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posacbc-my.sharepoint.com/personal/hvaldez_biabrands_co/Documents/Desktop/1. Archivos/1. On Boaring/40. Archivos Bia/Metas/ARTEMIS/Zip Codes/"/>
    </mc:Choice>
  </mc:AlternateContent>
  <xr:revisionPtr revIDLastSave="0" documentId="8_{3EF1C826-A962-4719-AAC3-BF4C66AB1B12}" xr6:coauthVersionLast="47" xr6:coauthVersionMax="47" xr10:uidLastSave="{00000000-0000-0000-0000-000000000000}"/>
  <bookViews>
    <workbookView xWindow="-110" yWindow="-110" windowWidth="19420" windowHeight="10420" xr2:uid="{DBC958BE-6C9C-4C9F-B217-48F8D670384F}"/>
  </bookViews>
  <sheets>
    <sheet name="Hot Latin Zip Code" sheetId="1" r:id="rId1"/>
    <sheet name="Hoja2" sheetId="2" r:id="rId2"/>
  </sheets>
  <definedNames>
    <definedName name="_xlnm._FilterDatabase" localSheetId="0" hidden="1">'Hot Latin Zip Code'!$B$3:$E$33777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<sst xmlns="http://schemas.openxmlformats.org/spreadsheetml/2006/main" count="67609" uniqueCount="61">
  <si>
    <t>State</t>
  </si>
  <si>
    <t>Zip Code</t>
  </si>
  <si>
    <t>Population</t>
  </si>
  <si>
    <t>California</t>
  </si>
  <si>
    <t>Si</t>
  </si>
  <si>
    <t>No</t>
  </si>
  <si>
    <t>Texas</t>
  </si>
  <si>
    <t>Florida</t>
  </si>
  <si>
    <t>New York</t>
  </si>
  <si>
    <t>PR</t>
  </si>
  <si>
    <t>Illinois</t>
  </si>
  <si>
    <t>Arizona</t>
  </si>
  <si>
    <t>New Jersey</t>
  </si>
  <si>
    <t>CO</t>
  </si>
  <si>
    <t>Georgia</t>
  </si>
  <si>
    <t>Pennsylvania</t>
  </si>
  <si>
    <t>NC</t>
  </si>
  <si>
    <t>WA</t>
  </si>
  <si>
    <t>NV</t>
  </si>
  <si>
    <t>MA</t>
  </si>
  <si>
    <t>Virginia</t>
  </si>
  <si>
    <t>NM</t>
  </si>
  <si>
    <t>MD</t>
  </si>
  <si>
    <t>CT</t>
  </si>
  <si>
    <t>OR</t>
  </si>
  <si>
    <t>MI</t>
  </si>
  <si>
    <t>IN</t>
  </si>
  <si>
    <t>OH</t>
  </si>
  <si>
    <t>UT</t>
  </si>
  <si>
    <t>OK</t>
  </si>
  <si>
    <t>WI</t>
  </si>
  <si>
    <t>TN</t>
  </si>
  <si>
    <t>KS</t>
  </si>
  <si>
    <t>MN</t>
  </si>
  <si>
    <t>SC</t>
  </si>
  <si>
    <t>MO</t>
  </si>
  <si>
    <t>AR</t>
  </si>
  <si>
    <t>ID</t>
  </si>
  <si>
    <t>NE</t>
  </si>
  <si>
    <t>LA</t>
  </si>
  <si>
    <t>AL</t>
  </si>
  <si>
    <t>IA</t>
  </si>
  <si>
    <t>RI</t>
  </si>
  <si>
    <t>KY</t>
  </si>
  <si>
    <t>HI</t>
  </si>
  <si>
    <t>DE</t>
  </si>
  <si>
    <t>MS</t>
  </si>
  <si>
    <t>DC</t>
  </si>
  <si>
    <t>NH</t>
  </si>
  <si>
    <t>WY</t>
  </si>
  <si>
    <t>AK</t>
  </si>
  <si>
    <t>MT</t>
  </si>
  <si>
    <t>SD</t>
  </si>
  <si>
    <t>ND</t>
  </si>
  <si>
    <t>WV</t>
  </si>
  <si>
    <t>ME</t>
  </si>
  <si>
    <t>VT</t>
  </si>
  <si>
    <t>Hot Latin Zip Code</t>
  </si>
  <si>
    <t>Cuenta de Zip Code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</si>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</sst>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ctor Alejandro Valdez Gonzalez" refreshedDate="45520.578796643516" createdVersion="8" refreshedVersion="8" minRefreshableVersion="3" recordCount="33774" xr:uid="{B4FD562C-27FA-4B23-97B8-FFCAE57958F9}">
  <cacheSource type="worksheet">
    <worksheetSource ref="B3:E33777" sheet="Hot Latin Zip Code"/>
  </cacheSource>
  <cacheFields count="4">
    <cacheField name="State" numFmtId="0">
      <sharedItems count="52">
        <s v="California"/>
        <s v="Texas"/>
        <s v="Florida"/>
        <s v="New York"/>
        <s v="PR"/>
        <s v="Illinois"/>
        <s v="Arizona"/>
        <s v="New Jersey"/>
        <s v="CO"/>
        <s v="Georgia"/>
        <s v="Pennsylvania"/>
        <s v="NC"/>
        <s v="WA"/>
        <s v="NV"/>
        <s v="MA"/>
        <s v="Virginia"/>
        <s v="NM"/>
        <s v="MD"/>
        <s v="CT"/>
        <s v="OR"/>
        <s v="MI"/>
        <s v="IN"/>
        <s v="OH"/>
        <s v="UT"/>
        <s v="OK"/>
        <s v="WI"/>
        <s v="TN"/>
        <s v="KS"/>
        <s v="MN"/>
        <s v="SC"/>
        <s v="MO"/>
        <s v="AR"/>
        <s v="ID"/>
        <s v="NE"/>
        <s v="LA"/>
        <s v="AL"/>
        <s v="IA"/>
        <s v="RI"/>
        <s v="KY"/>
        <s v="HI"/>
        <s v="DE"/>
        <s v="MS"/>
        <s v="DC"/>
        <s v="NH"/>
        <s v="WY"/>
        <s v="AK"/>
        <s v="MT"/>
        <s v="SD"/>
        <s v="ND"/>
        <s v="WV"/>
        <s v="ME"/>
        <s v="VT"/>
      </sharedItems>
    </cacheField>
    <cacheField name="Zip Code" numFmtId="0">
      <sharedItems containsSemiMixedTypes="0" containsString="0" containsNumber="1" containsInteger="1" minValue="601" maxValue="99929"/>
    </cacheField>
    <cacheField name="Population" numFmtId="0">
      <sharedItems containsSemiMixedTypes="0" containsString="0" containsNumber="1" containsInteger="1" minValue="0" maxValue="96965"/>
    </cacheField>
    <cacheField name="Hot Latin Zip Code" numFmtId="0">
      <sharedItems count="2">
        <s v="Si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74">
  <r>
    <x v="0"/>
    <n v="90011"/>
    <n v="96965"/>
    <x v="0"/>
  </r>
  <r>
    <x v="0"/>
    <n v="90201"/>
    <n v="89313"/>
    <x v="0"/>
  </r>
  <r>
    <x v="0"/>
    <n v="90280"/>
    <n v="87294"/>
    <x v="0"/>
  </r>
  <r>
    <x v="0"/>
    <n v="91331"/>
    <n v="87068"/>
    <x v="0"/>
  </r>
  <r>
    <x v="0"/>
    <n v="92335"/>
    <n v="79355"/>
    <x v="0"/>
  </r>
  <r>
    <x v="0"/>
    <n v="93033"/>
    <n v="71235"/>
    <x v="0"/>
  </r>
  <r>
    <x v="0"/>
    <n v="90255"/>
    <n v="69660"/>
    <x v="0"/>
  </r>
  <r>
    <x v="0"/>
    <n v="90650"/>
    <n v="69451"/>
    <x v="0"/>
  </r>
  <r>
    <x v="0"/>
    <n v="93307"/>
    <n v="68408"/>
    <x v="0"/>
  </r>
  <r>
    <x v="0"/>
    <n v="91342"/>
    <n v="68200"/>
    <x v="0"/>
  </r>
  <r>
    <x v="0"/>
    <n v="92376"/>
    <n v="66009"/>
    <x v="0"/>
  </r>
  <r>
    <x v="0"/>
    <n v="90044"/>
    <n v="65193"/>
    <x v="0"/>
  </r>
  <r>
    <x v="0"/>
    <n v="91911"/>
    <n v="63549"/>
    <x v="0"/>
  </r>
  <r>
    <x v="0"/>
    <n v="91744"/>
    <n v="63109"/>
    <x v="0"/>
  </r>
  <r>
    <x v="0"/>
    <n v="90022"/>
    <n v="62335"/>
    <x v="0"/>
  </r>
  <r>
    <x v="0"/>
    <n v="95076"/>
    <n v="61804"/>
    <x v="0"/>
  </r>
  <r>
    <x v="0"/>
    <n v="90003"/>
    <n v="59878"/>
    <x v="0"/>
  </r>
  <r>
    <x v="0"/>
    <n v="93905"/>
    <n v="59132"/>
    <x v="0"/>
  </r>
  <r>
    <x v="0"/>
    <n v="92509"/>
    <n v="58969"/>
    <x v="0"/>
  </r>
  <r>
    <x v="0"/>
    <n v="92154"/>
    <n v="57528"/>
    <x v="0"/>
  </r>
  <r>
    <x v="0"/>
    <n v="90805"/>
    <n v="57280"/>
    <x v="0"/>
  </r>
  <r>
    <x v="0"/>
    <n v="90262"/>
    <n v="56782"/>
    <x v="0"/>
  </r>
  <r>
    <x v="0"/>
    <n v="92503"/>
    <n v="55021"/>
    <x v="0"/>
  </r>
  <r>
    <x v="0"/>
    <n v="92704"/>
    <n v="54534"/>
    <x v="0"/>
  </r>
  <r>
    <x v="0"/>
    <n v="90660"/>
    <n v="54339"/>
    <x v="0"/>
  </r>
  <r>
    <x v="0"/>
    <n v="93550"/>
    <n v="53643"/>
    <x v="0"/>
  </r>
  <r>
    <x v="0"/>
    <n v="92336"/>
    <n v="53091"/>
    <x v="0"/>
  </r>
  <r>
    <x v="0"/>
    <n v="93257"/>
    <n v="53090"/>
    <x v="0"/>
  </r>
  <r>
    <x v="0"/>
    <n v="90037"/>
    <n v="52832"/>
    <x v="0"/>
  </r>
  <r>
    <x v="0"/>
    <n v="91706"/>
    <n v="52556"/>
    <x v="0"/>
  </r>
  <r>
    <x v="0"/>
    <n v="92805"/>
    <n v="52281"/>
    <x v="0"/>
  </r>
  <r>
    <x v="0"/>
    <n v="92345"/>
    <n v="51728"/>
    <x v="0"/>
  </r>
  <r>
    <x v="0"/>
    <n v="90001"/>
    <n v="51724"/>
    <x v="0"/>
  </r>
  <r>
    <x v="0"/>
    <n v="93458"/>
    <n v="51636"/>
    <x v="0"/>
  </r>
  <r>
    <x v="0"/>
    <n v="91766"/>
    <n v="51322"/>
    <x v="0"/>
  </r>
  <r>
    <x v="0"/>
    <n v="92707"/>
    <n v="50226"/>
    <x v="0"/>
  </r>
  <r>
    <x v="0"/>
    <n v="90744"/>
    <n v="50169"/>
    <x v="0"/>
  </r>
  <r>
    <x v="0"/>
    <n v="90250"/>
    <n v="49548"/>
    <x v="0"/>
  </r>
  <r>
    <x v="0"/>
    <n v="90063"/>
    <n v="49361"/>
    <x v="0"/>
  </r>
  <r>
    <x v="0"/>
    <n v="92703"/>
    <n v="49250"/>
    <x v="0"/>
  </r>
  <r>
    <x v="0"/>
    <n v="92553"/>
    <n v="49212"/>
    <x v="0"/>
  </r>
  <r>
    <x v="0"/>
    <n v="90640"/>
    <n v="49161"/>
    <x v="0"/>
  </r>
  <r>
    <x v="0"/>
    <n v="93906"/>
    <n v="49070"/>
    <x v="0"/>
  </r>
  <r>
    <x v="0"/>
    <n v="93274"/>
    <n v="48887"/>
    <x v="0"/>
  </r>
  <r>
    <x v="0"/>
    <n v="93306"/>
    <n v="48605"/>
    <x v="0"/>
  </r>
  <r>
    <x v="0"/>
    <n v="94565"/>
    <n v="47655"/>
    <x v="0"/>
  </r>
  <r>
    <x v="0"/>
    <n v="91910"/>
    <n v="47128"/>
    <x v="0"/>
  </r>
  <r>
    <x v="0"/>
    <n v="91710"/>
    <n v="46264"/>
    <x v="0"/>
  </r>
  <r>
    <x v="0"/>
    <n v="92570"/>
    <n v="46126"/>
    <x v="0"/>
  </r>
  <r>
    <x v="0"/>
    <n v="91402"/>
    <n v="45827"/>
    <x v="0"/>
  </r>
  <r>
    <x v="0"/>
    <n v="92201"/>
    <n v="45590"/>
    <x v="0"/>
  </r>
  <r>
    <x v="0"/>
    <n v="90706"/>
    <n v="45003"/>
    <x v="0"/>
  </r>
  <r>
    <x v="0"/>
    <n v="92571"/>
    <n v="44268"/>
    <x v="0"/>
  </r>
  <r>
    <x v="0"/>
    <n v="93030"/>
    <n v="43976"/>
    <x v="0"/>
  </r>
  <r>
    <x v="0"/>
    <n v="90723"/>
    <n v="43863"/>
    <x v="0"/>
  </r>
  <r>
    <x v="0"/>
    <n v="90023"/>
    <n v="43386"/>
    <x v="0"/>
  </r>
  <r>
    <x v="0"/>
    <n v="92407"/>
    <n v="43331"/>
    <x v="0"/>
  </r>
  <r>
    <x v="0"/>
    <n v="90002"/>
    <n v="43207"/>
    <x v="0"/>
  </r>
  <r>
    <x v="0"/>
    <n v="91762"/>
    <n v="42221"/>
    <x v="0"/>
  </r>
  <r>
    <x v="0"/>
    <n v="92243"/>
    <n v="42182"/>
    <x v="0"/>
  </r>
  <r>
    <x v="0"/>
    <n v="92701"/>
    <n v="41880"/>
    <x v="0"/>
  </r>
  <r>
    <x v="0"/>
    <n v="90033"/>
    <n v="41879"/>
    <x v="0"/>
  </r>
  <r>
    <x v="0"/>
    <n v="92404"/>
    <n v="41672"/>
    <x v="0"/>
  </r>
  <r>
    <x v="0"/>
    <n v="95206"/>
    <n v="41414"/>
    <x v="0"/>
  </r>
  <r>
    <x v="0"/>
    <n v="93215"/>
    <n v="41071"/>
    <x v="0"/>
  </r>
  <r>
    <x v="0"/>
    <n v="93638"/>
    <n v="40977"/>
    <x v="0"/>
  </r>
  <r>
    <x v="0"/>
    <n v="93535"/>
    <n v="40730"/>
    <x v="0"/>
  </r>
  <r>
    <x v="0"/>
    <n v="90006"/>
    <n v="40551"/>
    <x v="0"/>
  </r>
  <r>
    <x v="0"/>
    <n v="92113"/>
    <n v="40384"/>
    <x v="0"/>
  </r>
  <r>
    <x v="0"/>
    <n v="91335"/>
    <n v="40342"/>
    <x v="0"/>
  </r>
  <r>
    <x v="0"/>
    <n v="92324"/>
    <n v="40223"/>
    <x v="0"/>
  </r>
  <r>
    <x v="0"/>
    <n v="92236"/>
    <n v="40191"/>
    <x v="0"/>
  </r>
  <r>
    <x v="0"/>
    <n v="91761"/>
    <n v="40178"/>
    <x v="0"/>
  </r>
  <r>
    <x v="0"/>
    <n v="93722"/>
    <n v="40094"/>
    <x v="0"/>
  </r>
  <r>
    <x v="0"/>
    <n v="91702"/>
    <n v="39934"/>
    <x v="0"/>
  </r>
  <r>
    <x v="0"/>
    <n v="92804"/>
    <n v="39802"/>
    <x v="0"/>
  </r>
  <r>
    <x v="0"/>
    <n v="91764"/>
    <n v="39124"/>
    <x v="0"/>
  </r>
  <r>
    <x v="0"/>
    <n v="90631"/>
    <n v="38801"/>
    <x v="0"/>
  </r>
  <r>
    <x v="0"/>
    <n v="91950"/>
    <n v="38376"/>
    <x v="0"/>
  </r>
  <r>
    <x v="0"/>
    <n v="91732"/>
    <n v="38339"/>
    <x v="0"/>
  </r>
  <r>
    <x v="0"/>
    <n v="92801"/>
    <n v="38187"/>
    <x v="0"/>
  </r>
  <r>
    <x v="0"/>
    <n v="91343"/>
    <n v="38067"/>
    <x v="0"/>
  </r>
  <r>
    <x v="0"/>
    <n v="90221"/>
    <n v="37563"/>
    <x v="0"/>
  </r>
  <r>
    <x v="0"/>
    <n v="92231"/>
    <n v="37455"/>
    <x v="0"/>
  </r>
  <r>
    <x v="0"/>
    <n v="90813"/>
    <n v="36952"/>
    <x v="0"/>
  </r>
  <r>
    <x v="0"/>
    <n v="95020"/>
    <n v="36709"/>
    <x v="0"/>
  </r>
  <r>
    <x v="0"/>
    <n v="92105"/>
    <n v="36593"/>
    <x v="0"/>
  </r>
  <r>
    <x v="0"/>
    <n v="92882"/>
    <n v="36459"/>
    <x v="0"/>
  </r>
  <r>
    <x v="0"/>
    <n v="95351"/>
    <n v="35302"/>
    <x v="0"/>
  </r>
  <r>
    <x v="0"/>
    <n v="95023"/>
    <n v="34632"/>
    <x v="0"/>
  </r>
  <r>
    <x v="0"/>
    <n v="95127"/>
    <n v="34527"/>
    <x v="0"/>
  </r>
  <r>
    <x v="0"/>
    <n v="90731"/>
    <n v="34527"/>
    <x v="0"/>
  </r>
  <r>
    <x v="0"/>
    <n v="93313"/>
    <n v="34402"/>
    <x v="0"/>
  </r>
  <r>
    <x v="0"/>
    <n v="93702"/>
    <n v="34160"/>
    <x v="0"/>
  </r>
  <r>
    <x v="0"/>
    <n v="93230"/>
    <n v="34008"/>
    <x v="0"/>
  </r>
  <r>
    <x v="0"/>
    <n v="93727"/>
    <n v="33937"/>
    <x v="0"/>
  </r>
  <r>
    <x v="0"/>
    <n v="92530"/>
    <n v="33836"/>
    <x v="0"/>
  </r>
  <r>
    <x v="0"/>
    <n v="93304"/>
    <n v="33754"/>
    <x v="0"/>
  </r>
  <r>
    <x v="0"/>
    <n v="90032"/>
    <n v="33503"/>
    <x v="0"/>
  </r>
  <r>
    <x v="0"/>
    <n v="93291"/>
    <n v="33349"/>
    <x v="0"/>
  </r>
  <r>
    <x v="0"/>
    <n v="91767"/>
    <n v="33334"/>
    <x v="0"/>
  </r>
  <r>
    <x v="0"/>
    <n v="90042"/>
    <n v="33292"/>
    <x v="0"/>
  </r>
  <r>
    <x v="0"/>
    <n v="93635"/>
    <n v="33250"/>
    <x v="0"/>
  </r>
  <r>
    <x v="0"/>
    <n v="92410"/>
    <n v="33021"/>
    <x v="0"/>
  </r>
  <r>
    <x v="0"/>
    <n v="94544"/>
    <n v="32761"/>
    <x v="0"/>
  </r>
  <r>
    <x v="0"/>
    <n v="91340"/>
    <n v="32656"/>
    <x v="0"/>
  </r>
  <r>
    <x v="0"/>
    <n v="90220"/>
    <n v="32550"/>
    <x v="0"/>
  </r>
  <r>
    <x v="0"/>
    <n v="91405"/>
    <n v="32248"/>
    <x v="0"/>
  </r>
  <r>
    <x v="0"/>
    <n v="91733"/>
    <n v="31933"/>
    <x v="0"/>
  </r>
  <r>
    <x v="0"/>
    <n v="90241"/>
    <n v="31866"/>
    <x v="0"/>
  </r>
  <r>
    <x v="0"/>
    <n v="93036"/>
    <n v="31818"/>
    <x v="0"/>
  </r>
  <r>
    <x v="0"/>
    <n v="94806"/>
    <n v="31721"/>
    <x v="0"/>
  </r>
  <r>
    <x v="0"/>
    <n v="92392"/>
    <n v="31652"/>
    <x v="0"/>
  </r>
  <r>
    <x v="0"/>
    <n v="92027"/>
    <n v="31575"/>
    <x v="0"/>
  </r>
  <r>
    <x v="0"/>
    <n v="91352"/>
    <n v="31297"/>
    <x v="0"/>
  </r>
  <r>
    <x v="0"/>
    <n v="90057"/>
    <n v="31269"/>
    <x v="0"/>
  </r>
  <r>
    <x v="0"/>
    <n v="92505"/>
    <n v="31219"/>
    <x v="0"/>
  </r>
  <r>
    <x v="0"/>
    <n v="90026"/>
    <n v="31087"/>
    <x v="0"/>
  </r>
  <r>
    <x v="0"/>
    <n v="91605"/>
    <n v="30986"/>
    <x v="0"/>
  </r>
  <r>
    <x v="0"/>
    <n v="95111"/>
    <n v="30938"/>
    <x v="0"/>
  </r>
  <r>
    <x v="0"/>
    <n v="95122"/>
    <n v="30842"/>
    <x v="0"/>
  </r>
  <r>
    <x v="0"/>
    <n v="90605"/>
    <n v="30821"/>
    <x v="0"/>
  </r>
  <r>
    <x v="0"/>
    <n v="92346"/>
    <n v="30763"/>
    <x v="0"/>
  </r>
  <r>
    <x v="0"/>
    <n v="92507"/>
    <n v="30580"/>
    <x v="0"/>
  </r>
  <r>
    <x v="0"/>
    <n v="90242"/>
    <n v="30479"/>
    <x v="0"/>
  </r>
  <r>
    <x v="0"/>
    <n v="95116"/>
    <n v="30343"/>
    <x v="0"/>
  </r>
  <r>
    <x v="0"/>
    <n v="91406"/>
    <n v="29984"/>
    <x v="0"/>
  </r>
  <r>
    <x v="0"/>
    <n v="92880"/>
    <n v="29889"/>
    <x v="0"/>
  </r>
  <r>
    <x v="0"/>
    <n v="92234"/>
    <n v="29742"/>
    <x v="0"/>
  </r>
  <r>
    <x v="0"/>
    <n v="93309"/>
    <n v="29650"/>
    <x v="0"/>
  </r>
  <r>
    <x v="0"/>
    <n v="92114"/>
    <n v="29636"/>
    <x v="0"/>
  </r>
  <r>
    <x v="0"/>
    <n v="94541"/>
    <n v="29591"/>
    <x v="0"/>
  </r>
  <r>
    <x v="0"/>
    <n v="92504"/>
    <n v="29470"/>
    <x v="0"/>
  </r>
  <r>
    <x v="0"/>
    <n v="91977"/>
    <n v="29302"/>
    <x v="0"/>
  </r>
  <r>
    <x v="0"/>
    <n v="95205"/>
    <n v="29272"/>
    <x v="0"/>
  </r>
  <r>
    <x v="0"/>
    <n v="93552"/>
    <n v="29159"/>
    <x v="0"/>
  </r>
  <r>
    <x v="0"/>
    <n v="93436"/>
    <n v="29122"/>
    <x v="0"/>
  </r>
  <r>
    <x v="0"/>
    <n v="93637"/>
    <n v="29119"/>
    <x v="0"/>
  </r>
  <r>
    <x v="0"/>
    <n v="92802"/>
    <n v="28965"/>
    <x v="0"/>
  </r>
  <r>
    <x v="0"/>
    <n v="92879"/>
    <n v="28577"/>
    <x v="0"/>
  </r>
  <r>
    <x v="0"/>
    <n v="95307"/>
    <n v="28549"/>
    <x v="0"/>
  </r>
  <r>
    <x v="0"/>
    <n v="93454"/>
    <n v="28289"/>
    <x v="0"/>
  </r>
  <r>
    <x v="0"/>
    <n v="90059"/>
    <n v="28227"/>
    <x v="0"/>
  </r>
  <r>
    <x v="0"/>
    <n v="91730"/>
    <n v="28077"/>
    <x v="0"/>
  </r>
  <r>
    <x v="0"/>
    <n v="90606"/>
    <n v="27997"/>
    <x v="0"/>
  </r>
  <r>
    <x v="0"/>
    <n v="92557"/>
    <n v="27888"/>
    <x v="0"/>
  </r>
  <r>
    <x v="0"/>
    <n v="90018"/>
    <n v="27776"/>
    <x v="0"/>
  </r>
  <r>
    <x v="0"/>
    <n v="93305"/>
    <n v="27568"/>
    <x v="0"/>
  </r>
  <r>
    <x v="0"/>
    <n v="92173"/>
    <n v="27412"/>
    <x v="0"/>
  </r>
  <r>
    <x v="0"/>
    <n v="93706"/>
    <n v="27240"/>
    <x v="0"/>
  </r>
  <r>
    <x v="0"/>
    <n v="93060"/>
    <n v="27188"/>
    <x v="0"/>
  </r>
  <r>
    <x v="0"/>
    <n v="91790"/>
    <n v="27171"/>
    <x v="0"/>
  </r>
  <r>
    <x v="0"/>
    <n v="90004"/>
    <n v="27154"/>
    <x v="0"/>
  </r>
  <r>
    <x v="0"/>
    <n v="92025"/>
    <n v="27136"/>
    <x v="0"/>
  </r>
  <r>
    <x v="0"/>
    <n v="92780"/>
    <n v="27115"/>
    <x v="0"/>
  </r>
  <r>
    <x v="0"/>
    <n v="94509"/>
    <n v="26976"/>
    <x v="0"/>
  </r>
  <r>
    <x v="0"/>
    <n v="93618"/>
    <n v="26879"/>
    <x v="0"/>
  </r>
  <r>
    <x v="0"/>
    <n v="95823"/>
    <n v="26841"/>
    <x v="0"/>
  </r>
  <r>
    <x v="0"/>
    <n v="91786"/>
    <n v="26726"/>
    <x v="0"/>
  </r>
  <r>
    <x v="0"/>
    <n v="94533"/>
    <n v="26652"/>
    <x v="0"/>
  </r>
  <r>
    <x v="0"/>
    <n v="91763"/>
    <n v="26633"/>
    <x v="0"/>
  </r>
  <r>
    <x v="0"/>
    <n v="92337"/>
    <n v="26237"/>
    <x v="0"/>
  </r>
  <r>
    <x v="0"/>
    <n v="95376"/>
    <n v="26158"/>
    <x v="0"/>
  </r>
  <r>
    <x v="0"/>
    <n v="91913"/>
    <n v="25813"/>
    <x v="0"/>
  </r>
  <r>
    <x v="0"/>
    <n v="90019"/>
    <n v="25778"/>
    <x v="0"/>
  </r>
  <r>
    <x v="0"/>
    <n v="91768"/>
    <n v="25716"/>
    <x v="0"/>
  </r>
  <r>
    <x v="0"/>
    <n v="92223"/>
    <n v="25657"/>
    <x v="0"/>
  </r>
  <r>
    <x v="0"/>
    <n v="94601"/>
    <n v="25584"/>
    <x v="0"/>
  </r>
  <r>
    <x v="0"/>
    <n v="93726"/>
    <n v="25499"/>
    <x v="0"/>
  </r>
  <r>
    <x v="0"/>
    <n v="93277"/>
    <n v="25239"/>
    <x v="0"/>
  </r>
  <r>
    <x v="0"/>
    <n v="92706"/>
    <n v="25125"/>
    <x v="0"/>
  </r>
  <r>
    <x v="0"/>
    <n v="92627"/>
    <n v="24969"/>
    <x v="0"/>
  </r>
  <r>
    <x v="0"/>
    <n v="90604"/>
    <n v="24628"/>
    <x v="0"/>
  </r>
  <r>
    <x v="0"/>
    <n v="92544"/>
    <n v="24469"/>
    <x v="0"/>
  </r>
  <r>
    <x v="0"/>
    <n v="90016"/>
    <n v="24298"/>
    <x v="0"/>
  </r>
  <r>
    <x v="0"/>
    <n v="95380"/>
    <n v="24203"/>
    <x v="0"/>
  </r>
  <r>
    <x v="0"/>
    <n v="90270"/>
    <n v="24181"/>
    <x v="0"/>
  </r>
  <r>
    <x v="0"/>
    <n v="93536"/>
    <n v="24129"/>
    <x v="0"/>
  </r>
  <r>
    <x v="0"/>
    <n v="93657"/>
    <n v="23939"/>
    <x v="0"/>
  </r>
  <r>
    <x v="0"/>
    <n v="90247"/>
    <n v="23888"/>
    <x v="0"/>
  </r>
  <r>
    <x v="0"/>
    <n v="90745"/>
    <n v="23838"/>
    <x v="0"/>
  </r>
  <r>
    <x v="0"/>
    <n v="91746"/>
    <n v="23807"/>
    <x v="0"/>
  </r>
  <r>
    <x v="0"/>
    <n v="95112"/>
    <n v="23789"/>
    <x v="0"/>
  </r>
  <r>
    <x v="0"/>
    <n v="93662"/>
    <n v="23718"/>
    <x v="0"/>
  </r>
  <r>
    <x v="0"/>
    <n v="93280"/>
    <n v="23715"/>
    <x v="0"/>
  </r>
  <r>
    <x v="0"/>
    <n v="91745"/>
    <n v="23698"/>
    <x v="0"/>
  </r>
  <r>
    <x v="0"/>
    <n v="92083"/>
    <n v="23426"/>
    <x v="0"/>
  </r>
  <r>
    <x v="0"/>
    <n v="90065"/>
    <n v="23415"/>
    <x v="0"/>
  </r>
  <r>
    <x v="0"/>
    <n v="93292"/>
    <n v="23389"/>
    <x v="0"/>
  </r>
  <r>
    <x v="0"/>
    <n v="92551"/>
    <n v="23370"/>
    <x v="0"/>
  </r>
  <r>
    <x v="0"/>
    <n v="92395"/>
    <n v="23342"/>
    <x v="0"/>
  </r>
  <r>
    <x v="0"/>
    <n v="95341"/>
    <n v="23252"/>
    <x v="0"/>
  </r>
  <r>
    <x v="0"/>
    <n v="92084"/>
    <n v="23205"/>
    <x v="0"/>
  </r>
  <r>
    <x v="0"/>
    <n v="92316"/>
    <n v="23195"/>
    <x v="0"/>
  </r>
  <r>
    <x v="0"/>
    <n v="90222"/>
    <n v="23140"/>
    <x v="0"/>
  </r>
  <r>
    <x v="0"/>
    <n v="92301"/>
    <n v="22957"/>
    <x v="0"/>
  </r>
  <r>
    <x v="0"/>
    <n v="91306"/>
    <n v="22821"/>
    <x v="0"/>
  </r>
  <r>
    <x v="0"/>
    <n v="92563"/>
    <n v="22700"/>
    <x v="0"/>
  </r>
  <r>
    <x v="0"/>
    <n v="92840"/>
    <n v="22600"/>
    <x v="0"/>
  </r>
  <r>
    <x v="0"/>
    <n v="92806"/>
    <n v="22574"/>
    <x v="0"/>
  </r>
  <r>
    <x v="0"/>
    <n v="95240"/>
    <n v="22553"/>
    <x v="0"/>
  </r>
  <r>
    <x v="0"/>
    <n v="92227"/>
    <n v="22528"/>
    <x v="0"/>
  </r>
  <r>
    <x v="0"/>
    <n v="92240"/>
    <n v="22439"/>
    <x v="0"/>
  </r>
  <r>
    <x v="0"/>
    <n v="95407"/>
    <n v="22431"/>
    <x v="0"/>
  </r>
  <r>
    <x v="0"/>
    <n v="92705"/>
    <n v="22427"/>
    <x v="0"/>
  </r>
  <r>
    <x v="0"/>
    <n v="92555"/>
    <n v="22413"/>
    <x v="0"/>
  </r>
  <r>
    <x v="0"/>
    <n v="92102"/>
    <n v="22377"/>
    <x v="0"/>
  </r>
  <r>
    <x v="0"/>
    <n v="90304"/>
    <n v="22376"/>
    <x v="0"/>
  </r>
  <r>
    <x v="0"/>
    <n v="93654"/>
    <n v="22368"/>
    <x v="0"/>
  </r>
  <r>
    <x v="0"/>
    <n v="94558"/>
    <n v="22339"/>
    <x v="0"/>
  </r>
  <r>
    <x v="0"/>
    <n v="90301"/>
    <n v="22279"/>
    <x v="0"/>
  </r>
  <r>
    <x v="0"/>
    <n v="90031"/>
    <n v="22230"/>
    <x v="0"/>
  </r>
  <r>
    <x v="0"/>
    <n v="94112"/>
    <n v="22215"/>
    <x v="0"/>
  </r>
  <r>
    <x v="0"/>
    <n v="92057"/>
    <n v="22168"/>
    <x v="0"/>
  </r>
  <r>
    <x v="0"/>
    <n v="93551"/>
    <n v="22125"/>
    <x v="0"/>
  </r>
  <r>
    <x v="0"/>
    <n v="94110"/>
    <n v="22110"/>
    <x v="0"/>
  </r>
  <r>
    <x v="0"/>
    <n v="94063"/>
    <n v="21914"/>
    <x v="0"/>
  </r>
  <r>
    <x v="0"/>
    <n v="93705"/>
    <n v="21845"/>
    <x v="0"/>
  </r>
  <r>
    <x v="0"/>
    <n v="94603"/>
    <n v="21804"/>
    <x v="0"/>
  </r>
  <r>
    <x v="0"/>
    <n v="91722"/>
    <n v="21760"/>
    <x v="0"/>
  </r>
  <r>
    <x v="0"/>
    <n v="90810"/>
    <n v="21678"/>
    <x v="0"/>
  </r>
  <r>
    <x v="0"/>
    <n v="92843"/>
    <n v="21677"/>
    <x v="0"/>
  </r>
  <r>
    <x v="0"/>
    <n v="92411"/>
    <n v="21346"/>
    <x v="0"/>
  </r>
  <r>
    <x v="0"/>
    <n v="92683"/>
    <n v="21310"/>
    <x v="0"/>
  </r>
  <r>
    <x v="0"/>
    <n v="90062"/>
    <n v="21307"/>
    <x v="0"/>
  </r>
  <r>
    <x v="0"/>
    <n v="91304"/>
    <n v="21191"/>
    <x v="0"/>
  </r>
  <r>
    <x v="0"/>
    <n v="94801"/>
    <n v="21106"/>
    <x v="0"/>
  </r>
  <r>
    <x v="0"/>
    <n v="91606"/>
    <n v="21105"/>
    <x v="0"/>
  </r>
  <r>
    <x v="0"/>
    <n v="91752"/>
    <n v="21059"/>
    <x v="0"/>
  </r>
  <r>
    <x v="0"/>
    <n v="90806"/>
    <n v="21055"/>
    <x v="0"/>
  </r>
  <r>
    <x v="0"/>
    <n v="90007"/>
    <n v="21029"/>
    <x v="0"/>
  </r>
  <r>
    <x v="0"/>
    <n v="92405"/>
    <n v="20932"/>
    <x v="0"/>
  </r>
  <r>
    <x v="0"/>
    <n v="92069"/>
    <n v="20785"/>
    <x v="0"/>
  </r>
  <r>
    <x v="0"/>
    <n v="90260"/>
    <n v="20743"/>
    <x v="0"/>
  </r>
  <r>
    <x v="0"/>
    <n v="92028"/>
    <n v="20497"/>
    <x v="0"/>
  </r>
  <r>
    <x v="0"/>
    <n v="92394"/>
    <n v="20485"/>
    <x v="0"/>
  </r>
  <r>
    <x v="0"/>
    <n v="95207"/>
    <n v="20463"/>
    <x v="0"/>
  </r>
  <r>
    <x v="0"/>
    <n v="92026"/>
    <n v="20458"/>
    <x v="0"/>
  </r>
  <r>
    <x v="0"/>
    <n v="92251"/>
    <n v="20275"/>
    <x v="0"/>
  </r>
  <r>
    <x v="0"/>
    <n v="95301"/>
    <n v="20220"/>
    <x v="0"/>
  </r>
  <r>
    <x v="0"/>
    <n v="92584"/>
    <n v="20198"/>
    <x v="0"/>
  </r>
  <r>
    <x v="0"/>
    <n v="92833"/>
    <n v="20096"/>
    <x v="0"/>
  </r>
  <r>
    <x v="0"/>
    <n v="90061"/>
    <n v="20088"/>
    <x v="0"/>
  </r>
  <r>
    <x v="0"/>
    <n v="93703"/>
    <n v="20087"/>
    <x v="0"/>
  </r>
  <r>
    <x v="0"/>
    <n v="92562"/>
    <n v="19894"/>
    <x v="0"/>
  </r>
  <r>
    <x v="0"/>
    <n v="94621"/>
    <n v="19868"/>
    <x v="0"/>
  </r>
  <r>
    <x v="0"/>
    <n v="90601"/>
    <n v="19839"/>
    <x v="0"/>
  </r>
  <r>
    <x v="0"/>
    <n v="93960"/>
    <n v="19811"/>
    <x v="0"/>
  </r>
  <r>
    <x v="0"/>
    <n v="90638"/>
    <n v="19744"/>
    <x v="0"/>
  </r>
  <r>
    <x v="0"/>
    <n v="92870"/>
    <n v="19734"/>
    <x v="0"/>
  </r>
  <r>
    <x v="0"/>
    <n v="95123"/>
    <n v="19716"/>
    <x v="0"/>
  </r>
  <r>
    <x v="0"/>
    <n v="91709"/>
    <n v="19678"/>
    <x v="0"/>
  </r>
  <r>
    <x v="0"/>
    <n v="90047"/>
    <n v="19629"/>
    <x v="0"/>
  </r>
  <r>
    <x v="0"/>
    <n v="93203"/>
    <n v="19601"/>
    <x v="0"/>
  </r>
  <r>
    <x v="0"/>
    <n v="92543"/>
    <n v="19518"/>
    <x v="0"/>
  </r>
  <r>
    <x v="0"/>
    <n v="95350"/>
    <n v="19508"/>
    <x v="0"/>
  </r>
  <r>
    <x v="0"/>
    <n v="92592"/>
    <n v="19495"/>
    <x v="0"/>
  </r>
  <r>
    <x v="0"/>
    <n v="92374"/>
    <n v="19493"/>
    <x v="0"/>
  </r>
  <r>
    <x v="0"/>
    <n v="95695"/>
    <n v="19477"/>
    <x v="0"/>
  </r>
  <r>
    <x v="0"/>
    <n v="92399"/>
    <n v="19416"/>
    <x v="0"/>
  </r>
  <r>
    <x v="0"/>
    <n v="95358"/>
    <n v="19127"/>
    <x v="0"/>
  </r>
  <r>
    <x v="0"/>
    <n v="95363"/>
    <n v="19088"/>
    <x v="0"/>
  </r>
  <r>
    <x v="0"/>
    <n v="92583"/>
    <n v="19066"/>
    <x v="0"/>
  </r>
  <r>
    <x v="0"/>
    <n v="90501"/>
    <n v="19023"/>
    <x v="0"/>
  </r>
  <r>
    <x v="0"/>
    <n v="95340"/>
    <n v="18667"/>
    <x v="0"/>
  </r>
  <r>
    <x v="0"/>
    <n v="95336"/>
    <n v="18636"/>
    <x v="0"/>
  </r>
  <r>
    <x v="0"/>
    <n v="92545"/>
    <n v="18634"/>
    <x v="0"/>
  </r>
  <r>
    <x v="0"/>
    <n v="93263"/>
    <n v="18627"/>
    <x v="0"/>
  </r>
  <r>
    <x v="0"/>
    <n v="94303"/>
    <n v="18529"/>
    <x v="0"/>
  </r>
  <r>
    <x v="0"/>
    <n v="91731"/>
    <n v="18200"/>
    <x v="0"/>
  </r>
  <r>
    <x v="0"/>
    <n v="90029"/>
    <n v="18101"/>
    <x v="0"/>
  </r>
  <r>
    <x v="0"/>
    <n v="94080"/>
    <n v="18080"/>
    <x v="0"/>
  </r>
  <r>
    <x v="0"/>
    <n v="93927"/>
    <n v="18065"/>
    <x v="0"/>
  </r>
  <r>
    <x v="0"/>
    <n v="93065"/>
    <n v="18044"/>
    <x v="0"/>
  </r>
  <r>
    <x v="0"/>
    <n v="90240"/>
    <n v="17935"/>
    <x v="0"/>
  </r>
  <r>
    <x v="0"/>
    <n v="91387"/>
    <n v="17880"/>
    <x v="0"/>
  </r>
  <r>
    <x v="0"/>
    <n v="93534"/>
    <n v="17848"/>
    <x v="0"/>
  </r>
  <r>
    <x v="0"/>
    <n v="95355"/>
    <n v="17836"/>
    <x v="0"/>
  </r>
  <r>
    <x v="0"/>
    <n v="92021"/>
    <n v="17777"/>
    <x v="0"/>
  </r>
  <r>
    <x v="0"/>
    <n v="91321"/>
    <n v="17757"/>
    <x v="0"/>
  </r>
  <r>
    <x v="0"/>
    <n v="92115"/>
    <n v="17701"/>
    <x v="0"/>
  </r>
  <r>
    <x v="0"/>
    <n v="90602"/>
    <n v="17696"/>
    <x v="0"/>
  </r>
  <r>
    <x v="0"/>
    <n v="92058"/>
    <n v="17654"/>
    <x v="0"/>
  </r>
  <r>
    <x v="0"/>
    <n v="90005"/>
    <n v="17614"/>
    <x v="0"/>
  </r>
  <r>
    <x v="0"/>
    <n v="91016"/>
    <n v="17577"/>
    <x v="0"/>
  </r>
  <r>
    <x v="0"/>
    <n v="93901"/>
    <n v="17555"/>
    <x v="0"/>
  </r>
  <r>
    <x v="0"/>
    <n v="93725"/>
    <n v="17477"/>
    <x v="0"/>
  </r>
  <r>
    <x v="0"/>
    <n v="94804"/>
    <n v="17345"/>
    <x v="0"/>
  </r>
  <r>
    <x v="0"/>
    <n v="91770"/>
    <n v="17271"/>
    <x v="0"/>
  </r>
  <r>
    <x v="0"/>
    <n v="91303"/>
    <n v="17046"/>
    <x v="0"/>
  </r>
  <r>
    <x v="0"/>
    <n v="93312"/>
    <n v="16975"/>
    <x v="0"/>
  </r>
  <r>
    <x v="0"/>
    <n v="95037"/>
    <n v="16958"/>
    <x v="0"/>
  </r>
  <r>
    <x v="0"/>
    <n v="91801"/>
    <n v="16924"/>
    <x v="0"/>
  </r>
  <r>
    <x v="0"/>
    <n v="94520"/>
    <n v="16756"/>
    <x v="0"/>
  </r>
  <r>
    <x v="0"/>
    <n v="95403"/>
    <n v="16727"/>
    <x v="0"/>
  </r>
  <r>
    <x v="0"/>
    <n v="95215"/>
    <n v="16714"/>
    <x v="0"/>
  </r>
  <r>
    <x v="0"/>
    <n v="92647"/>
    <n v="16633"/>
    <x v="0"/>
  </r>
  <r>
    <x v="0"/>
    <n v="92867"/>
    <n v="16479"/>
    <x v="0"/>
  </r>
  <r>
    <x v="0"/>
    <n v="95991"/>
    <n v="16424"/>
    <x v="0"/>
  </r>
  <r>
    <x v="0"/>
    <n v="91344"/>
    <n v="16421"/>
    <x v="0"/>
  </r>
  <r>
    <x v="0"/>
    <n v="92630"/>
    <n v="16413"/>
    <x v="0"/>
  </r>
  <r>
    <x v="0"/>
    <n v="91791"/>
    <n v="16405"/>
    <x v="0"/>
  </r>
  <r>
    <x v="0"/>
    <n v="90017"/>
    <n v="16357"/>
    <x v="0"/>
  </r>
  <r>
    <x v="0"/>
    <n v="93630"/>
    <n v="16334"/>
    <x v="0"/>
  </r>
  <r>
    <x v="0"/>
    <n v="90804"/>
    <n v="16309"/>
    <x v="0"/>
  </r>
  <r>
    <x v="0"/>
    <n v="93311"/>
    <n v="16304"/>
    <x v="0"/>
  </r>
  <r>
    <x v="0"/>
    <n v="93117"/>
    <n v="16234"/>
    <x v="0"/>
  </r>
  <r>
    <x v="0"/>
    <n v="95209"/>
    <n v="16183"/>
    <x v="0"/>
  </r>
  <r>
    <x v="0"/>
    <n v="92308"/>
    <n v="16153"/>
    <x v="0"/>
  </r>
  <r>
    <x v="0"/>
    <n v="93003"/>
    <n v="16106"/>
    <x v="0"/>
  </r>
  <r>
    <x v="0"/>
    <n v="92056"/>
    <n v="16098"/>
    <x v="0"/>
  </r>
  <r>
    <x v="0"/>
    <n v="95828"/>
    <n v="16087"/>
    <x v="0"/>
  </r>
  <r>
    <x v="0"/>
    <n v="92078"/>
    <n v="15925"/>
    <x v="0"/>
  </r>
  <r>
    <x v="0"/>
    <n v="95337"/>
    <n v="15909"/>
    <x v="0"/>
  </r>
  <r>
    <x v="0"/>
    <n v="90620"/>
    <n v="15852"/>
    <x v="0"/>
  </r>
  <r>
    <x v="0"/>
    <n v="92203"/>
    <n v="15821"/>
    <x v="0"/>
  </r>
  <r>
    <x v="0"/>
    <n v="93212"/>
    <n v="15666"/>
    <x v="0"/>
  </r>
  <r>
    <x v="0"/>
    <n v="92311"/>
    <n v="15636"/>
    <x v="0"/>
  </r>
  <r>
    <x v="0"/>
    <n v="93455"/>
    <n v="15520"/>
    <x v="0"/>
  </r>
  <r>
    <x v="0"/>
    <n v="90621"/>
    <n v="15489"/>
    <x v="0"/>
  </r>
  <r>
    <x v="0"/>
    <n v="92506"/>
    <n v="15452"/>
    <x v="0"/>
  </r>
  <r>
    <x v="0"/>
    <n v="95687"/>
    <n v="15404"/>
    <x v="0"/>
  </r>
  <r>
    <x v="0"/>
    <n v="91351"/>
    <n v="15373"/>
    <x v="0"/>
  </r>
  <r>
    <x v="0"/>
    <n v="93241"/>
    <n v="15312"/>
    <x v="0"/>
  </r>
  <r>
    <x v="0"/>
    <n v="92020"/>
    <n v="15299"/>
    <x v="0"/>
  </r>
  <r>
    <x v="0"/>
    <n v="91401"/>
    <n v="15296"/>
    <x v="0"/>
  </r>
  <r>
    <x v="0"/>
    <n v="92220"/>
    <n v="15287"/>
    <x v="0"/>
  </r>
  <r>
    <x v="0"/>
    <n v="95348"/>
    <n v="15125"/>
    <x v="0"/>
  </r>
  <r>
    <x v="0"/>
    <n v="95822"/>
    <n v="15071"/>
    <x v="0"/>
  </r>
  <r>
    <x v="0"/>
    <n v="91915"/>
    <n v="14962"/>
    <x v="0"/>
  </r>
  <r>
    <x v="0"/>
    <n v="91104"/>
    <n v="14875"/>
    <x v="0"/>
  </r>
  <r>
    <x v="0"/>
    <n v="93612"/>
    <n v="14870"/>
    <x v="0"/>
  </r>
  <r>
    <x v="0"/>
    <n v="91010"/>
    <n v="14856"/>
    <x v="0"/>
  </r>
  <r>
    <x v="0"/>
    <n v="93010"/>
    <n v="14851"/>
    <x v="0"/>
  </r>
  <r>
    <x v="0"/>
    <n v="95210"/>
    <n v="14837"/>
    <x v="0"/>
  </r>
  <r>
    <x v="0"/>
    <n v="91724"/>
    <n v="14825"/>
    <x v="0"/>
  </r>
  <r>
    <x v="0"/>
    <n v="95833"/>
    <n v="14789"/>
    <x v="0"/>
  </r>
  <r>
    <x v="0"/>
    <n v="92111"/>
    <n v="14774"/>
    <x v="0"/>
  </r>
  <r>
    <x v="0"/>
    <n v="94014"/>
    <n v="14769"/>
    <x v="0"/>
  </r>
  <r>
    <x v="0"/>
    <n v="94513"/>
    <n v="14734"/>
    <x v="0"/>
  </r>
  <r>
    <x v="0"/>
    <n v="93101"/>
    <n v="14722"/>
    <x v="0"/>
  </r>
  <r>
    <x v="0"/>
    <n v="93955"/>
    <n v="14716"/>
    <x v="0"/>
  </r>
  <r>
    <x v="0"/>
    <n v="95401"/>
    <n v="14714"/>
    <x v="0"/>
  </r>
  <r>
    <x v="0"/>
    <n v="95367"/>
    <n v="14686"/>
    <x v="0"/>
  </r>
  <r>
    <x v="0"/>
    <n v="93648"/>
    <n v="14528"/>
    <x v="0"/>
  </r>
  <r>
    <x v="0"/>
    <n v="90680"/>
    <n v="14440"/>
    <x v="0"/>
  </r>
  <r>
    <x v="0"/>
    <n v="92307"/>
    <n v="14221"/>
    <x v="0"/>
  </r>
  <r>
    <x v="0"/>
    <n v="90066"/>
    <n v="14209"/>
    <x v="0"/>
  </r>
  <r>
    <x v="0"/>
    <n v="92054"/>
    <n v="14177"/>
    <x v="0"/>
  </r>
  <r>
    <x v="0"/>
    <n v="93247"/>
    <n v="14090"/>
    <x v="0"/>
  </r>
  <r>
    <x v="0"/>
    <n v="94901"/>
    <n v="14024"/>
    <x v="0"/>
  </r>
  <r>
    <x v="0"/>
    <n v="94061"/>
    <n v="13979"/>
    <x v="0"/>
  </r>
  <r>
    <x v="0"/>
    <n v="95204"/>
    <n v="13934"/>
    <x v="0"/>
  </r>
  <r>
    <x v="0"/>
    <n v="95820"/>
    <n v="13864"/>
    <x v="0"/>
  </r>
  <r>
    <x v="0"/>
    <n v="94587"/>
    <n v="13864"/>
    <x v="0"/>
  </r>
  <r>
    <x v="0"/>
    <n v="93250"/>
    <n v="13715"/>
    <x v="0"/>
  </r>
  <r>
    <x v="0"/>
    <n v="92832"/>
    <n v="13680"/>
    <x v="0"/>
  </r>
  <r>
    <x v="0"/>
    <n v="92831"/>
    <n v="13627"/>
    <x v="0"/>
  </r>
  <r>
    <x v="0"/>
    <n v="92104"/>
    <n v="13626"/>
    <x v="0"/>
  </r>
  <r>
    <x v="0"/>
    <n v="92626"/>
    <n v="13481"/>
    <x v="0"/>
  </r>
  <r>
    <x v="0"/>
    <n v="93245"/>
    <n v="13480"/>
    <x v="0"/>
  </r>
  <r>
    <x v="0"/>
    <n v="90038"/>
    <n v="13479"/>
    <x v="0"/>
  </r>
  <r>
    <x v="0"/>
    <n v="94578"/>
    <n v="13459"/>
    <x v="0"/>
  </r>
  <r>
    <x v="0"/>
    <n v="91701"/>
    <n v="13437"/>
    <x v="0"/>
  </r>
  <r>
    <x v="0"/>
    <n v="93930"/>
    <n v="13435"/>
    <x v="0"/>
  </r>
  <r>
    <x v="0"/>
    <n v="91103"/>
    <n v="13427"/>
    <x v="0"/>
  </r>
  <r>
    <x v="0"/>
    <n v="94577"/>
    <n v="13407"/>
    <x v="0"/>
  </r>
  <r>
    <x v="0"/>
    <n v="92253"/>
    <n v="13400"/>
    <x v="0"/>
  </r>
  <r>
    <x v="0"/>
    <n v="93611"/>
    <n v="13385"/>
    <x v="0"/>
  </r>
  <r>
    <x v="0"/>
    <n v="91932"/>
    <n v="13355"/>
    <x v="0"/>
  </r>
  <r>
    <x v="0"/>
    <n v="95838"/>
    <n v="13334"/>
    <x v="0"/>
  </r>
  <r>
    <x v="0"/>
    <n v="93015"/>
    <n v="13324"/>
    <x v="0"/>
  </r>
  <r>
    <x v="0"/>
    <n v="92501"/>
    <n v="13294"/>
    <x v="0"/>
  </r>
  <r>
    <x v="0"/>
    <n v="93063"/>
    <n v="13284"/>
    <x v="0"/>
  </r>
  <r>
    <x v="0"/>
    <n v="94560"/>
    <n v="13280"/>
    <x v="0"/>
  </r>
  <r>
    <x v="0"/>
    <n v="92868"/>
    <n v="13278"/>
    <x v="0"/>
  </r>
  <r>
    <x v="0"/>
    <n v="95632"/>
    <n v="13268"/>
    <x v="0"/>
  </r>
  <r>
    <x v="0"/>
    <n v="90303"/>
    <n v="13160"/>
    <x v="0"/>
  </r>
  <r>
    <x v="0"/>
    <n v="93041"/>
    <n v="13120"/>
    <x v="0"/>
  </r>
  <r>
    <x v="0"/>
    <n v="93907"/>
    <n v="13106"/>
    <x v="0"/>
  </r>
  <r>
    <x v="0"/>
    <n v="92139"/>
    <n v="13034"/>
    <x v="0"/>
  </r>
  <r>
    <x v="0"/>
    <n v="95824"/>
    <n v="12970"/>
    <x v="0"/>
  </r>
  <r>
    <x v="0"/>
    <n v="95758"/>
    <n v="12948"/>
    <x v="0"/>
  </r>
  <r>
    <x v="0"/>
    <n v="93308"/>
    <n v="12938"/>
    <x v="0"/>
  </r>
  <r>
    <x v="0"/>
    <n v="94561"/>
    <n v="12910"/>
    <x v="0"/>
  </r>
  <r>
    <x v="0"/>
    <n v="92595"/>
    <n v="12890"/>
    <x v="0"/>
  </r>
  <r>
    <x v="0"/>
    <n v="90034"/>
    <n v="12839"/>
    <x v="0"/>
  </r>
  <r>
    <x v="0"/>
    <n v="91325"/>
    <n v="12787"/>
    <x v="0"/>
  </r>
  <r>
    <x v="0"/>
    <n v="92596"/>
    <n v="12745"/>
    <x v="0"/>
  </r>
  <r>
    <x v="0"/>
    <n v="91792"/>
    <n v="12745"/>
    <x v="0"/>
  </r>
  <r>
    <x v="0"/>
    <n v="95125"/>
    <n v="12729"/>
    <x v="0"/>
  </r>
  <r>
    <x v="0"/>
    <n v="92508"/>
    <n v="12716"/>
    <x v="0"/>
  </r>
  <r>
    <x v="0"/>
    <n v="93001"/>
    <n v="12704"/>
    <x v="0"/>
  </r>
  <r>
    <x v="0"/>
    <n v="90670"/>
    <n v="12698"/>
    <x v="0"/>
  </r>
  <r>
    <x v="0"/>
    <n v="90015"/>
    <n v="12675"/>
    <x v="0"/>
  </r>
  <r>
    <x v="0"/>
    <n v="92117"/>
    <n v="12671"/>
    <x v="0"/>
  </r>
  <r>
    <x v="0"/>
    <n v="92821"/>
    <n v="12640"/>
    <x v="0"/>
  </r>
  <r>
    <x v="0"/>
    <n v="90302"/>
    <n v="12626"/>
    <x v="0"/>
  </r>
  <r>
    <x v="0"/>
    <n v="92585"/>
    <n v="12609"/>
    <x v="0"/>
  </r>
  <r>
    <x v="0"/>
    <n v="94590"/>
    <n v="12584"/>
    <x v="0"/>
  </r>
  <r>
    <x v="0"/>
    <n v="93640"/>
    <n v="12584"/>
    <x v="0"/>
  </r>
  <r>
    <x v="0"/>
    <n v="90710"/>
    <n v="12569"/>
    <x v="0"/>
  </r>
  <r>
    <x v="0"/>
    <n v="90802"/>
    <n v="12551"/>
    <x v="0"/>
  </r>
  <r>
    <x v="0"/>
    <n v="92344"/>
    <n v="12531"/>
    <x v="0"/>
  </r>
  <r>
    <x v="0"/>
    <n v="92869"/>
    <n v="12527"/>
    <x v="0"/>
  </r>
  <r>
    <x v="0"/>
    <n v="95136"/>
    <n v="12482"/>
    <x v="0"/>
  </r>
  <r>
    <x v="0"/>
    <n v="92126"/>
    <n v="12481"/>
    <x v="0"/>
  </r>
  <r>
    <x v="0"/>
    <n v="93035"/>
    <n v="12464"/>
    <x v="0"/>
  </r>
  <r>
    <x v="0"/>
    <n v="91748"/>
    <n v="12418"/>
    <x v="0"/>
  </r>
  <r>
    <x v="0"/>
    <n v="93710"/>
    <n v="12360"/>
    <x v="0"/>
  </r>
  <r>
    <x v="0"/>
    <n v="90043"/>
    <n v="12333"/>
    <x v="0"/>
  </r>
  <r>
    <x v="0"/>
    <n v="91739"/>
    <n v="12305"/>
    <x v="0"/>
  </r>
  <r>
    <x v="0"/>
    <n v="93446"/>
    <n v="12161"/>
    <x v="0"/>
  </r>
  <r>
    <x v="0"/>
    <n v="91750"/>
    <n v="12145"/>
    <x v="0"/>
  </r>
  <r>
    <x v="0"/>
    <n v="95126"/>
    <n v="12134"/>
    <x v="0"/>
  </r>
  <r>
    <x v="0"/>
    <n v="95334"/>
    <n v="12086"/>
    <x v="0"/>
  </r>
  <r>
    <x v="0"/>
    <n v="92883"/>
    <n v="12085"/>
    <x v="0"/>
  </r>
  <r>
    <x v="0"/>
    <n v="93728"/>
    <n v="12050"/>
    <x v="0"/>
  </r>
  <r>
    <x v="0"/>
    <n v="90020"/>
    <n v="11962"/>
    <x v="0"/>
  </r>
  <r>
    <x v="0"/>
    <n v="92675"/>
    <n v="11955"/>
    <x v="0"/>
  </r>
  <r>
    <x v="0"/>
    <n v="91345"/>
    <n v="11955"/>
    <x v="0"/>
  </r>
  <r>
    <x v="0"/>
    <n v="91723"/>
    <n v="11954"/>
    <x v="0"/>
  </r>
  <r>
    <x v="0"/>
    <n v="94401"/>
    <n v="11897"/>
    <x v="0"/>
  </r>
  <r>
    <x v="0"/>
    <n v="92225"/>
    <n v="11864"/>
    <x v="0"/>
  </r>
  <r>
    <x v="0"/>
    <n v="91945"/>
    <n v="11850"/>
    <x v="0"/>
  </r>
  <r>
    <x v="0"/>
    <n v="91803"/>
    <n v="11816"/>
    <x v="0"/>
  </r>
  <r>
    <x v="0"/>
    <n v="91740"/>
    <n v="11776"/>
    <x v="0"/>
  </r>
  <r>
    <x v="0"/>
    <n v="94538"/>
    <n v="11766"/>
    <x v="0"/>
  </r>
  <r>
    <x v="0"/>
    <n v="94551"/>
    <n v="11738"/>
    <x v="0"/>
  </r>
  <r>
    <x v="0"/>
    <n v="94928"/>
    <n v="11674"/>
    <x v="0"/>
  </r>
  <r>
    <x v="0"/>
    <n v="94591"/>
    <n v="11669"/>
    <x v="0"/>
  </r>
  <r>
    <x v="0"/>
    <n v="92582"/>
    <n v="11650"/>
    <x v="0"/>
  </r>
  <r>
    <x v="0"/>
    <n v="93204"/>
    <n v="11644"/>
    <x v="0"/>
  </r>
  <r>
    <x v="0"/>
    <n v="93021"/>
    <n v="11644"/>
    <x v="0"/>
  </r>
  <r>
    <x v="0"/>
    <n v="93210"/>
    <n v="11643"/>
    <x v="0"/>
  </r>
  <r>
    <x v="0"/>
    <n v="93004"/>
    <n v="11587"/>
    <x v="0"/>
  </r>
  <r>
    <x v="0"/>
    <n v="93720"/>
    <n v="11534"/>
    <x v="0"/>
  </r>
  <r>
    <x v="0"/>
    <n v="92377"/>
    <n v="11482"/>
    <x v="0"/>
  </r>
  <r>
    <x v="0"/>
    <n v="91311"/>
    <n v="11467"/>
    <x v="0"/>
  </r>
  <r>
    <x v="0"/>
    <n v="93704"/>
    <n v="11418"/>
    <x v="0"/>
  </r>
  <r>
    <x v="0"/>
    <n v="95624"/>
    <n v="11329"/>
    <x v="0"/>
  </r>
  <r>
    <x v="0"/>
    <n v="92591"/>
    <n v="11325"/>
    <x v="0"/>
  </r>
  <r>
    <x v="0"/>
    <n v="91601"/>
    <n v="11295"/>
    <x v="0"/>
  </r>
  <r>
    <x v="0"/>
    <n v="91773"/>
    <n v="11289"/>
    <x v="0"/>
  </r>
  <r>
    <x v="0"/>
    <n v="95660"/>
    <n v="11207"/>
    <x v="0"/>
  </r>
  <r>
    <x v="0"/>
    <n v="92071"/>
    <n v="11198"/>
    <x v="0"/>
  </r>
  <r>
    <x v="0"/>
    <n v="95482"/>
    <n v="11197"/>
    <x v="0"/>
  </r>
  <r>
    <x v="0"/>
    <n v="95110"/>
    <n v="11185"/>
    <x v="0"/>
  </r>
  <r>
    <x v="0"/>
    <n v="90603"/>
    <n v="11182"/>
    <x v="0"/>
  </r>
  <r>
    <x v="0"/>
    <n v="93610"/>
    <n v="11163"/>
    <x v="0"/>
  </r>
  <r>
    <x v="0"/>
    <n v="94559"/>
    <n v="11083"/>
    <x v="0"/>
  </r>
  <r>
    <x v="0"/>
    <n v="95670"/>
    <n v="11061"/>
    <x v="0"/>
  </r>
  <r>
    <x v="0"/>
    <n v="95961"/>
    <n v="11015"/>
    <x v="0"/>
  </r>
  <r>
    <x v="0"/>
    <n v="91001"/>
    <n v="10996"/>
    <x v="0"/>
  </r>
  <r>
    <x v="0"/>
    <n v="95354"/>
    <n v="10994"/>
    <x v="0"/>
  </r>
  <r>
    <x v="0"/>
    <n v="95815"/>
    <n v="10989"/>
    <x v="0"/>
  </r>
  <r>
    <x v="0"/>
    <n v="94066"/>
    <n v="10968"/>
    <x v="0"/>
  </r>
  <r>
    <x v="0"/>
    <n v="95776"/>
    <n v="10952"/>
    <x v="0"/>
  </r>
  <r>
    <x v="0"/>
    <n v="95128"/>
    <n v="10942"/>
    <x v="0"/>
  </r>
  <r>
    <x v="0"/>
    <n v="90040"/>
    <n v="10941"/>
    <x v="0"/>
  </r>
  <r>
    <x v="0"/>
    <n v="92274"/>
    <n v="10875"/>
    <x v="0"/>
  </r>
  <r>
    <x v="0"/>
    <n v="93619"/>
    <n v="10856"/>
    <x v="0"/>
  </r>
  <r>
    <x v="0"/>
    <n v="95691"/>
    <n v="10836"/>
    <x v="0"/>
  </r>
  <r>
    <x v="0"/>
    <n v="91411"/>
    <n v="10831"/>
    <x v="0"/>
  </r>
  <r>
    <x v="0"/>
    <n v="95382"/>
    <n v="10789"/>
    <x v="0"/>
  </r>
  <r>
    <x v="0"/>
    <n v="94605"/>
    <n v="10784"/>
    <x v="0"/>
  </r>
  <r>
    <x v="0"/>
    <n v="90716"/>
    <n v="10775"/>
    <x v="0"/>
  </r>
  <r>
    <x v="0"/>
    <n v="94536"/>
    <n v="10736"/>
    <x v="0"/>
  </r>
  <r>
    <x v="0"/>
    <n v="94589"/>
    <n v="10710"/>
    <x v="0"/>
  </r>
  <r>
    <x v="0"/>
    <n v="91350"/>
    <n v="10709"/>
    <x v="0"/>
  </r>
  <r>
    <x v="0"/>
    <n v="94531"/>
    <n v="10641"/>
    <x v="0"/>
  </r>
  <r>
    <x v="0"/>
    <n v="95330"/>
    <n v="10624"/>
    <x v="0"/>
  </r>
  <r>
    <x v="0"/>
    <n v="94580"/>
    <n v="10611"/>
    <x v="0"/>
  </r>
  <r>
    <x v="0"/>
    <n v="90249"/>
    <n v="10555"/>
    <x v="0"/>
  </r>
  <r>
    <x v="0"/>
    <n v="95148"/>
    <n v="10501"/>
    <x v="0"/>
  </r>
  <r>
    <x v="0"/>
    <n v="95035"/>
    <n v="10487"/>
    <x v="0"/>
  </r>
  <r>
    <x v="0"/>
    <n v="92065"/>
    <n v="10481"/>
    <x v="0"/>
  </r>
  <r>
    <x v="0"/>
    <n v="91324"/>
    <n v="10418"/>
    <x v="0"/>
  </r>
  <r>
    <x v="0"/>
    <n v="93543"/>
    <n v="10412"/>
    <x v="0"/>
  </r>
  <r>
    <x v="0"/>
    <n v="92841"/>
    <n v="10383"/>
    <x v="0"/>
  </r>
  <r>
    <x v="0"/>
    <n v="94015"/>
    <n v="10361"/>
    <x v="0"/>
  </r>
  <r>
    <x v="0"/>
    <n v="91754"/>
    <n v="10337"/>
    <x v="1"/>
  </r>
  <r>
    <x v="0"/>
    <n v="90012"/>
    <n v="10252"/>
    <x v="1"/>
  </r>
  <r>
    <x v="0"/>
    <n v="93647"/>
    <n v="10203"/>
    <x v="1"/>
  </r>
  <r>
    <x v="0"/>
    <n v="92691"/>
    <n v="10199"/>
    <x v="1"/>
  </r>
  <r>
    <x v="0"/>
    <n v="95377"/>
    <n v="10175"/>
    <x v="1"/>
  </r>
  <r>
    <x v="0"/>
    <n v="92656"/>
    <n v="10150"/>
    <x v="1"/>
  </r>
  <r>
    <x v="0"/>
    <n v="90712"/>
    <n v="10121"/>
    <x v="1"/>
  </r>
  <r>
    <x v="0"/>
    <n v="93711"/>
    <n v="10077"/>
    <x v="1"/>
  </r>
  <r>
    <x v="0"/>
    <n v="94545"/>
    <n v="10029"/>
    <x v="1"/>
  </r>
  <r>
    <x v="0"/>
    <n v="95315"/>
    <n v="9998"/>
    <x v="1"/>
  </r>
  <r>
    <x v="0"/>
    <n v="91384"/>
    <n v="9947"/>
    <x v="1"/>
  </r>
  <r>
    <x v="0"/>
    <n v="95356"/>
    <n v="9913"/>
    <x v="1"/>
  </r>
  <r>
    <x v="0"/>
    <n v="95825"/>
    <n v="9868"/>
    <x v="1"/>
  </r>
  <r>
    <x v="0"/>
    <n v="95388"/>
    <n v="9816"/>
    <x v="1"/>
  </r>
  <r>
    <x v="0"/>
    <n v="91776"/>
    <n v="9780"/>
    <x v="1"/>
  </r>
  <r>
    <x v="0"/>
    <n v="93646"/>
    <n v="9743"/>
    <x v="1"/>
  </r>
  <r>
    <x v="0"/>
    <n v="93444"/>
    <n v="9726"/>
    <x v="1"/>
  </r>
  <r>
    <x v="0"/>
    <n v="95901"/>
    <n v="9713"/>
    <x v="1"/>
  </r>
  <r>
    <x v="0"/>
    <n v="91360"/>
    <n v="9713"/>
    <x v="1"/>
  </r>
  <r>
    <x v="0"/>
    <n v="90808"/>
    <n v="9615"/>
    <x v="1"/>
  </r>
  <r>
    <x v="0"/>
    <n v="92881"/>
    <n v="9603"/>
    <x v="1"/>
  </r>
  <r>
    <x v="0"/>
    <n v="90027"/>
    <n v="9526"/>
    <x v="1"/>
  </r>
  <r>
    <x v="0"/>
    <n v="95361"/>
    <n v="9519"/>
    <x v="1"/>
  </r>
  <r>
    <x v="0"/>
    <n v="90041"/>
    <n v="9493"/>
    <x v="1"/>
  </r>
  <r>
    <x v="0"/>
    <n v="93219"/>
    <n v="9467"/>
    <x v="1"/>
  </r>
  <r>
    <x v="0"/>
    <n v="90230"/>
    <n v="9461"/>
    <x v="1"/>
  </r>
  <r>
    <x v="0"/>
    <n v="92677"/>
    <n v="9415"/>
    <x v="1"/>
  </r>
  <r>
    <x v="0"/>
    <n v="93223"/>
    <n v="9362"/>
    <x v="1"/>
  </r>
  <r>
    <x v="0"/>
    <n v="95688"/>
    <n v="9358"/>
    <x v="1"/>
  </r>
  <r>
    <x v="0"/>
    <n v="93103"/>
    <n v="9314"/>
    <x v="1"/>
  </r>
  <r>
    <x v="0"/>
    <n v="95121"/>
    <n v="9295"/>
    <x v="1"/>
  </r>
  <r>
    <x v="0"/>
    <n v="90630"/>
    <n v="9293"/>
    <x v="1"/>
  </r>
  <r>
    <x v="0"/>
    <n v="92708"/>
    <n v="9260"/>
    <x v="1"/>
  </r>
  <r>
    <x v="0"/>
    <n v="92040"/>
    <n v="9235"/>
    <x v="1"/>
  </r>
  <r>
    <x v="0"/>
    <n v="95826"/>
    <n v="9218"/>
    <x v="1"/>
  </r>
  <r>
    <x v="0"/>
    <n v="90815"/>
    <n v="9215"/>
    <x v="1"/>
  </r>
  <r>
    <x v="0"/>
    <n v="92688"/>
    <n v="9108"/>
    <x v="1"/>
  </r>
  <r>
    <x v="0"/>
    <n v="95678"/>
    <n v="9083"/>
    <x v="1"/>
  </r>
  <r>
    <x v="0"/>
    <n v="92886"/>
    <n v="8999"/>
    <x v="1"/>
  </r>
  <r>
    <x v="0"/>
    <n v="95834"/>
    <n v="8958"/>
    <x v="1"/>
  </r>
  <r>
    <x v="0"/>
    <n v="92532"/>
    <n v="8947"/>
    <x v="1"/>
  </r>
  <r>
    <x v="0"/>
    <n v="92019"/>
    <n v="8946"/>
    <x v="1"/>
  </r>
  <r>
    <x v="0"/>
    <n v="95630"/>
    <n v="8941"/>
    <x v="1"/>
  </r>
  <r>
    <x v="0"/>
    <n v="95012"/>
    <n v="8938"/>
    <x v="1"/>
  </r>
  <r>
    <x v="0"/>
    <n v="95608"/>
    <n v="8921"/>
    <x v="1"/>
  </r>
  <r>
    <x v="0"/>
    <n v="92807"/>
    <n v="8895"/>
    <x v="1"/>
  </r>
  <r>
    <x v="0"/>
    <n v="91205"/>
    <n v="8885"/>
    <x v="1"/>
  </r>
  <r>
    <x v="0"/>
    <n v="93622"/>
    <n v="8864"/>
    <x v="1"/>
  </r>
  <r>
    <x v="0"/>
    <n v="91914"/>
    <n v="8785"/>
    <x v="1"/>
  </r>
  <r>
    <x v="0"/>
    <n v="95203"/>
    <n v="8784"/>
    <x v="1"/>
  </r>
  <r>
    <x v="0"/>
    <n v="94553"/>
    <n v="8683"/>
    <x v="1"/>
  </r>
  <r>
    <x v="0"/>
    <n v="91941"/>
    <n v="8680"/>
    <x v="1"/>
  </r>
  <r>
    <x v="0"/>
    <n v="95476"/>
    <n v="8665"/>
    <x v="1"/>
  </r>
  <r>
    <x v="0"/>
    <n v="92860"/>
    <n v="8641"/>
    <x v="1"/>
  </r>
  <r>
    <x v="0"/>
    <n v="90039"/>
    <n v="8633"/>
    <x v="1"/>
  </r>
  <r>
    <x v="0"/>
    <n v="92116"/>
    <n v="8606"/>
    <x v="1"/>
  </r>
  <r>
    <x v="0"/>
    <n v="95648"/>
    <n v="8590"/>
    <x v="1"/>
  </r>
  <r>
    <x v="0"/>
    <n v="90807"/>
    <n v="8587"/>
    <x v="1"/>
  </r>
  <r>
    <x v="0"/>
    <n v="91107"/>
    <n v="8576"/>
    <x v="1"/>
  </r>
  <r>
    <x v="0"/>
    <n v="90715"/>
    <n v="8565"/>
    <x v="1"/>
  </r>
  <r>
    <x v="0"/>
    <n v="95757"/>
    <n v="8542"/>
    <x v="1"/>
  </r>
  <r>
    <x v="0"/>
    <n v="93560"/>
    <n v="8514"/>
    <x v="1"/>
  </r>
  <r>
    <x v="0"/>
    <n v="95008"/>
    <n v="8507"/>
    <x v="1"/>
  </r>
  <r>
    <x v="0"/>
    <n v="92081"/>
    <n v="8471"/>
    <x v="1"/>
  </r>
  <r>
    <x v="0"/>
    <n v="92371"/>
    <n v="8453"/>
    <x v="1"/>
  </r>
  <r>
    <x v="0"/>
    <n v="95831"/>
    <n v="8433"/>
    <x v="1"/>
  </r>
  <r>
    <x v="0"/>
    <n v="91505"/>
    <n v="8422"/>
    <x v="1"/>
  </r>
  <r>
    <x v="0"/>
    <n v="94606"/>
    <n v="8404"/>
    <x v="1"/>
  </r>
  <r>
    <x v="0"/>
    <n v="95360"/>
    <n v="8332"/>
    <x v="1"/>
  </r>
  <r>
    <x v="0"/>
    <n v="92101"/>
    <n v="8304"/>
    <x v="1"/>
  </r>
  <r>
    <x v="0"/>
    <n v="95060"/>
    <n v="8284"/>
    <x v="1"/>
  </r>
  <r>
    <x v="0"/>
    <n v="95993"/>
    <n v="8282"/>
    <x v="1"/>
  </r>
  <r>
    <x v="0"/>
    <n v="92865"/>
    <n v="8256"/>
    <x v="1"/>
  </r>
  <r>
    <x v="0"/>
    <n v="93286"/>
    <n v="8245"/>
    <x v="1"/>
  </r>
  <r>
    <x v="0"/>
    <n v="94585"/>
    <n v="8239"/>
    <x v="1"/>
  </r>
  <r>
    <x v="0"/>
    <n v="95620"/>
    <n v="8221"/>
    <x v="1"/>
  </r>
  <r>
    <x v="0"/>
    <n v="93012"/>
    <n v="8213"/>
    <x v="1"/>
  </r>
  <r>
    <x v="0"/>
    <n v="95219"/>
    <n v="8208"/>
    <x v="1"/>
  </r>
  <r>
    <x v="0"/>
    <n v="93926"/>
    <n v="8198"/>
    <x v="1"/>
  </r>
  <r>
    <x v="0"/>
    <n v="94124"/>
    <n v="8193"/>
    <x v="1"/>
  </r>
  <r>
    <x v="0"/>
    <n v="95117"/>
    <n v="8164"/>
    <x v="1"/>
  </r>
  <r>
    <x v="0"/>
    <n v="95747"/>
    <n v="8119"/>
    <x v="1"/>
  </r>
  <r>
    <x v="0"/>
    <n v="95492"/>
    <n v="8112"/>
    <x v="1"/>
  </r>
  <r>
    <x v="0"/>
    <n v="90713"/>
    <n v="8089"/>
    <x v="1"/>
  </r>
  <r>
    <x v="0"/>
    <n v="90504"/>
    <n v="8082"/>
    <x v="1"/>
  </r>
  <r>
    <x v="0"/>
    <n v="93314"/>
    <n v="8080"/>
    <x v="1"/>
  </r>
  <r>
    <x v="0"/>
    <n v="92249"/>
    <n v="8061"/>
    <x v="1"/>
  </r>
  <r>
    <x v="0"/>
    <n v="90028"/>
    <n v="8050"/>
    <x v="1"/>
  </r>
  <r>
    <x v="0"/>
    <n v="94403"/>
    <n v="8017"/>
    <x v="1"/>
  </r>
  <r>
    <x v="0"/>
    <n v="91942"/>
    <n v="8001"/>
    <x v="1"/>
  </r>
  <r>
    <x v="0"/>
    <n v="95124"/>
    <n v="7930"/>
    <x v="1"/>
  </r>
  <r>
    <x v="0"/>
    <n v="91711"/>
    <n v="7904"/>
    <x v="1"/>
  </r>
  <r>
    <x v="0"/>
    <n v="94501"/>
    <n v="7854"/>
    <x v="1"/>
  </r>
  <r>
    <x v="0"/>
    <n v="94134"/>
    <n v="7840"/>
    <x v="1"/>
  </r>
  <r>
    <x v="0"/>
    <n v="95050"/>
    <n v="7790"/>
    <x v="1"/>
  </r>
  <r>
    <x v="0"/>
    <n v="95118"/>
    <n v="7737"/>
    <x v="1"/>
  </r>
  <r>
    <x v="0"/>
    <n v="94954"/>
    <n v="7702"/>
    <x v="1"/>
  </r>
  <r>
    <x v="0"/>
    <n v="92064"/>
    <n v="7700"/>
    <x v="1"/>
  </r>
  <r>
    <x v="0"/>
    <n v="95368"/>
    <n v="7652"/>
    <x v="1"/>
  </r>
  <r>
    <x v="0"/>
    <n v="91765"/>
    <n v="7618"/>
    <x v="1"/>
  </r>
  <r>
    <x v="0"/>
    <n v="93701"/>
    <n v="7580"/>
    <x v="1"/>
  </r>
  <r>
    <x v="0"/>
    <n v="95963"/>
    <n v="7549"/>
    <x v="1"/>
  </r>
  <r>
    <x v="0"/>
    <n v="95404"/>
    <n v="7548"/>
    <x v="1"/>
  </r>
  <r>
    <x v="0"/>
    <n v="95621"/>
    <n v="7529"/>
    <x v="1"/>
  </r>
  <r>
    <x v="0"/>
    <n v="92260"/>
    <n v="7523"/>
    <x v="1"/>
  </r>
  <r>
    <x v="0"/>
    <n v="95842"/>
    <n v="7522"/>
    <x v="1"/>
  </r>
  <r>
    <x v="0"/>
    <n v="94086"/>
    <n v="7483"/>
    <x v="1"/>
  </r>
  <r>
    <x v="0"/>
    <n v="94546"/>
    <n v="7477"/>
    <x v="1"/>
  </r>
  <r>
    <x v="0"/>
    <n v="94550"/>
    <n v="7472"/>
    <x v="1"/>
  </r>
  <r>
    <x v="0"/>
    <n v="93631"/>
    <n v="7467"/>
    <x v="1"/>
  </r>
  <r>
    <x v="0"/>
    <n v="91737"/>
    <n v="7465"/>
    <x v="1"/>
  </r>
  <r>
    <x v="0"/>
    <n v="90717"/>
    <n v="7437"/>
    <x v="1"/>
  </r>
  <r>
    <x v="0"/>
    <n v="95926"/>
    <n v="7426"/>
    <x v="1"/>
  </r>
  <r>
    <x v="0"/>
    <n v="95133"/>
    <n v="7417"/>
    <x v="1"/>
  </r>
  <r>
    <x v="0"/>
    <n v="94085"/>
    <n v="7396"/>
    <x v="1"/>
  </r>
  <r>
    <x v="0"/>
    <n v="91789"/>
    <n v="7381"/>
    <x v="1"/>
  </r>
  <r>
    <x v="0"/>
    <n v="91741"/>
    <n v="7361"/>
    <x v="1"/>
  </r>
  <r>
    <x v="0"/>
    <n v="92254"/>
    <n v="7343"/>
    <x v="1"/>
  </r>
  <r>
    <x v="0"/>
    <n v="91902"/>
    <n v="7332"/>
    <x v="1"/>
  </r>
  <r>
    <x v="0"/>
    <n v="95843"/>
    <n v="7320"/>
    <x v="1"/>
  </r>
  <r>
    <x v="0"/>
    <n v="91320"/>
    <n v="7305"/>
    <x v="1"/>
  </r>
  <r>
    <x v="0"/>
    <n v="95062"/>
    <n v="7286"/>
    <x v="1"/>
  </r>
  <r>
    <x v="0"/>
    <n v="92646"/>
    <n v="7284"/>
    <x v="1"/>
  </r>
  <r>
    <x v="0"/>
    <n v="90045"/>
    <n v="7228"/>
    <x v="1"/>
  </r>
  <r>
    <x v="0"/>
    <n v="95821"/>
    <n v="7197"/>
    <x v="1"/>
  </r>
  <r>
    <x v="0"/>
    <n v="93268"/>
    <n v="7186"/>
    <x v="1"/>
  </r>
  <r>
    <x v="0"/>
    <n v="91784"/>
    <n v="7158"/>
    <x v="1"/>
  </r>
  <r>
    <x v="0"/>
    <n v="93434"/>
    <n v="7104"/>
    <x v="1"/>
  </r>
  <r>
    <x v="0"/>
    <n v="93933"/>
    <n v="7088"/>
    <x v="1"/>
  </r>
  <r>
    <x v="0"/>
    <n v="92024"/>
    <n v="7087"/>
    <x v="1"/>
  </r>
  <r>
    <x v="0"/>
    <n v="92567"/>
    <n v="7081"/>
    <x v="1"/>
  </r>
  <r>
    <x v="0"/>
    <n v="92373"/>
    <n v="7053"/>
    <x v="1"/>
  </r>
  <r>
    <x v="0"/>
    <n v="90008"/>
    <n v="7040"/>
    <x v="1"/>
  </r>
  <r>
    <x v="0"/>
    <n v="95610"/>
    <n v="7016"/>
    <x v="1"/>
  </r>
  <r>
    <x v="0"/>
    <n v="92262"/>
    <n v="7005"/>
    <x v="1"/>
  </r>
  <r>
    <x v="0"/>
    <n v="91106"/>
    <n v="6983"/>
    <x v="1"/>
  </r>
  <r>
    <x v="0"/>
    <n v="96021"/>
    <n v="6981"/>
    <x v="1"/>
  </r>
  <r>
    <x v="0"/>
    <n v="93561"/>
    <n v="6974"/>
    <x v="1"/>
  </r>
  <r>
    <x v="0"/>
    <n v="92123"/>
    <n v="6968"/>
    <x v="1"/>
  </r>
  <r>
    <x v="0"/>
    <n v="92082"/>
    <n v="6911"/>
    <x v="1"/>
  </r>
  <r>
    <x v="0"/>
    <n v="95835"/>
    <n v="6908"/>
    <x v="1"/>
  </r>
  <r>
    <x v="0"/>
    <n v="93013"/>
    <n v="6907"/>
    <x v="1"/>
  </r>
  <r>
    <x v="0"/>
    <n v="90502"/>
    <n v="6905"/>
    <x v="1"/>
  </r>
  <r>
    <x v="0"/>
    <n v="92692"/>
    <n v="6898"/>
    <x v="1"/>
  </r>
  <r>
    <x v="0"/>
    <n v="90703"/>
    <n v="6859"/>
    <x v="1"/>
  </r>
  <r>
    <x v="0"/>
    <n v="96150"/>
    <n v="6803"/>
    <x v="1"/>
  </r>
  <r>
    <x v="0"/>
    <n v="94518"/>
    <n v="6791"/>
    <x v="1"/>
  </r>
  <r>
    <x v="0"/>
    <n v="95051"/>
    <n v="6773"/>
    <x v="1"/>
  </r>
  <r>
    <x v="0"/>
    <n v="94025"/>
    <n v="6770"/>
    <x v="1"/>
  </r>
  <r>
    <x v="0"/>
    <n v="92648"/>
    <n v="6742"/>
    <x v="1"/>
  </r>
  <r>
    <x v="0"/>
    <n v="92408"/>
    <n v="6681"/>
    <x v="1"/>
  </r>
  <r>
    <x v="0"/>
    <n v="94521"/>
    <n v="6641"/>
    <x v="1"/>
  </r>
  <r>
    <x v="0"/>
    <n v="94102"/>
    <n v="6600"/>
    <x v="1"/>
  </r>
  <r>
    <x v="0"/>
    <n v="95616"/>
    <n v="6589"/>
    <x v="1"/>
  </r>
  <r>
    <x v="0"/>
    <n v="95242"/>
    <n v="6557"/>
    <x v="1"/>
  </r>
  <r>
    <x v="0"/>
    <n v="90503"/>
    <n v="6531"/>
    <x v="1"/>
  </r>
  <r>
    <x v="0"/>
    <n v="94044"/>
    <n v="6518"/>
    <x v="1"/>
  </r>
  <r>
    <x v="0"/>
    <n v="92672"/>
    <n v="6518"/>
    <x v="1"/>
  </r>
  <r>
    <x v="0"/>
    <n v="94952"/>
    <n v="6512"/>
    <x v="1"/>
  </r>
  <r>
    <x v="0"/>
    <n v="94803"/>
    <n v="6488"/>
    <x v="1"/>
  </r>
  <r>
    <x v="0"/>
    <n v="90732"/>
    <n v="6448"/>
    <x v="1"/>
  </r>
  <r>
    <x v="0"/>
    <n v="90278"/>
    <n v="6436"/>
    <x v="1"/>
  </r>
  <r>
    <x v="0"/>
    <n v="91042"/>
    <n v="6431"/>
    <x v="1"/>
  </r>
  <r>
    <x v="0"/>
    <n v="90024"/>
    <n v="6401"/>
    <x v="1"/>
  </r>
  <r>
    <x v="0"/>
    <n v="95019"/>
    <n v="6398"/>
    <x v="1"/>
  </r>
  <r>
    <x v="0"/>
    <n v="95605"/>
    <n v="6287"/>
    <x v="1"/>
  </r>
  <r>
    <x v="0"/>
    <n v="93221"/>
    <n v="6262"/>
    <x v="1"/>
  </r>
  <r>
    <x v="0"/>
    <n v="91780"/>
    <n v="6253"/>
    <x v="1"/>
  </r>
  <r>
    <x v="0"/>
    <n v="95928"/>
    <n v="6230"/>
    <x v="1"/>
  </r>
  <r>
    <x v="0"/>
    <n v="91354"/>
    <n v="6216"/>
    <x v="1"/>
  </r>
  <r>
    <x v="0"/>
    <n v="91607"/>
    <n v="6210"/>
    <x v="1"/>
  </r>
  <r>
    <x v="0"/>
    <n v="95132"/>
    <n v="6205"/>
    <x v="1"/>
  </r>
  <r>
    <x v="0"/>
    <n v="94534"/>
    <n v="6201"/>
    <x v="1"/>
  </r>
  <r>
    <x v="0"/>
    <n v="92313"/>
    <n v="6192"/>
    <x v="1"/>
  </r>
  <r>
    <x v="0"/>
    <n v="91204"/>
    <n v="6167"/>
    <x v="1"/>
  </r>
  <r>
    <x v="0"/>
    <n v="91355"/>
    <n v="6162"/>
    <x v="1"/>
  </r>
  <r>
    <x v="0"/>
    <n v="93620"/>
    <n v="6129"/>
    <x v="1"/>
  </r>
  <r>
    <x v="0"/>
    <n v="93234"/>
    <n v="6126"/>
    <x v="1"/>
  </r>
  <r>
    <x v="0"/>
    <n v="94103"/>
    <n v="6122"/>
    <x v="1"/>
  </r>
  <r>
    <x v="0"/>
    <n v="91504"/>
    <n v="6096"/>
    <x v="1"/>
  </r>
  <r>
    <x v="0"/>
    <n v="95973"/>
    <n v="6089"/>
    <x v="1"/>
  </r>
  <r>
    <x v="0"/>
    <n v="90404"/>
    <n v="6082"/>
    <x v="1"/>
  </r>
  <r>
    <x v="0"/>
    <n v="92284"/>
    <n v="6049"/>
    <x v="1"/>
  </r>
  <r>
    <x v="0"/>
    <n v="92109"/>
    <n v="6039"/>
    <x v="1"/>
  </r>
  <r>
    <x v="0"/>
    <n v="92250"/>
    <n v="6039"/>
    <x v="1"/>
  </r>
  <r>
    <x v="0"/>
    <n v="90046"/>
    <n v="5990"/>
    <x v="1"/>
  </r>
  <r>
    <x v="0"/>
    <n v="92653"/>
    <n v="5979"/>
    <x v="1"/>
  </r>
  <r>
    <x v="0"/>
    <n v="94503"/>
    <n v="5908"/>
    <x v="1"/>
  </r>
  <r>
    <x v="0"/>
    <n v="92122"/>
    <n v="5900"/>
    <x v="1"/>
  </r>
  <r>
    <x v="0"/>
    <n v="91367"/>
    <n v="5893"/>
    <x v="1"/>
  </r>
  <r>
    <x v="0"/>
    <n v="93555"/>
    <n v="5892"/>
    <x v="1"/>
  </r>
  <r>
    <x v="0"/>
    <n v="91362"/>
    <n v="5841"/>
    <x v="1"/>
  </r>
  <r>
    <x v="0"/>
    <n v="95322"/>
    <n v="5836"/>
    <x v="1"/>
  </r>
  <r>
    <x v="0"/>
    <n v="91755"/>
    <n v="5733"/>
    <x v="1"/>
  </r>
  <r>
    <x v="0"/>
    <n v="90025"/>
    <n v="5685"/>
    <x v="1"/>
  </r>
  <r>
    <x v="0"/>
    <n v="92277"/>
    <n v="5684"/>
    <x v="1"/>
  </r>
  <r>
    <x v="0"/>
    <n v="95357"/>
    <n v="5679"/>
    <x v="1"/>
  </r>
  <r>
    <x v="0"/>
    <n v="92354"/>
    <n v="5674"/>
    <x v="1"/>
  </r>
  <r>
    <x v="0"/>
    <n v="93615"/>
    <n v="5666"/>
    <x v="1"/>
  </r>
  <r>
    <x v="0"/>
    <n v="93723"/>
    <n v="5658"/>
    <x v="1"/>
  </r>
  <r>
    <x v="0"/>
    <n v="91007"/>
    <n v="5647"/>
    <x v="1"/>
  </r>
  <r>
    <x v="0"/>
    <n v="95212"/>
    <n v="5645"/>
    <x v="1"/>
  </r>
  <r>
    <x v="0"/>
    <n v="92103"/>
    <n v="5621"/>
    <x v="1"/>
  </r>
  <r>
    <x v="0"/>
    <n v="92009"/>
    <n v="5614"/>
    <x v="1"/>
  </r>
  <r>
    <x v="0"/>
    <n v="94568"/>
    <n v="5604"/>
    <x v="1"/>
  </r>
  <r>
    <x v="0"/>
    <n v="91101"/>
    <n v="5604"/>
    <x v="1"/>
  </r>
  <r>
    <x v="0"/>
    <n v="92649"/>
    <n v="5555"/>
    <x v="1"/>
  </r>
  <r>
    <x v="0"/>
    <n v="94109"/>
    <n v="5531"/>
    <x v="1"/>
  </r>
  <r>
    <x v="0"/>
    <n v="92128"/>
    <n v="5504"/>
    <x v="1"/>
  </r>
  <r>
    <x v="0"/>
    <n v="91775"/>
    <n v="5473"/>
    <x v="1"/>
  </r>
  <r>
    <x v="0"/>
    <n v="92129"/>
    <n v="5466"/>
    <x v="1"/>
  </r>
  <r>
    <x v="0"/>
    <n v="95829"/>
    <n v="5465"/>
    <x v="1"/>
  </r>
  <r>
    <x v="0"/>
    <n v="94519"/>
    <n v="5465"/>
    <x v="1"/>
  </r>
  <r>
    <x v="0"/>
    <n v="96080"/>
    <n v="5461"/>
    <x v="1"/>
  </r>
  <r>
    <x v="0"/>
    <n v="93301"/>
    <n v="5460"/>
    <x v="1"/>
  </r>
  <r>
    <x v="0"/>
    <n v="91006"/>
    <n v="5445"/>
    <x v="1"/>
  </r>
  <r>
    <x v="0"/>
    <n v="93105"/>
    <n v="5415"/>
    <x v="1"/>
  </r>
  <r>
    <x v="0"/>
    <n v="95628"/>
    <n v="5404"/>
    <x v="1"/>
  </r>
  <r>
    <x v="0"/>
    <n v="93625"/>
    <n v="5385"/>
    <x v="1"/>
  </r>
  <r>
    <x v="0"/>
    <n v="92110"/>
    <n v="5382"/>
    <x v="1"/>
  </r>
  <r>
    <x v="0"/>
    <n v="93940"/>
    <n v="5363"/>
    <x v="1"/>
  </r>
  <r>
    <x v="0"/>
    <n v="90701"/>
    <n v="5363"/>
    <x v="1"/>
  </r>
  <r>
    <x v="0"/>
    <n v="92233"/>
    <n v="5357"/>
    <x v="1"/>
  </r>
  <r>
    <x v="0"/>
    <n v="90803"/>
    <n v="5351"/>
    <x v="1"/>
  </r>
  <r>
    <x v="0"/>
    <n v="92008"/>
    <n v="5344"/>
    <x v="1"/>
  </r>
  <r>
    <x v="0"/>
    <n v="94040"/>
    <n v="5335"/>
    <x v="1"/>
  </r>
  <r>
    <x v="0"/>
    <n v="93422"/>
    <n v="5304"/>
    <x v="1"/>
  </r>
  <r>
    <x v="0"/>
    <n v="94089"/>
    <n v="5260"/>
    <x v="1"/>
  </r>
  <r>
    <x v="0"/>
    <n v="94043"/>
    <n v="5249"/>
    <x v="1"/>
  </r>
  <r>
    <x v="0"/>
    <n v="92124"/>
    <n v="5184"/>
    <x v="1"/>
  </r>
  <r>
    <x v="0"/>
    <n v="94122"/>
    <n v="5178"/>
    <x v="1"/>
  </r>
  <r>
    <x v="0"/>
    <n v="90746"/>
    <n v="5165"/>
    <x v="1"/>
  </r>
  <r>
    <x v="0"/>
    <n v="94619"/>
    <n v="5142"/>
    <x v="1"/>
  </r>
  <r>
    <x v="0"/>
    <n v="92602"/>
    <n v="5123"/>
    <x v="1"/>
  </r>
  <r>
    <x v="0"/>
    <n v="90814"/>
    <n v="5121"/>
    <x v="1"/>
  </r>
  <r>
    <x v="0"/>
    <n v="96130"/>
    <n v="5104"/>
    <x v="1"/>
  </r>
  <r>
    <x v="0"/>
    <n v="92586"/>
    <n v="5076"/>
    <x v="1"/>
  </r>
  <r>
    <x v="0"/>
    <n v="94947"/>
    <n v="5059"/>
    <x v="1"/>
  </r>
  <r>
    <x v="0"/>
    <n v="93401"/>
    <n v="5047"/>
    <x v="1"/>
  </r>
  <r>
    <x v="0"/>
    <n v="92587"/>
    <n v="5039"/>
    <x v="1"/>
  </r>
  <r>
    <x v="0"/>
    <n v="92866"/>
    <n v="5021"/>
    <x v="1"/>
  </r>
  <r>
    <x v="0"/>
    <n v="93256"/>
    <n v="5004"/>
    <x v="1"/>
  </r>
  <r>
    <x v="0"/>
    <n v="90720"/>
    <n v="4965"/>
    <x v="1"/>
  </r>
  <r>
    <x v="0"/>
    <n v="90277"/>
    <n v="4888"/>
    <x v="1"/>
  </r>
  <r>
    <x v="0"/>
    <n v="92120"/>
    <n v="4886"/>
    <x v="1"/>
  </r>
  <r>
    <x v="0"/>
    <n v="91326"/>
    <n v="4879"/>
    <x v="1"/>
  </r>
  <r>
    <x v="0"/>
    <n v="92276"/>
    <n v="4877"/>
    <x v="1"/>
  </r>
  <r>
    <x v="0"/>
    <n v="95987"/>
    <n v="4874"/>
    <x v="1"/>
  </r>
  <r>
    <x v="0"/>
    <n v="92844"/>
    <n v="4874"/>
    <x v="1"/>
  </r>
  <r>
    <x v="0"/>
    <n v="91030"/>
    <n v="4872"/>
    <x v="1"/>
  </r>
  <r>
    <x v="0"/>
    <n v="92835"/>
    <n v="4861"/>
    <x v="1"/>
  </r>
  <r>
    <x v="0"/>
    <n v="91390"/>
    <n v="4847"/>
    <x v="1"/>
  </r>
  <r>
    <x v="0"/>
    <n v="94602"/>
    <n v="4788"/>
    <x v="1"/>
  </r>
  <r>
    <x v="0"/>
    <n v="94903"/>
    <n v="4784"/>
    <x v="1"/>
  </r>
  <r>
    <x v="0"/>
    <n v="92029"/>
    <n v="4774"/>
    <x v="1"/>
  </r>
  <r>
    <x v="0"/>
    <n v="95422"/>
    <n v="4759"/>
    <x v="1"/>
  </r>
  <r>
    <x v="0"/>
    <n v="93505"/>
    <n v="4751"/>
    <x v="1"/>
  </r>
  <r>
    <x v="0"/>
    <n v="92618"/>
    <n v="4750"/>
    <x v="1"/>
  </r>
  <r>
    <x v="0"/>
    <n v="91214"/>
    <n v="4749"/>
    <x v="1"/>
  </r>
  <r>
    <x v="0"/>
    <n v="93636"/>
    <n v="4734"/>
    <x v="1"/>
  </r>
  <r>
    <x v="0"/>
    <n v="92548"/>
    <n v="4694"/>
    <x v="1"/>
  </r>
  <r>
    <x v="0"/>
    <n v="92108"/>
    <n v="4689"/>
    <x v="1"/>
  </r>
  <r>
    <x v="0"/>
    <n v="94523"/>
    <n v="4665"/>
    <x v="1"/>
  </r>
  <r>
    <x v="0"/>
    <n v="95386"/>
    <n v="4656"/>
    <x v="1"/>
  </r>
  <r>
    <x v="0"/>
    <n v="90505"/>
    <n v="4653"/>
    <x v="1"/>
  </r>
  <r>
    <x v="0"/>
    <n v="94087"/>
    <n v="4652"/>
    <x v="1"/>
  </r>
  <r>
    <x v="0"/>
    <n v="91201"/>
    <n v="4619"/>
    <x v="1"/>
  </r>
  <r>
    <x v="0"/>
    <n v="93591"/>
    <n v="4617"/>
    <x v="1"/>
  </r>
  <r>
    <x v="0"/>
    <n v="94010"/>
    <n v="4614"/>
    <x v="1"/>
  </r>
  <r>
    <x v="0"/>
    <n v="91040"/>
    <n v="4614"/>
    <x v="1"/>
  </r>
  <r>
    <x v="0"/>
    <n v="94564"/>
    <n v="4588"/>
    <x v="1"/>
  </r>
  <r>
    <x v="0"/>
    <n v="94019"/>
    <n v="4582"/>
    <x v="1"/>
  </r>
  <r>
    <x v="0"/>
    <n v="95138"/>
    <n v="4563"/>
    <x v="1"/>
  </r>
  <r>
    <x v="0"/>
    <n v="95948"/>
    <n v="4531"/>
    <x v="1"/>
  </r>
  <r>
    <x v="0"/>
    <n v="91506"/>
    <n v="4512"/>
    <x v="1"/>
  </r>
  <r>
    <x v="0"/>
    <n v="95765"/>
    <n v="4462"/>
    <x v="1"/>
  </r>
  <r>
    <x v="0"/>
    <n v="95304"/>
    <n v="4461"/>
    <x v="1"/>
  </r>
  <r>
    <x v="0"/>
    <n v="92620"/>
    <n v="4422"/>
    <x v="1"/>
  </r>
  <r>
    <x v="0"/>
    <n v="93721"/>
    <n v="4403"/>
    <x v="1"/>
  </r>
  <r>
    <x v="0"/>
    <n v="95953"/>
    <n v="4393"/>
    <x v="1"/>
  </r>
  <r>
    <x v="0"/>
    <n v="94132"/>
    <n v="4383"/>
    <x v="1"/>
  </r>
  <r>
    <x v="0"/>
    <n v="95827"/>
    <n v="4378"/>
    <x v="1"/>
  </r>
  <r>
    <x v="0"/>
    <n v="93267"/>
    <n v="4374"/>
    <x v="1"/>
  </r>
  <r>
    <x v="0"/>
    <n v="95366"/>
    <n v="4355"/>
    <x v="1"/>
  </r>
  <r>
    <x v="0"/>
    <n v="93656"/>
    <n v="4328"/>
    <x v="1"/>
  </r>
  <r>
    <x v="0"/>
    <n v="92673"/>
    <n v="4310"/>
    <x v="1"/>
  </r>
  <r>
    <x v="0"/>
    <n v="92782"/>
    <n v="4304"/>
    <x v="1"/>
  </r>
  <r>
    <x v="0"/>
    <n v="94805"/>
    <n v="4263"/>
    <x v="1"/>
  </r>
  <r>
    <x v="0"/>
    <n v="92011"/>
    <n v="4252"/>
    <x v="1"/>
  </r>
  <r>
    <x v="0"/>
    <n v="95694"/>
    <n v="4205"/>
    <x v="1"/>
  </r>
  <r>
    <x v="0"/>
    <n v="95841"/>
    <n v="4202"/>
    <x v="1"/>
  </r>
  <r>
    <x v="0"/>
    <n v="94542"/>
    <n v="4183"/>
    <x v="1"/>
  </r>
  <r>
    <x v="0"/>
    <n v="90248"/>
    <n v="4173"/>
    <x v="1"/>
  </r>
  <r>
    <x v="0"/>
    <n v="94566"/>
    <n v="4165"/>
    <x v="1"/>
  </r>
  <r>
    <x v="0"/>
    <n v="90291"/>
    <n v="4152"/>
    <x v="1"/>
  </r>
  <r>
    <x v="0"/>
    <n v="90036"/>
    <n v="4146"/>
    <x v="1"/>
  </r>
  <r>
    <x v="0"/>
    <n v="95472"/>
    <n v="4136"/>
    <x v="1"/>
  </r>
  <r>
    <x v="0"/>
    <n v="90275"/>
    <n v="4105"/>
    <x v="1"/>
  </r>
  <r>
    <x v="0"/>
    <n v="95618"/>
    <n v="4087"/>
    <x v="1"/>
  </r>
  <r>
    <x v="0"/>
    <n v="95818"/>
    <n v="4084"/>
    <x v="1"/>
  </r>
  <r>
    <x v="0"/>
    <n v="91708"/>
    <n v="4080"/>
    <x v="1"/>
  </r>
  <r>
    <x v="0"/>
    <n v="93023"/>
    <n v="4077"/>
    <x v="1"/>
  </r>
  <r>
    <x v="0"/>
    <n v="90755"/>
    <n v="4077"/>
    <x v="1"/>
  </r>
  <r>
    <x v="0"/>
    <n v="94579"/>
    <n v="4047"/>
    <x v="1"/>
  </r>
  <r>
    <x v="0"/>
    <n v="92131"/>
    <n v="4044"/>
    <x v="1"/>
  </r>
  <r>
    <x v="0"/>
    <n v="95662"/>
    <n v="4042"/>
    <x v="1"/>
  </r>
  <r>
    <x v="0"/>
    <n v="95365"/>
    <n v="4039"/>
    <x v="1"/>
  </r>
  <r>
    <x v="0"/>
    <n v="93272"/>
    <n v="4039"/>
    <x v="1"/>
  </r>
  <r>
    <x v="0"/>
    <n v="95409"/>
    <n v="4022"/>
    <x v="1"/>
  </r>
  <r>
    <x v="0"/>
    <n v="93110"/>
    <n v="4013"/>
    <x v="1"/>
  </r>
  <r>
    <x v="0"/>
    <n v="92130"/>
    <n v="4002"/>
    <x v="1"/>
  </r>
  <r>
    <x v="0"/>
    <n v="95661"/>
    <n v="3992"/>
    <x v="1"/>
  </r>
  <r>
    <x v="0"/>
    <n v="96002"/>
    <n v="3981"/>
    <x v="1"/>
  </r>
  <r>
    <x v="0"/>
    <n v="95451"/>
    <n v="3978"/>
    <x v="1"/>
  </r>
  <r>
    <x v="0"/>
    <n v="92037"/>
    <n v="3974"/>
    <x v="1"/>
  </r>
  <r>
    <x v="0"/>
    <n v="95673"/>
    <n v="3973"/>
    <x v="1"/>
  </r>
  <r>
    <x v="0"/>
    <n v="93433"/>
    <n v="3955"/>
    <x v="1"/>
  </r>
  <r>
    <x v="0"/>
    <n v="95966"/>
    <n v="3899"/>
    <x v="1"/>
  </r>
  <r>
    <x v="0"/>
    <n v="95501"/>
    <n v="3891"/>
    <x v="1"/>
  </r>
  <r>
    <x v="0"/>
    <n v="95603"/>
    <n v="3887"/>
    <x v="1"/>
  </r>
  <r>
    <x v="0"/>
    <n v="93420"/>
    <n v="3877"/>
    <x v="1"/>
  </r>
  <r>
    <x v="0"/>
    <n v="91381"/>
    <n v="3877"/>
    <x v="1"/>
  </r>
  <r>
    <x v="0"/>
    <n v="95131"/>
    <n v="3869"/>
    <x v="1"/>
  </r>
  <r>
    <x v="0"/>
    <n v="96003"/>
    <n v="3866"/>
    <x v="1"/>
  </r>
  <r>
    <x v="0"/>
    <n v="94547"/>
    <n v="3863"/>
    <x v="1"/>
  </r>
  <r>
    <x v="0"/>
    <n v="92107"/>
    <n v="3851"/>
    <x v="1"/>
  </r>
  <r>
    <x v="0"/>
    <n v="95932"/>
    <n v="3848"/>
    <x v="1"/>
  </r>
  <r>
    <x v="0"/>
    <n v="92264"/>
    <n v="3846"/>
    <x v="1"/>
  </r>
  <r>
    <x v="0"/>
    <n v="91316"/>
    <n v="3839"/>
    <x v="1"/>
  </r>
  <r>
    <x v="0"/>
    <n v="94608"/>
    <n v="3832"/>
    <x v="1"/>
  </r>
  <r>
    <x v="0"/>
    <n v="91356"/>
    <n v="3832"/>
    <x v="1"/>
  </r>
  <r>
    <x v="0"/>
    <n v="95682"/>
    <n v="3831"/>
    <x v="1"/>
  </r>
  <r>
    <x v="0"/>
    <n v="95448"/>
    <n v="3814"/>
    <x v="1"/>
  </r>
  <r>
    <x v="0"/>
    <n v="93405"/>
    <n v="3762"/>
    <x v="1"/>
  </r>
  <r>
    <x v="0"/>
    <n v="94118"/>
    <n v="3754"/>
    <x v="1"/>
  </r>
  <r>
    <x v="0"/>
    <n v="92359"/>
    <n v="3747"/>
    <x v="1"/>
  </r>
  <r>
    <x v="0"/>
    <n v="93235"/>
    <n v="3745"/>
    <x v="1"/>
  </r>
  <r>
    <x v="0"/>
    <n v="90405"/>
    <n v="3743"/>
    <x v="1"/>
  </r>
  <r>
    <x v="0"/>
    <n v="92679"/>
    <n v="3723"/>
    <x v="1"/>
  </r>
  <r>
    <x v="0"/>
    <n v="92617"/>
    <n v="3722"/>
    <x v="1"/>
  </r>
  <r>
    <x v="0"/>
    <n v="93202"/>
    <n v="3694"/>
    <x v="1"/>
  </r>
  <r>
    <x v="0"/>
    <n v="93111"/>
    <n v="3693"/>
    <x v="1"/>
  </r>
  <r>
    <x v="0"/>
    <n v="91423"/>
    <n v="3689"/>
    <x v="1"/>
  </r>
  <r>
    <x v="0"/>
    <n v="93660"/>
    <n v="3676"/>
    <x v="1"/>
  </r>
  <r>
    <x v="0"/>
    <n v="95134"/>
    <n v="3663"/>
    <x v="1"/>
  </r>
  <r>
    <x v="0"/>
    <n v="92612"/>
    <n v="3663"/>
    <x v="1"/>
  </r>
  <r>
    <x v="0"/>
    <n v="95677"/>
    <n v="3644"/>
    <x v="1"/>
  </r>
  <r>
    <x v="0"/>
    <n v="95531"/>
    <n v="3635"/>
    <x v="1"/>
  </r>
  <r>
    <x v="0"/>
    <n v="95667"/>
    <n v="3627"/>
    <x v="1"/>
  </r>
  <r>
    <x v="0"/>
    <n v="91307"/>
    <n v="3620"/>
    <x v="1"/>
  </r>
  <r>
    <x v="0"/>
    <n v="94117"/>
    <n v="3619"/>
    <x v="1"/>
  </r>
  <r>
    <x v="0"/>
    <n v="94583"/>
    <n v="3609"/>
    <x v="1"/>
  </r>
  <r>
    <x v="0"/>
    <n v="91206"/>
    <n v="3607"/>
    <x v="1"/>
  </r>
  <r>
    <x v="0"/>
    <n v="95324"/>
    <n v="3597"/>
    <x v="1"/>
  </r>
  <r>
    <x v="0"/>
    <n v="92694"/>
    <n v="3590"/>
    <x v="1"/>
  </r>
  <r>
    <x v="0"/>
    <n v="92119"/>
    <n v="3554"/>
    <x v="1"/>
  </r>
  <r>
    <x v="0"/>
    <n v="93609"/>
    <n v="3528"/>
    <x v="1"/>
  </r>
  <r>
    <x v="0"/>
    <n v="93908"/>
    <n v="3525"/>
    <x v="1"/>
  </r>
  <r>
    <x v="0"/>
    <n v="90064"/>
    <n v="3509"/>
    <x v="1"/>
  </r>
  <r>
    <x v="0"/>
    <n v="94949"/>
    <n v="3499"/>
    <x v="1"/>
  </r>
  <r>
    <x v="0"/>
    <n v="92629"/>
    <n v="3498"/>
    <x v="1"/>
  </r>
  <r>
    <x v="0"/>
    <n v="91364"/>
    <n v="3497"/>
    <x v="1"/>
  </r>
  <r>
    <x v="0"/>
    <n v="92127"/>
    <n v="3465"/>
    <x v="1"/>
  </r>
  <r>
    <x v="0"/>
    <n v="94588"/>
    <n v="3442"/>
    <x v="1"/>
  </r>
  <r>
    <x v="0"/>
    <n v="94402"/>
    <n v="3431"/>
    <x v="1"/>
  </r>
  <r>
    <x v="0"/>
    <n v="95832"/>
    <n v="3413"/>
    <x v="1"/>
  </r>
  <r>
    <x v="0"/>
    <n v="91604"/>
    <n v="3406"/>
    <x v="1"/>
  </r>
  <r>
    <x v="0"/>
    <n v="92118"/>
    <n v="3394"/>
    <x v="1"/>
  </r>
  <r>
    <x v="0"/>
    <n v="94607"/>
    <n v="3393"/>
    <x v="1"/>
  </r>
  <r>
    <x v="0"/>
    <n v="94041"/>
    <n v="3375"/>
    <x v="1"/>
  </r>
  <r>
    <x v="0"/>
    <n v="92604"/>
    <n v="3367"/>
    <x v="1"/>
  </r>
  <r>
    <x v="0"/>
    <n v="95762"/>
    <n v="3352"/>
    <x v="1"/>
  </r>
  <r>
    <x v="0"/>
    <n v="91978"/>
    <n v="3346"/>
    <x v="1"/>
  </r>
  <r>
    <x v="0"/>
    <n v="94510"/>
    <n v="3309"/>
    <x v="1"/>
  </r>
  <r>
    <x v="0"/>
    <n v="95817"/>
    <n v="3305"/>
    <x v="1"/>
  </r>
  <r>
    <x v="0"/>
    <n v="94062"/>
    <n v="3285"/>
    <x v="1"/>
  </r>
  <r>
    <x v="0"/>
    <n v="94610"/>
    <n v="3277"/>
    <x v="1"/>
  </r>
  <r>
    <x v="0"/>
    <n v="91403"/>
    <n v="3275"/>
    <x v="1"/>
  </r>
  <r>
    <x v="0"/>
    <n v="96007"/>
    <n v="3273"/>
    <x v="1"/>
  </r>
  <r>
    <x v="0"/>
    <n v="91502"/>
    <n v="3187"/>
    <x v="1"/>
  </r>
  <r>
    <x v="0"/>
    <n v="95819"/>
    <n v="3179"/>
    <x v="1"/>
  </r>
  <r>
    <x v="0"/>
    <n v="95425"/>
    <n v="3149"/>
    <x v="1"/>
  </r>
  <r>
    <x v="0"/>
    <n v="92211"/>
    <n v="3140"/>
    <x v="1"/>
  </r>
  <r>
    <x v="0"/>
    <n v="91203"/>
    <n v="3130"/>
    <x v="1"/>
  </r>
  <r>
    <x v="0"/>
    <n v="95326"/>
    <n v="3126"/>
    <x v="1"/>
  </r>
  <r>
    <x v="0"/>
    <n v="94530"/>
    <n v="3114"/>
    <x v="1"/>
  </r>
  <r>
    <x v="0"/>
    <n v="95437"/>
    <n v="3113"/>
    <x v="1"/>
  </r>
  <r>
    <x v="0"/>
    <n v="94704"/>
    <n v="3110"/>
    <x v="1"/>
  </r>
  <r>
    <x v="0"/>
    <n v="93445"/>
    <n v="3110"/>
    <x v="1"/>
  </r>
  <r>
    <x v="0"/>
    <n v="94002"/>
    <n v="3108"/>
    <x v="1"/>
  </r>
  <r>
    <x v="0"/>
    <n v="95816"/>
    <n v="3098"/>
    <x v="1"/>
  </r>
  <r>
    <x v="0"/>
    <n v="94609"/>
    <n v="3086"/>
    <x v="1"/>
  </r>
  <r>
    <x v="0"/>
    <n v="92887"/>
    <n v="3076"/>
    <x v="1"/>
  </r>
  <r>
    <x v="0"/>
    <n v="92808"/>
    <n v="3045"/>
    <x v="1"/>
  </r>
  <r>
    <x v="0"/>
    <n v="95521"/>
    <n v="3039"/>
    <x v="1"/>
  </r>
  <r>
    <x v="0"/>
    <n v="94115"/>
    <n v="3033"/>
    <x v="1"/>
  </r>
  <r>
    <x v="0"/>
    <n v="92320"/>
    <n v="3015"/>
    <x v="1"/>
  </r>
  <r>
    <x v="0"/>
    <n v="91301"/>
    <n v="3003"/>
    <x v="1"/>
  </r>
  <r>
    <x v="0"/>
    <n v="90623"/>
    <n v="2997"/>
    <x v="1"/>
  </r>
  <r>
    <x v="0"/>
    <n v="95054"/>
    <n v="2993"/>
    <x v="1"/>
  </r>
  <r>
    <x v="0"/>
    <n v="94945"/>
    <n v="2990"/>
    <x v="1"/>
  </r>
  <r>
    <x v="0"/>
    <n v="91602"/>
    <n v="2989"/>
    <x v="1"/>
  </r>
  <r>
    <x v="0"/>
    <n v="94131"/>
    <n v="2970"/>
    <x v="1"/>
  </r>
  <r>
    <x v="0"/>
    <n v="95912"/>
    <n v="2969"/>
    <x v="1"/>
  </r>
  <r>
    <x v="0"/>
    <n v="95231"/>
    <n v="2927"/>
    <x v="1"/>
  </r>
  <r>
    <x v="0"/>
    <n v="92655"/>
    <n v="2921"/>
    <x v="1"/>
  </r>
  <r>
    <x v="0"/>
    <n v="90058"/>
    <n v="2921"/>
    <x v="1"/>
  </r>
  <r>
    <x v="0"/>
    <n v="93402"/>
    <n v="2914"/>
    <x v="1"/>
  </r>
  <r>
    <x v="0"/>
    <n v="93270"/>
    <n v="2907"/>
    <x v="1"/>
  </r>
  <r>
    <x v="0"/>
    <n v="95064"/>
    <n v="2882"/>
    <x v="1"/>
  </r>
  <r>
    <x v="0"/>
    <n v="95864"/>
    <n v="2881"/>
    <x v="1"/>
  </r>
  <r>
    <x v="0"/>
    <n v="95965"/>
    <n v="2880"/>
    <x v="1"/>
  </r>
  <r>
    <x v="0"/>
    <n v="92614"/>
    <n v="2863"/>
    <x v="1"/>
  </r>
  <r>
    <x v="0"/>
    <n v="95320"/>
    <n v="2855"/>
    <x v="1"/>
  </r>
  <r>
    <x v="0"/>
    <n v="95328"/>
    <n v="2847"/>
    <x v="1"/>
  </r>
  <r>
    <x v="0"/>
    <n v="95046"/>
    <n v="2847"/>
    <x v="1"/>
  </r>
  <r>
    <x v="0"/>
    <n v="95540"/>
    <n v="2846"/>
    <x v="1"/>
  </r>
  <r>
    <x v="0"/>
    <n v="93514"/>
    <n v="2845"/>
    <x v="1"/>
  </r>
  <r>
    <x v="0"/>
    <n v="95945"/>
    <n v="2830"/>
    <x v="1"/>
  </r>
  <r>
    <x v="0"/>
    <n v="91501"/>
    <n v="2828"/>
    <x v="1"/>
  </r>
  <r>
    <x v="0"/>
    <n v="92106"/>
    <n v="2820"/>
    <x v="1"/>
  </r>
  <r>
    <x v="0"/>
    <n v="92663"/>
    <n v="2819"/>
    <x v="1"/>
  </r>
  <r>
    <x v="0"/>
    <n v="92660"/>
    <n v="2811"/>
    <x v="1"/>
  </r>
  <r>
    <x v="0"/>
    <n v="92314"/>
    <n v="2776"/>
    <x v="1"/>
  </r>
  <r>
    <x v="0"/>
    <n v="90035"/>
    <n v="2775"/>
    <x v="1"/>
  </r>
  <r>
    <x v="0"/>
    <n v="93546"/>
    <n v="2764"/>
    <x v="1"/>
  </r>
  <r>
    <x v="0"/>
    <n v="90232"/>
    <n v="2757"/>
    <x v="1"/>
  </r>
  <r>
    <x v="0"/>
    <n v="95003"/>
    <n v="2747"/>
    <x v="1"/>
  </r>
  <r>
    <x v="0"/>
    <n v="92241"/>
    <n v="2733"/>
    <x v="1"/>
  </r>
  <r>
    <x v="0"/>
    <n v="96001"/>
    <n v="2720"/>
    <x v="1"/>
  </r>
  <r>
    <x v="0"/>
    <n v="94114"/>
    <n v="2719"/>
    <x v="1"/>
  </r>
  <r>
    <x v="0"/>
    <n v="94116"/>
    <n v="2717"/>
    <x v="1"/>
  </r>
  <r>
    <x v="0"/>
    <n v="94107"/>
    <n v="2708"/>
    <x v="1"/>
  </r>
  <r>
    <x v="0"/>
    <n v="94515"/>
    <n v="2695"/>
    <x v="1"/>
  </r>
  <r>
    <x v="0"/>
    <n v="95490"/>
    <n v="2682"/>
    <x v="1"/>
  </r>
  <r>
    <x v="0"/>
    <n v="94505"/>
    <n v="2670"/>
    <x v="1"/>
  </r>
  <r>
    <x v="0"/>
    <n v="94404"/>
    <n v="2665"/>
    <x v="1"/>
  </r>
  <r>
    <x v="0"/>
    <n v="91901"/>
    <n v="2661"/>
    <x v="1"/>
  </r>
  <r>
    <x v="0"/>
    <n v="91202"/>
    <n v="2657"/>
    <x v="1"/>
  </r>
  <r>
    <x v="0"/>
    <n v="94121"/>
    <n v="2618"/>
    <x v="1"/>
  </r>
  <r>
    <x v="0"/>
    <n v="90403"/>
    <n v="2604"/>
    <x v="1"/>
  </r>
  <r>
    <x v="0"/>
    <n v="90740"/>
    <n v="2599"/>
    <x v="1"/>
  </r>
  <r>
    <x v="0"/>
    <n v="94703"/>
    <n v="2596"/>
    <x v="1"/>
  </r>
  <r>
    <x v="0"/>
    <n v="95120"/>
    <n v="2569"/>
    <x v="1"/>
  </r>
  <r>
    <x v="0"/>
    <n v="95220"/>
    <n v="2559"/>
    <x v="1"/>
  </r>
  <r>
    <x v="0"/>
    <n v="90245"/>
    <n v="2536"/>
    <x v="1"/>
  </r>
  <r>
    <x v="0"/>
    <n v="90266"/>
    <n v="2529"/>
    <x v="1"/>
  </r>
  <r>
    <x v="0"/>
    <n v="94706"/>
    <n v="2515"/>
    <x v="1"/>
  </r>
  <r>
    <x v="0"/>
    <n v="94597"/>
    <n v="2515"/>
    <x v="1"/>
  </r>
  <r>
    <x v="0"/>
    <n v="94070"/>
    <n v="2514"/>
    <x v="1"/>
  </r>
  <r>
    <x v="0"/>
    <n v="92356"/>
    <n v="2507"/>
    <x v="1"/>
  </r>
  <r>
    <x v="0"/>
    <n v="90013"/>
    <n v="2506"/>
    <x v="1"/>
  </r>
  <r>
    <x v="0"/>
    <n v="92007"/>
    <n v="2489"/>
    <x v="1"/>
  </r>
  <r>
    <x v="0"/>
    <n v="92845"/>
    <n v="2473"/>
    <x v="1"/>
  </r>
  <r>
    <x v="0"/>
    <n v="95814"/>
    <n v="2470"/>
    <x v="1"/>
  </r>
  <r>
    <x v="0"/>
    <n v="95119"/>
    <n v="2461"/>
    <x v="1"/>
  </r>
  <r>
    <x v="0"/>
    <n v="90305"/>
    <n v="2456"/>
    <x v="1"/>
  </r>
  <r>
    <x v="0"/>
    <n v="92055"/>
    <n v="2448"/>
    <x v="1"/>
  </r>
  <r>
    <x v="0"/>
    <n v="94572"/>
    <n v="2437"/>
    <x v="1"/>
  </r>
  <r>
    <x v="0"/>
    <n v="90049"/>
    <n v="2395"/>
    <x v="1"/>
  </r>
  <r>
    <x v="0"/>
    <n v="95139"/>
    <n v="2377"/>
    <x v="1"/>
  </r>
  <r>
    <x v="0"/>
    <n v="93501"/>
    <n v="2376"/>
    <x v="1"/>
  </r>
  <r>
    <x v="0"/>
    <n v="94305"/>
    <n v="2350"/>
    <x v="1"/>
  </r>
  <r>
    <x v="0"/>
    <n v="95370"/>
    <n v="2340"/>
    <x v="1"/>
  </r>
  <r>
    <x v="0"/>
    <n v="93451"/>
    <n v="2339"/>
    <x v="1"/>
  </r>
  <r>
    <x v="0"/>
    <n v="92136"/>
    <n v="2339"/>
    <x v="1"/>
  </r>
  <r>
    <x v="0"/>
    <n v="95988"/>
    <n v="2322"/>
    <x v="1"/>
  </r>
  <r>
    <x v="0"/>
    <n v="95405"/>
    <n v="2318"/>
    <x v="1"/>
  </r>
  <r>
    <x v="0"/>
    <n v="93737"/>
    <n v="2317"/>
    <x v="1"/>
  </r>
  <r>
    <x v="0"/>
    <n v="95333"/>
    <n v="2305"/>
    <x v="1"/>
  </r>
  <r>
    <x v="0"/>
    <n v="95391"/>
    <n v="2286"/>
    <x v="1"/>
  </r>
  <r>
    <x v="0"/>
    <n v="90068"/>
    <n v="2276"/>
    <x v="1"/>
  </r>
  <r>
    <x v="0"/>
    <n v="94582"/>
    <n v="2275"/>
    <x v="1"/>
  </r>
  <r>
    <x v="0"/>
    <n v="92281"/>
    <n v="2275"/>
    <x v="1"/>
  </r>
  <r>
    <x v="0"/>
    <n v="94598"/>
    <n v="2258"/>
    <x v="1"/>
  </r>
  <r>
    <x v="0"/>
    <n v="95129"/>
    <n v="2257"/>
    <x v="1"/>
  </r>
  <r>
    <x v="0"/>
    <n v="95202"/>
    <n v="2232"/>
    <x v="1"/>
  </r>
  <r>
    <x v="0"/>
    <n v="95640"/>
    <n v="2224"/>
    <x v="1"/>
  </r>
  <r>
    <x v="0"/>
    <n v="94571"/>
    <n v="2192"/>
    <x v="1"/>
  </r>
  <r>
    <x v="0"/>
    <n v="94030"/>
    <n v="2187"/>
    <x v="1"/>
  </r>
  <r>
    <x v="0"/>
    <n v="95316"/>
    <n v="2182"/>
    <x v="1"/>
  </r>
  <r>
    <x v="0"/>
    <n v="95602"/>
    <n v="2166"/>
    <x v="1"/>
  </r>
  <r>
    <x v="0"/>
    <n v="96161"/>
    <n v="2161"/>
    <x v="1"/>
  </r>
  <r>
    <x v="0"/>
    <n v="95032"/>
    <n v="2151"/>
    <x v="1"/>
  </r>
  <r>
    <x v="0"/>
    <n v="94123"/>
    <n v="2142"/>
    <x v="1"/>
  </r>
  <r>
    <x v="0"/>
    <n v="92590"/>
    <n v="2127"/>
    <x v="1"/>
  </r>
  <r>
    <x v="0"/>
    <n v="90292"/>
    <n v="2098"/>
    <x v="1"/>
  </r>
  <r>
    <x v="0"/>
    <n v="94539"/>
    <n v="2086"/>
    <x v="1"/>
  </r>
  <r>
    <x v="0"/>
    <n v="92606"/>
    <n v="2084"/>
    <x v="1"/>
  </r>
  <r>
    <x v="0"/>
    <n v="94526"/>
    <n v="2061"/>
    <x v="1"/>
  </r>
  <r>
    <x v="0"/>
    <n v="95951"/>
    <n v="2050"/>
    <x v="1"/>
  </r>
  <r>
    <x v="0"/>
    <n v="94306"/>
    <n v="2037"/>
    <x v="1"/>
  </r>
  <r>
    <x v="0"/>
    <n v="92270"/>
    <n v="2035"/>
    <x v="1"/>
  </r>
  <r>
    <x v="0"/>
    <n v="91208"/>
    <n v="2012"/>
    <x v="1"/>
  </r>
  <r>
    <x v="0"/>
    <n v="95135"/>
    <n v="1996"/>
    <x v="1"/>
  </r>
  <r>
    <x v="0"/>
    <n v="94549"/>
    <n v="1985"/>
    <x v="1"/>
  </r>
  <r>
    <x v="0"/>
    <n v="94702"/>
    <n v="1979"/>
    <x v="1"/>
  </r>
  <r>
    <x v="0"/>
    <n v="93616"/>
    <n v="1977"/>
    <x v="1"/>
  </r>
  <r>
    <x v="0"/>
    <n v="91935"/>
    <n v="1977"/>
    <x v="1"/>
  </r>
  <r>
    <x v="0"/>
    <n v="93581"/>
    <n v="1956"/>
    <x v="1"/>
  </r>
  <r>
    <x v="0"/>
    <n v="91105"/>
    <n v="1948"/>
    <x v="1"/>
  </r>
  <r>
    <x v="0"/>
    <n v="93249"/>
    <n v="1947"/>
    <x v="1"/>
  </r>
  <r>
    <x v="0"/>
    <n v="90014"/>
    <n v="1947"/>
    <x v="1"/>
  </r>
  <r>
    <x v="0"/>
    <n v="94555"/>
    <n v="1933"/>
    <x v="1"/>
  </r>
  <r>
    <x v="0"/>
    <n v="95470"/>
    <n v="1926"/>
    <x v="1"/>
  </r>
  <r>
    <x v="0"/>
    <n v="90265"/>
    <n v="1918"/>
    <x v="1"/>
  </r>
  <r>
    <x v="0"/>
    <n v="93242"/>
    <n v="1908"/>
    <x v="1"/>
  </r>
  <r>
    <x v="0"/>
    <n v="93730"/>
    <n v="1906"/>
    <x v="1"/>
  </r>
  <r>
    <x v="0"/>
    <n v="94596"/>
    <n v="1900"/>
    <x v="1"/>
  </r>
  <r>
    <x v="0"/>
    <n v="92010"/>
    <n v="1900"/>
    <x v="1"/>
  </r>
  <r>
    <x v="0"/>
    <n v="95742"/>
    <n v="1882"/>
    <x v="1"/>
  </r>
  <r>
    <x v="0"/>
    <n v="94611"/>
    <n v="1880"/>
    <x v="1"/>
  </r>
  <r>
    <x v="0"/>
    <n v="93510"/>
    <n v="1871"/>
    <x v="1"/>
  </r>
  <r>
    <x v="0"/>
    <n v="94127"/>
    <n v="1867"/>
    <x v="1"/>
  </r>
  <r>
    <x v="0"/>
    <n v="93261"/>
    <n v="1866"/>
    <x v="1"/>
  </r>
  <r>
    <x v="0"/>
    <n v="93650"/>
    <n v="1864"/>
    <x v="1"/>
  </r>
  <r>
    <x v="0"/>
    <n v="94574"/>
    <n v="1844"/>
    <x v="1"/>
  </r>
  <r>
    <x v="0"/>
    <n v="90254"/>
    <n v="1841"/>
    <x v="1"/>
  </r>
  <r>
    <x v="0"/>
    <n v="92075"/>
    <n v="1840"/>
    <x v="1"/>
  </r>
  <r>
    <x v="0"/>
    <n v="95671"/>
    <n v="1819"/>
    <x v="1"/>
  </r>
  <r>
    <x v="0"/>
    <n v="95693"/>
    <n v="1817"/>
    <x v="1"/>
  </r>
  <r>
    <x v="0"/>
    <n v="95065"/>
    <n v="1811"/>
    <x v="1"/>
  </r>
  <r>
    <x v="0"/>
    <n v="93109"/>
    <n v="1810"/>
    <x v="1"/>
  </r>
  <r>
    <x v="0"/>
    <n v="92310"/>
    <n v="1798"/>
    <x v="1"/>
  </r>
  <r>
    <x v="0"/>
    <n v="91302"/>
    <n v="1791"/>
    <x v="1"/>
  </r>
  <r>
    <x v="0"/>
    <n v="95453"/>
    <n v="1789"/>
    <x v="1"/>
  </r>
  <r>
    <x v="0"/>
    <n v="92252"/>
    <n v="1786"/>
    <x v="1"/>
  </r>
  <r>
    <x v="0"/>
    <n v="90704"/>
    <n v="1774"/>
    <x v="1"/>
  </r>
  <r>
    <x v="0"/>
    <n v="95327"/>
    <n v="1768"/>
    <x v="1"/>
  </r>
  <r>
    <x v="0"/>
    <n v="92539"/>
    <n v="1759"/>
    <x v="1"/>
  </r>
  <r>
    <x v="0"/>
    <n v="95014"/>
    <n v="1745"/>
    <x v="1"/>
  </r>
  <r>
    <x v="0"/>
    <n v="95073"/>
    <n v="1723"/>
    <x v="1"/>
  </r>
  <r>
    <x v="0"/>
    <n v="94941"/>
    <n v="1723"/>
    <x v="1"/>
  </r>
  <r>
    <x v="0"/>
    <n v="91011"/>
    <n v="1722"/>
    <x v="1"/>
  </r>
  <r>
    <x v="0"/>
    <n v="93614"/>
    <n v="1717"/>
    <x v="1"/>
  </r>
  <r>
    <x v="0"/>
    <n v="95811"/>
    <n v="1702"/>
    <x v="1"/>
  </r>
  <r>
    <x v="0"/>
    <n v="95236"/>
    <n v="1686"/>
    <x v="1"/>
  </r>
  <r>
    <x v="0"/>
    <n v="95949"/>
    <n v="1673"/>
    <x v="1"/>
  </r>
  <r>
    <x v="0"/>
    <n v="95252"/>
    <n v="1669"/>
    <x v="1"/>
  </r>
  <r>
    <x v="0"/>
    <n v="92651"/>
    <n v="1657"/>
    <x v="1"/>
  </r>
  <r>
    <x v="0"/>
    <n v="95746"/>
    <n v="1649"/>
    <x v="1"/>
  </r>
  <r>
    <x v="0"/>
    <n v="95627"/>
    <n v="1648"/>
    <x v="1"/>
  </r>
  <r>
    <x v="0"/>
    <n v="90293"/>
    <n v="1634"/>
    <x v="1"/>
  </r>
  <r>
    <x v="0"/>
    <n v="91361"/>
    <n v="1633"/>
    <x v="1"/>
  </r>
  <r>
    <x v="0"/>
    <n v="95519"/>
    <n v="1630"/>
    <x v="1"/>
  </r>
  <r>
    <x v="0"/>
    <n v="92325"/>
    <n v="1626"/>
    <x v="1"/>
  </r>
  <r>
    <x v="0"/>
    <n v="90069"/>
    <n v="1625"/>
    <x v="1"/>
  </r>
  <r>
    <x v="0"/>
    <n v="92273"/>
    <n v="1618"/>
    <x v="1"/>
  </r>
  <r>
    <x v="0"/>
    <n v="93022"/>
    <n v="1610"/>
    <x v="1"/>
  </r>
  <r>
    <x v="0"/>
    <n v="92342"/>
    <n v="1603"/>
    <x v="1"/>
  </r>
  <r>
    <x v="0"/>
    <n v="95130"/>
    <n v="1602"/>
    <x v="1"/>
  </r>
  <r>
    <x v="0"/>
    <n v="93040"/>
    <n v="1600"/>
    <x v="1"/>
  </r>
  <r>
    <x v="0"/>
    <n v="95010"/>
    <n v="1588"/>
    <x v="1"/>
  </r>
  <r>
    <x v="0"/>
    <n v="95066"/>
    <n v="1574"/>
    <x v="1"/>
  </r>
  <r>
    <x v="0"/>
    <n v="91024"/>
    <n v="1550"/>
    <x v="1"/>
  </r>
  <r>
    <x v="0"/>
    <n v="93442"/>
    <n v="1531"/>
    <x v="1"/>
  </r>
  <r>
    <x v="0"/>
    <n v="95045"/>
    <n v="1518"/>
    <x v="1"/>
  </r>
  <r>
    <x v="0"/>
    <n v="94552"/>
    <n v="1517"/>
    <x v="1"/>
  </r>
  <r>
    <x v="0"/>
    <n v="95503"/>
    <n v="1509"/>
    <x v="1"/>
  </r>
  <r>
    <x v="0"/>
    <n v="92603"/>
    <n v="1501"/>
    <x v="1"/>
  </r>
  <r>
    <x v="0"/>
    <n v="94710"/>
    <n v="1499"/>
    <x v="1"/>
  </r>
  <r>
    <x v="0"/>
    <n v="93950"/>
    <n v="1495"/>
    <x v="1"/>
  </r>
  <r>
    <x v="0"/>
    <n v="95002"/>
    <n v="1489"/>
    <x v="1"/>
  </r>
  <r>
    <x v="0"/>
    <n v="96097"/>
    <n v="1487"/>
    <x v="1"/>
  </r>
  <r>
    <x v="0"/>
    <n v="95619"/>
    <n v="1485"/>
    <x v="1"/>
  </r>
  <r>
    <x v="0"/>
    <n v="96035"/>
    <n v="1463"/>
    <x v="1"/>
  </r>
  <r>
    <x v="0"/>
    <n v="90021"/>
    <n v="1453"/>
    <x v="1"/>
  </r>
  <r>
    <x v="0"/>
    <n v="92315"/>
    <n v="1452"/>
    <x v="1"/>
  </r>
  <r>
    <x v="0"/>
    <n v="93428"/>
    <n v="1427"/>
    <x v="1"/>
  </r>
  <r>
    <x v="0"/>
    <n v="96022"/>
    <n v="1414"/>
    <x v="1"/>
  </r>
  <r>
    <x v="0"/>
    <n v="92624"/>
    <n v="1413"/>
    <x v="1"/>
  </r>
  <r>
    <x v="0"/>
    <n v="92610"/>
    <n v="1412"/>
    <x v="1"/>
  </r>
  <r>
    <x v="0"/>
    <n v="91906"/>
    <n v="1409"/>
    <x v="1"/>
  </r>
  <r>
    <x v="0"/>
    <n v="93463"/>
    <n v="1405"/>
    <x v="1"/>
  </r>
  <r>
    <x v="0"/>
    <n v="91020"/>
    <n v="1383"/>
    <x v="1"/>
  </r>
  <r>
    <x v="0"/>
    <n v="93925"/>
    <n v="1379"/>
    <x v="1"/>
  </r>
  <r>
    <x v="0"/>
    <n v="94709"/>
    <n v="1377"/>
    <x v="1"/>
  </r>
  <r>
    <x v="0"/>
    <n v="95004"/>
    <n v="1375"/>
    <x v="1"/>
  </r>
  <r>
    <x v="0"/>
    <n v="93427"/>
    <n v="1374"/>
    <x v="1"/>
  </r>
  <r>
    <x v="0"/>
    <n v="96143"/>
    <n v="1361"/>
    <x v="1"/>
  </r>
  <r>
    <x v="0"/>
    <n v="90094"/>
    <n v="1361"/>
    <x v="1"/>
  </r>
  <r>
    <x v="0"/>
    <n v="94133"/>
    <n v="1357"/>
    <x v="1"/>
  </r>
  <r>
    <x v="0"/>
    <n v="91436"/>
    <n v="1356"/>
    <x v="1"/>
  </r>
  <r>
    <x v="0"/>
    <n v="92372"/>
    <n v="1353"/>
    <x v="1"/>
  </r>
  <r>
    <x v="0"/>
    <n v="93266"/>
    <n v="1349"/>
    <x v="1"/>
  </r>
  <r>
    <x v="0"/>
    <n v="94506"/>
    <n v="1344"/>
    <x v="1"/>
  </r>
  <r>
    <x v="0"/>
    <n v="94612"/>
    <n v="1333"/>
    <x v="1"/>
  </r>
  <r>
    <x v="0"/>
    <n v="94618"/>
    <n v="1332"/>
    <x v="1"/>
  </r>
  <r>
    <x v="0"/>
    <n v="93206"/>
    <n v="1332"/>
    <x v="1"/>
  </r>
  <r>
    <x v="0"/>
    <n v="95237"/>
    <n v="1324"/>
    <x v="1"/>
  </r>
  <r>
    <x v="0"/>
    <n v="95917"/>
    <n v="1315"/>
    <x v="1"/>
  </r>
  <r>
    <x v="0"/>
    <n v="90274"/>
    <n v="1302"/>
    <x v="1"/>
  </r>
  <r>
    <x v="0"/>
    <n v="94931"/>
    <n v="1299"/>
    <x v="1"/>
  </r>
  <r>
    <x v="0"/>
    <n v="94024"/>
    <n v="1295"/>
    <x v="1"/>
  </r>
  <r>
    <x v="0"/>
    <n v="93239"/>
    <n v="1259"/>
    <x v="1"/>
  </r>
  <r>
    <x v="0"/>
    <n v="90048"/>
    <n v="1259"/>
    <x v="1"/>
  </r>
  <r>
    <x v="0"/>
    <n v="96055"/>
    <n v="1252"/>
    <x v="1"/>
  </r>
  <r>
    <x v="0"/>
    <n v="93460"/>
    <n v="1234"/>
    <x v="1"/>
  </r>
  <r>
    <x v="0"/>
    <n v="92003"/>
    <n v="1233"/>
    <x v="1"/>
  </r>
  <r>
    <x v="0"/>
    <n v="94904"/>
    <n v="1232"/>
    <x v="1"/>
  </r>
  <r>
    <x v="0"/>
    <n v="95713"/>
    <n v="1196"/>
    <x v="1"/>
  </r>
  <r>
    <x v="0"/>
    <n v="93465"/>
    <n v="1183"/>
    <x v="1"/>
  </r>
  <r>
    <x v="0"/>
    <n v="94720"/>
    <n v="1178"/>
    <x v="1"/>
  </r>
  <r>
    <x v="0"/>
    <n v="92067"/>
    <n v="1178"/>
    <x v="1"/>
  </r>
  <r>
    <x v="0"/>
    <n v="93644"/>
    <n v="1176"/>
    <x v="1"/>
  </r>
  <r>
    <x v="0"/>
    <n v="94158"/>
    <n v="1164"/>
    <x v="1"/>
  </r>
  <r>
    <x v="0"/>
    <n v="93608"/>
    <n v="1159"/>
    <x v="1"/>
  </r>
  <r>
    <x v="0"/>
    <n v="92369"/>
    <n v="1158"/>
    <x v="1"/>
  </r>
  <r>
    <x v="0"/>
    <n v="94005"/>
    <n v="1153"/>
    <x v="1"/>
  </r>
  <r>
    <x v="0"/>
    <n v="92179"/>
    <n v="1150"/>
    <x v="1"/>
  </r>
  <r>
    <x v="0"/>
    <n v="93201"/>
    <n v="1139"/>
    <x v="1"/>
  </r>
  <r>
    <x v="0"/>
    <n v="90210"/>
    <n v="1089"/>
    <x v="1"/>
  </r>
  <r>
    <x v="0"/>
    <n v="91377"/>
    <n v="1086"/>
    <x v="1"/>
  </r>
  <r>
    <x v="0"/>
    <n v="95954"/>
    <n v="1083"/>
    <x v="1"/>
  </r>
  <r>
    <x v="0"/>
    <n v="90402"/>
    <n v="1070"/>
    <x v="1"/>
  </r>
  <r>
    <x v="0"/>
    <n v="93066"/>
    <n v="1060"/>
    <x v="1"/>
  </r>
  <r>
    <x v="0"/>
    <n v="95959"/>
    <n v="1059"/>
    <x v="1"/>
  </r>
  <r>
    <x v="0"/>
    <n v="95690"/>
    <n v="1053"/>
    <x v="1"/>
  </r>
  <r>
    <x v="0"/>
    <n v="93410"/>
    <n v="1053"/>
    <x v="1"/>
  </r>
  <r>
    <x v="0"/>
    <n v="92363"/>
    <n v="1050"/>
    <x v="1"/>
  </r>
  <r>
    <x v="0"/>
    <n v="94502"/>
    <n v="1047"/>
    <x v="1"/>
  </r>
  <r>
    <x v="0"/>
    <n v="95626"/>
    <n v="1040"/>
    <x v="1"/>
  </r>
  <r>
    <x v="0"/>
    <n v="95039"/>
    <n v="1018"/>
    <x v="1"/>
  </r>
  <r>
    <x v="0"/>
    <n v="90211"/>
    <n v="1009"/>
    <x v="1"/>
  </r>
  <r>
    <x v="0"/>
    <n v="95683"/>
    <n v="1008"/>
    <x v="1"/>
  </r>
  <r>
    <x v="0"/>
    <n v="96094"/>
    <n v="1004"/>
    <x v="1"/>
  </r>
  <r>
    <x v="0"/>
    <n v="95642"/>
    <n v="998"/>
    <x v="1"/>
  </r>
  <r>
    <x v="0"/>
    <n v="94022"/>
    <n v="993"/>
    <x v="1"/>
  </r>
  <r>
    <x v="0"/>
    <n v="94960"/>
    <n v="990"/>
    <x v="1"/>
  </r>
  <r>
    <x v="0"/>
    <n v="92401"/>
    <n v="988"/>
    <x v="1"/>
  </r>
  <r>
    <x v="0"/>
    <n v="95319"/>
    <n v="983"/>
    <x v="1"/>
  </r>
  <r>
    <x v="0"/>
    <n v="94563"/>
    <n v="980"/>
    <x v="1"/>
  </r>
  <r>
    <x v="0"/>
    <n v="92004"/>
    <n v="980"/>
    <x v="1"/>
  </r>
  <r>
    <x v="0"/>
    <n v="91207"/>
    <n v="978"/>
    <x v="1"/>
  </r>
  <r>
    <x v="0"/>
    <n v="94595"/>
    <n v="973"/>
    <x v="1"/>
  </r>
  <r>
    <x v="0"/>
    <n v="93606"/>
    <n v="972"/>
    <x v="1"/>
  </r>
  <r>
    <x v="0"/>
    <n v="94038"/>
    <n v="970"/>
    <x v="1"/>
  </r>
  <r>
    <x v="0"/>
    <n v="94556"/>
    <n v="953"/>
    <x v="1"/>
  </r>
  <r>
    <x v="0"/>
    <n v="93668"/>
    <n v="946"/>
    <x v="1"/>
  </r>
  <r>
    <x v="0"/>
    <n v="94705"/>
    <n v="941"/>
    <x v="1"/>
  </r>
  <r>
    <x v="0"/>
    <n v="95249"/>
    <n v="924"/>
    <x v="1"/>
  </r>
  <r>
    <x v="0"/>
    <n v="95650"/>
    <n v="923"/>
    <x v="1"/>
  </r>
  <r>
    <x v="0"/>
    <n v="92230"/>
    <n v="920"/>
    <x v="1"/>
  </r>
  <r>
    <x v="0"/>
    <n v="96134"/>
    <n v="919"/>
    <x v="1"/>
  </r>
  <r>
    <x v="0"/>
    <n v="95946"/>
    <n v="915"/>
    <x v="1"/>
  </r>
  <r>
    <x v="0"/>
    <n v="92382"/>
    <n v="897"/>
    <x v="1"/>
  </r>
  <r>
    <x v="0"/>
    <n v="95955"/>
    <n v="895"/>
    <x v="1"/>
  </r>
  <r>
    <x v="0"/>
    <n v="95374"/>
    <n v="894"/>
    <x v="1"/>
  </r>
  <r>
    <x v="0"/>
    <n v="93258"/>
    <n v="894"/>
    <x v="1"/>
  </r>
  <r>
    <x v="0"/>
    <n v="95387"/>
    <n v="889"/>
    <x v="1"/>
  </r>
  <r>
    <x v="0"/>
    <n v="92140"/>
    <n v="886"/>
    <x v="1"/>
  </r>
  <r>
    <x v="0"/>
    <n v="91330"/>
    <n v="885"/>
    <x v="1"/>
  </r>
  <r>
    <x v="0"/>
    <n v="95005"/>
    <n v="883"/>
    <x v="1"/>
  </r>
  <r>
    <x v="0"/>
    <n v="96019"/>
    <n v="881"/>
    <x v="1"/>
  </r>
  <r>
    <x v="0"/>
    <n v="95313"/>
    <n v="881"/>
    <x v="1"/>
  </r>
  <r>
    <x v="0"/>
    <n v="94301"/>
    <n v="873"/>
    <x v="1"/>
  </r>
  <r>
    <x v="0"/>
    <n v="92823"/>
    <n v="871"/>
    <x v="1"/>
  </r>
  <r>
    <x v="0"/>
    <n v="93624"/>
    <n v="864"/>
    <x v="1"/>
  </r>
  <r>
    <x v="0"/>
    <n v="90272"/>
    <n v="861"/>
    <x v="1"/>
  </r>
  <r>
    <x v="0"/>
    <n v="92625"/>
    <n v="852"/>
    <x v="1"/>
  </r>
  <r>
    <x v="0"/>
    <n v="94105"/>
    <n v="846"/>
    <x v="1"/>
  </r>
  <r>
    <x v="0"/>
    <n v="95338"/>
    <n v="843"/>
    <x v="1"/>
  </r>
  <r>
    <x v="0"/>
    <n v="92145"/>
    <n v="841"/>
    <x v="1"/>
  </r>
  <r>
    <x v="0"/>
    <n v="92397"/>
    <n v="839"/>
    <x v="1"/>
  </r>
  <r>
    <x v="0"/>
    <n v="94964"/>
    <n v="837"/>
    <x v="1"/>
  </r>
  <r>
    <x v="0"/>
    <n v="94517"/>
    <n v="837"/>
    <x v="1"/>
  </r>
  <r>
    <x v="0"/>
    <n v="95645"/>
    <n v="834"/>
    <x v="1"/>
  </r>
  <r>
    <x v="0"/>
    <n v="92391"/>
    <n v="818"/>
    <x v="1"/>
  </r>
  <r>
    <x v="0"/>
    <n v="90212"/>
    <n v="818"/>
    <x v="1"/>
  </r>
  <r>
    <x v="0"/>
    <n v="91108"/>
    <n v="810"/>
    <x v="1"/>
  </r>
  <r>
    <x v="0"/>
    <n v="95317"/>
    <n v="809"/>
    <x v="1"/>
  </r>
  <r>
    <x v="0"/>
    <n v="94514"/>
    <n v="802"/>
    <x v="1"/>
  </r>
  <r>
    <x v="0"/>
    <n v="95428"/>
    <n v="801"/>
    <x v="1"/>
  </r>
  <r>
    <x v="0"/>
    <n v="94130"/>
    <n v="786"/>
    <x v="1"/>
  </r>
  <r>
    <x v="0"/>
    <n v="93106"/>
    <n v="785"/>
    <x v="1"/>
  </r>
  <r>
    <x v="0"/>
    <n v="93924"/>
    <n v="784"/>
    <x v="1"/>
  </r>
  <r>
    <x v="0"/>
    <n v="93923"/>
    <n v="783"/>
    <x v="1"/>
  </r>
  <r>
    <x v="0"/>
    <n v="92352"/>
    <n v="777"/>
    <x v="1"/>
  </r>
  <r>
    <x v="0"/>
    <n v="93516"/>
    <n v="770"/>
    <x v="1"/>
  </r>
  <r>
    <x v="0"/>
    <n v="94925"/>
    <n v="769"/>
    <x v="1"/>
  </r>
  <r>
    <x v="0"/>
    <n v="94129"/>
    <n v="769"/>
    <x v="1"/>
  </r>
  <r>
    <x v="0"/>
    <n v="93675"/>
    <n v="756"/>
    <x v="1"/>
  </r>
  <r>
    <x v="0"/>
    <n v="93108"/>
    <n v="752"/>
    <x v="1"/>
  </r>
  <r>
    <x v="0"/>
    <n v="95461"/>
    <n v="750"/>
    <x v="1"/>
  </r>
  <r>
    <x v="0"/>
    <n v="92256"/>
    <n v="750"/>
    <x v="1"/>
  </r>
  <r>
    <x v="0"/>
    <n v="93461"/>
    <n v="741"/>
    <x v="1"/>
  </r>
  <r>
    <x v="0"/>
    <n v="93545"/>
    <n v="734"/>
    <x v="1"/>
  </r>
  <r>
    <x v="0"/>
    <n v="95457"/>
    <n v="731"/>
    <x v="1"/>
  </r>
  <r>
    <x v="0"/>
    <n v="95446"/>
    <n v="721"/>
    <x v="1"/>
  </r>
  <r>
    <x v="0"/>
    <n v="93225"/>
    <n v="721"/>
    <x v="1"/>
  </r>
  <r>
    <x v="0"/>
    <n v="95006"/>
    <n v="720"/>
    <x v="1"/>
  </r>
  <r>
    <x v="0"/>
    <n v="92861"/>
    <n v="720"/>
    <x v="1"/>
  </r>
  <r>
    <x v="0"/>
    <n v="96101"/>
    <n v="718"/>
    <x v="1"/>
  </r>
  <r>
    <x v="0"/>
    <n v="92637"/>
    <n v="716"/>
    <x v="1"/>
  </r>
  <r>
    <x v="0"/>
    <n v="95672"/>
    <n v="710"/>
    <x v="1"/>
  </r>
  <r>
    <x v="0"/>
    <n v="94599"/>
    <n v="705"/>
    <x v="1"/>
  </r>
  <r>
    <x v="0"/>
    <n v="93449"/>
    <n v="705"/>
    <x v="1"/>
  </r>
  <r>
    <x v="0"/>
    <n v="93409"/>
    <n v="701"/>
    <x v="1"/>
  </r>
  <r>
    <x v="0"/>
    <n v="92278"/>
    <n v="695"/>
    <x v="1"/>
  </r>
  <r>
    <x v="0"/>
    <n v="94930"/>
    <n v="693"/>
    <x v="1"/>
  </r>
  <r>
    <x v="0"/>
    <n v="95228"/>
    <n v="687"/>
    <x v="1"/>
  </r>
  <r>
    <x v="0"/>
    <n v="95379"/>
    <n v="685"/>
    <x v="1"/>
  </r>
  <r>
    <x v="0"/>
    <n v="93240"/>
    <n v="683"/>
    <x v="1"/>
  </r>
  <r>
    <x v="0"/>
    <n v="94951"/>
    <n v="678"/>
    <x v="1"/>
  </r>
  <r>
    <x v="0"/>
    <n v="94920"/>
    <n v="674"/>
    <x v="1"/>
  </r>
  <r>
    <x v="0"/>
    <n v="94525"/>
    <n v="673"/>
    <x v="1"/>
  </r>
  <r>
    <x v="0"/>
    <n v="95686"/>
    <n v="664"/>
    <x v="1"/>
  </r>
  <r>
    <x v="0"/>
    <n v="95258"/>
    <n v="650"/>
    <x v="1"/>
  </r>
  <r>
    <x v="0"/>
    <n v="95415"/>
    <n v="641"/>
    <x v="1"/>
  </r>
  <r>
    <x v="0"/>
    <n v="95070"/>
    <n v="632"/>
    <x v="1"/>
  </r>
  <r>
    <x v="0"/>
    <n v="96122"/>
    <n v="631"/>
    <x v="1"/>
  </r>
  <r>
    <x v="0"/>
    <n v="93218"/>
    <n v="629"/>
    <x v="1"/>
  </r>
  <r>
    <x v="0"/>
    <n v="93532"/>
    <n v="620"/>
    <x v="1"/>
  </r>
  <r>
    <x v="0"/>
    <n v="94535"/>
    <n v="618"/>
    <x v="1"/>
  </r>
  <r>
    <x v="0"/>
    <n v="93252"/>
    <n v="617"/>
    <x v="1"/>
  </r>
  <r>
    <x v="0"/>
    <n v="92549"/>
    <n v="614"/>
    <x v="1"/>
  </r>
  <r>
    <x v="0"/>
    <n v="93450"/>
    <n v="603"/>
    <x v="1"/>
  </r>
  <r>
    <x v="0"/>
    <n v="94508"/>
    <n v="602"/>
    <x v="1"/>
  </r>
  <r>
    <x v="0"/>
    <n v="94060"/>
    <n v="601"/>
    <x v="1"/>
  </r>
  <r>
    <x v="0"/>
    <n v="93920"/>
    <n v="601"/>
    <x v="1"/>
  </r>
  <r>
    <x v="0"/>
    <n v="94965"/>
    <n v="598"/>
    <x v="1"/>
  </r>
  <r>
    <x v="0"/>
    <n v="95329"/>
    <n v="596"/>
    <x v="1"/>
  </r>
  <r>
    <x v="0"/>
    <n v="93265"/>
    <n v="596"/>
    <x v="1"/>
  </r>
  <r>
    <x v="0"/>
    <n v="94511"/>
    <n v="595"/>
    <x v="1"/>
  </r>
  <r>
    <x v="0"/>
    <n v="90089"/>
    <n v="594"/>
    <x v="1"/>
  </r>
  <r>
    <x v="0"/>
    <n v="95692"/>
    <n v="590"/>
    <x v="1"/>
  </r>
  <r>
    <x v="0"/>
    <n v="95436"/>
    <n v="589"/>
    <x v="1"/>
  </r>
  <r>
    <x v="0"/>
    <n v="95655"/>
    <n v="582"/>
    <x v="1"/>
  </r>
  <r>
    <x v="0"/>
    <n v="93666"/>
    <n v="581"/>
    <x v="1"/>
  </r>
  <r>
    <x v="0"/>
    <n v="95467"/>
    <n v="579"/>
    <x v="1"/>
  </r>
  <r>
    <x v="0"/>
    <n v="92282"/>
    <n v="578"/>
    <x v="1"/>
  </r>
  <r>
    <x v="0"/>
    <n v="96067"/>
    <n v="571"/>
    <x v="1"/>
  </r>
  <r>
    <x v="0"/>
    <n v="94065"/>
    <n v="569"/>
    <x v="1"/>
  </r>
  <r>
    <x v="0"/>
    <n v="92014"/>
    <n v="565"/>
    <x v="1"/>
  </r>
  <r>
    <x v="0"/>
    <n v="92059"/>
    <n v="565"/>
    <x v="1"/>
  </r>
  <r>
    <x v="0"/>
    <n v="95726"/>
    <n v="557"/>
    <x v="1"/>
  </r>
  <r>
    <x v="0"/>
    <n v="93437"/>
    <n v="553"/>
    <x v="1"/>
  </r>
  <r>
    <x v="0"/>
    <n v="93544"/>
    <n v="551"/>
    <x v="1"/>
  </r>
  <r>
    <x v="0"/>
    <n v="94707"/>
    <n v="548"/>
    <x v="1"/>
  </r>
  <r>
    <x v="0"/>
    <n v="95665"/>
    <n v="547"/>
    <x v="1"/>
  </r>
  <r>
    <x v="0"/>
    <n v="95323"/>
    <n v="543"/>
    <x v="1"/>
  </r>
  <r>
    <x v="0"/>
    <n v="90056"/>
    <n v="540"/>
    <x v="1"/>
  </r>
  <r>
    <x v="0"/>
    <n v="95030"/>
    <n v="539"/>
    <x v="1"/>
  </r>
  <r>
    <x v="0"/>
    <n v="95464"/>
    <n v="533"/>
    <x v="1"/>
  </r>
  <r>
    <x v="0"/>
    <n v="93651"/>
    <n v="529"/>
    <x v="1"/>
  </r>
  <r>
    <x v="0"/>
    <n v="92036"/>
    <n v="527"/>
    <x v="1"/>
  </r>
  <r>
    <x v="0"/>
    <n v="95631"/>
    <n v="523"/>
    <x v="1"/>
  </r>
  <r>
    <x v="0"/>
    <n v="94108"/>
    <n v="522"/>
    <x v="1"/>
  </r>
  <r>
    <x v="0"/>
    <n v="93673"/>
    <n v="512"/>
    <x v="1"/>
  </r>
  <r>
    <x v="0"/>
    <n v="95982"/>
    <n v="510"/>
    <x v="1"/>
  </r>
  <r>
    <x v="0"/>
    <n v="95969"/>
    <n v="502"/>
    <x v="1"/>
  </r>
  <r>
    <x v="0"/>
    <n v="94028"/>
    <n v="502"/>
    <x v="1"/>
  </r>
  <r>
    <x v="0"/>
    <n v="95017"/>
    <n v="499"/>
    <x v="1"/>
  </r>
  <r>
    <x v="0"/>
    <n v="95449"/>
    <n v="497"/>
    <x v="1"/>
  </r>
  <r>
    <x v="0"/>
    <n v="93523"/>
    <n v="496"/>
    <x v="1"/>
  </r>
  <r>
    <x v="0"/>
    <n v="94708"/>
    <n v="490"/>
    <x v="1"/>
  </r>
  <r>
    <x v="0"/>
    <n v="92061"/>
    <n v="488"/>
    <x v="1"/>
  </r>
  <r>
    <x v="0"/>
    <n v="92309"/>
    <n v="487"/>
    <x v="1"/>
  </r>
  <r>
    <x v="0"/>
    <n v="92275"/>
    <n v="476"/>
    <x v="1"/>
  </r>
  <r>
    <x v="0"/>
    <n v="91962"/>
    <n v="475"/>
    <x v="1"/>
  </r>
  <r>
    <x v="0"/>
    <n v="92365"/>
    <n v="462"/>
    <x v="1"/>
  </r>
  <r>
    <x v="0"/>
    <n v="92283"/>
    <n v="461"/>
    <x v="1"/>
  </r>
  <r>
    <x v="0"/>
    <n v="93254"/>
    <n v="458"/>
    <x v="1"/>
  </r>
  <r>
    <x v="0"/>
    <n v="95018"/>
    <n v="457"/>
    <x v="1"/>
  </r>
  <r>
    <x v="0"/>
    <n v="96041"/>
    <n v="455"/>
    <x v="1"/>
  </r>
  <r>
    <x v="0"/>
    <n v="95681"/>
    <n v="448"/>
    <x v="1"/>
  </r>
  <r>
    <x v="0"/>
    <n v="95033"/>
    <n v="446"/>
    <x v="1"/>
  </r>
  <r>
    <x v="0"/>
    <n v="95053"/>
    <n v="439"/>
    <x v="1"/>
  </r>
  <r>
    <x v="0"/>
    <n v="94507"/>
    <n v="438"/>
    <x v="1"/>
  </r>
  <r>
    <x v="0"/>
    <n v="96114"/>
    <n v="437"/>
    <x v="1"/>
  </r>
  <r>
    <x v="0"/>
    <n v="94027"/>
    <n v="437"/>
    <x v="1"/>
  </r>
  <r>
    <x v="0"/>
    <n v="95634"/>
    <n v="434"/>
    <x v="1"/>
  </r>
  <r>
    <x v="0"/>
    <n v="92258"/>
    <n v="431"/>
    <x v="1"/>
  </r>
  <r>
    <x v="0"/>
    <n v="94304"/>
    <n v="429"/>
    <x v="1"/>
  </r>
  <r>
    <x v="0"/>
    <n v="95653"/>
    <n v="426"/>
    <x v="1"/>
  </r>
  <r>
    <x v="0"/>
    <n v="95441"/>
    <n v="426"/>
    <x v="1"/>
  </r>
  <r>
    <x v="0"/>
    <n v="92536"/>
    <n v="425"/>
    <x v="1"/>
  </r>
  <r>
    <x v="0"/>
    <n v="93430"/>
    <n v="420"/>
    <x v="1"/>
  </r>
  <r>
    <x v="0"/>
    <n v="92368"/>
    <n v="420"/>
    <x v="1"/>
  </r>
  <r>
    <x v="0"/>
    <n v="95666"/>
    <n v="419"/>
    <x v="1"/>
  </r>
  <r>
    <x v="0"/>
    <n v="90290"/>
    <n v="419"/>
    <x v="1"/>
  </r>
  <r>
    <x v="0"/>
    <n v="91934"/>
    <n v="418"/>
    <x v="1"/>
  </r>
  <r>
    <x v="0"/>
    <n v="93740"/>
    <n v="417"/>
    <x v="1"/>
  </r>
  <r>
    <x v="0"/>
    <n v="95658"/>
    <n v="413"/>
    <x v="1"/>
  </r>
  <r>
    <x v="0"/>
    <n v="95536"/>
    <n v="412"/>
    <x v="1"/>
  </r>
  <r>
    <x v="0"/>
    <n v="95253"/>
    <n v="405"/>
    <x v="1"/>
  </r>
  <r>
    <x v="0"/>
    <n v="90401"/>
    <n v="402"/>
    <x v="1"/>
  </r>
  <r>
    <x v="0"/>
    <n v="92661"/>
    <n v="401"/>
    <x v="1"/>
  </r>
  <r>
    <x v="0"/>
    <n v="95684"/>
    <n v="396"/>
    <x v="1"/>
  </r>
  <r>
    <x v="0"/>
    <n v="94567"/>
    <n v="393"/>
    <x v="1"/>
  </r>
  <r>
    <x v="0"/>
    <n v="90010"/>
    <n v="393"/>
    <x v="1"/>
  </r>
  <r>
    <x v="0"/>
    <n v="93626"/>
    <n v="391"/>
    <x v="1"/>
  </r>
  <r>
    <x v="0"/>
    <n v="93954"/>
    <n v="390"/>
    <x v="1"/>
  </r>
  <r>
    <x v="0"/>
    <n v="93452"/>
    <n v="383"/>
    <x v="1"/>
  </r>
  <r>
    <x v="0"/>
    <n v="95562"/>
    <n v="382"/>
    <x v="1"/>
  </r>
  <r>
    <x v="0"/>
    <n v="95113"/>
    <n v="380"/>
    <x v="1"/>
  </r>
  <r>
    <x v="0"/>
    <n v="93627"/>
    <n v="373"/>
    <x v="1"/>
  </r>
  <r>
    <x v="0"/>
    <n v="94018"/>
    <n v="372"/>
    <x v="1"/>
  </r>
  <r>
    <x v="0"/>
    <n v="90077"/>
    <n v="370"/>
    <x v="1"/>
  </r>
  <r>
    <x v="0"/>
    <n v="92257"/>
    <n v="369"/>
    <x v="1"/>
  </r>
  <r>
    <x v="0"/>
    <n v="95612"/>
    <n v="367"/>
    <x v="1"/>
  </r>
  <r>
    <x v="0"/>
    <n v="95971"/>
    <n v="363"/>
    <x v="1"/>
  </r>
  <r>
    <x v="0"/>
    <n v="96023"/>
    <n v="359"/>
    <x v="1"/>
  </r>
  <r>
    <x v="0"/>
    <n v="95669"/>
    <n v="359"/>
    <x v="1"/>
  </r>
  <r>
    <x v="0"/>
    <n v="90639"/>
    <n v="355"/>
    <x v="1"/>
  </r>
  <r>
    <x v="0"/>
    <n v="96064"/>
    <n v="354"/>
    <x v="1"/>
  </r>
  <r>
    <x v="0"/>
    <n v="95722"/>
    <n v="354"/>
    <x v="1"/>
  </r>
  <r>
    <x v="0"/>
    <n v="94939"/>
    <n v="354"/>
    <x v="1"/>
  </r>
  <r>
    <x v="0"/>
    <n v="93440"/>
    <n v="353"/>
    <x v="1"/>
  </r>
  <r>
    <x v="0"/>
    <n v="94923"/>
    <n v="352"/>
    <x v="1"/>
  </r>
  <r>
    <x v="0"/>
    <n v="91963"/>
    <n v="350"/>
    <x v="1"/>
  </r>
  <r>
    <x v="0"/>
    <n v="95615"/>
    <n v="345"/>
    <x v="1"/>
  </r>
  <r>
    <x v="0"/>
    <n v="92321"/>
    <n v="344"/>
    <x v="1"/>
  </r>
  <r>
    <x v="0"/>
    <n v="93243"/>
    <n v="339"/>
    <x v="1"/>
  </r>
  <r>
    <x v="0"/>
    <n v="93652"/>
    <n v="338"/>
    <x v="1"/>
  </r>
  <r>
    <x v="0"/>
    <n v="95614"/>
    <n v="336"/>
    <x v="1"/>
  </r>
  <r>
    <x v="0"/>
    <n v="95445"/>
    <n v="335"/>
    <x v="1"/>
  </r>
  <r>
    <x v="0"/>
    <n v="95311"/>
    <n v="334"/>
    <x v="1"/>
  </r>
  <r>
    <x v="0"/>
    <n v="95709"/>
    <n v="329"/>
    <x v="1"/>
  </r>
  <r>
    <x v="0"/>
    <n v="93453"/>
    <n v="328"/>
    <x v="1"/>
  </r>
  <r>
    <x v="0"/>
    <n v="95439"/>
    <n v="326"/>
    <x v="1"/>
  </r>
  <r>
    <x v="0"/>
    <n v="95303"/>
    <n v="324"/>
    <x v="1"/>
  </r>
  <r>
    <x v="0"/>
    <n v="96025"/>
    <n v="320"/>
    <x v="1"/>
  </r>
  <r>
    <x v="0"/>
    <n v="95385"/>
    <n v="320"/>
    <x v="1"/>
  </r>
  <r>
    <x v="0"/>
    <n v="92285"/>
    <n v="312"/>
    <x v="1"/>
  </r>
  <r>
    <x v="0"/>
    <n v="95623"/>
    <n v="311"/>
    <x v="1"/>
  </r>
  <r>
    <x v="0"/>
    <n v="95222"/>
    <n v="311"/>
    <x v="1"/>
  </r>
  <r>
    <x v="0"/>
    <n v="95211"/>
    <n v="311"/>
    <x v="1"/>
  </r>
  <r>
    <x v="0"/>
    <n v="90263"/>
    <n v="311"/>
    <x v="1"/>
  </r>
  <r>
    <x v="0"/>
    <n v="91917"/>
    <n v="307"/>
    <x v="1"/>
  </r>
  <r>
    <x v="0"/>
    <n v="95245"/>
    <n v="303"/>
    <x v="1"/>
  </r>
  <r>
    <x v="0"/>
    <n v="95383"/>
    <n v="301"/>
    <x v="1"/>
  </r>
  <r>
    <x v="0"/>
    <n v="95937"/>
    <n v="299"/>
    <x v="1"/>
  </r>
  <r>
    <x v="0"/>
    <n v="95567"/>
    <n v="299"/>
    <x v="1"/>
  </r>
  <r>
    <x v="0"/>
    <n v="92121"/>
    <n v="296"/>
    <x v="1"/>
  </r>
  <r>
    <x v="0"/>
    <n v="96020"/>
    <n v="295"/>
    <x v="1"/>
  </r>
  <r>
    <x v="0"/>
    <n v="95633"/>
    <n v="294"/>
    <x v="1"/>
  </r>
  <r>
    <x v="0"/>
    <n v="95663"/>
    <n v="294"/>
    <x v="1"/>
  </r>
  <r>
    <x v="0"/>
    <n v="92518"/>
    <n v="294"/>
    <x v="1"/>
  </r>
  <r>
    <x v="0"/>
    <n v="92657"/>
    <n v="294"/>
    <x v="1"/>
  </r>
  <r>
    <x v="0"/>
    <n v="93222"/>
    <n v="293"/>
    <x v="1"/>
  </r>
  <r>
    <x v="0"/>
    <n v="93643"/>
    <n v="292"/>
    <x v="1"/>
  </r>
  <r>
    <x v="0"/>
    <n v="95458"/>
    <n v="290"/>
    <x v="1"/>
  </r>
  <r>
    <x v="0"/>
    <n v="96069"/>
    <n v="286"/>
    <x v="1"/>
  </r>
  <r>
    <x v="0"/>
    <n v="95968"/>
    <n v="280"/>
    <x v="1"/>
  </r>
  <r>
    <x v="0"/>
    <n v="91905"/>
    <n v="280"/>
    <x v="1"/>
  </r>
  <r>
    <x v="0"/>
    <n v="95423"/>
    <n v="278"/>
    <x v="1"/>
  </r>
  <r>
    <x v="0"/>
    <n v="95369"/>
    <n v="276"/>
    <x v="1"/>
  </r>
  <r>
    <x v="0"/>
    <n v="96058"/>
    <n v="275"/>
    <x v="1"/>
  </r>
  <r>
    <x v="0"/>
    <n v="93562"/>
    <n v="275"/>
    <x v="1"/>
  </r>
  <r>
    <x v="0"/>
    <n v="95641"/>
    <n v="274"/>
    <x v="1"/>
  </r>
  <r>
    <x v="0"/>
    <n v="94575"/>
    <n v="270"/>
    <x v="1"/>
  </r>
  <r>
    <x v="0"/>
    <n v="92328"/>
    <n v="270"/>
    <x v="1"/>
  </r>
  <r>
    <x v="0"/>
    <n v="95321"/>
    <n v="267"/>
    <x v="1"/>
  </r>
  <r>
    <x v="0"/>
    <n v="95469"/>
    <n v="265"/>
    <x v="1"/>
  </r>
  <r>
    <x v="0"/>
    <n v="93246"/>
    <n v="264"/>
    <x v="1"/>
  </r>
  <r>
    <x v="0"/>
    <n v="93670"/>
    <n v="263"/>
    <x v="1"/>
  </r>
  <r>
    <x v="0"/>
    <n v="95466"/>
    <n v="262"/>
    <x v="1"/>
  </r>
  <r>
    <x v="0"/>
    <n v="95485"/>
    <n v="255"/>
    <x v="1"/>
  </r>
  <r>
    <x v="0"/>
    <n v="91916"/>
    <n v="255"/>
    <x v="1"/>
  </r>
  <r>
    <x v="0"/>
    <n v="95459"/>
    <n v="254"/>
    <x v="1"/>
  </r>
  <r>
    <x v="0"/>
    <n v="93953"/>
    <n v="254"/>
    <x v="1"/>
  </r>
  <r>
    <x v="0"/>
    <n v="95957"/>
    <n v="253"/>
    <x v="1"/>
  </r>
  <r>
    <x v="0"/>
    <n v="95551"/>
    <n v="252"/>
    <x v="1"/>
  </r>
  <r>
    <x v="0"/>
    <n v="93426"/>
    <n v="252"/>
    <x v="1"/>
  </r>
  <r>
    <x v="0"/>
    <n v="93205"/>
    <n v="250"/>
    <x v="1"/>
  </r>
  <r>
    <x v="0"/>
    <n v="96113"/>
    <n v="246"/>
    <x v="1"/>
  </r>
  <r>
    <x v="0"/>
    <n v="96028"/>
    <n v="244"/>
    <x v="1"/>
  </r>
  <r>
    <x v="0"/>
    <n v="95638"/>
    <n v="244"/>
    <x v="1"/>
  </r>
  <r>
    <x v="0"/>
    <n v="95468"/>
    <n v="242"/>
    <x v="1"/>
  </r>
  <r>
    <x v="0"/>
    <n v="92386"/>
    <n v="235"/>
    <x v="1"/>
  </r>
  <r>
    <x v="0"/>
    <n v="96126"/>
    <n v="234"/>
    <x v="1"/>
  </r>
  <r>
    <x v="0"/>
    <n v="93602"/>
    <n v="232"/>
    <x v="1"/>
  </r>
  <r>
    <x v="0"/>
    <n v="95230"/>
    <n v="231"/>
    <x v="1"/>
  </r>
  <r>
    <x v="0"/>
    <n v="94933"/>
    <n v="230"/>
    <x v="1"/>
  </r>
  <r>
    <x v="0"/>
    <n v="93944"/>
    <n v="228"/>
    <x v="1"/>
  </r>
  <r>
    <x v="0"/>
    <n v="95903"/>
    <n v="227"/>
    <x v="1"/>
  </r>
  <r>
    <x v="0"/>
    <n v="95221"/>
    <n v="226"/>
    <x v="1"/>
  </r>
  <r>
    <x v="0"/>
    <n v="94548"/>
    <n v="225"/>
    <x v="1"/>
  </r>
  <r>
    <x v="0"/>
    <n v="93513"/>
    <n v="224"/>
    <x v="1"/>
  </r>
  <r>
    <x v="0"/>
    <n v="96088"/>
    <n v="223"/>
    <x v="1"/>
  </r>
  <r>
    <x v="0"/>
    <n v="94037"/>
    <n v="223"/>
    <x v="1"/>
  </r>
  <r>
    <x v="0"/>
    <n v="95918"/>
    <n v="219"/>
    <x v="1"/>
  </r>
  <r>
    <x v="0"/>
    <n v="95639"/>
    <n v="219"/>
    <x v="1"/>
  </r>
  <r>
    <x v="0"/>
    <n v="95659"/>
    <n v="217"/>
    <x v="1"/>
  </r>
  <r>
    <x v="0"/>
    <n v="95652"/>
    <n v="215"/>
    <x v="1"/>
  </r>
  <r>
    <x v="0"/>
    <n v="95389"/>
    <n v="208"/>
    <x v="1"/>
  </r>
  <r>
    <x v="0"/>
    <n v="95345"/>
    <n v="205"/>
    <x v="1"/>
  </r>
  <r>
    <x v="0"/>
    <n v="92347"/>
    <n v="205"/>
    <x v="1"/>
  </r>
  <r>
    <x v="0"/>
    <n v="93441"/>
    <n v="202"/>
    <x v="1"/>
  </r>
  <r>
    <x v="0"/>
    <n v="92398"/>
    <n v="200"/>
    <x v="1"/>
  </r>
  <r>
    <x v="0"/>
    <n v="95938"/>
    <n v="199"/>
    <x v="1"/>
  </r>
  <r>
    <x v="0"/>
    <n v="96013"/>
    <n v="198"/>
    <x v="1"/>
  </r>
  <r>
    <x v="0"/>
    <n v="93271"/>
    <n v="197"/>
    <x v="1"/>
  </r>
  <r>
    <x v="0"/>
    <n v="93043"/>
    <n v="194"/>
    <x v="1"/>
  </r>
  <r>
    <x v="0"/>
    <n v="92086"/>
    <n v="193"/>
    <x v="1"/>
  </r>
  <r>
    <x v="0"/>
    <n v="95442"/>
    <n v="190"/>
    <x v="1"/>
  </r>
  <r>
    <x v="0"/>
    <n v="95247"/>
    <n v="187"/>
    <x v="1"/>
  </r>
  <r>
    <x v="0"/>
    <n v="95227"/>
    <n v="186"/>
    <x v="1"/>
  </r>
  <r>
    <x v="0"/>
    <n v="95454"/>
    <n v="179"/>
    <x v="1"/>
  </r>
  <r>
    <x v="0"/>
    <n v="95444"/>
    <n v="179"/>
    <x v="1"/>
  </r>
  <r>
    <x v="0"/>
    <n v="93517"/>
    <n v="177"/>
    <x v="1"/>
  </r>
  <r>
    <x v="0"/>
    <n v="95685"/>
    <n v="176"/>
    <x v="1"/>
  </r>
  <r>
    <x v="0"/>
    <n v="95460"/>
    <n v="176"/>
    <x v="1"/>
  </r>
  <r>
    <x v="0"/>
    <n v="93553"/>
    <n v="176"/>
    <x v="1"/>
  </r>
  <r>
    <x v="0"/>
    <n v="93251"/>
    <n v="176"/>
    <x v="1"/>
  </r>
  <r>
    <x v="0"/>
    <n v="96148"/>
    <n v="175"/>
    <x v="1"/>
  </r>
  <r>
    <x v="0"/>
    <n v="92378"/>
    <n v="175"/>
    <x v="1"/>
  </r>
  <r>
    <x v="0"/>
    <n v="92322"/>
    <n v="173"/>
    <x v="1"/>
  </r>
  <r>
    <x v="0"/>
    <n v="96137"/>
    <n v="172"/>
    <x v="1"/>
  </r>
  <r>
    <x v="0"/>
    <n v="95075"/>
    <n v="171"/>
    <x v="1"/>
  </r>
  <r>
    <x v="0"/>
    <n v="92135"/>
    <n v="170"/>
    <x v="1"/>
  </r>
  <r>
    <x v="0"/>
    <n v="95421"/>
    <n v="166"/>
    <x v="1"/>
  </r>
  <r>
    <x v="0"/>
    <n v="96048"/>
    <n v="165"/>
    <x v="1"/>
  </r>
  <r>
    <x v="0"/>
    <n v="95553"/>
    <n v="165"/>
    <x v="1"/>
  </r>
  <r>
    <x v="0"/>
    <n v="96093"/>
    <n v="163"/>
    <x v="1"/>
  </r>
  <r>
    <x v="0"/>
    <n v="94020"/>
    <n v="163"/>
    <x v="1"/>
  </r>
  <r>
    <x v="0"/>
    <n v="92242"/>
    <n v="160"/>
    <x v="1"/>
  </r>
  <r>
    <x v="0"/>
    <n v="92676"/>
    <n v="156"/>
    <x v="1"/>
  </r>
  <r>
    <x v="0"/>
    <n v="92210"/>
    <n v="156"/>
    <x v="1"/>
  </r>
  <r>
    <x v="0"/>
    <n v="95697"/>
    <n v="155"/>
    <x v="1"/>
  </r>
  <r>
    <x v="0"/>
    <n v="94592"/>
    <n v="155"/>
    <x v="1"/>
  </r>
  <r>
    <x v="0"/>
    <n v="95942"/>
    <n v="153"/>
    <x v="1"/>
  </r>
  <r>
    <x v="0"/>
    <n v="95676"/>
    <n v="153"/>
    <x v="1"/>
  </r>
  <r>
    <x v="0"/>
    <n v="95548"/>
    <n v="152"/>
    <x v="1"/>
  </r>
  <r>
    <x v="0"/>
    <n v="93667"/>
    <n v="152"/>
    <x v="1"/>
  </r>
  <r>
    <x v="0"/>
    <n v="93665"/>
    <n v="150"/>
    <x v="1"/>
  </r>
  <r>
    <x v="0"/>
    <n v="95703"/>
    <n v="149"/>
    <x v="1"/>
  </r>
  <r>
    <x v="0"/>
    <n v="92317"/>
    <n v="149"/>
    <x v="1"/>
  </r>
  <r>
    <x v="0"/>
    <n v="92268"/>
    <n v="149"/>
    <x v="1"/>
  </r>
  <r>
    <x v="0"/>
    <n v="95223"/>
    <n v="148"/>
    <x v="1"/>
  </r>
  <r>
    <x v="0"/>
    <n v="94111"/>
    <n v="147"/>
    <x v="1"/>
  </r>
  <r>
    <x v="0"/>
    <n v="95977"/>
    <n v="145"/>
    <x v="1"/>
  </r>
  <r>
    <x v="0"/>
    <n v="95950"/>
    <n v="145"/>
    <x v="1"/>
  </r>
  <r>
    <x v="0"/>
    <n v="93928"/>
    <n v="145"/>
    <x v="1"/>
  </r>
  <r>
    <x v="0"/>
    <n v="94937"/>
    <n v="144"/>
    <x v="1"/>
  </r>
  <r>
    <x v="0"/>
    <n v="95312"/>
    <n v="143"/>
    <x v="1"/>
  </r>
  <r>
    <x v="0"/>
    <n v="92561"/>
    <n v="142"/>
    <x v="1"/>
  </r>
  <r>
    <x v="0"/>
    <n v="93527"/>
    <n v="137"/>
    <x v="1"/>
  </r>
  <r>
    <x v="0"/>
    <n v="95542"/>
    <n v="136"/>
    <x v="1"/>
  </r>
  <r>
    <x v="0"/>
    <n v="93424"/>
    <n v="135"/>
    <x v="1"/>
  </r>
  <r>
    <x v="0"/>
    <n v="92327"/>
    <n v="135"/>
    <x v="1"/>
  </r>
  <r>
    <x v="0"/>
    <n v="93285"/>
    <n v="134"/>
    <x v="1"/>
  </r>
  <r>
    <x v="0"/>
    <n v="95668"/>
    <n v="132"/>
    <x v="1"/>
  </r>
  <r>
    <x v="0"/>
    <n v="90073"/>
    <n v="131"/>
    <x v="1"/>
  </r>
  <r>
    <x v="0"/>
    <n v="94613"/>
    <n v="129"/>
    <x v="1"/>
  </r>
  <r>
    <x v="0"/>
    <n v="93653"/>
    <n v="127"/>
    <x v="1"/>
  </r>
  <r>
    <x v="0"/>
    <n v="95524"/>
    <n v="126"/>
    <x v="1"/>
  </r>
  <r>
    <x v="0"/>
    <n v="95497"/>
    <n v="125"/>
    <x v="1"/>
  </r>
  <r>
    <x v="0"/>
    <n v="95306"/>
    <n v="125"/>
    <x v="1"/>
  </r>
  <r>
    <x v="0"/>
    <n v="95372"/>
    <n v="123"/>
    <x v="1"/>
  </r>
  <r>
    <x v="0"/>
    <n v="96084"/>
    <n v="121"/>
    <x v="1"/>
  </r>
  <r>
    <x v="0"/>
    <n v="95538"/>
    <n v="121"/>
    <x v="1"/>
  </r>
  <r>
    <x v="0"/>
    <n v="91008"/>
    <n v="120"/>
    <x v="1"/>
  </r>
  <r>
    <x v="0"/>
    <n v="92155"/>
    <n v="118"/>
    <x v="1"/>
  </r>
  <r>
    <x v="0"/>
    <n v="95547"/>
    <n v="116"/>
    <x v="1"/>
  </r>
  <r>
    <x v="0"/>
    <n v="96140"/>
    <n v="115"/>
    <x v="1"/>
  </r>
  <r>
    <x v="0"/>
    <n v="95983"/>
    <n v="114"/>
    <x v="1"/>
  </r>
  <r>
    <x v="0"/>
    <n v="92358"/>
    <n v="113"/>
    <x v="1"/>
  </r>
  <r>
    <x v="0"/>
    <n v="92070"/>
    <n v="113"/>
    <x v="1"/>
  </r>
  <r>
    <x v="0"/>
    <n v="96044"/>
    <n v="112"/>
    <x v="1"/>
  </r>
  <r>
    <x v="0"/>
    <n v="95452"/>
    <n v="112"/>
    <x v="1"/>
  </r>
  <r>
    <x v="0"/>
    <n v="93526"/>
    <n v="111"/>
    <x v="1"/>
  </r>
  <r>
    <x v="0"/>
    <n v="96104"/>
    <n v="110"/>
    <x v="1"/>
  </r>
  <r>
    <x v="0"/>
    <n v="93518"/>
    <n v="108"/>
    <x v="1"/>
  </r>
  <r>
    <x v="0"/>
    <n v="93432"/>
    <n v="107"/>
    <x v="1"/>
  </r>
  <r>
    <x v="0"/>
    <n v="93283"/>
    <n v="106"/>
    <x v="1"/>
  </r>
  <r>
    <x v="0"/>
    <n v="96032"/>
    <n v="104"/>
    <x v="1"/>
  </r>
  <r>
    <x v="0"/>
    <n v="95570"/>
    <n v="104"/>
    <x v="1"/>
  </r>
  <r>
    <x v="0"/>
    <n v="95635"/>
    <n v="101"/>
    <x v="1"/>
  </r>
  <r>
    <x v="0"/>
    <n v="96052"/>
    <n v="100"/>
    <x v="1"/>
  </r>
  <r>
    <x v="0"/>
    <n v="96073"/>
    <n v="100"/>
    <x v="1"/>
  </r>
  <r>
    <x v="0"/>
    <n v="96120"/>
    <n v="100"/>
    <x v="1"/>
  </r>
  <r>
    <x v="0"/>
    <n v="91125"/>
    <n v="100"/>
    <x v="1"/>
  </r>
  <r>
    <x v="0"/>
    <n v="96008"/>
    <n v="99"/>
    <x v="1"/>
  </r>
  <r>
    <x v="0"/>
    <n v="92678"/>
    <n v="97"/>
    <x v="1"/>
  </r>
  <r>
    <x v="0"/>
    <n v="92341"/>
    <n v="97"/>
    <x v="1"/>
  </r>
  <r>
    <x v="0"/>
    <n v="92350"/>
    <n v="96"/>
    <x v="1"/>
  </r>
  <r>
    <x v="0"/>
    <n v="95970"/>
    <n v="95"/>
    <x v="1"/>
  </r>
  <r>
    <x v="0"/>
    <n v="96118"/>
    <n v="94"/>
    <x v="1"/>
  </r>
  <r>
    <x v="0"/>
    <n v="95043"/>
    <n v="91"/>
    <x v="1"/>
  </r>
  <r>
    <x v="0"/>
    <n v="95646"/>
    <n v="90"/>
    <x v="1"/>
  </r>
  <r>
    <x v="0"/>
    <n v="93601"/>
    <n v="90"/>
    <x v="1"/>
  </r>
  <r>
    <x v="0"/>
    <n v="95525"/>
    <n v="87"/>
    <x v="1"/>
  </r>
  <r>
    <x v="0"/>
    <n v="92305"/>
    <n v="87"/>
    <x v="1"/>
  </r>
  <r>
    <x v="0"/>
    <n v="92134"/>
    <n v="87"/>
    <x v="1"/>
  </r>
  <r>
    <x v="0"/>
    <n v="95698"/>
    <n v="86"/>
    <x v="1"/>
  </r>
  <r>
    <x v="0"/>
    <n v="95830"/>
    <n v="86"/>
    <x v="1"/>
  </r>
  <r>
    <x v="0"/>
    <n v="96146"/>
    <n v="85"/>
    <x v="1"/>
  </r>
  <r>
    <x v="0"/>
    <n v="92147"/>
    <n v="85"/>
    <x v="1"/>
  </r>
  <r>
    <x v="0"/>
    <n v="96065"/>
    <n v="84"/>
    <x v="1"/>
  </r>
  <r>
    <x v="0"/>
    <n v="93224"/>
    <n v="83"/>
    <x v="1"/>
  </r>
  <r>
    <x v="0"/>
    <n v="95689"/>
    <n v="82"/>
    <x v="1"/>
  </r>
  <r>
    <x v="0"/>
    <n v="95664"/>
    <n v="82"/>
    <x v="1"/>
  </r>
  <r>
    <x v="0"/>
    <n v="90067"/>
    <n v="82"/>
    <x v="1"/>
  </r>
  <r>
    <x v="0"/>
    <n v="95939"/>
    <n v="80"/>
    <x v="1"/>
  </r>
  <r>
    <x v="0"/>
    <n v="92091"/>
    <n v="80"/>
    <x v="1"/>
  </r>
  <r>
    <x v="0"/>
    <n v="93541"/>
    <n v="78"/>
    <x v="1"/>
  </r>
  <r>
    <x v="0"/>
    <n v="96090"/>
    <n v="77"/>
    <x v="1"/>
  </r>
  <r>
    <x v="0"/>
    <n v="96096"/>
    <n v="77"/>
    <x v="1"/>
  </r>
  <r>
    <x v="0"/>
    <n v="96145"/>
    <n v="75"/>
    <x v="1"/>
  </r>
  <r>
    <x v="0"/>
    <n v="95462"/>
    <n v="74"/>
    <x v="1"/>
  </r>
  <r>
    <x v="0"/>
    <n v="95255"/>
    <n v="74"/>
    <x v="1"/>
  </r>
  <r>
    <x v="0"/>
    <n v="96015"/>
    <n v="72"/>
    <x v="1"/>
  </r>
  <r>
    <x v="0"/>
    <n v="92339"/>
    <n v="72"/>
    <x v="1"/>
  </r>
  <r>
    <x v="0"/>
    <n v="95432"/>
    <n v="71"/>
    <x v="1"/>
  </r>
  <r>
    <x v="0"/>
    <n v="95310"/>
    <n v="70"/>
    <x v="1"/>
  </r>
  <r>
    <x v="0"/>
    <n v="95565"/>
    <n v="70"/>
    <x v="1"/>
  </r>
  <r>
    <x v="0"/>
    <n v="91210"/>
    <n v="70"/>
    <x v="1"/>
  </r>
  <r>
    <x v="0"/>
    <n v="95916"/>
    <n v="69"/>
    <x v="1"/>
  </r>
  <r>
    <x v="0"/>
    <n v="96068"/>
    <n v="68"/>
    <x v="1"/>
  </r>
  <r>
    <x v="0"/>
    <n v="96092"/>
    <n v="67"/>
    <x v="1"/>
  </r>
  <r>
    <x v="0"/>
    <n v="95554"/>
    <n v="67"/>
    <x v="1"/>
  </r>
  <r>
    <x v="0"/>
    <n v="96047"/>
    <n v="66"/>
    <x v="1"/>
  </r>
  <r>
    <x v="0"/>
    <n v="96027"/>
    <n v="65"/>
    <x v="1"/>
  </r>
  <r>
    <x v="0"/>
    <n v="96057"/>
    <n v="65"/>
    <x v="1"/>
  </r>
  <r>
    <x v="0"/>
    <n v="93962"/>
    <n v="65"/>
    <x v="1"/>
  </r>
  <r>
    <x v="0"/>
    <n v="96062"/>
    <n v="64"/>
    <x v="1"/>
  </r>
  <r>
    <x v="0"/>
    <n v="95922"/>
    <n v="64"/>
    <x v="1"/>
  </r>
  <r>
    <x v="0"/>
    <n v="95925"/>
    <n v="62"/>
    <x v="1"/>
  </r>
  <r>
    <x v="0"/>
    <n v="95471"/>
    <n v="62"/>
    <x v="1"/>
  </r>
  <r>
    <x v="0"/>
    <n v="95543"/>
    <n v="62"/>
    <x v="1"/>
  </r>
  <r>
    <x v="0"/>
    <n v="94956"/>
    <n v="62"/>
    <x v="1"/>
  </r>
  <r>
    <x v="0"/>
    <n v="96056"/>
    <n v="60"/>
    <x v="1"/>
  </r>
  <r>
    <x v="0"/>
    <n v="95913"/>
    <n v="59"/>
    <x v="1"/>
  </r>
  <r>
    <x v="0"/>
    <n v="96133"/>
    <n v="58"/>
    <x v="1"/>
  </r>
  <r>
    <x v="0"/>
    <n v="91759"/>
    <n v="58"/>
    <x v="1"/>
  </r>
  <r>
    <x v="0"/>
    <n v="93563"/>
    <n v="57"/>
    <x v="1"/>
  </r>
  <r>
    <x v="0"/>
    <n v="96051"/>
    <n v="56"/>
    <x v="1"/>
  </r>
  <r>
    <x v="0"/>
    <n v="90742"/>
    <n v="56"/>
    <x v="1"/>
  </r>
  <r>
    <x v="0"/>
    <n v="93664"/>
    <n v="55"/>
    <x v="1"/>
  </r>
  <r>
    <x v="0"/>
    <n v="93238"/>
    <n v="55"/>
    <x v="1"/>
  </r>
  <r>
    <x v="0"/>
    <n v="95943"/>
    <n v="54"/>
    <x v="1"/>
  </r>
  <r>
    <x v="0"/>
    <n v="95589"/>
    <n v="54"/>
    <x v="1"/>
  </r>
  <r>
    <x v="0"/>
    <n v="95674"/>
    <n v="54"/>
    <x v="1"/>
  </r>
  <r>
    <x v="0"/>
    <n v="95573"/>
    <n v="54"/>
    <x v="1"/>
  </r>
  <r>
    <x v="0"/>
    <n v="95546"/>
    <n v="54"/>
    <x v="1"/>
  </r>
  <r>
    <x v="0"/>
    <n v="93921"/>
    <n v="53"/>
    <x v="1"/>
  </r>
  <r>
    <x v="0"/>
    <n v="93645"/>
    <n v="51"/>
    <x v="1"/>
  </r>
  <r>
    <x v="0"/>
    <n v="93042"/>
    <n v="50"/>
    <x v="1"/>
  </r>
  <r>
    <x v="0"/>
    <n v="95979"/>
    <n v="49"/>
    <x v="1"/>
  </r>
  <r>
    <x v="0"/>
    <n v="94946"/>
    <n v="49"/>
    <x v="1"/>
  </r>
  <r>
    <x v="0"/>
    <n v="92259"/>
    <n v="49"/>
    <x v="1"/>
  </r>
  <r>
    <x v="0"/>
    <n v="94957"/>
    <n v="48"/>
    <x v="1"/>
  </r>
  <r>
    <x v="0"/>
    <n v="93407"/>
    <n v="48"/>
    <x v="1"/>
  </r>
  <r>
    <x v="0"/>
    <n v="94074"/>
    <n v="48"/>
    <x v="1"/>
  </r>
  <r>
    <x v="0"/>
    <n v="94573"/>
    <n v="47"/>
    <x v="1"/>
  </r>
  <r>
    <x v="0"/>
    <n v="93549"/>
    <n v="47"/>
    <x v="1"/>
  </r>
  <r>
    <x v="0"/>
    <n v="95920"/>
    <n v="46"/>
    <x v="1"/>
  </r>
  <r>
    <x v="0"/>
    <n v="95625"/>
    <n v="45"/>
    <x v="1"/>
  </r>
  <r>
    <x v="0"/>
    <n v="94971"/>
    <n v="45"/>
    <x v="1"/>
  </r>
  <r>
    <x v="0"/>
    <n v="94970"/>
    <n v="45"/>
    <x v="1"/>
  </r>
  <r>
    <x v="0"/>
    <n v="92332"/>
    <n v="45"/>
    <x v="1"/>
  </r>
  <r>
    <x v="0"/>
    <n v="95257"/>
    <n v="44"/>
    <x v="1"/>
  </r>
  <r>
    <x v="0"/>
    <n v="93741"/>
    <n v="44"/>
    <x v="1"/>
  </r>
  <r>
    <x v="0"/>
    <n v="93237"/>
    <n v="44"/>
    <x v="1"/>
  </r>
  <r>
    <x v="0"/>
    <n v="95714"/>
    <n v="43"/>
    <x v="1"/>
  </r>
  <r>
    <x v="0"/>
    <n v="96091"/>
    <n v="41"/>
    <x v="1"/>
  </r>
  <r>
    <x v="0"/>
    <n v="95568"/>
    <n v="41"/>
    <x v="1"/>
  </r>
  <r>
    <x v="0"/>
    <n v="90743"/>
    <n v="41"/>
    <x v="1"/>
  </r>
  <r>
    <x v="0"/>
    <n v="96050"/>
    <n v="40"/>
    <x v="1"/>
  </r>
  <r>
    <x v="0"/>
    <n v="95456"/>
    <n v="39"/>
    <x v="1"/>
  </r>
  <r>
    <x v="0"/>
    <n v="93641"/>
    <n v="39"/>
    <x v="1"/>
  </r>
  <r>
    <x v="0"/>
    <n v="93531"/>
    <n v="39"/>
    <x v="1"/>
  </r>
  <r>
    <x v="0"/>
    <n v="96103"/>
    <n v="37"/>
    <x v="1"/>
  </r>
  <r>
    <x v="0"/>
    <n v="95417"/>
    <n v="37"/>
    <x v="1"/>
  </r>
  <r>
    <x v="0"/>
    <n v="95041"/>
    <n v="37"/>
    <x v="1"/>
  </r>
  <r>
    <x v="0"/>
    <n v="93429"/>
    <n v="37"/>
    <x v="1"/>
  </r>
  <r>
    <x v="0"/>
    <n v="92385"/>
    <n v="37"/>
    <x v="1"/>
  </r>
  <r>
    <x v="0"/>
    <n v="95552"/>
    <n v="36"/>
    <x v="1"/>
  </r>
  <r>
    <x v="0"/>
    <n v="95493"/>
    <n v="35"/>
    <x v="1"/>
  </r>
  <r>
    <x v="0"/>
    <n v="95346"/>
    <n v="35"/>
    <x v="1"/>
  </r>
  <r>
    <x v="0"/>
    <n v="96075"/>
    <n v="34"/>
    <x v="1"/>
  </r>
  <r>
    <x v="0"/>
    <n v="95419"/>
    <n v="34"/>
    <x v="1"/>
  </r>
  <r>
    <x v="0"/>
    <n v="94963"/>
    <n v="34"/>
    <x v="1"/>
  </r>
  <r>
    <x v="0"/>
    <n v="94586"/>
    <n v="33"/>
    <x v="1"/>
  </r>
  <r>
    <x v="0"/>
    <n v="96034"/>
    <n v="32"/>
    <x v="1"/>
  </r>
  <r>
    <x v="0"/>
    <n v="92662"/>
    <n v="32"/>
    <x v="1"/>
  </r>
  <r>
    <x v="0"/>
    <n v="95564"/>
    <n v="31"/>
    <x v="1"/>
  </r>
  <r>
    <x v="0"/>
    <n v="95526"/>
    <n v="31"/>
    <x v="1"/>
  </r>
  <r>
    <x v="0"/>
    <n v="94569"/>
    <n v="31"/>
    <x v="1"/>
  </r>
  <r>
    <x v="0"/>
    <n v="92389"/>
    <n v="31"/>
    <x v="1"/>
  </r>
  <r>
    <x v="0"/>
    <n v="92222"/>
    <n v="31"/>
    <x v="1"/>
  </r>
  <r>
    <x v="0"/>
    <n v="95914"/>
    <n v="30"/>
    <x v="1"/>
  </r>
  <r>
    <x v="0"/>
    <n v="96112"/>
    <n v="30"/>
    <x v="1"/>
  </r>
  <r>
    <x v="0"/>
    <n v="95919"/>
    <n v="30"/>
    <x v="1"/>
  </r>
  <r>
    <x v="0"/>
    <n v="95728"/>
    <n v="30"/>
    <x v="1"/>
  </r>
  <r>
    <x v="0"/>
    <n v="95675"/>
    <n v="30"/>
    <x v="1"/>
  </r>
  <r>
    <x v="0"/>
    <n v="95140"/>
    <n v="29"/>
    <x v="1"/>
  </r>
  <r>
    <x v="0"/>
    <n v="94940"/>
    <n v="28"/>
    <x v="1"/>
  </r>
  <r>
    <x v="0"/>
    <n v="90071"/>
    <n v="28"/>
    <x v="1"/>
  </r>
  <r>
    <x v="0"/>
    <n v="95555"/>
    <n v="27"/>
    <x v="1"/>
  </r>
  <r>
    <x v="0"/>
    <n v="95224"/>
    <n v="27"/>
    <x v="1"/>
  </r>
  <r>
    <x v="0"/>
    <n v="96029"/>
    <n v="26"/>
    <x v="1"/>
  </r>
  <r>
    <x v="0"/>
    <n v="96039"/>
    <n v="25"/>
    <x v="1"/>
  </r>
  <r>
    <x v="0"/>
    <n v="96033"/>
    <n v="25"/>
    <x v="1"/>
  </r>
  <r>
    <x v="0"/>
    <n v="95325"/>
    <n v="25"/>
    <x v="1"/>
  </r>
  <r>
    <x v="0"/>
    <n v="95410"/>
    <n v="25"/>
    <x v="1"/>
  </r>
  <r>
    <x v="0"/>
    <n v="95978"/>
    <n v="24"/>
    <x v="1"/>
  </r>
  <r>
    <x v="0"/>
    <n v="94924"/>
    <n v="24"/>
    <x v="1"/>
  </r>
  <r>
    <x v="0"/>
    <n v="95962"/>
    <n v="23"/>
    <x v="1"/>
  </r>
  <r>
    <x v="0"/>
    <n v="95549"/>
    <n v="23"/>
    <x v="1"/>
  </r>
  <r>
    <x v="0"/>
    <n v="95560"/>
    <n v="23"/>
    <x v="1"/>
  </r>
  <r>
    <x v="0"/>
    <n v="95934"/>
    <n v="22"/>
    <x v="1"/>
  </r>
  <r>
    <x v="0"/>
    <n v="96086"/>
    <n v="22"/>
    <x v="1"/>
  </r>
  <r>
    <x v="0"/>
    <n v="93512"/>
    <n v="22"/>
    <x v="1"/>
  </r>
  <r>
    <x v="0"/>
    <n v="93287"/>
    <n v="22"/>
    <x v="1"/>
  </r>
  <r>
    <x v="0"/>
    <n v="92239"/>
    <n v="22"/>
    <x v="1"/>
  </r>
  <r>
    <x v="0"/>
    <n v="96074"/>
    <n v="20"/>
    <x v="1"/>
  </r>
  <r>
    <x v="0"/>
    <n v="95717"/>
    <n v="20"/>
    <x v="1"/>
  </r>
  <r>
    <x v="0"/>
    <n v="95947"/>
    <n v="19"/>
    <x v="1"/>
  </r>
  <r>
    <x v="0"/>
    <n v="95412"/>
    <n v="19"/>
    <x v="1"/>
  </r>
  <r>
    <x v="0"/>
    <n v="94973"/>
    <n v="19"/>
    <x v="1"/>
  </r>
  <r>
    <x v="0"/>
    <n v="93604"/>
    <n v="18"/>
    <x v="1"/>
  </r>
  <r>
    <x v="0"/>
    <n v="93524"/>
    <n v="18"/>
    <x v="1"/>
  </r>
  <r>
    <x v="0"/>
    <n v="96106"/>
    <n v="17"/>
    <x v="1"/>
  </r>
  <r>
    <x v="0"/>
    <n v="96038"/>
    <n v="17"/>
    <x v="1"/>
  </r>
  <r>
    <x v="0"/>
    <n v="95375"/>
    <n v="17"/>
    <x v="1"/>
  </r>
  <r>
    <x v="0"/>
    <n v="95465"/>
    <n v="17"/>
    <x v="1"/>
  </r>
  <r>
    <x v="0"/>
    <n v="93669"/>
    <n v="17"/>
    <x v="1"/>
  </r>
  <r>
    <x v="0"/>
    <n v="96107"/>
    <n v="16"/>
    <x v="1"/>
  </r>
  <r>
    <x v="0"/>
    <n v="95463"/>
    <n v="16"/>
    <x v="1"/>
  </r>
  <r>
    <x v="0"/>
    <n v="93932"/>
    <n v="16"/>
    <x v="1"/>
  </r>
  <r>
    <x v="0"/>
    <n v="91608"/>
    <n v="16"/>
    <x v="1"/>
  </r>
  <r>
    <x v="0"/>
    <n v="96010"/>
    <n v="15"/>
    <x v="1"/>
  </r>
  <r>
    <x v="0"/>
    <n v="95563"/>
    <n v="15"/>
    <x v="1"/>
  </r>
  <r>
    <x v="0"/>
    <n v="95651"/>
    <n v="15"/>
    <x v="1"/>
  </r>
  <r>
    <x v="0"/>
    <n v="92266"/>
    <n v="15"/>
    <x v="1"/>
  </r>
  <r>
    <x v="0"/>
    <n v="96076"/>
    <n v="14"/>
    <x v="1"/>
  </r>
  <r>
    <x v="0"/>
    <n v="95545"/>
    <n v="14"/>
    <x v="1"/>
  </r>
  <r>
    <x v="0"/>
    <n v="95251"/>
    <n v="14"/>
    <x v="1"/>
  </r>
  <r>
    <x v="0"/>
    <n v="94104"/>
    <n v="14"/>
    <x v="1"/>
  </r>
  <r>
    <x v="0"/>
    <n v="95246"/>
    <n v="13"/>
    <x v="1"/>
  </r>
  <r>
    <x v="0"/>
    <n v="95254"/>
    <n v="13"/>
    <x v="1"/>
  </r>
  <r>
    <x v="0"/>
    <n v="96109"/>
    <n v="12"/>
    <x v="1"/>
  </r>
  <r>
    <x v="0"/>
    <n v="93276"/>
    <n v="12"/>
    <x v="1"/>
  </r>
  <r>
    <x v="0"/>
    <n v="95571"/>
    <n v="11"/>
    <x v="1"/>
  </r>
  <r>
    <x v="0"/>
    <n v="95450"/>
    <n v="11"/>
    <x v="1"/>
  </r>
  <r>
    <x v="0"/>
    <n v="96132"/>
    <n v="10"/>
    <x v="1"/>
  </r>
  <r>
    <x v="0"/>
    <n v="95956"/>
    <n v="10"/>
    <x v="1"/>
  </r>
  <r>
    <x v="0"/>
    <n v="96040"/>
    <n v="10"/>
    <x v="1"/>
  </r>
  <r>
    <x v="0"/>
    <n v="95527"/>
    <n v="10"/>
    <x v="1"/>
  </r>
  <r>
    <x v="0"/>
    <n v="96011"/>
    <n v="9"/>
    <x v="1"/>
  </r>
  <r>
    <x v="0"/>
    <n v="95607"/>
    <n v="9"/>
    <x v="1"/>
  </r>
  <r>
    <x v="0"/>
    <n v="95601"/>
    <n v="9"/>
    <x v="1"/>
  </r>
  <r>
    <x v="0"/>
    <n v="95528"/>
    <n v="9"/>
    <x v="1"/>
  </r>
  <r>
    <x v="0"/>
    <n v="92333"/>
    <n v="9"/>
    <x v="1"/>
  </r>
  <r>
    <x v="0"/>
    <n v="95936"/>
    <n v="8"/>
    <x v="1"/>
  </r>
  <r>
    <x v="0"/>
    <n v="95427"/>
    <n v="8"/>
    <x v="1"/>
  </r>
  <r>
    <x v="0"/>
    <n v="93408"/>
    <n v="8"/>
    <x v="1"/>
  </r>
  <r>
    <x v="0"/>
    <n v="90822"/>
    <n v="8"/>
    <x v="1"/>
  </r>
  <r>
    <x v="0"/>
    <n v="96009"/>
    <n v="7"/>
    <x v="1"/>
  </r>
  <r>
    <x v="0"/>
    <n v="96128"/>
    <n v="7"/>
    <x v="1"/>
  </r>
  <r>
    <x v="0"/>
    <n v="95431"/>
    <n v="6"/>
    <x v="1"/>
  </r>
  <r>
    <x v="0"/>
    <n v="93244"/>
    <n v="6"/>
    <x v="1"/>
  </r>
  <r>
    <x v="0"/>
    <n v="90747"/>
    <n v="6"/>
    <x v="1"/>
  </r>
  <r>
    <x v="0"/>
    <n v="95701"/>
    <n v="5"/>
    <x v="1"/>
  </r>
  <r>
    <x v="0"/>
    <n v="93634"/>
    <n v="5"/>
    <x v="1"/>
  </r>
  <r>
    <x v="0"/>
    <n v="92066"/>
    <n v="5"/>
    <x v="1"/>
  </r>
  <r>
    <x v="0"/>
    <n v="96024"/>
    <n v="4"/>
    <x v="1"/>
  </r>
  <r>
    <x v="0"/>
    <n v="95636"/>
    <n v="4"/>
    <x v="1"/>
  </r>
  <r>
    <x v="0"/>
    <n v="93623"/>
    <n v="4"/>
    <x v="1"/>
  </r>
  <r>
    <x v="0"/>
    <n v="96123"/>
    <n v="3"/>
    <x v="1"/>
  </r>
  <r>
    <x v="0"/>
    <n v="95569"/>
    <n v="2"/>
    <x v="1"/>
  </r>
  <r>
    <x v="0"/>
    <n v="96006"/>
    <n v="1"/>
    <x v="1"/>
  </r>
  <r>
    <x v="0"/>
    <n v="96142"/>
    <n v="1"/>
    <x v="1"/>
  </r>
  <r>
    <x v="0"/>
    <n v="95426"/>
    <n v="1"/>
    <x v="1"/>
  </r>
  <r>
    <x v="0"/>
    <n v="95420"/>
    <n v="1"/>
    <x v="1"/>
  </r>
  <r>
    <x v="0"/>
    <n v="96124"/>
    <n v="0"/>
    <x v="1"/>
  </r>
  <r>
    <x v="0"/>
    <n v="96116"/>
    <n v="0"/>
    <x v="1"/>
  </r>
  <r>
    <x v="0"/>
    <n v="96155"/>
    <n v="0"/>
    <x v="1"/>
  </r>
  <r>
    <x v="0"/>
    <n v="95715"/>
    <n v="0"/>
    <x v="1"/>
  </r>
  <r>
    <x v="0"/>
    <n v="96016"/>
    <n v="0"/>
    <x v="1"/>
  </r>
  <r>
    <x v="0"/>
    <n v="95972"/>
    <n v="0"/>
    <x v="1"/>
  </r>
  <r>
    <x v="0"/>
    <n v="96129"/>
    <n v="0"/>
    <x v="1"/>
  </r>
  <r>
    <x v="0"/>
    <n v="96063"/>
    <n v="0"/>
    <x v="1"/>
  </r>
  <r>
    <x v="0"/>
    <n v="96014"/>
    <n v="0"/>
    <x v="1"/>
  </r>
  <r>
    <x v="0"/>
    <n v="95735"/>
    <n v="0"/>
    <x v="1"/>
  </r>
  <r>
    <x v="0"/>
    <n v="96061"/>
    <n v="0"/>
    <x v="1"/>
  </r>
  <r>
    <x v="0"/>
    <n v="95837"/>
    <n v="0"/>
    <x v="1"/>
  </r>
  <r>
    <x v="0"/>
    <n v="96017"/>
    <n v="0"/>
    <x v="1"/>
  </r>
  <r>
    <x v="0"/>
    <n v="95974"/>
    <n v="0"/>
    <x v="1"/>
  </r>
  <r>
    <x v="0"/>
    <n v="95721"/>
    <n v="0"/>
    <x v="1"/>
  </r>
  <r>
    <x v="0"/>
    <n v="95923"/>
    <n v="0"/>
    <x v="1"/>
  </r>
  <r>
    <x v="0"/>
    <n v="96087"/>
    <n v="0"/>
    <x v="1"/>
  </r>
  <r>
    <x v="0"/>
    <n v="96071"/>
    <n v="0"/>
    <x v="1"/>
  </r>
  <r>
    <x v="0"/>
    <n v="95986"/>
    <n v="0"/>
    <x v="1"/>
  </r>
  <r>
    <x v="0"/>
    <n v="95915"/>
    <n v="0"/>
    <x v="1"/>
  </r>
  <r>
    <x v="0"/>
    <n v="96115"/>
    <n v="0"/>
    <x v="1"/>
  </r>
  <r>
    <x v="0"/>
    <n v="96054"/>
    <n v="0"/>
    <x v="1"/>
  </r>
  <r>
    <x v="0"/>
    <n v="96117"/>
    <n v="0"/>
    <x v="1"/>
  </r>
  <r>
    <x v="0"/>
    <n v="96037"/>
    <n v="0"/>
    <x v="1"/>
  </r>
  <r>
    <x v="0"/>
    <n v="96119"/>
    <n v="0"/>
    <x v="1"/>
  </r>
  <r>
    <x v="0"/>
    <n v="96046"/>
    <n v="0"/>
    <x v="1"/>
  </r>
  <r>
    <x v="0"/>
    <n v="96121"/>
    <n v="0"/>
    <x v="1"/>
  </r>
  <r>
    <x v="0"/>
    <n v="95960"/>
    <n v="0"/>
    <x v="1"/>
  </r>
  <r>
    <x v="0"/>
    <n v="95910"/>
    <n v="0"/>
    <x v="1"/>
  </r>
  <r>
    <x v="0"/>
    <n v="96136"/>
    <n v="0"/>
    <x v="1"/>
  </r>
  <r>
    <x v="0"/>
    <n v="96125"/>
    <n v="0"/>
    <x v="1"/>
  </r>
  <r>
    <x v="0"/>
    <n v="96085"/>
    <n v="0"/>
    <x v="1"/>
  </r>
  <r>
    <x v="0"/>
    <n v="96078"/>
    <n v="0"/>
    <x v="1"/>
  </r>
  <r>
    <x v="0"/>
    <n v="95736"/>
    <n v="0"/>
    <x v="1"/>
  </r>
  <r>
    <x v="0"/>
    <n v="95958"/>
    <n v="0"/>
    <x v="1"/>
  </r>
  <r>
    <x v="0"/>
    <n v="95930"/>
    <n v="0"/>
    <x v="1"/>
  </r>
  <r>
    <x v="0"/>
    <n v="95935"/>
    <n v="0"/>
    <x v="1"/>
  </r>
  <r>
    <x v="0"/>
    <n v="96105"/>
    <n v="0"/>
    <x v="1"/>
  </r>
  <r>
    <x v="0"/>
    <n v="96135"/>
    <n v="0"/>
    <x v="1"/>
  </r>
  <r>
    <x v="0"/>
    <n v="95944"/>
    <n v="0"/>
    <x v="1"/>
  </r>
  <r>
    <x v="0"/>
    <n v="95929"/>
    <n v="0"/>
    <x v="1"/>
  </r>
  <r>
    <x v="0"/>
    <n v="95984"/>
    <n v="0"/>
    <x v="1"/>
  </r>
  <r>
    <x v="0"/>
    <n v="96141"/>
    <n v="0"/>
    <x v="1"/>
  </r>
  <r>
    <x v="0"/>
    <n v="96108"/>
    <n v="0"/>
    <x v="1"/>
  </r>
  <r>
    <x v="0"/>
    <n v="95941"/>
    <n v="0"/>
    <x v="1"/>
  </r>
  <r>
    <x v="0"/>
    <n v="96059"/>
    <n v="0"/>
    <x v="1"/>
  </r>
  <r>
    <x v="0"/>
    <n v="95699"/>
    <n v="0"/>
    <x v="1"/>
  </r>
  <r>
    <x v="0"/>
    <n v="96110"/>
    <n v="0"/>
    <x v="1"/>
  </r>
  <r>
    <x v="0"/>
    <n v="96031"/>
    <n v="0"/>
    <x v="1"/>
  </r>
  <r>
    <x v="0"/>
    <n v="96111"/>
    <n v="0"/>
    <x v="1"/>
  </r>
  <r>
    <x v="0"/>
    <n v="97635"/>
    <n v="0"/>
    <x v="1"/>
  </r>
  <r>
    <x v="0"/>
    <n v="95975"/>
    <n v="0"/>
    <x v="1"/>
  </r>
  <r>
    <x v="0"/>
    <n v="95720"/>
    <n v="0"/>
    <x v="1"/>
  </r>
  <r>
    <x v="0"/>
    <n v="95981"/>
    <n v="0"/>
    <x v="1"/>
  </r>
  <r>
    <x v="0"/>
    <n v="95494"/>
    <n v="0"/>
    <x v="1"/>
  </r>
  <r>
    <x v="0"/>
    <n v="95443"/>
    <n v="0"/>
    <x v="1"/>
  </r>
  <r>
    <x v="0"/>
    <n v="95488"/>
    <n v="0"/>
    <x v="1"/>
  </r>
  <r>
    <x v="0"/>
    <n v="95679"/>
    <n v="0"/>
    <x v="1"/>
  </r>
  <r>
    <x v="0"/>
    <n v="95587"/>
    <n v="0"/>
    <x v="1"/>
  </r>
  <r>
    <x v="0"/>
    <n v="95585"/>
    <n v="0"/>
    <x v="1"/>
  </r>
  <r>
    <x v="0"/>
    <n v="95595"/>
    <n v="0"/>
    <x v="1"/>
  </r>
  <r>
    <x v="0"/>
    <n v="95613"/>
    <n v="0"/>
    <x v="1"/>
  </r>
  <r>
    <x v="0"/>
    <n v="95558"/>
    <n v="0"/>
    <x v="1"/>
  </r>
  <r>
    <x v="0"/>
    <n v="95486"/>
    <n v="0"/>
    <x v="1"/>
  </r>
  <r>
    <x v="0"/>
    <n v="95556"/>
    <n v="0"/>
    <x v="1"/>
  </r>
  <r>
    <x v="0"/>
    <n v="95318"/>
    <n v="0"/>
    <x v="1"/>
  </r>
  <r>
    <x v="0"/>
    <n v="95559"/>
    <n v="0"/>
    <x v="1"/>
  </r>
  <r>
    <x v="0"/>
    <n v="95429"/>
    <n v="0"/>
    <x v="1"/>
  </r>
  <r>
    <x v="0"/>
    <n v="95309"/>
    <n v="0"/>
    <x v="1"/>
  </r>
  <r>
    <x v="0"/>
    <n v="95335"/>
    <n v="0"/>
    <x v="1"/>
  </r>
  <r>
    <x v="0"/>
    <n v="95606"/>
    <n v="0"/>
    <x v="1"/>
  </r>
  <r>
    <x v="0"/>
    <n v="95550"/>
    <n v="0"/>
    <x v="1"/>
  </r>
  <r>
    <x v="0"/>
    <n v="95364"/>
    <n v="0"/>
    <x v="1"/>
  </r>
  <r>
    <x v="0"/>
    <n v="95604"/>
    <n v="0"/>
    <x v="1"/>
  </r>
  <r>
    <x v="0"/>
    <n v="95637"/>
    <n v="0"/>
    <x v="1"/>
  </r>
  <r>
    <x v="0"/>
    <n v="95511"/>
    <n v="0"/>
    <x v="1"/>
  </r>
  <r>
    <x v="0"/>
    <n v="95305"/>
    <n v="0"/>
    <x v="1"/>
  </r>
  <r>
    <x v="0"/>
    <n v="95514"/>
    <n v="0"/>
    <x v="1"/>
  </r>
  <r>
    <x v="0"/>
    <n v="95680"/>
    <n v="0"/>
    <x v="1"/>
  </r>
  <r>
    <x v="0"/>
    <n v="95480"/>
    <n v="0"/>
    <x v="1"/>
  </r>
  <r>
    <x v="0"/>
    <n v="95435"/>
    <n v="0"/>
    <x v="1"/>
  </r>
  <r>
    <x v="0"/>
    <n v="95629"/>
    <n v="0"/>
    <x v="1"/>
  </r>
  <r>
    <x v="0"/>
    <n v="95537"/>
    <n v="0"/>
    <x v="1"/>
  </r>
  <r>
    <x v="0"/>
    <n v="95430"/>
    <n v="0"/>
    <x v="1"/>
  </r>
  <r>
    <x v="0"/>
    <n v="95007"/>
    <n v="0"/>
    <x v="1"/>
  </r>
  <r>
    <x v="0"/>
    <n v="94576"/>
    <n v="0"/>
    <x v="1"/>
  </r>
  <r>
    <x v="0"/>
    <n v="95248"/>
    <n v="0"/>
    <x v="1"/>
  </r>
  <r>
    <x v="0"/>
    <n v="94516"/>
    <n v="0"/>
    <x v="1"/>
  </r>
  <r>
    <x v="0"/>
    <n v="95232"/>
    <n v="0"/>
    <x v="1"/>
  </r>
  <r>
    <x v="0"/>
    <n v="94972"/>
    <n v="0"/>
    <x v="1"/>
  </r>
  <r>
    <x v="0"/>
    <n v="94528"/>
    <n v="0"/>
    <x v="1"/>
  </r>
  <r>
    <x v="0"/>
    <n v="95225"/>
    <n v="0"/>
    <x v="1"/>
  </r>
  <r>
    <x v="0"/>
    <n v="94929"/>
    <n v="0"/>
    <x v="1"/>
  </r>
  <r>
    <x v="0"/>
    <n v="95226"/>
    <n v="0"/>
    <x v="1"/>
  </r>
  <r>
    <x v="0"/>
    <n v="94950"/>
    <n v="0"/>
    <x v="1"/>
  </r>
  <r>
    <x v="0"/>
    <n v="94922"/>
    <n v="0"/>
    <x v="1"/>
  </r>
  <r>
    <x v="0"/>
    <n v="94512"/>
    <n v="0"/>
    <x v="1"/>
  </r>
  <r>
    <x v="0"/>
    <n v="95233"/>
    <n v="0"/>
    <x v="1"/>
  </r>
  <r>
    <x v="0"/>
    <n v="95013"/>
    <n v="0"/>
    <x v="1"/>
  </r>
  <r>
    <x v="0"/>
    <n v="94562"/>
    <n v="0"/>
    <x v="1"/>
  </r>
  <r>
    <x v="0"/>
    <n v="94938"/>
    <n v="0"/>
    <x v="1"/>
  </r>
  <r>
    <x v="0"/>
    <n v="93522"/>
    <n v="0"/>
    <x v="1"/>
  </r>
  <r>
    <x v="0"/>
    <n v="93603"/>
    <n v="0"/>
    <x v="1"/>
  </r>
  <r>
    <x v="0"/>
    <n v="93605"/>
    <n v="0"/>
    <x v="1"/>
  </r>
  <r>
    <x v="0"/>
    <n v="94188"/>
    <n v="0"/>
    <x v="1"/>
  </r>
  <r>
    <x v="0"/>
    <n v="93633"/>
    <n v="0"/>
    <x v="1"/>
  </r>
  <r>
    <x v="0"/>
    <n v="93558"/>
    <n v="0"/>
    <x v="1"/>
  </r>
  <r>
    <x v="0"/>
    <n v="93519"/>
    <n v="0"/>
    <x v="1"/>
  </r>
  <r>
    <x v="0"/>
    <n v="93621"/>
    <n v="0"/>
    <x v="1"/>
  </r>
  <r>
    <x v="0"/>
    <n v="93530"/>
    <n v="0"/>
    <x v="1"/>
  </r>
  <r>
    <x v="0"/>
    <n v="93529"/>
    <n v="0"/>
    <x v="1"/>
  </r>
  <r>
    <x v="0"/>
    <n v="94021"/>
    <n v="0"/>
    <x v="1"/>
  </r>
  <r>
    <x v="0"/>
    <n v="94128"/>
    <n v="0"/>
    <x v="1"/>
  </r>
  <r>
    <x v="0"/>
    <n v="93554"/>
    <n v="0"/>
    <x v="1"/>
  </r>
  <r>
    <x v="0"/>
    <n v="93528"/>
    <n v="0"/>
    <x v="1"/>
  </r>
  <r>
    <x v="0"/>
    <n v="93628"/>
    <n v="0"/>
    <x v="1"/>
  </r>
  <r>
    <x v="0"/>
    <n v="93943"/>
    <n v="0"/>
    <x v="1"/>
  </r>
  <r>
    <x v="0"/>
    <n v="93226"/>
    <n v="0"/>
    <x v="1"/>
  </r>
  <r>
    <x v="0"/>
    <n v="93227"/>
    <n v="0"/>
    <x v="1"/>
  </r>
  <r>
    <x v="0"/>
    <n v="93255"/>
    <n v="0"/>
    <x v="1"/>
  </r>
  <r>
    <x v="0"/>
    <n v="93220"/>
    <n v="0"/>
    <x v="1"/>
  </r>
  <r>
    <x v="0"/>
    <n v="92697"/>
    <n v="0"/>
    <x v="1"/>
  </r>
  <r>
    <x v="0"/>
    <n v="92415"/>
    <n v="0"/>
    <x v="1"/>
  </r>
  <r>
    <x v="0"/>
    <n v="93260"/>
    <n v="0"/>
    <x v="1"/>
  </r>
  <r>
    <x v="0"/>
    <n v="92384"/>
    <n v="0"/>
    <x v="1"/>
  </r>
  <r>
    <x v="0"/>
    <n v="93067"/>
    <n v="0"/>
    <x v="1"/>
  </r>
  <r>
    <x v="0"/>
    <n v="92521"/>
    <n v="0"/>
    <x v="1"/>
  </r>
  <r>
    <x v="0"/>
    <n v="93207"/>
    <n v="0"/>
    <x v="1"/>
  </r>
  <r>
    <x v="0"/>
    <n v="93262"/>
    <n v="0"/>
    <x v="1"/>
  </r>
  <r>
    <x v="0"/>
    <n v="93208"/>
    <n v="0"/>
    <x v="1"/>
  </r>
  <r>
    <x v="0"/>
    <n v="93064"/>
    <n v="0"/>
    <x v="1"/>
  </r>
  <r>
    <x v="0"/>
    <n v="92161"/>
    <n v="0"/>
    <x v="1"/>
  </r>
  <r>
    <x v="0"/>
    <n v="92338"/>
    <n v="0"/>
    <x v="1"/>
  </r>
  <r>
    <x v="0"/>
    <n v="91980"/>
    <n v="0"/>
    <x v="1"/>
  </r>
  <r>
    <x v="0"/>
    <n v="92092"/>
    <n v="0"/>
    <x v="1"/>
  </r>
  <r>
    <x v="0"/>
    <n v="91948"/>
    <n v="0"/>
    <x v="1"/>
  </r>
  <r>
    <x v="0"/>
    <n v="92093"/>
    <n v="0"/>
    <x v="1"/>
  </r>
  <r>
    <x v="0"/>
    <n v="92182"/>
    <n v="0"/>
    <x v="1"/>
  </r>
  <r>
    <x v="0"/>
    <n v="92096"/>
    <n v="0"/>
    <x v="1"/>
  </r>
  <r>
    <x v="0"/>
    <n v="92132"/>
    <n v="0"/>
    <x v="1"/>
  </r>
  <r>
    <x v="0"/>
    <n v="92364"/>
    <n v="0"/>
    <x v="1"/>
  </r>
  <r>
    <x v="0"/>
    <n v="92267"/>
    <n v="0"/>
    <x v="1"/>
  </r>
  <r>
    <x v="0"/>
    <n v="92280"/>
    <n v="0"/>
    <x v="1"/>
  </r>
  <r>
    <x v="0"/>
    <n v="92060"/>
    <n v="0"/>
    <x v="1"/>
  </r>
  <r>
    <x v="0"/>
    <n v="91931"/>
    <n v="0"/>
    <x v="1"/>
  </r>
  <r>
    <x v="0"/>
    <n v="92304"/>
    <n v="0"/>
    <x v="1"/>
  </r>
  <r>
    <x v="0"/>
    <n v="90052"/>
    <n v="0"/>
    <x v="1"/>
  </r>
  <r>
    <x v="0"/>
    <n v="90840"/>
    <n v="0"/>
    <x v="1"/>
  </r>
  <r>
    <x v="0"/>
    <n v="90079"/>
    <n v="0"/>
    <x v="1"/>
  </r>
  <r>
    <x v="0"/>
    <n v="90831"/>
    <n v="0"/>
    <x v="1"/>
  </r>
  <r>
    <x v="0"/>
    <n v="91046"/>
    <n v="0"/>
    <x v="1"/>
  </r>
  <r>
    <x v="0"/>
    <n v="90506"/>
    <n v="0"/>
    <x v="1"/>
  </r>
  <r>
    <x v="0"/>
    <n v="90095"/>
    <n v="0"/>
    <x v="1"/>
  </r>
  <r>
    <x v="0"/>
    <n v="91371"/>
    <n v="0"/>
    <x v="1"/>
  </r>
  <r>
    <x v="1"/>
    <n v="79936"/>
    <n v="90958"/>
    <x v="0"/>
  </r>
  <r>
    <x v="1"/>
    <n v="78521"/>
    <n v="82972"/>
    <x v="0"/>
  </r>
  <r>
    <x v="1"/>
    <n v="78542"/>
    <n v="77686"/>
    <x v="0"/>
  </r>
  <r>
    <x v="1"/>
    <n v="78577"/>
    <n v="73601"/>
    <x v="0"/>
  </r>
  <r>
    <x v="1"/>
    <n v="79938"/>
    <n v="73273"/>
    <x v="0"/>
  </r>
  <r>
    <x v="1"/>
    <n v="79928"/>
    <n v="65675"/>
    <x v="0"/>
  </r>
  <r>
    <x v="1"/>
    <n v="75217"/>
    <n v="64300"/>
    <x v="0"/>
  </r>
  <r>
    <x v="1"/>
    <n v="78046"/>
    <n v="63424"/>
    <x v="0"/>
  </r>
  <r>
    <x v="1"/>
    <n v="78572"/>
    <n v="63300"/>
    <x v="0"/>
  </r>
  <r>
    <x v="1"/>
    <n v="78045"/>
    <n v="60712"/>
    <x v="0"/>
  </r>
  <r>
    <x v="1"/>
    <n v="78574"/>
    <n v="60088"/>
    <x v="0"/>
  </r>
  <r>
    <x v="1"/>
    <n v="75211"/>
    <n v="58002"/>
    <x v="0"/>
  </r>
  <r>
    <x v="1"/>
    <n v="77449"/>
    <n v="56447"/>
    <x v="0"/>
  </r>
  <r>
    <x v="1"/>
    <n v="79912"/>
    <n v="55819"/>
    <x v="0"/>
  </r>
  <r>
    <x v="1"/>
    <n v="78520"/>
    <n v="55673"/>
    <x v="0"/>
  </r>
  <r>
    <x v="1"/>
    <n v="78245"/>
    <n v="53991"/>
    <x v="0"/>
  </r>
  <r>
    <x v="1"/>
    <n v="78852"/>
    <n v="52670"/>
    <x v="0"/>
  </r>
  <r>
    <x v="1"/>
    <n v="78526"/>
    <n v="52398"/>
    <x v="0"/>
  </r>
  <r>
    <x v="1"/>
    <n v="78501"/>
    <n v="52383"/>
    <x v="0"/>
  </r>
  <r>
    <x v="1"/>
    <n v="78504"/>
    <n v="48286"/>
    <x v="0"/>
  </r>
  <r>
    <x v="1"/>
    <n v="78537"/>
    <n v="47517"/>
    <x v="0"/>
  </r>
  <r>
    <x v="1"/>
    <n v="79907"/>
    <n v="47460"/>
    <x v="0"/>
  </r>
  <r>
    <x v="1"/>
    <n v="78228"/>
    <n v="46726"/>
    <x v="0"/>
  </r>
  <r>
    <x v="1"/>
    <n v="77084"/>
    <n v="46592"/>
    <x v="0"/>
  </r>
  <r>
    <x v="1"/>
    <n v="78586"/>
    <n v="45029"/>
    <x v="0"/>
  </r>
  <r>
    <x v="1"/>
    <n v="78550"/>
    <n v="43611"/>
    <x v="0"/>
  </r>
  <r>
    <x v="1"/>
    <n v="78207"/>
    <n v="42846"/>
    <x v="0"/>
  </r>
  <r>
    <x v="1"/>
    <n v="78043"/>
    <n v="42669"/>
    <x v="0"/>
  </r>
  <r>
    <x v="1"/>
    <n v="78041"/>
    <n v="42203"/>
    <x v="0"/>
  </r>
  <r>
    <x v="1"/>
    <n v="79924"/>
    <n v="41816"/>
    <x v="0"/>
  </r>
  <r>
    <x v="1"/>
    <n v="77015"/>
    <n v="41629"/>
    <x v="0"/>
  </r>
  <r>
    <x v="1"/>
    <n v="77036"/>
    <n v="41517"/>
    <x v="0"/>
  </r>
  <r>
    <x v="1"/>
    <n v="78541"/>
    <n v="40812"/>
    <x v="0"/>
  </r>
  <r>
    <x v="1"/>
    <n v="78573"/>
    <n v="40715"/>
    <x v="0"/>
  </r>
  <r>
    <x v="1"/>
    <n v="78582"/>
    <n v="40639"/>
    <x v="0"/>
  </r>
  <r>
    <x v="1"/>
    <n v="78223"/>
    <n v="39721"/>
    <x v="0"/>
  </r>
  <r>
    <x v="1"/>
    <n v="79927"/>
    <n v="39534"/>
    <x v="0"/>
  </r>
  <r>
    <x v="1"/>
    <n v="75228"/>
    <n v="39499"/>
    <x v="0"/>
  </r>
  <r>
    <x v="1"/>
    <n v="78254"/>
    <n v="39463"/>
    <x v="0"/>
  </r>
  <r>
    <x v="1"/>
    <n v="75061"/>
    <n v="39306"/>
    <x v="0"/>
  </r>
  <r>
    <x v="1"/>
    <n v="78251"/>
    <n v="38715"/>
    <x v="0"/>
  </r>
  <r>
    <x v="1"/>
    <n v="77093"/>
    <n v="38693"/>
    <x v="0"/>
  </r>
  <r>
    <x v="1"/>
    <n v="78589"/>
    <n v="38486"/>
    <x v="0"/>
  </r>
  <r>
    <x v="1"/>
    <n v="78840"/>
    <n v="37858"/>
    <x v="0"/>
  </r>
  <r>
    <x v="1"/>
    <n v="78660"/>
    <n v="37570"/>
    <x v="0"/>
  </r>
  <r>
    <x v="1"/>
    <n v="78640"/>
    <n v="35602"/>
    <x v="0"/>
  </r>
  <r>
    <x v="1"/>
    <n v="78201"/>
    <n v="35484"/>
    <x v="0"/>
  </r>
  <r>
    <x v="1"/>
    <n v="78227"/>
    <n v="35458"/>
    <x v="0"/>
  </r>
  <r>
    <x v="1"/>
    <n v="78040"/>
    <n v="35416"/>
    <x v="0"/>
  </r>
  <r>
    <x v="1"/>
    <n v="75227"/>
    <n v="35360"/>
    <x v="0"/>
  </r>
  <r>
    <x v="1"/>
    <n v="76010"/>
    <n v="34847"/>
    <x v="0"/>
  </r>
  <r>
    <x v="1"/>
    <n v="75052"/>
    <n v="34458"/>
    <x v="0"/>
  </r>
  <r>
    <x v="1"/>
    <n v="78250"/>
    <n v="34456"/>
    <x v="0"/>
  </r>
  <r>
    <x v="1"/>
    <n v="78237"/>
    <n v="34384"/>
    <x v="0"/>
  </r>
  <r>
    <x v="1"/>
    <n v="78666"/>
    <n v="34124"/>
    <x v="0"/>
  </r>
  <r>
    <x v="1"/>
    <n v="79915"/>
    <n v="33921"/>
    <x v="0"/>
  </r>
  <r>
    <x v="1"/>
    <n v="77081"/>
    <n v="33576"/>
    <x v="0"/>
  </r>
  <r>
    <x v="1"/>
    <n v="77060"/>
    <n v="33347"/>
    <x v="0"/>
  </r>
  <r>
    <x v="1"/>
    <n v="77506"/>
    <n v="33307"/>
    <x v="0"/>
  </r>
  <r>
    <x v="1"/>
    <n v="78415"/>
    <n v="33291"/>
    <x v="0"/>
  </r>
  <r>
    <x v="1"/>
    <n v="75060"/>
    <n v="32554"/>
    <x v="0"/>
  </r>
  <r>
    <x v="1"/>
    <n v="78599"/>
    <n v="32318"/>
    <x v="0"/>
  </r>
  <r>
    <x v="1"/>
    <n v="78221"/>
    <n v="32254"/>
    <x v="0"/>
  </r>
  <r>
    <x v="1"/>
    <n v="78552"/>
    <n v="32131"/>
    <x v="0"/>
  </r>
  <r>
    <x v="1"/>
    <n v="77502"/>
    <n v="31847"/>
    <x v="0"/>
  </r>
  <r>
    <x v="1"/>
    <n v="78744"/>
    <n v="31716"/>
    <x v="0"/>
  </r>
  <r>
    <x v="1"/>
    <n v="78596"/>
    <n v="31099"/>
    <x v="0"/>
  </r>
  <r>
    <x v="1"/>
    <n v="78130"/>
    <n v="31081"/>
    <x v="0"/>
  </r>
  <r>
    <x v="1"/>
    <n v="78570"/>
    <n v="30798"/>
    <x v="0"/>
  </r>
  <r>
    <x v="1"/>
    <n v="77072"/>
    <n v="30406"/>
    <x v="0"/>
  </r>
  <r>
    <x v="1"/>
    <n v="78516"/>
    <n v="30401"/>
    <x v="0"/>
  </r>
  <r>
    <x v="1"/>
    <n v="75150"/>
    <n v="30187"/>
    <x v="0"/>
  </r>
  <r>
    <x v="1"/>
    <n v="75040"/>
    <n v="30080"/>
    <x v="0"/>
  </r>
  <r>
    <x v="1"/>
    <n v="78213"/>
    <n v="30039"/>
    <x v="0"/>
  </r>
  <r>
    <x v="1"/>
    <n v="77080"/>
    <n v="29883"/>
    <x v="0"/>
  </r>
  <r>
    <x v="1"/>
    <n v="79925"/>
    <n v="29849"/>
    <x v="0"/>
  </r>
  <r>
    <x v="1"/>
    <n v="78753"/>
    <n v="29562"/>
    <x v="0"/>
  </r>
  <r>
    <x v="1"/>
    <n v="77494"/>
    <n v="29441"/>
    <x v="0"/>
  </r>
  <r>
    <x v="1"/>
    <n v="77075"/>
    <n v="29289"/>
    <x v="0"/>
  </r>
  <r>
    <x v="1"/>
    <n v="77396"/>
    <n v="29063"/>
    <x v="0"/>
  </r>
  <r>
    <x v="1"/>
    <n v="77083"/>
    <n v="28987"/>
    <x v="0"/>
  </r>
  <r>
    <x v="1"/>
    <n v="77521"/>
    <n v="28955"/>
    <x v="0"/>
  </r>
  <r>
    <x v="1"/>
    <n v="77087"/>
    <n v="28952"/>
    <x v="0"/>
  </r>
  <r>
    <x v="1"/>
    <n v="78539"/>
    <n v="28945"/>
    <x v="0"/>
  </r>
  <r>
    <x v="1"/>
    <n v="76106"/>
    <n v="28589"/>
    <x v="0"/>
  </r>
  <r>
    <x v="1"/>
    <n v="77017"/>
    <n v="28037"/>
    <x v="0"/>
  </r>
  <r>
    <x v="1"/>
    <n v="78249"/>
    <n v="27981"/>
    <x v="0"/>
  </r>
  <r>
    <x v="1"/>
    <n v="77034"/>
    <n v="27809"/>
    <x v="0"/>
  </r>
  <r>
    <x v="1"/>
    <n v="77076"/>
    <n v="27308"/>
    <x v="0"/>
  </r>
  <r>
    <x v="1"/>
    <n v="78253"/>
    <n v="27160"/>
    <x v="0"/>
  </r>
  <r>
    <x v="1"/>
    <n v="77088"/>
    <n v="27090"/>
    <x v="0"/>
  </r>
  <r>
    <x v="1"/>
    <n v="75220"/>
    <n v="26931"/>
    <x v="0"/>
  </r>
  <r>
    <x v="1"/>
    <n v="78210"/>
    <n v="26794"/>
    <x v="0"/>
  </r>
  <r>
    <x v="1"/>
    <n v="77089"/>
    <n v="26752"/>
    <x v="0"/>
  </r>
  <r>
    <x v="1"/>
    <n v="75149"/>
    <n v="26709"/>
    <x v="0"/>
  </r>
  <r>
    <x v="1"/>
    <n v="77049"/>
    <n v="26630"/>
    <x v="0"/>
  </r>
  <r>
    <x v="1"/>
    <n v="75051"/>
    <n v="26588"/>
    <x v="0"/>
  </r>
  <r>
    <x v="1"/>
    <n v="78242"/>
    <n v="26492"/>
    <x v="0"/>
  </r>
  <r>
    <x v="1"/>
    <n v="79763"/>
    <n v="26433"/>
    <x v="0"/>
  </r>
  <r>
    <x v="1"/>
    <n v="77433"/>
    <n v="26369"/>
    <x v="0"/>
  </r>
  <r>
    <x v="1"/>
    <n v="78240"/>
    <n v="25569"/>
    <x v="0"/>
  </r>
  <r>
    <x v="1"/>
    <n v="77373"/>
    <n v="25423"/>
    <x v="0"/>
  </r>
  <r>
    <x v="1"/>
    <n v="78414"/>
    <n v="25061"/>
    <x v="0"/>
  </r>
  <r>
    <x v="1"/>
    <n v="78211"/>
    <n v="24855"/>
    <x v="0"/>
  </r>
  <r>
    <x v="1"/>
    <n v="77901"/>
    <n v="24844"/>
    <x v="0"/>
  </r>
  <r>
    <x v="1"/>
    <n v="75062"/>
    <n v="24833"/>
    <x v="0"/>
  </r>
  <r>
    <x v="1"/>
    <n v="77471"/>
    <n v="24225"/>
    <x v="0"/>
  </r>
  <r>
    <x v="1"/>
    <n v="78216"/>
    <n v="23993"/>
    <x v="0"/>
  </r>
  <r>
    <x v="1"/>
    <n v="77044"/>
    <n v="23841"/>
    <x v="0"/>
  </r>
  <r>
    <x v="1"/>
    <n v="77040"/>
    <n v="23699"/>
    <x v="0"/>
  </r>
  <r>
    <x v="1"/>
    <n v="79904"/>
    <n v="23505"/>
    <x v="0"/>
  </r>
  <r>
    <x v="1"/>
    <n v="75216"/>
    <n v="23424"/>
    <x v="0"/>
  </r>
  <r>
    <x v="1"/>
    <n v="76119"/>
    <n v="23240"/>
    <x v="0"/>
  </r>
  <r>
    <x v="1"/>
    <n v="78745"/>
    <n v="23220"/>
    <x v="0"/>
  </r>
  <r>
    <x v="1"/>
    <n v="75050"/>
    <n v="23189"/>
    <x v="0"/>
  </r>
  <r>
    <x v="1"/>
    <n v="78758"/>
    <n v="23120"/>
    <x v="0"/>
  </r>
  <r>
    <x v="1"/>
    <n v="77055"/>
    <n v="23119"/>
    <x v="0"/>
  </r>
  <r>
    <x v="1"/>
    <n v="75006"/>
    <n v="23083"/>
    <x v="0"/>
  </r>
  <r>
    <x v="1"/>
    <n v="78155"/>
    <n v="22930"/>
    <x v="0"/>
  </r>
  <r>
    <x v="1"/>
    <n v="77039"/>
    <n v="22514"/>
    <x v="0"/>
  </r>
  <r>
    <x v="1"/>
    <n v="79930"/>
    <n v="22337"/>
    <x v="0"/>
  </r>
  <r>
    <x v="1"/>
    <n v="77074"/>
    <n v="21974"/>
    <x v="0"/>
  </r>
  <r>
    <x v="1"/>
    <n v="78412"/>
    <n v="21857"/>
    <x v="0"/>
  </r>
  <r>
    <x v="1"/>
    <n v="75224"/>
    <n v="21787"/>
    <x v="0"/>
  </r>
  <r>
    <x v="1"/>
    <n v="78332"/>
    <n v="21749"/>
    <x v="0"/>
  </r>
  <r>
    <x v="1"/>
    <n v="78741"/>
    <n v="21688"/>
    <x v="0"/>
  </r>
  <r>
    <x v="1"/>
    <n v="77530"/>
    <n v="21686"/>
    <x v="0"/>
  </r>
  <r>
    <x v="1"/>
    <n v="78233"/>
    <n v="21579"/>
    <x v="0"/>
  </r>
  <r>
    <x v="1"/>
    <n v="78413"/>
    <n v="21563"/>
    <x v="0"/>
  </r>
  <r>
    <x v="1"/>
    <n v="77009"/>
    <n v="21562"/>
    <x v="0"/>
  </r>
  <r>
    <x v="1"/>
    <n v="77038"/>
    <n v="21484"/>
    <x v="0"/>
  </r>
  <r>
    <x v="1"/>
    <n v="79932"/>
    <n v="21422"/>
    <x v="0"/>
  </r>
  <r>
    <x v="1"/>
    <n v="77092"/>
    <n v="21371"/>
    <x v="0"/>
  </r>
  <r>
    <x v="1"/>
    <n v="75043"/>
    <n v="21325"/>
    <x v="0"/>
  </r>
  <r>
    <x v="1"/>
    <n v="78566"/>
    <n v="21227"/>
    <x v="0"/>
  </r>
  <r>
    <x v="1"/>
    <n v="77023"/>
    <n v="21130"/>
    <x v="0"/>
  </r>
  <r>
    <x v="1"/>
    <n v="78363"/>
    <n v="21108"/>
    <x v="0"/>
  </r>
  <r>
    <x v="1"/>
    <n v="78109"/>
    <n v="21036"/>
    <x v="0"/>
  </r>
  <r>
    <x v="1"/>
    <n v="78247"/>
    <n v="21018"/>
    <x v="0"/>
  </r>
  <r>
    <x v="1"/>
    <n v="78230"/>
    <n v="20872"/>
    <x v="0"/>
  </r>
  <r>
    <x v="1"/>
    <n v="76110"/>
    <n v="20835"/>
    <x v="0"/>
  </r>
  <r>
    <x v="1"/>
    <n v="76179"/>
    <n v="20667"/>
    <x v="0"/>
  </r>
  <r>
    <x v="1"/>
    <n v="75067"/>
    <n v="20633"/>
    <x v="0"/>
  </r>
  <r>
    <x v="1"/>
    <n v="75041"/>
    <n v="20595"/>
    <x v="0"/>
  </r>
  <r>
    <x v="1"/>
    <n v="77099"/>
    <n v="20507"/>
    <x v="0"/>
  </r>
  <r>
    <x v="1"/>
    <n v="77073"/>
    <n v="20385"/>
    <x v="0"/>
  </r>
  <r>
    <x v="1"/>
    <n v="77520"/>
    <n v="20315"/>
    <x v="0"/>
  </r>
  <r>
    <x v="1"/>
    <n v="79761"/>
    <n v="20309"/>
    <x v="0"/>
  </r>
  <r>
    <x v="1"/>
    <n v="78617"/>
    <n v="20013"/>
    <x v="0"/>
  </r>
  <r>
    <x v="1"/>
    <n v="79905"/>
    <n v="19983"/>
    <x v="0"/>
  </r>
  <r>
    <x v="1"/>
    <n v="79762"/>
    <n v="19970"/>
    <x v="0"/>
  </r>
  <r>
    <x v="1"/>
    <n v="77064"/>
    <n v="19764"/>
    <x v="0"/>
  </r>
  <r>
    <x v="1"/>
    <n v="77022"/>
    <n v="19610"/>
    <x v="0"/>
  </r>
  <r>
    <x v="1"/>
    <n v="75074"/>
    <n v="19453"/>
    <x v="0"/>
  </r>
  <r>
    <x v="1"/>
    <n v="77511"/>
    <n v="19265"/>
    <x v="0"/>
  </r>
  <r>
    <x v="1"/>
    <n v="79107"/>
    <n v="19173"/>
    <x v="0"/>
  </r>
  <r>
    <x v="1"/>
    <n v="77803"/>
    <n v="19053"/>
    <x v="0"/>
  </r>
  <r>
    <x v="1"/>
    <n v="77338"/>
    <n v="18920"/>
    <x v="0"/>
  </r>
  <r>
    <x v="1"/>
    <n v="77020"/>
    <n v="18888"/>
    <x v="0"/>
  </r>
  <r>
    <x v="1"/>
    <n v="76133"/>
    <n v="18886"/>
    <x v="0"/>
  </r>
  <r>
    <x v="1"/>
    <n v="79701"/>
    <n v="18861"/>
    <x v="0"/>
  </r>
  <r>
    <x v="1"/>
    <n v="78664"/>
    <n v="18836"/>
    <x v="0"/>
  </r>
  <r>
    <x v="1"/>
    <n v="77067"/>
    <n v="18820"/>
    <x v="0"/>
  </r>
  <r>
    <x v="1"/>
    <n v="78218"/>
    <n v="18777"/>
    <x v="0"/>
  </r>
  <r>
    <x v="1"/>
    <n v="77086"/>
    <n v="18666"/>
    <x v="0"/>
  </r>
  <r>
    <x v="1"/>
    <n v="77584"/>
    <n v="18634"/>
    <x v="0"/>
  </r>
  <r>
    <x v="1"/>
    <n v="78748"/>
    <n v="18626"/>
    <x v="0"/>
  </r>
  <r>
    <x v="1"/>
    <n v="75042"/>
    <n v="18622"/>
    <x v="0"/>
  </r>
  <r>
    <x v="1"/>
    <n v="77429"/>
    <n v="18444"/>
    <x v="0"/>
  </r>
  <r>
    <x v="1"/>
    <n v="77095"/>
    <n v="18437"/>
    <x v="0"/>
  </r>
  <r>
    <x v="1"/>
    <n v="78503"/>
    <n v="18174"/>
    <x v="0"/>
  </r>
  <r>
    <x v="1"/>
    <n v="77375"/>
    <n v="18125"/>
    <x v="0"/>
  </r>
  <r>
    <x v="1"/>
    <n v="78214"/>
    <n v="18056"/>
    <x v="0"/>
  </r>
  <r>
    <x v="1"/>
    <n v="77503"/>
    <n v="17666"/>
    <x v="0"/>
  </r>
  <r>
    <x v="1"/>
    <n v="78641"/>
    <n v="17475"/>
    <x v="0"/>
  </r>
  <r>
    <x v="1"/>
    <n v="77469"/>
    <n v="17296"/>
    <x v="0"/>
  </r>
  <r>
    <x v="1"/>
    <n v="77066"/>
    <n v="17107"/>
    <x v="0"/>
  </r>
  <r>
    <x v="1"/>
    <n v="78244"/>
    <n v="17100"/>
    <x v="0"/>
  </r>
  <r>
    <x v="1"/>
    <n v="77070"/>
    <n v="17098"/>
    <x v="0"/>
  </r>
  <r>
    <x v="1"/>
    <n v="78610"/>
    <n v="17039"/>
    <x v="0"/>
  </r>
  <r>
    <x v="1"/>
    <n v="76903"/>
    <n v="16974"/>
    <x v="0"/>
  </r>
  <r>
    <x v="1"/>
    <n v="78258"/>
    <n v="16966"/>
    <x v="0"/>
  </r>
  <r>
    <x v="1"/>
    <n v="75253"/>
    <n v="16863"/>
    <x v="0"/>
  </r>
  <r>
    <x v="1"/>
    <n v="78584"/>
    <n v="16838"/>
    <x v="0"/>
  </r>
  <r>
    <x v="1"/>
    <n v="77045"/>
    <n v="16719"/>
    <x v="0"/>
  </r>
  <r>
    <x v="1"/>
    <n v="75234"/>
    <n v="16653"/>
    <x v="0"/>
  </r>
  <r>
    <x v="1"/>
    <n v="78410"/>
    <n v="16650"/>
    <x v="0"/>
  </r>
  <r>
    <x v="1"/>
    <n v="77057"/>
    <n v="16649"/>
    <x v="0"/>
  </r>
  <r>
    <x v="1"/>
    <n v="77346"/>
    <n v="16644"/>
    <x v="0"/>
  </r>
  <r>
    <x v="1"/>
    <n v="75208"/>
    <n v="16629"/>
    <x v="0"/>
  </r>
  <r>
    <x v="1"/>
    <n v="77053"/>
    <n v="16564"/>
    <x v="0"/>
  </r>
  <r>
    <x v="1"/>
    <n v="78380"/>
    <n v="16525"/>
    <x v="0"/>
  </r>
  <r>
    <x v="1"/>
    <n v="78613"/>
    <n v="16469"/>
    <x v="0"/>
  </r>
  <r>
    <x v="1"/>
    <n v="77504"/>
    <n v="16348"/>
    <x v="0"/>
  </r>
  <r>
    <x v="1"/>
    <n v="78217"/>
    <n v="16325"/>
    <x v="0"/>
  </r>
  <r>
    <x v="1"/>
    <n v="78653"/>
    <n v="16251"/>
    <x v="0"/>
  </r>
  <r>
    <x v="1"/>
    <n v="78724"/>
    <n v="16223"/>
    <x v="0"/>
  </r>
  <r>
    <x v="1"/>
    <n v="75212"/>
    <n v="16168"/>
    <x v="0"/>
  </r>
  <r>
    <x v="1"/>
    <n v="77061"/>
    <n v="16014"/>
    <x v="0"/>
  </r>
  <r>
    <x v="1"/>
    <n v="78212"/>
    <n v="15981"/>
    <x v="0"/>
  </r>
  <r>
    <x v="1"/>
    <n v="77301"/>
    <n v="15968"/>
    <x v="0"/>
  </r>
  <r>
    <x v="1"/>
    <n v="77037"/>
    <n v="15928"/>
    <x v="0"/>
  </r>
  <r>
    <x v="1"/>
    <n v="76114"/>
    <n v="15842"/>
    <x v="0"/>
  </r>
  <r>
    <x v="1"/>
    <n v="76115"/>
    <n v="15779"/>
    <x v="0"/>
  </r>
  <r>
    <x v="1"/>
    <n v="78224"/>
    <n v="15767"/>
    <x v="0"/>
  </r>
  <r>
    <x v="1"/>
    <n v="77379"/>
    <n v="15761"/>
    <x v="0"/>
  </r>
  <r>
    <x v="1"/>
    <n v="78238"/>
    <n v="15737"/>
    <x v="0"/>
  </r>
  <r>
    <x v="1"/>
    <n v="79705"/>
    <n v="15515"/>
    <x v="0"/>
  </r>
  <r>
    <x v="1"/>
    <n v="77583"/>
    <n v="15503"/>
    <x v="0"/>
  </r>
  <r>
    <x v="1"/>
    <n v="77450"/>
    <n v="15495"/>
    <x v="0"/>
  </r>
  <r>
    <x v="1"/>
    <n v="79764"/>
    <n v="15475"/>
    <x v="0"/>
  </r>
  <r>
    <x v="1"/>
    <n v="77012"/>
    <n v="15474"/>
    <x v="0"/>
  </r>
  <r>
    <x v="1"/>
    <n v="78801"/>
    <n v="15406"/>
    <x v="0"/>
  </r>
  <r>
    <x v="1"/>
    <n v="76117"/>
    <n v="15363"/>
    <x v="0"/>
  </r>
  <r>
    <x v="1"/>
    <n v="75240"/>
    <n v="15293"/>
    <x v="0"/>
  </r>
  <r>
    <x v="1"/>
    <n v="79072"/>
    <n v="15260"/>
    <x v="0"/>
  </r>
  <r>
    <x v="1"/>
    <n v="77011"/>
    <n v="15239"/>
    <x v="0"/>
  </r>
  <r>
    <x v="1"/>
    <n v="79935"/>
    <n v="15151"/>
    <x v="0"/>
  </r>
  <r>
    <x v="1"/>
    <n v="76111"/>
    <n v="15087"/>
    <x v="0"/>
  </r>
  <r>
    <x v="1"/>
    <n v="79902"/>
    <n v="15085"/>
    <x v="0"/>
  </r>
  <r>
    <x v="1"/>
    <n v="77581"/>
    <n v="15069"/>
    <x v="0"/>
  </r>
  <r>
    <x v="1"/>
    <n v="75007"/>
    <n v="15027"/>
    <x v="0"/>
  </r>
  <r>
    <x v="1"/>
    <n v="78229"/>
    <n v="15022"/>
    <x v="0"/>
  </r>
  <r>
    <x v="1"/>
    <n v="77573"/>
    <n v="15012"/>
    <x v="0"/>
  </r>
  <r>
    <x v="1"/>
    <n v="79934"/>
    <n v="14929"/>
    <x v="0"/>
  </r>
  <r>
    <x v="1"/>
    <n v="77407"/>
    <n v="14826"/>
    <x v="0"/>
  </r>
  <r>
    <x v="1"/>
    <n v="77041"/>
    <n v="14825"/>
    <x v="0"/>
  </r>
  <r>
    <x v="1"/>
    <n v="77406"/>
    <n v="14757"/>
    <x v="0"/>
  </r>
  <r>
    <x v="1"/>
    <n v="77365"/>
    <n v="14706"/>
    <x v="0"/>
  </r>
  <r>
    <x v="1"/>
    <n v="78411"/>
    <n v="14691"/>
    <x v="0"/>
  </r>
  <r>
    <x v="1"/>
    <n v="75180"/>
    <n v="14691"/>
    <x v="0"/>
  </r>
  <r>
    <x v="1"/>
    <n v="77587"/>
    <n v="14629"/>
    <x v="0"/>
  </r>
  <r>
    <x v="1"/>
    <n v="77642"/>
    <n v="14539"/>
    <x v="0"/>
  </r>
  <r>
    <x v="1"/>
    <n v="78102"/>
    <n v="14507"/>
    <x v="0"/>
  </r>
  <r>
    <x v="1"/>
    <n v="77035"/>
    <n v="14497"/>
    <x v="0"/>
  </r>
  <r>
    <x v="1"/>
    <n v="77493"/>
    <n v="14425"/>
    <x v="0"/>
  </r>
  <r>
    <x v="1"/>
    <n v="77539"/>
    <n v="14415"/>
    <x v="0"/>
  </r>
  <r>
    <x v="1"/>
    <n v="78239"/>
    <n v="14368"/>
    <x v="0"/>
  </r>
  <r>
    <x v="1"/>
    <n v="78665"/>
    <n v="14357"/>
    <x v="0"/>
  </r>
  <r>
    <x v="1"/>
    <n v="77357"/>
    <n v="14120"/>
    <x v="0"/>
  </r>
  <r>
    <x v="1"/>
    <n v="77013"/>
    <n v="14107"/>
    <x v="0"/>
  </r>
  <r>
    <x v="1"/>
    <n v="77014"/>
    <n v="14082"/>
    <x v="0"/>
  </r>
  <r>
    <x v="1"/>
    <n v="79903"/>
    <n v="14081"/>
    <x v="0"/>
  </r>
  <r>
    <x v="1"/>
    <n v="77388"/>
    <n v="14021"/>
    <x v="0"/>
  </r>
  <r>
    <x v="1"/>
    <n v="77091"/>
    <n v="13971"/>
    <x v="0"/>
  </r>
  <r>
    <x v="1"/>
    <n v="78222"/>
    <n v="13966"/>
    <x v="0"/>
  </r>
  <r>
    <x v="1"/>
    <n v="79706"/>
    <n v="13894"/>
    <x v="0"/>
  </r>
  <r>
    <x v="1"/>
    <n v="77082"/>
    <n v="13891"/>
    <x v="0"/>
  </r>
  <r>
    <x v="1"/>
    <n v="76014"/>
    <n v="13637"/>
    <x v="0"/>
  </r>
  <r>
    <x v="1"/>
    <n v="78557"/>
    <n v="13558"/>
    <x v="0"/>
  </r>
  <r>
    <x v="1"/>
    <n v="79045"/>
    <n v="13454"/>
    <x v="0"/>
  </r>
  <r>
    <x v="1"/>
    <n v="76549"/>
    <n v="13434"/>
    <x v="0"/>
  </r>
  <r>
    <x v="1"/>
    <n v="76105"/>
    <n v="13320"/>
    <x v="0"/>
  </r>
  <r>
    <x v="1"/>
    <n v="75068"/>
    <n v="13224"/>
    <x v="0"/>
  </r>
  <r>
    <x v="1"/>
    <n v="75243"/>
    <n v="13219"/>
    <x v="0"/>
  </r>
  <r>
    <x v="1"/>
    <n v="77386"/>
    <n v="13162"/>
    <x v="0"/>
  </r>
  <r>
    <x v="1"/>
    <n v="77065"/>
    <n v="13144"/>
    <x v="0"/>
  </r>
  <r>
    <x v="1"/>
    <n v="78209"/>
    <n v="13054"/>
    <x v="0"/>
  </r>
  <r>
    <x v="1"/>
    <n v="77571"/>
    <n v="13046"/>
    <x v="0"/>
  </r>
  <r>
    <x v="1"/>
    <n v="75232"/>
    <n v="13023"/>
    <x v="0"/>
  </r>
  <r>
    <x v="1"/>
    <n v="79720"/>
    <n v="12978"/>
    <x v="0"/>
  </r>
  <r>
    <x v="1"/>
    <n v="77077"/>
    <n v="12895"/>
    <x v="0"/>
  </r>
  <r>
    <x v="1"/>
    <n v="76137"/>
    <n v="12876"/>
    <x v="0"/>
  </r>
  <r>
    <x v="1"/>
    <n v="76140"/>
    <n v="12840"/>
    <x v="0"/>
  </r>
  <r>
    <x v="1"/>
    <n v="76063"/>
    <n v="12825"/>
    <x v="0"/>
  </r>
  <r>
    <x v="1"/>
    <n v="78225"/>
    <n v="12819"/>
    <x v="0"/>
  </r>
  <r>
    <x v="1"/>
    <n v="79703"/>
    <n v="12811"/>
    <x v="0"/>
  </r>
  <r>
    <x v="1"/>
    <n v="76542"/>
    <n v="12735"/>
    <x v="0"/>
  </r>
  <r>
    <x v="1"/>
    <n v="78634"/>
    <n v="12724"/>
    <x v="0"/>
  </r>
  <r>
    <x v="1"/>
    <n v="75702"/>
    <n v="12716"/>
    <x v="0"/>
  </r>
  <r>
    <x v="1"/>
    <n v="76116"/>
    <n v="12643"/>
    <x v="0"/>
  </r>
  <r>
    <x v="1"/>
    <n v="76901"/>
    <n v="12635"/>
    <x v="0"/>
  </r>
  <r>
    <x v="1"/>
    <n v="75154"/>
    <n v="12606"/>
    <x v="0"/>
  </r>
  <r>
    <x v="1"/>
    <n v="76164"/>
    <n v="12581"/>
    <x v="0"/>
  </r>
  <r>
    <x v="1"/>
    <n v="76706"/>
    <n v="12561"/>
    <x v="0"/>
  </r>
  <r>
    <x v="1"/>
    <n v="78232"/>
    <n v="12540"/>
    <x v="0"/>
  </r>
  <r>
    <x v="1"/>
    <n v="76028"/>
    <n v="12459"/>
    <x v="0"/>
  </r>
  <r>
    <x v="1"/>
    <n v="78723"/>
    <n v="12454"/>
    <x v="0"/>
  </r>
  <r>
    <x v="1"/>
    <n v="78405"/>
    <n v="12425"/>
    <x v="0"/>
  </r>
  <r>
    <x v="1"/>
    <n v="78576"/>
    <n v="12422"/>
    <x v="0"/>
  </r>
  <r>
    <x v="1"/>
    <n v="77327"/>
    <n v="12402"/>
    <x v="0"/>
  </r>
  <r>
    <x v="1"/>
    <n v="75098"/>
    <n v="12386"/>
    <x v="0"/>
  </r>
  <r>
    <x v="1"/>
    <n v="78754"/>
    <n v="12385"/>
    <x v="0"/>
  </r>
  <r>
    <x v="1"/>
    <n v="79849"/>
    <n v="12313"/>
    <x v="0"/>
  </r>
  <r>
    <x v="1"/>
    <n v="75231"/>
    <n v="12228"/>
    <x v="0"/>
  </r>
  <r>
    <x v="1"/>
    <n v="75080"/>
    <n v="12181"/>
    <x v="0"/>
  </r>
  <r>
    <x v="1"/>
    <n v="75165"/>
    <n v="12160"/>
    <x v="0"/>
  </r>
  <r>
    <x v="1"/>
    <n v="78108"/>
    <n v="12151"/>
    <x v="0"/>
  </r>
  <r>
    <x v="1"/>
    <n v="78023"/>
    <n v="12122"/>
    <x v="0"/>
  </r>
  <r>
    <x v="1"/>
    <n v="78416"/>
    <n v="12101"/>
    <x v="0"/>
  </r>
  <r>
    <x v="1"/>
    <n v="75104"/>
    <n v="12042"/>
    <x v="0"/>
  </r>
  <r>
    <x v="1"/>
    <n v="75287"/>
    <n v="12005"/>
    <x v="0"/>
  </r>
  <r>
    <x v="1"/>
    <n v="78704"/>
    <n v="11981"/>
    <x v="0"/>
  </r>
  <r>
    <x v="1"/>
    <n v="77590"/>
    <n v="11971"/>
    <x v="0"/>
  </r>
  <r>
    <x v="1"/>
    <n v="77029"/>
    <n v="11948"/>
    <x v="0"/>
  </r>
  <r>
    <x v="1"/>
    <n v="79423"/>
    <n v="11926"/>
    <x v="0"/>
  </r>
  <r>
    <x v="1"/>
    <n v="77536"/>
    <n v="11924"/>
    <x v="0"/>
  </r>
  <r>
    <x v="1"/>
    <n v="76134"/>
    <n v="11901"/>
    <x v="0"/>
  </r>
  <r>
    <x v="1"/>
    <n v="77389"/>
    <n v="11886"/>
    <x v="0"/>
  </r>
  <r>
    <x v="1"/>
    <n v="78681"/>
    <n v="11884"/>
    <x v="0"/>
  </r>
  <r>
    <x v="1"/>
    <n v="77042"/>
    <n v="11771"/>
    <x v="0"/>
  </r>
  <r>
    <x v="1"/>
    <n v="75229"/>
    <n v="11731"/>
    <x v="0"/>
  </r>
  <r>
    <x v="1"/>
    <n v="77016"/>
    <n v="11707"/>
    <x v="0"/>
  </r>
  <r>
    <x v="1"/>
    <n v="77498"/>
    <n v="11691"/>
    <x v="0"/>
  </r>
  <r>
    <x v="1"/>
    <n v="79707"/>
    <n v="11662"/>
    <x v="0"/>
  </r>
  <r>
    <x v="1"/>
    <n v="76112"/>
    <n v="11654"/>
    <x v="0"/>
  </r>
  <r>
    <x v="1"/>
    <n v="76108"/>
    <n v="11642"/>
    <x v="0"/>
  </r>
  <r>
    <x v="1"/>
    <n v="75056"/>
    <n v="11596"/>
    <x v="0"/>
  </r>
  <r>
    <x v="1"/>
    <n v="75455"/>
    <n v="11588"/>
    <x v="0"/>
  </r>
  <r>
    <x v="1"/>
    <n v="78580"/>
    <n v="11581"/>
    <x v="0"/>
  </r>
  <r>
    <x v="1"/>
    <n v="78076"/>
    <n v="11562"/>
    <x v="0"/>
  </r>
  <r>
    <x v="1"/>
    <n v="78559"/>
    <n v="11516"/>
    <x v="0"/>
  </r>
  <r>
    <x v="1"/>
    <n v="77063"/>
    <n v="11505"/>
    <x v="0"/>
  </r>
  <r>
    <x v="1"/>
    <n v="75069"/>
    <n v="11473"/>
    <x v="0"/>
  </r>
  <r>
    <x v="1"/>
    <n v="76131"/>
    <n v="11447"/>
    <x v="0"/>
  </r>
  <r>
    <x v="1"/>
    <n v="78626"/>
    <n v="11384"/>
    <x v="0"/>
  </r>
  <r>
    <x v="1"/>
    <n v="75126"/>
    <n v="11301"/>
    <x v="0"/>
  </r>
  <r>
    <x v="1"/>
    <n v="75044"/>
    <n v="11286"/>
    <x v="0"/>
  </r>
  <r>
    <x v="1"/>
    <n v="79416"/>
    <n v="11029"/>
    <x v="0"/>
  </r>
  <r>
    <x v="1"/>
    <n v="78747"/>
    <n v="10902"/>
    <x v="0"/>
  </r>
  <r>
    <x v="1"/>
    <n v="78154"/>
    <n v="10894"/>
    <x v="0"/>
  </r>
  <r>
    <x v="1"/>
    <n v="76244"/>
    <n v="10855"/>
    <x v="0"/>
  </r>
  <r>
    <x v="1"/>
    <n v="77033"/>
    <n v="10837"/>
    <x v="0"/>
  </r>
  <r>
    <x v="1"/>
    <n v="75159"/>
    <n v="10830"/>
    <x v="0"/>
  </r>
  <r>
    <x v="1"/>
    <n v="75119"/>
    <n v="10812"/>
    <x v="0"/>
  </r>
  <r>
    <x v="1"/>
    <n v="78114"/>
    <n v="10775"/>
    <x v="0"/>
  </r>
  <r>
    <x v="1"/>
    <n v="78602"/>
    <n v="10762"/>
    <x v="0"/>
  </r>
  <r>
    <x v="1"/>
    <n v="76904"/>
    <n v="10739"/>
    <x v="0"/>
  </r>
  <r>
    <x v="1"/>
    <n v="75110"/>
    <n v="10679"/>
    <x v="0"/>
  </r>
  <r>
    <x v="1"/>
    <n v="79835"/>
    <n v="10623"/>
    <x v="0"/>
  </r>
  <r>
    <x v="1"/>
    <n v="78612"/>
    <n v="10580"/>
    <x v="0"/>
  </r>
  <r>
    <x v="1"/>
    <n v="77085"/>
    <n v="10538"/>
    <x v="0"/>
  </r>
  <r>
    <x v="1"/>
    <n v="78260"/>
    <n v="10460"/>
    <x v="0"/>
  </r>
  <r>
    <x v="1"/>
    <n v="79603"/>
    <n v="10405"/>
    <x v="0"/>
  </r>
  <r>
    <x v="1"/>
    <n v="78538"/>
    <n v="10327"/>
    <x v="0"/>
  </r>
  <r>
    <x v="1"/>
    <n v="77598"/>
    <n v="10210"/>
    <x v="0"/>
  </r>
  <r>
    <x v="1"/>
    <n v="77904"/>
    <n v="10189"/>
    <x v="0"/>
  </r>
  <r>
    <x v="1"/>
    <n v="78404"/>
    <n v="10180"/>
    <x v="0"/>
  </r>
  <r>
    <x v="1"/>
    <n v="76513"/>
    <n v="10127"/>
    <x v="0"/>
  </r>
  <r>
    <x v="1"/>
    <n v="79772"/>
    <n v="10126"/>
    <x v="0"/>
  </r>
  <r>
    <x v="1"/>
    <n v="77840"/>
    <n v="10042"/>
    <x v="0"/>
  </r>
  <r>
    <x v="1"/>
    <n v="79714"/>
    <n v="10030"/>
    <x v="0"/>
  </r>
  <r>
    <x v="1"/>
    <n v="78752"/>
    <n v="10018"/>
    <x v="0"/>
  </r>
  <r>
    <x v="1"/>
    <n v="78264"/>
    <n v="9987"/>
    <x v="0"/>
  </r>
  <r>
    <x v="1"/>
    <n v="77031"/>
    <n v="9986"/>
    <x v="0"/>
  </r>
  <r>
    <x v="1"/>
    <n v="77090"/>
    <n v="9929"/>
    <x v="0"/>
  </r>
  <r>
    <x v="1"/>
    <n v="75115"/>
    <n v="9874"/>
    <x v="0"/>
  </r>
  <r>
    <x v="1"/>
    <n v="75181"/>
    <n v="9864"/>
    <x v="0"/>
  </r>
  <r>
    <x v="1"/>
    <n v="76502"/>
    <n v="9753"/>
    <x v="0"/>
  </r>
  <r>
    <x v="1"/>
    <n v="77546"/>
    <n v="9749"/>
    <x v="0"/>
  </r>
  <r>
    <x v="1"/>
    <n v="78621"/>
    <n v="9661"/>
    <x v="0"/>
  </r>
  <r>
    <x v="1"/>
    <n v="78644"/>
    <n v="9608"/>
    <x v="0"/>
  </r>
  <r>
    <x v="1"/>
    <n v="76051"/>
    <n v="9578"/>
    <x v="0"/>
  </r>
  <r>
    <x v="1"/>
    <n v="76543"/>
    <n v="9543"/>
    <x v="0"/>
  </r>
  <r>
    <x v="1"/>
    <n v="78252"/>
    <n v="9542"/>
    <x v="0"/>
  </r>
  <r>
    <x v="1"/>
    <n v="77414"/>
    <n v="9526"/>
    <x v="0"/>
  </r>
  <r>
    <x v="1"/>
    <n v="75223"/>
    <n v="9502"/>
    <x v="0"/>
  </r>
  <r>
    <x v="1"/>
    <n v="77043"/>
    <n v="9492"/>
    <x v="0"/>
  </r>
  <r>
    <x v="1"/>
    <n v="77047"/>
    <n v="9487"/>
    <x v="0"/>
  </r>
  <r>
    <x v="1"/>
    <n v="77505"/>
    <n v="9453"/>
    <x v="0"/>
  </r>
  <r>
    <x v="1"/>
    <n v="78028"/>
    <n v="9373"/>
    <x v="0"/>
  </r>
  <r>
    <x v="1"/>
    <n v="77515"/>
    <n v="9350"/>
    <x v="0"/>
  </r>
  <r>
    <x v="1"/>
    <n v="79735"/>
    <n v="9339"/>
    <x v="0"/>
  </r>
  <r>
    <x v="1"/>
    <n v="75233"/>
    <n v="9337"/>
    <x v="0"/>
  </r>
  <r>
    <x v="1"/>
    <n v="75116"/>
    <n v="9318"/>
    <x v="0"/>
  </r>
  <r>
    <x v="1"/>
    <n v="75901"/>
    <n v="9309"/>
    <x v="0"/>
  </r>
  <r>
    <x v="1"/>
    <n v="76103"/>
    <n v="9296"/>
    <x v="0"/>
  </r>
  <r>
    <x v="1"/>
    <n v="78204"/>
    <n v="9233"/>
    <x v="0"/>
  </r>
  <r>
    <x v="1"/>
    <n v="79415"/>
    <n v="9208"/>
    <x v="0"/>
  </r>
  <r>
    <x v="1"/>
    <n v="76123"/>
    <n v="9151"/>
    <x v="0"/>
  </r>
  <r>
    <x v="1"/>
    <n v="77845"/>
    <n v="9135"/>
    <x v="0"/>
  </r>
  <r>
    <x v="1"/>
    <n v="77489"/>
    <n v="9127"/>
    <x v="0"/>
  </r>
  <r>
    <x v="1"/>
    <n v="75035"/>
    <n v="9085"/>
    <x v="0"/>
  </r>
  <r>
    <x v="1"/>
    <n v="75071"/>
    <n v="9081"/>
    <x v="0"/>
  </r>
  <r>
    <x v="1"/>
    <n v="77026"/>
    <n v="9026"/>
    <x v="0"/>
  </r>
  <r>
    <x v="1"/>
    <n v="76705"/>
    <n v="8997"/>
    <x v="0"/>
  </r>
  <r>
    <x v="1"/>
    <n v="76053"/>
    <n v="8898"/>
    <x v="0"/>
  </r>
  <r>
    <x v="1"/>
    <n v="77531"/>
    <n v="8858"/>
    <x v="0"/>
  </r>
  <r>
    <x v="1"/>
    <n v="78259"/>
    <n v="8857"/>
    <x v="0"/>
  </r>
  <r>
    <x v="1"/>
    <n v="77545"/>
    <n v="8826"/>
    <x v="0"/>
  </r>
  <r>
    <x v="1"/>
    <n v="77018"/>
    <n v="8817"/>
    <x v="0"/>
  </r>
  <r>
    <x v="1"/>
    <n v="75235"/>
    <n v="8789"/>
    <x v="0"/>
  </r>
  <r>
    <x v="1"/>
    <n v="79424"/>
    <n v="8778"/>
    <x v="0"/>
  </r>
  <r>
    <x v="1"/>
    <n v="79765"/>
    <n v="8762"/>
    <x v="0"/>
  </r>
  <r>
    <x v="1"/>
    <n v="76180"/>
    <n v="8719"/>
    <x v="0"/>
  </r>
  <r>
    <x v="1"/>
    <n v="77354"/>
    <n v="8640"/>
    <x v="0"/>
  </r>
  <r>
    <x v="1"/>
    <n v="79412"/>
    <n v="8554"/>
    <x v="0"/>
  </r>
  <r>
    <x v="1"/>
    <n v="75203"/>
    <n v="8544"/>
    <x v="0"/>
  </r>
  <r>
    <x v="1"/>
    <n v="76018"/>
    <n v="8507"/>
    <x v="0"/>
  </r>
  <r>
    <x v="1"/>
    <n v="77566"/>
    <n v="8506"/>
    <x v="0"/>
  </r>
  <r>
    <x v="1"/>
    <n v="77551"/>
    <n v="8505"/>
    <x v="0"/>
  </r>
  <r>
    <x v="1"/>
    <n v="77479"/>
    <n v="8489"/>
    <x v="0"/>
  </r>
  <r>
    <x v="1"/>
    <n v="77008"/>
    <n v="8486"/>
    <x v="0"/>
  </r>
  <r>
    <x v="1"/>
    <n v="78261"/>
    <n v="8474"/>
    <x v="0"/>
  </r>
  <r>
    <x v="1"/>
    <n v="76104"/>
    <n v="8469"/>
    <x v="0"/>
  </r>
  <r>
    <x v="1"/>
    <n v="75766"/>
    <n v="8428"/>
    <x v="0"/>
  </r>
  <r>
    <x v="1"/>
    <n v="77535"/>
    <n v="8417"/>
    <x v="0"/>
  </r>
  <r>
    <x v="1"/>
    <n v="76708"/>
    <n v="8383"/>
    <x v="0"/>
  </r>
  <r>
    <x v="1"/>
    <n v="79029"/>
    <n v="8365"/>
    <x v="0"/>
  </r>
  <r>
    <x v="1"/>
    <n v="78418"/>
    <n v="8361"/>
    <x v="0"/>
  </r>
  <r>
    <x v="1"/>
    <n v="78006"/>
    <n v="8341"/>
    <x v="0"/>
  </r>
  <r>
    <x v="1"/>
    <n v="78065"/>
    <n v="8337"/>
    <x v="0"/>
  </r>
  <r>
    <x v="1"/>
    <n v="75090"/>
    <n v="8337"/>
    <x v="0"/>
  </r>
  <r>
    <x v="1"/>
    <n v="78543"/>
    <n v="8310"/>
    <x v="0"/>
  </r>
  <r>
    <x v="1"/>
    <n v="77541"/>
    <n v="8296"/>
    <x v="0"/>
  </r>
  <r>
    <x v="1"/>
    <n v="76011"/>
    <n v="8279"/>
    <x v="0"/>
  </r>
  <r>
    <x v="1"/>
    <n v="77477"/>
    <n v="8270"/>
    <x v="0"/>
  </r>
  <r>
    <x v="1"/>
    <n v="77339"/>
    <n v="8243"/>
    <x v="0"/>
  </r>
  <r>
    <x v="1"/>
    <n v="77547"/>
    <n v="8221"/>
    <x v="0"/>
  </r>
  <r>
    <x v="1"/>
    <n v="78408"/>
    <n v="8200"/>
    <x v="0"/>
  </r>
  <r>
    <x v="1"/>
    <n v="77306"/>
    <n v="8190"/>
    <x v="0"/>
  </r>
  <r>
    <x v="1"/>
    <n v="78064"/>
    <n v="8173"/>
    <x v="0"/>
  </r>
  <r>
    <x v="1"/>
    <n v="75254"/>
    <n v="8153"/>
    <x v="0"/>
  </r>
  <r>
    <x v="1"/>
    <n v="78061"/>
    <n v="8137"/>
    <x v="0"/>
  </r>
  <r>
    <x v="1"/>
    <n v="77437"/>
    <n v="8132"/>
    <x v="0"/>
  </r>
  <r>
    <x v="1"/>
    <n v="77459"/>
    <n v="8101"/>
    <x v="0"/>
  </r>
  <r>
    <x v="1"/>
    <n v="79106"/>
    <n v="8065"/>
    <x v="0"/>
  </r>
  <r>
    <x v="1"/>
    <n v="78073"/>
    <n v="8035"/>
    <x v="0"/>
  </r>
  <r>
    <x v="1"/>
    <n v="77979"/>
    <n v="8033"/>
    <x v="0"/>
  </r>
  <r>
    <x v="1"/>
    <n v="75002"/>
    <n v="8030"/>
    <x v="0"/>
  </r>
  <r>
    <x v="1"/>
    <n v="76707"/>
    <n v="8023"/>
    <x v="0"/>
  </r>
  <r>
    <x v="1"/>
    <n v="75142"/>
    <n v="7992"/>
    <x v="0"/>
  </r>
  <r>
    <x v="1"/>
    <n v="78374"/>
    <n v="7913"/>
    <x v="0"/>
  </r>
  <r>
    <x v="1"/>
    <n v="77096"/>
    <n v="7858"/>
    <x v="0"/>
  </r>
  <r>
    <x v="1"/>
    <n v="78220"/>
    <n v="7829"/>
    <x v="0"/>
  </r>
  <r>
    <x v="1"/>
    <n v="75407"/>
    <n v="7823"/>
    <x v="0"/>
  </r>
  <r>
    <x v="1"/>
    <n v="77447"/>
    <n v="7817"/>
    <x v="0"/>
  </r>
  <r>
    <x v="1"/>
    <n v="75189"/>
    <n v="7810"/>
    <x v="0"/>
  </r>
  <r>
    <x v="1"/>
    <n v="76208"/>
    <n v="7738"/>
    <x v="0"/>
  </r>
  <r>
    <x v="1"/>
    <n v="79901"/>
    <n v="7737"/>
    <x v="0"/>
  </r>
  <r>
    <x v="1"/>
    <n v="78148"/>
    <n v="7700"/>
    <x v="0"/>
  </r>
  <r>
    <x v="1"/>
    <n v="78219"/>
    <n v="7654"/>
    <x v="0"/>
  </r>
  <r>
    <x v="1"/>
    <n v="75236"/>
    <n v="7621"/>
    <x v="0"/>
  </r>
  <r>
    <x v="1"/>
    <n v="77320"/>
    <n v="7615"/>
    <x v="0"/>
  </r>
  <r>
    <x v="1"/>
    <n v="77071"/>
    <n v="7603"/>
    <x v="0"/>
  </r>
  <r>
    <x v="1"/>
    <n v="78702"/>
    <n v="7600"/>
    <x v="0"/>
  </r>
  <r>
    <x v="1"/>
    <n v="79766"/>
    <n v="7590"/>
    <x v="0"/>
  </r>
  <r>
    <x v="1"/>
    <n v="76210"/>
    <n v="7590"/>
    <x v="0"/>
  </r>
  <r>
    <x v="1"/>
    <n v="77303"/>
    <n v="7582"/>
    <x v="0"/>
  </r>
  <r>
    <x v="1"/>
    <n v="75089"/>
    <n v="7567"/>
    <x v="0"/>
  </r>
  <r>
    <x v="1"/>
    <n v="79109"/>
    <n v="7520"/>
    <x v="0"/>
  </r>
  <r>
    <x v="1"/>
    <n v="79336"/>
    <n v="7509"/>
    <x v="0"/>
  </r>
  <r>
    <x v="1"/>
    <n v="75241"/>
    <n v="7507"/>
    <x v="0"/>
  </r>
  <r>
    <x v="1"/>
    <n v="77532"/>
    <n v="7499"/>
    <x v="0"/>
  </r>
  <r>
    <x v="1"/>
    <n v="76574"/>
    <n v="7490"/>
    <x v="0"/>
  </r>
  <r>
    <x v="1"/>
    <n v="75057"/>
    <n v="7473"/>
    <x v="0"/>
  </r>
  <r>
    <x v="1"/>
    <n v="76012"/>
    <n v="7447"/>
    <x v="0"/>
  </r>
  <r>
    <x v="1"/>
    <n v="76009"/>
    <n v="7441"/>
    <x v="0"/>
  </r>
  <r>
    <x v="1"/>
    <n v="77007"/>
    <n v="7429"/>
    <x v="0"/>
  </r>
  <r>
    <x v="1"/>
    <n v="79836"/>
    <n v="7425"/>
    <x v="0"/>
  </r>
  <r>
    <x v="1"/>
    <n v="77032"/>
    <n v="7339"/>
    <x v="0"/>
  </r>
  <r>
    <x v="1"/>
    <n v="76002"/>
    <n v="7301"/>
    <x v="1"/>
  </r>
  <r>
    <x v="1"/>
    <n v="75160"/>
    <n v="7237"/>
    <x v="1"/>
  </r>
  <r>
    <x v="1"/>
    <n v="78839"/>
    <n v="7228"/>
    <x v="1"/>
  </r>
  <r>
    <x v="1"/>
    <n v="75602"/>
    <n v="7222"/>
    <x v="1"/>
  </r>
  <r>
    <x v="1"/>
    <n v="78112"/>
    <n v="7194"/>
    <x v="1"/>
  </r>
  <r>
    <x v="1"/>
    <n v="78595"/>
    <n v="7188"/>
    <x v="1"/>
  </r>
  <r>
    <x v="1"/>
    <n v="75034"/>
    <n v="7143"/>
    <x v="1"/>
  </r>
  <r>
    <x v="1"/>
    <n v="78002"/>
    <n v="7129"/>
    <x v="1"/>
  </r>
  <r>
    <x v="1"/>
    <n v="76522"/>
    <n v="7123"/>
    <x v="1"/>
  </r>
  <r>
    <x v="1"/>
    <n v="78749"/>
    <n v="7120"/>
    <x v="1"/>
  </r>
  <r>
    <x v="1"/>
    <n v="77377"/>
    <n v="6976"/>
    <x v="1"/>
  </r>
  <r>
    <x v="1"/>
    <n v="78132"/>
    <n v="6877"/>
    <x v="1"/>
  </r>
  <r>
    <x v="1"/>
    <n v="78578"/>
    <n v="6862"/>
    <x v="1"/>
  </r>
  <r>
    <x v="1"/>
    <n v="76017"/>
    <n v="6856"/>
    <x v="1"/>
  </r>
  <r>
    <x v="1"/>
    <n v="76039"/>
    <n v="6853"/>
    <x v="1"/>
  </r>
  <r>
    <x v="1"/>
    <n v="75137"/>
    <n v="6839"/>
    <x v="1"/>
  </r>
  <r>
    <x v="1"/>
    <n v="79605"/>
    <n v="6837"/>
    <x v="1"/>
  </r>
  <r>
    <x v="1"/>
    <n v="76227"/>
    <n v="6819"/>
    <x v="1"/>
  </r>
  <r>
    <x v="1"/>
    <n v="76209"/>
    <n v="6802"/>
    <x v="1"/>
  </r>
  <r>
    <x v="1"/>
    <n v="75023"/>
    <n v="6751"/>
    <x v="1"/>
  </r>
  <r>
    <x v="1"/>
    <n v="75204"/>
    <n v="6731"/>
    <x v="1"/>
  </r>
  <r>
    <x v="1"/>
    <n v="75964"/>
    <n v="6728"/>
    <x v="1"/>
  </r>
  <r>
    <x v="1"/>
    <n v="75249"/>
    <n v="6728"/>
    <x v="1"/>
  </r>
  <r>
    <x v="1"/>
    <n v="76504"/>
    <n v="6692"/>
    <x v="1"/>
  </r>
  <r>
    <x v="1"/>
    <n v="78757"/>
    <n v="6648"/>
    <x v="1"/>
  </r>
  <r>
    <x v="1"/>
    <n v="75238"/>
    <n v="6644"/>
    <x v="1"/>
  </r>
  <r>
    <x v="1"/>
    <n v="78728"/>
    <n v="6607"/>
    <x v="1"/>
  </r>
  <r>
    <x v="1"/>
    <n v="76240"/>
    <n v="6587"/>
    <x v="1"/>
  </r>
  <r>
    <x v="1"/>
    <n v="76501"/>
    <n v="6549"/>
    <x v="1"/>
  </r>
  <r>
    <x v="1"/>
    <n v="77355"/>
    <n v="6514"/>
    <x v="1"/>
  </r>
  <r>
    <x v="1"/>
    <n v="76107"/>
    <n v="6488"/>
    <x v="1"/>
  </r>
  <r>
    <x v="1"/>
    <n v="79413"/>
    <n v="6482"/>
    <x v="1"/>
  </r>
  <r>
    <x v="1"/>
    <n v="77523"/>
    <n v="6449"/>
    <x v="1"/>
  </r>
  <r>
    <x v="1"/>
    <n v="76801"/>
    <n v="6445"/>
    <x v="1"/>
  </r>
  <r>
    <x v="1"/>
    <n v="79403"/>
    <n v="6444"/>
    <x v="1"/>
  </r>
  <r>
    <x v="1"/>
    <n v="76036"/>
    <n v="6441"/>
    <x v="1"/>
  </r>
  <r>
    <x v="1"/>
    <n v="78202"/>
    <n v="6432"/>
    <x v="1"/>
  </r>
  <r>
    <x v="1"/>
    <n v="78255"/>
    <n v="6421"/>
    <x v="1"/>
  </r>
  <r>
    <x v="1"/>
    <n v="79601"/>
    <n v="6412"/>
    <x v="1"/>
  </r>
  <r>
    <x v="1"/>
    <n v="77028"/>
    <n v="6404"/>
    <x v="1"/>
  </r>
  <r>
    <x v="1"/>
    <n v="76148"/>
    <n v="6400"/>
    <x v="1"/>
  </r>
  <r>
    <x v="1"/>
    <n v="77382"/>
    <n v="6369"/>
    <x v="1"/>
  </r>
  <r>
    <x v="1"/>
    <n v="76040"/>
    <n v="6358"/>
    <x v="1"/>
  </r>
  <r>
    <x v="1"/>
    <n v="77378"/>
    <n v="6319"/>
    <x v="1"/>
  </r>
  <r>
    <x v="1"/>
    <n v="79331"/>
    <n v="6310"/>
    <x v="1"/>
  </r>
  <r>
    <x v="1"/>
    <n v="79549"/>
    <n v="6271"/>
    <x v="1"/>
  </r>
  <r>
    <x v="1"/>
    <n v="77550"/>
    <n v="6268"/>
    <x v="1"/>
  </r>
  <r>
    <x v="1"/>
    <n v="75081"/>
    <n v="6199"/>
    <x v="1"/>
  </r>
  <r>
    <x v="1"/>
    <n v="78387"/>
    <n v="6194"/>
    <x v="1"/>
  </r>
  <r>
    <x v="1"/>
    <n v="78705"/>
    <n v="6174"/>
    <x v="1"/>
  </r>
  <r>
    <x v="1"/>
    <n v="75904"/>
    <n v="6155"/>
    <x v="1"/>
  </r>
  <r>
    <x v="1"/>
    <n v="77385"/>
    <n v="6154"/>
    <x v="1"/>
  </r>
  <r>
    <x v="1"/>
    <n v="77705"/>
    <n v="6153"/>
    <x v="1"/>
  </r>
  <r>
    <x v="1"/>
    <n v="78355"/>
    <n v="6134"/>
    <x v="1"/>
  </r>
  <r>
    <x v="1"/>
    <n v="77868"/>
    <n v="6129"/>
    <x v="1"/>
  </r>
  <r>
    <x v="1"/>
    <n v="79118"/>
    <n v="6125"/>
    <x v="1"/>
  </r>
  <r>
    <x v="1"/>
    <n v="78834"/>
    <n v="6125"/>
    <x v="1"/>
  </r>
  <r>
    <x v="1"/>
    <n v="79414"/>
    <n v="6082"/>
    <x v="1"/>
  </r>
  <r>
    <x v="1"/>
    <n v="75070"/>
    <n v="6064"/>
    <x v="1"/>
  </r>
  <r>
    <x v="1"/>
    <n v="76001"/>
    <n v="6047"/>
    <x v="1"/>
  </r>
  <r>
    <x v="1"/>
    <n v="79103"/>
    <n v="6040"/>
    <x v="1"/>
  </r>
  <r>
    <x v="1"/>
    <n v="79407"/>
    <n v="6039"/>
    <x v="1"/>
  </r>
  <r>
    <x v="1"/>
    <n v="75218"/>
    <n v="6036"/>
    <x v="1"/>
  </r>
  <r>
    <x v="1"/>
    <n v="77578"/>
    <n v="6010"/>
    <x v="1"/>
  </r>
  <r>
    <x v="1"/>
    <n v="78759"/>
    <n v="5998"/>
    <x v="1"/>
  </r>
  <r>
    <x v="1"/>
    <n v="76711"/>
    <n v="5991"/>
    <x v="1"/>
  </r>
  <r>
    <x v="1"/>
    <n v="75401"/>
    <n v="5933"/>
    <x v="1"/>
  </r>
  <r>
    <x v="1"/>
    <n v="79602"/>
    <n v="5929"/>
    <x v="1"/>
  </r>
  <r>
    <x v="1"/>
    <n v="77079"/>
    <n v="5898"/>
    <x v="1"/>
  </r>
  <r>
    <x v="1"/>
    <n v="75708"/>
    <n v="5877"/>
    <x v="1"/>
  </r>
  <r>
    <x v="1"/>
    <n v="75087"/>
    <n v="5866"/>
    <x v="1"/>
  </r>
  <r>
    <x v="1"/>
    <n v="79110"/>
    <n v="5863"/>
    <x v="1"/>
  </r>
  <r>
    <x v="1"/>
    <n v="78628"/>
    <n v="5860"/>
    <x v="1"/>
  </r>
  <r>
    <x v="1"/>
    <n v="79065"/>
    <n v="5840"/>
    <x v="1"/>
  </r>
  <r>
    <x v="1"/>
    <n v="78226"/>
    <n v="5835"/>
    <x v="1"/>
  </r>
  <r>
    <x v="1"/>
    <n v="75701"/>
    <n v="5829"/>
    <x v="1"/>
  </r>
  <r>
    <x v="1"/>
    <n v="77078"/>
    <n v="5826"/>
    <x v="1"/>
  </r>
  <r>
    <x v="1"/>
    <n v="75604"/>
    <n v="5825"/>
    <x v="1"/>
  </r>
  <r>
    <x v="1"/>
    <n v="76262"/>
    <n v="5816"/>
    <x v="1"/>
  </r>
  <r>
    <x v="1"/>
    <n v="77568"/>
    <n v="5807"/>
    <x v="1"/>
  </r>
  <r>
    <x v="1"/>
    <n v="76065"/>
    <n v="5799"/>
    <x v="1"/>
  </r>
  <r>
    <x v="1"/>
    <n v="77380"/>
    <n v="5792"/>
    <x v="1"/>
  </r>
  <r>
    <x v="1"/>
    <n v="76548"/>
    <n v="5760"/>
    <x v="1"/>
  </r>
  <r>
    <x v="1"/>
    <n v="75019"/>
    <n v="5740"/>
    <x v="1"/>
  </r>
  <r>
    <x v="1"/>
    <n v="75206"/>
    <n v="5734"/>
    <x v="1"/>
  </r>
  <r>
    <x v="1"/>
    <n v="78016"/>
    <n v="5711"/>
    <x v="1"/>
  </r>
  <r>
    <x v="1"/>
    <n v="76006"/>
    <n v="5693"/>
    <x v="1"/>
  </r>
  <r>
    <x v="1"/>
    <n v="76013"/>
    <n v="5670"/>
    <x v="1"/>
  </r>
  <r>
    <x v="1"/>
    <n v="78729"/>
    <n v="5648"/>
    <x v="1"/>
  </r>
  <r>
    <x v="1"/>
    <n v="77304"/>
    <n v="5626"/>
    <x v="1"/>
  </r>
  <r>
    <x v="1"/>
    <n v="77801"/>
    <n v="5619"/>
    <x v="1"/>
  </r>
  <r>
    <x v="1"/>
    <n v="78861"/>
    <n v="5600"/>
    <x v="1"/>
  </r>
  <r>
    <x v="1"/>
    <n v="75038"/>
    <n v="5560"/>
    <x v="1"/>
  </r>
  <r>
    <x v="1"/>
    <n v="76544"/>
    <n v="5509"/>
    <x v="1"/>
  </r>
  <r>
    <x v="1"/>
    <n v="76031"/>
    <n v="5509"/>
    <x v="1"/>
  </r>
  <r>
    <x v="1"/>
    <n v="76541"/>
    <n v="5506"/>
    <x v="1"/>
  </r>
  <r>
    <x v="1"/>
    <n v="76033"/>
    <n v="5499"/>
    <x v="1"/>
  </r>
  <r>
    <x v="1"/>
    <n v="77833"/>
    <n v="5497"/>
    <x v="1"/>
  </r>
  <r>
    <x v="1"/>
    <n v="77802"/>
    <n v="5494"/>
    <x v="1"/>
  </r>
  <r>
    <x v="1"/>
    <n v="75032"/>
    <n v="5485"/>
    <x v="1"/>
  </r>
  <r>
    <x v="1"/>
    <n v="78624"/>
    <n v="5475"/>
    <x v="1"/>
  </r>
  <r>
    <x v="1"/>
    <n v="79821"/>
    <n v="5467"/>
    <x v="1"/>
  </r>
  <r>
    <x v="1"/>
    <n v="77340"/>
    <n v="5463"/>
    <x v="1"/>
  </r>
  <r>
    <x v="1"/>
    <n v="79070"/>
    <n v="5458"/>
    <x v="1"/>
  </r>
  <r>
    <x v="1"/>
    <n v="75248"/>
    <n v="5416"/>
    <x v="1"/>
  </r>
  <r>
    <x v="1"/>
    <n v="77423"/>
    <n v="5412"/>
    <x v="1"/>
  </r>
  <r>
    <x v="1"/>
    <n v="76120"/>
    <n v="5380"/>
    <x v="1"/>
  </r>
  <r>
    <x v="1"/>
    <n v="78616"/>
    <n v="5364"/>
    <x v="1"/>
  </r>
  <r>
    <x v="1"/>
    <n v="78368"/>
    <n v="5363"/>
    <x v="1"/>
  </r>
  <r>
    <x v="1"/>
    <n v="77488"/>
    <n v="5324"/>
    <x v="1"/>
  </r>
  <r>
    <x v="1"/>
    <n v="78629"/>
    <n v="5305"/>
    <x v="1"/>
  </r>
  <r>
    <x v="1"/>
    <n v="77619"/>
    <n v="5301"/>
    <x v="1"/>
  </r>
  <r>
    <x v="1"/>
    <n v="79838"/>
    <n v="5284"/>
    <x v="1"/>
  </r>
  <r>
    <x v="1"/>
    <n v="77445"/>
    <n v="5205"/>
    <x v="1"/>
  </r>
  <r>
    <x v="1"/>
    <n v="79323"/>
    <n v="5178"/>
    <x v="1"/>
  </r>
  <r>
    <x v="1"/>
    <n v="78069"/>
    <n v="5147"/>
    <x v="1"/>
  </r>
  <r>
    <x v="1"/>
    <n v="75662"/>
    <n v="5146"/>
    <x v="1"/>
  </r>
  <r>
    <x v="1"/>
    <n v="78362"/>
    <n v="5131"/>
    <x v="1"/>
  </r>
  <r>
    <x v="1"/>
    <n v="77025"/>
    <n v="5129"/>
    <x v="1"/>
  </r>
  <r>
    <x v="1"/>
    <n v="76710"/>
    <n v="5110"/>
    <x v="1"/>
  </r>
  <r>
    <x v="1"/>
    <n v="76205"/>
    <n v="5104"/>
    <x v="1"/>
  </r>
  <r>
    <x v="1"/>
    <n v="79360"/>
    <n v="5099"/>
    <x v="1"/>
  </r>
  <r>
    <x v="1"/>
    <n v="77062"/>
    <n v="5080"/>
    <x v="1"/>
  </r>
  <r>
    <x v="1"/>
    <n v="76234"/>
    <n v="5071"/>
    <x v="1"/>
  </r>
  <r>
    <x v="1"/>
    <n v="79316"/>
    <n v="5045"/>
    <x v="1"/>
  </r>
  <r>
    <x v="1"/>
    <n v="77701"/>
    <n v="5039"/>
    <x v="1"/>
  </r>
  <r>
    <x v="1"/>
    <n v="75088"/>
    <n v="5030"/>
    <x v="1"/>
  </r>
  <r>
    <x v="1"/>
    <n v="78642"/>
    <n v="5019"/>
    <x v="1"/>
  </r>
  <r>
    <x v="1"/>
    <n v="77302"/>
    <n v="5017"/>
    <x v="1"/>
  </r>
  <r>
    <x v="1"/>
    <n v="77905"/>
    <n v="5001"/>
    <x v="1"/>
  </r>
  <r>
    <x v="1"/>
    <n v="78725"/>
    <n v="4996"/>
    <x v="1"/>
  </r>
  <r>
    <x v="1"/>
    <n v="77474"/>
    <n v="4984"/>
    <x v="1"/>
  </r>
  <r>
    <x v="1"/>
    <n v="79756"/>
    <n v="4953"/>
    <x v="1"/>
  </r>
  <r>
    <x v="1"/>
    <n v="78737"/>
    <n v="4906"/>
    <x v="1"/>
  </r>
  <r>
    <x v="1"/>
    <n v="78382"/>
    <n v="4906"/>
    <x v="1"/>
  </r>
  <r>
    <x v="1"/>
    <n v="75146"/>
    <n v="4891"/>
    <x v="1"/>
  </r>
  <r>
    <x v="1"/>
    <n v="77461"/>
    <n v="4885"/>
    <x v="1"/>
  </r>
  <r>
    <x v="1"/>
    <n v="75075"/>
    <n v="4885"/>
    <x v="1"/>
  </r>
  <r>
    <x v="1"/>
    <n v="77441"/>
    <n v="4877"/>
    <x v="1"/>
  </r>
  <r>
    <x v="1"/>
    <n v="76135"/>
    <n v="4876"/>
    <x v="1"/>
  </r>
  <r>
    <x v="1"/>
    <n v="75033"/>
    <n v="4849"/>
    <x v="1"/>
  </r>
  <r>
    <x v="1"/>
    <n v="76905"/>
    <n v="4787"/>
    <x v="1"/>
  </r>
  <r>
    <x v="1"/>
    <n v="75025"/>
    <n v="4771"/>
    <x v="1"/>
  </r>
  <r>
    <x v="1"/>
    <n v="76201"/>
    <n v="4744"/>
    <x v="1"/>
  </r>
  <r>
    <x v="1"/>
    <n v="79556"/>
    <n v="4737"/>
    <x v="1"/>
  </r>
  <r>
    <x v="1"/>
    <n v="78717"/>
    <n v="4727"/>
    <x v="1"/>
  </r>
  <r>
    <x v="1"/>
    <n v="77024"/>
    <n v="4716"/>
    <x v="1"/>
  </r>
  <r>
    <x v="1"/>
    <n v="77021"/>
    <n v="4714"/>
    <x v="1"/>
  </r>
  <r>
    <x v="1"/>
    <n v="75072"/>
    <n v="4707"/>
    <x v="1"/>
  </r>
  <r>
    <x v="1"/>
    <n v="77518"/>
    <n v="4705"/>
    <x v="1"/>
  </r>
  <r>
    <x v="1"/>
    <n v="79404"/>
    <n v="4689"/>
    <x v="1"/>
  </r>
  <r>
    <x v="1"/>
    <n v="78654"/>
    <n v="4689"/>
    <x v="1"/>
  </r>
  <r>
    <x v="1"/>
    <n v="79347"/>
    <n v="4687"/>
    <x v="1"/>
  </r>
  <r>
    <x v="1"/>
    <n v="79911"/>
    <n v="4676"/>
    <x v="1"/>
  </r>
  <r>
    <x v="1"/>
    <n v="76301"/>
    <n v="4674"/>
    <x v="1"/>
  </r>
  <r>
    <x v="1"/>
    <n v="77004"/>
    <n v="4673"/>
    <x v="1"/>
  </r>
  <r>
    <x v="1"/>
    <n v="79922"/>
    <n v="4670"/>
    <x v="1"/>
  </r>
  <r>
    <x v="1"/>
    <n v="76126"/>
    <n v="4670"/>
    <x v="1"/>
  </r>
  <r>
    <x v="1"/>
    <n v="78336"/>
    <n v="4661"/>
    <x v="1"/>
  </r>
  <r>
    <x v="1"/>
    <n v="75077"/>
    <n v="4635"/>
    <x v="1"/>
  </r>
  <r>
    <x v="1"/>
    <n v="76021"/>
    <n v="4627"/>
    <x v="1"/>
  </r>
  <r>
    <x v="1"/>
    <n v="78384"/>
    <n v="4613"/>
    <x v="1"/>
  </r>
  <r>
    <x v="1"/>
    <n v="78593"/>
    <n v="4603"/>
    <x v="1"/>
  </r>
  <r>
    <x v="1"/>
    <n v="78721"/>
    <n v="4594"/>
    <x v="1"/>
  </r>
  <r>
    <x v="1"/>
    <n v="76015"/>
    <n v="4578"/>
    <x v="1"/>
  </r>
  <r>
    <x v="1"/>
    <n v="75214"/>
    <n v="4572"/>
    <x v="1"/>
  </r>
  <r>
    <x v="1"/>
    <n v="78583"/>
    <n v="4570"/>
    <x v="1"/>
  </r>
  <r>
    <x v="1"/>
    <n v="79606"/>
    <n v="4551"/>
    <x v="1"/>
  </r>
  <r>
    <x v="1"/>
    <n v="75706"/>
    <n v="4523"/>
    <x v="1"/>
  </r>
  <r>
    <x v="1"/>
    <n v="76067"/>
    <n v="4504"/>
    <x v="1"/>
  </r>
  <r>
    <x v="1"/>
    <n v="78750"/>
    <n v="4469"/>
    <x v="1"/>
  </r>
  <r>
    <x v="1"/>
    <n v="77381"/>
    <n v="4461"/>
    <x v="1"/>
  </r>
  <r>
    <x v="1"/>
    <n v="78257"/>
    <n v="4444"/>
    <x v="1"/>
  </r>
  <r>
    <x v="1"/>
    <n v="78014"/>
    <n v="4433"/>
    <x v="1"/>
  </r>
  <r>
    <x v="1"/>
    <n v="76182"/>
    <n v="4429"/>
    <x v="1"/>
  </r>
  <r>
    <x v="1"/>
    <n v="75409"/>
    <n v="4412"/>
    <x v="1"/>
  </r>
  <r>
    <x v="1"/>
    <n v="77707"/>
    <n v="4398"/>
    <x v="1"/>
  </r>
  <r>
    <x v="1"/>
    <n v="75482"/>
    <n v="4397"/>
    <x v="1"/>
  </r>
  <r>
    <x v="1"/>
    <n v="78361"/>
    <n v="4374"/>
    <x v="1"/>
  </r>
  <r>
    <x v="1"/>
    <n v="76132"/>
    <n v="4366"/>
    <x v="1"/>
  </r>
  <r>
    <x v="1"/>
    <n v="78015"/>
    <n v="4345"/>
    <x v="1"/>
  </r>
  <r>
    <x v="1"/>
    <n v="78390"/>
    <n v="4328"/>
    <x v="1"/>
  </r>
  <r>
    <x v="1"/>
    <n v="77050"/>
    <n v="4315"/>
    <x v="1"/>
  </r>
  <r>
    <x v="1"/>
    <n v="76401"/>
    <n v="4314"/>
    <x v="1"/>
  </r>
  <r>
    <x v="1"/>
    <n v="77069"/>
    <n v="4311"/>
    <x v="1"/>
  </r>
  <r>
    <x v="1"/>
    <n v="78256"/>
    <n v="4304"/>
    <x v="1"/>
  </r>
  <r>
    <x v="1"/>
    <n v="78248"/>
    <n v="4297"/>
    <x v="1"/>
  </r>
  <r>
    <x v="1"/>
    <n v="75210"/>
    <n v="4286"/>
    <x v="1"/>
  </r>
  <r>
    <x v="1"/>
    <n v="77351"/>
    <n v="4284"/>
    <x v="1"/>
  </r>
  <r>
    <x v="1"/>
    <n v="78119"/>
    <n v="4282"/>
    <x v="1"/>
  </r>
  <r>
    <x v="1"/>
    <n v="75670"/>
    <n v="4245"/>
    <x v="1"/>
  </r>
  <r>
    <x v="1"/>
    <n v="79745"/>
    <n v="4240"/>
    <x v="1"/>
  </r>
  <r>
    <x v="1"/>
    <n v="79022"/>
    <n v="4239"/>
    <x v="1"/>
  </r>
  <r>
    <x v="1"/>
    <n v="78070"/>
    <n v="4237"/>
    <x v="1"/>
  </r>
  <r>
    <x v="1"/>
    <n v="78203"/>
    <n v="4227"/>
    <x v="1"/>
  </r>
  <r>
    <x v="1"/>
    <n v="75010"/>
    <n v="4192"/>
    <x v="1"/>
  </r>
  <r>
    <x v="1"/>
    <n v="75803"/>
    <n v="4179"/>
    <x v="1"/>
  </r>
  <r>
    <x v="1"/>
    <n v="77562"/>
    <n v="4177"/>
    <x v="1"/>
  </r>
  <r>
    <x v="1"/>
    <n v="75125"/>
    <n v="4149"/>
    <x v="1"/>
  </r>
  <r>
    <x v="1"/>
    <n v="79007"/>
    <n v="4146"/>
    <x v="1"/>
  </r>
  <r>
    <x v="1"/>
    <n v="76048"/>
    <n v="4087"/>
    <x v="1"/>
  </r>
  <r>
    <x v="1"/>
    <n v="75219"/>
    <n v="4087"/>
    <x v="1"/>
  </r>
  <r>
    <x v="1"/>
    <n v="78575"/>
    <n v="4086"/>
    <x v="1"/>
  </r>
  <r>
    <x v="1"/>
    <n v="75028"/>
    <n v="4080"/>
    <x v="1"/>
  </r>
  <r>
    <x v="1"/>
    <n v="77328"/>
    <n v="4075"/>
    <x v="1"/>
  </r>
  <r>
    <x v="1"/>
    <n v="75751"/>
    <n v="4062"/>
    <x v="1"/>
  </r>
  <r>
    <x v="1"/>
    <n v="78727"/>
    <n v="4054"/>
    <x v="1"/>
  </r>
  <r>
    <x v="1"/>
    <n v="78560"/>
    <n v="4020"/>
    <x v="1"/>
  </r>
  <r>
    <x v="1"/>
    <n v="78417"/>
    <n v="4006"/>
    <x v="1"/>
  </r>
  <r>
    <x v="1"/>
    <n v="76086"/>
    <n v="3990"/>
    <x v="1"/>
  </r>
  <r>
    <x v="1"/>
    <n v="78735"/>
    <n v="3975"/>
    <x v="1"/>
  </r>
  <r>
    <x v="1"/>
    <n v="77048"/>
    <n v="3966"/>
    <x v="1"/>
  </r>
  <r>
    <x v="1"/>
    <n v="79104"/>
    <n v="3947"/>
    <x v="1"/>
  </r>
  <r>
    <x v="1"/>
    <n v="75001"/>
    <n v="3918"/>
    <x v="1"/>
  </r>
  <r>
    <x v="1"/>
    <n v="76248"/>
    <n v="3917"/>
    <x v="1"/>
  </r>
  <r>
    <x v="1"/>
    <n v="75134"/>
    <n v="3905"/>
    <x v="1"/>
  </r>
  <r>
    <x v="1"/>
    <n v="75703"/>
    <n v="3893"/>
    <x v="1"/>
  </r>
  <r>
    <x v="1"/>
    <n v="76058"/>
    <n v="3852"/>
    <x v="1"/>
  </r>
  <r>
    <x v="1"/>
    <n v="77586"/>
    <n v="3848"/>
    <x v="1"/>
  </r>
  <r>
    <x v="1"/>
    <n v="77002"/>
    <n v="3825"/>
    <x v="1"/>
  </r>
  <r>
    <x v="1"/>
    <n v="78133"/>
    <n v="3811"/>
    <x v="1"/>
  </r>
  <r>
    <x v="1"/>
    <n v="76118"/>
    <n v="3801"/>
    <x v="1"/>
  </r>
  <r>
    <x v="1"/>
    <n v="75093"/>
    <n v="3800"/>
    <x v="1"/>
  </r>
  <r>
    <x v="1"/>
    <n v="77954"/>
    <n v="3798"/>
    <x v="1"/>
  </r>
  <r>
    <x v="1"/>
    <n v="77995"/>
    <n v="3747"/>
    <x v="1"/>
  </r>
  <r>
    <x v="1"/>
    <n v="76016"/>
    <n v="3741"/>
    <x v="1"/>
  </r>
  <r>
    <x v="1"/>
    <n v="76712"/>
    <n v="3713"/>
    <x v="1"/>
  </r>
  <r>
    <x v="1"/>
    <n v="77484"/>
    <n v="3708"/>
    <x v="1"/>
  </r>
  <r>
    <x v="1"/>
    <n v="78231"/>
    <n v="3705"/>
    <x v="1"/>
  </r>
  <r>
    <x v="1"/>
    <n v="78052"/>
    <n v="3705"/>
    <x v="1"/>
  </r>
  <r>
    <x v="1"/>
    <n v="75252"/>
    <n v="3703"/>
    <x v="1"/>
  </r>
  <r>
    <x v="1"/>
    <n v="78059"/>
    <n v="3699"/>
    <x v="1"/>
  </r>
  <r>
    <x v="1"/>
    <n v="77807"/>
    <n v="3689"/>
    <x v="1"/>
  </r>
  <r>
    <x v="1"/>
    <n v="78009"/>
    <n v="3683"/>
    <x v="1"/>
  </r>
  <r>
    <x v="1"/>
    <n v="78017"/>
    <n v="3675"/>
    <x v="1"/>
  </r>
  <r>
    <x v="1"/>
    <n v="75686"/>
    <n v="3673"/>
    <x v="1"/>
  </r>
  <r>
    <x v="1"/>
    <n v="76645"/>
    <n v="3666"/>
    <x v="1"/>
  </r>
  <r>
    <x v="1"/>
    <n v="79845"/>
    <n v="3650"/>
    <x v="1"/>
  </r>
  <r>
    <x v="1"/>
    <n v="76020"/>
    <n v="3629"/>
    <x v="1"/>
  </r>
  <r>
    <x v="1"/>
    <n v="78370"/>
    <n v="3602"/>
    <x v="1"/>
  </r>
  <r>
    <x v="1"/>
    <n v="77068"/>
    <n v="3591"/>
    <x v="1"/>
  </r>
  <r>
    <x v="1"/>
    <n v="78648"/>
    <n v="3590"/>
    <x v="1"/>
  </r>
  <r>
    <x v="1"/>
    <n v="75063"/>
    <n v="3569"/>
    <x v="1"/>
  </r>
  <r>
    <x v="1"/>
    <n v="79830"/>
    <n v="3548"/>
    <x v="1"/>
  </r>
  <r>
    <x v="1"/>
    <n v="76052"/>
    <n v="3523"/>
    <x v="1"/>
  </r>
  <r>
    <x v="1"/>
    <n v="78569"/>
    <n v="3519"/>
    <x v="1"/>
  </r>
  <r>
    <x v="1"/>
    <n v="76537"/>
    <n v="3516"/>
    <x v="1"/>
  </r>
  <r>
    <x v="1"/>
    <n v="77019"/>
    <n v="3509"/>
    <x v="1"/>
  </r>
  <r>
    <x v="1"/>
    <n v="75013"/>
    <n v="3486"/>
    <x v="1"/>
  </r>
  <r>
    <x v="1"/>
    <n v="79339"/>
    <n v="3480"/>
    <x v="1"/>
  </r>
  <r>
    <x v="1"/>
    <n v="75022"/>
    <n v="3421"/>
    <x v="1"/>
  </r>
  <r>
    <x v="1"/>
    <n v="76082"/>
    <n v="3407"/>
    <x v="1"/>
  </r>
  <r>
    <x v="1"/>
    <n v="76446"/>
    <n v="3396"/>
    <x v="1"/>
  </r>
  <r>
    <x v="1"/>
    <n v="76177"/>
    <n v="3381"/>
    <x v="1"/>
  </r>
  <r>
    <x v="1"/>
    <n v="78746"/>
    <n v="3373"/>
    <x v="1"/>
  </r>
  <r>
    <x v="1"/>
    <n v="79015"/>
    <n v="3370"/>
    <x v="1"/>
  </r>
  <r>
    <x v="1"/>
    <n v="77316"/>
    <n v="3363"/>
    <x v="1"/>
  </r>
  <r>
    <x v="1"/>
    <n v="75009"/>
    <n v="3362"/>
    <x v="1"/>
  </r>
  <r>
    <x v="1"/>
    <n v="79035"/>
    <n v="3354"/>
    <x v="1"/>
  </r>
  <r>
    <x v="1"/>
    <n v="76384"/>
    <n v="3334"/>
    <x v="1"/>
  </r>
  <r>
    <x v="1"/>
    <n v="75078"/>
    <n v="3325"/>
    <x v="1"/>
  </r>
  <r>
    <x v="1"/>
    <n v="76309"/>
    <n v="3310"/>
    <x v="1"/>
  </r>
  <r>
    <x v="1"/>
    <n v="78121"/>
    <n v="3291"/>
    <x v="1"/>
  </r>
  <r>
    <x v="1"/>
    <n v="77058"/>
    <n v="3281"/>
    <x v="1"/>
  </r>
  <r>
    <x v="1"/>
    <n v="78734"/>
    <n v="3271"/>
    <x v="1"/>
  </r>
  <r>
    <x v="1"/>
    <n v="76087"/>
    <n v="3233"/>
    <x v="1"/>
  </r>
  <r>
    <x v="1"/>
    <n v="75036"/>
    <n v="3209"/>
    <x v="1"/>
  </r>
  <r>
    <x v="1"/>
    <n v="79512"/>
    <n v="3186"/>
    <x v="1"/>
  </r>
  <r>
    <x v="1"/>
    <n v="76207"/>
    <n v="3183"/>
    <x v="1"/>
  </r>
  <r>
    <x v="1"/>
    <n v="77465"/>
    <n v="3181"/>
    <x v="1"/>
  </r>
  <r>
    <x v="1"/>
    <n v="77051"/>
    <n v="3180"/>
    <x v="1"/>
  </r>
  <r>
    <x v="1"/>
    <n v="77706"/>
    <n v="3170"/>
    <x v="1"/>
  </r>
  <r>
    <x v="1"/>
    <n v="77003"/>
    <n v="3168"/>
    <x v="1"/>
  </r>
  <r>
    <x v="1"/>
    <n v="78579"/>
    <n v="3159"/>
    <x v="1"/>
  </r>
  <r>
    <x v="1"/>
    <n v="77372"/>
    <n v="3151"/>
    <x v="1"/>
  </r>
  <r>
    <x v="1"/>
    <n v="75215"/>
    <n v="3147"/>
    <x v="1"/>
  </r>
  <r>
    <x v="1"/>
    <n v="77640"/>
    <n v="3146"/>
    <x v="1"/>
  </r>
  <r>
    <x v="1"/>
    <n v="77575"/>
    <n v="3144"/>
    <x v="1"/>
  </r>
  <r>
    <x v="1"/>
    <n v="79102"/>
    <n v="3137"/>
    <x v="1"/>
  </r>
  <r>
    <x v="1"/>
    <n v="75230"/>
    <n v="3135"/>
    <x v="1"/>
  </r>
  <r>
    <x v="1"/>
    <n v="76426"/>
    <n v="3123"/>
    <x v="1"/>
  </r>
  <r>
    <x v="1"/>
    <n v="77703"/>
    <n v="3104"/>
    <x v="1"/>
  </r>
  <r>
    <x v="1"/>
    <n v="77808"/>
    <n v="3100"/>
    <x v="1"/>
  </r>
  <r>
    <x v="1"/>
    <n v="78942"/>
    <n v="3085"/>
    <x v="1"/>
  </r>
  <r>
    <x v="1"/>
    <n v="78101"/>
    <n v="3076"/>
    <x v="1"/>
  </r>
  <r>
    <x v="1"/>
    <n v="76266"/>
    <n v="3075"/>
    <x v="1"/>
  </r>
  <r>
    <x v="1"/>
    <n v="75065"/>
    <n v="3075"/>
    <x v="1"/>
  </r>
  <r>
    <x v="1"/>
    <n v="76310"/>
    <n v="3070"/>
    <x v="1"/>
  </r>
  <r>
    <x v="1"/>
    <n v="75474"/>
    <n v="3044"/>
    <x v="1"/>
  </r>
  <r>
    <x v="1"/>
    <n v="78372"/>
    <n v="3043"/>
    <x v="1"/>
  </r>
  <r>
    <x v="1"/>
    <n v="77006"/>
    <n v="3038"/>
    <x v="1"/>
  </r>
  <r>
    <x v="1"/>
    <n v="76657"/>
    <n v="3030"/>
    <x v="1"/>
  </r>
  <r>
    <x v="1"/>
    <n v="76306"/>
    <n v="3030"/>
    <x v="1"/>
  </r>
  <r>
    <x v="1"/>
    <n v="75654"/>
    <n v="3025"/>
    <x v="1"/>
  </r>
  <r>
    <x v="1"/>
    <n v="76308"/>
    <n v="3016"/>
    <x v="1"/>
  </r>
  <r>
    <x v="1"/>
    <n v="79401"/>
    <n v="3015"/>
    <x v="1"/>
  </r>
  <r>
    <x v="1"/>
    <n v="76049"/>
    <n v="3007"/>
    <x v="1"/>
  </r>
  <r>
    <x v="1"/>
    <n v="78751"/>
    <n v="2982"/>
    <x v="1"/>
  </r>
  <r>
    <x v="1"/>
    <n v="75237"/>
    <n v="2970"/>
    <x v="1"/>
  </r>
  <r>
    <x v="1"/>
    <n v="77345"/>
    <n v="2967"/>
    <x v="1"/>
  </r>
  <r>
    <x v="1"/>
    <n v="79364"/>
    <n v="2963"/>
    <x v="1"/>
  </r>
  <r>
    <x v="1"/>
    <n v="78343"/>
    <n v="2953"/>
    <x v="1"/>
  </r>
  <r>
    <x v="1"/>
    <n v="75024"/>
    <n v="2953"/>
    <x v="1"/>
  </r>
  <r>
    <x v="1"/>
    <n v="79731"/>
    <n v="2943"/>
    <x v="1"/>
  </r>
  <r>
    <x v="1"/>
    <n v="76226"/>
    <n v="2943"/>
    <x v="1"/>
  </r>
  <r>
    <x v="1"/>
    <n v="76520"/>
    <n v="2938"/>
    <x v="1"/>
  </r>
  <r>
    <x v="1"/>
    <n v="75941"/>
    <n v="2922"/>
    <x v="1"/>
  </r>
  <r>
    <x v="1"/>
    <n v="77591"/>
    <n v="2899"/>
    <x v="1"/>
  </r>
  <r>
    <x v="1"/>
    <n v="79410"/>
    <n v="2889"/>
    <x v="1"/>
  </r>
  <r>
    <x v="1"/>
    <n v="76022"/>
    <n v="2887"/>
    <x v="1"/>
  </r>
  <r>
    <x v="1"/>
    <n v="79027"/>
    <n v="2878"/>
    <x v="1"/>
  </r>
  <r>
    <x v="1"/>
    <n v="79411"/>
    <n v="2855"/>
    <x v="1"/>
  </r>
  <r>
    <x v="1"/>
    <n v="78562"/>
    <n v="2852"/>
    <x v="1"/>
  </r>
  <r>
    <x v="1"/>
    <n v="78620"/>
    <n v="2837"/>
    <x v="1"/>
  </r>
  <r>
    <x v="1"/>
    <n v="78739"/>
    <n v="2832"/>
    <x v="1"/>
  </r>
  <r>
    <x v="1"/>
    <n v="76528"/>
    <n v="2830"/>
    <x v="1"/>
  </r>
  <r>
    <x v="1"/>
    <n v="79119"/>
    <n v="2823"/>
    <x v="1"/>
  </r>
  <r>
    <x v="1"/>
    <n v="75501"/>
    <n v="2806"/>
    <x v="1"/>
  </r>
  <r>
    <x v="1"/>
    <n v="77630"/>
    <n v="2794"/>
    <x v="1"/>
  </r>
  <r>
    <x v="1"/>
    <n v="77563"/>
    <n v="2783"/>
    <x v="1"/>
  </r>
  <r>
    <x v="1"/>
    <n v="77318"/>
    <n v="2778"/>
    <x v="1"/>
  </r>
  <r>
    <x v="1"/>
    <n v="78026"/>
    <n v="2772"/>
    <x v="1"/>
  </r>
  <r>
    <x v="1"/>
    <n v="75601"/>
    <n v="2760"/>
    <x v="1"/>
  </r>
  <r>
    <x v="1"/>
    <n v="76247"/>
    <n v="2750"/>
    <x v="1"/>
  </r>
  <r>
    <x v="1"/>
    <n v="78163"/>
    <n v="2746"/>
    <x v="1"/>
  </r>
  <r>
    <x v="1"/>
    <n v="79853"/>
    <n v="2726"/>
    <x v="1"/>
  </r>
  <r>
    <x v="1"/>
    <n v="77054"/>
    <n v="2721"/>
    <x v="1"/>
  </r>
  <r>
    <x v="1"/>
    <n v="76109"/>
    <n v="2715"/>
    <x v="1"/>
  </r>
  <r>
    <x v="1"/>
    <n v="79356"/>
    <n v="2713"/>
    <x v="1"/>
  </r>
  <r>
    <x v="1"/>
    <n v="79108"/>
    <n v="2713"/>
    <x v="1"/>
  </r>
  <r>
    <x v="1"/>
    <n v="75935"/>
    <n v="2706"/>
    <x v="1"/>
  </r>
  <r>
    <x v="1"/>
    <n v="77056"/>
    <n v="2704"/>
    <x v="1"/>
  </r>
  <r>
    <x v="1"/>
    <n v="76550"/>
    <n v="2675"/>
    <x v="1"/>
  </r>
  <r>
    <x v="1"/>
    <n v="75244"/>
    <n v="2675"/>
    <x v="1"/>
  </r>
  <r>
    <x v="1"/>
    <n v="78140"/>
    <n v="2667"/>
    <x v="1"/>
  </r>
  <r>
    <x v="1"/>
    <n v="77027"/>
    <n v="2663"/>
    <x v="1"/>
  </r>
  <r>
    <x v="1"/>
    <n v="75704"/>
    <n v="2660"/>
    <x v="1"/>
  </r>
  <r>
    <x v="1"/>
    <n v="78731"/>
    <n v="2659"/>
    <x v="1"/>
  </r>
  <r>
    <x v="1"/>
    <n v="78208"/>
    <n v="2653"/>
    <x v="1"/>
  </r>
  <r>
    <x v="1"/>
    <n v="76643"/>
    <n v="2647"/>
    <x v="1"/>
  </r>
  <r>
    <x v="1"/>
    <n v="79782"/>
    <n v="2629"/>
    <x v="1"/>
  </r>
  <r>
    <x v="1"/>
    <n v="77957"/>
    <n v="2625"/>
    <x v="1"/>
  </r>
  <r>
    <x v="1"/>
    <n v="77384"/>
    <n v="2620"/>
    <x v="1"/>
  </r>
  <r>
    <x v="1"/>
    <n v="77510"/>
    <n v="2607"/>
    <x v="1"/>
  </r>
  <r>
    <x v="1"/>
    <n v="78124"/>
    <n v="2602"/>
    <x v="1"/>
  </r>
  <r>
    <x v="1"/>
    <n v="79382"/>
    <n v="2570"/>
    <x v="1"/>
  </r>
  <r>
    <x v="1"/>
    <n v="77059"/>
    <n v="2566"/>
    <x v="1"/>
  </r>
  <r>
    <x v="1"/>
    <n v="77836"/>
    <n v="2555"/>
    <x v="1"/>
  </r>
  <r>
    <x v="1"/>
    <n v="75418"/>
    <n v="2553"/>
    <x v="1"/>
  </r>
  <r>
    <x v="1"/>
    <n v="75039"/>
    <n v="2537"/>
    <x v="1"/>
  </r>
  <r>
    <x v="1"/>
    <n v="78401"/>
    <n v="2534"/>
    <x v="1"/>
  </r>
  <r>
    <x v="1"/>
    <n v="78118"/>
    <n v="2521"/>
    <x v="1"/>
  </r>
  <r>
    <x v="1"/>
    <n v="78945"/>
    <n v="2503"/>
    <x v="1"/>
  </r>
  <r>
    <x v="1"/>
    <n v="76084"/>
    <n v="2495"/>
    <x v="1"/>
  </r>
  <r>
    <x v="1"/>
    <n v="77713"/>
    <n v="2471"/>
    <x v="1"/>
  </r>
  <r>
    <x v="1"/>
    <n v="78732"/>
    <n v="2463"/>
    <x v="1"/>
  </r>
  <r>
    <x v="1"/>
    <n v="76667"/>
    <n v="2460"/>
    <x v="1"/>
  </r>
  <r>
    <x v="1"/>
    <n v="76008"/>
    <n v="2447"/>
    <x v="1"/>
  </r>
  <r>
    <x v="1"/>
    <n v="76302"/>
    <n v="2446"/>
    <x v="1"/>
  </r>
  <r>
    <x v="1"/>
    <n v="78375"/>
    <n v="2440"/>
    <x v="1"/>
  </r>
  <r>
    <x v="1"/>
    <n v="75201"/>
    <n v="2433"/>
    <x v="1"/>
  </r>
  <r>
    <x v="1"/>
    <n v="75965"/>
    <n v="2393"/>
    <x v="1"/>
  </r>
  <r>
    <x v="1"/>
    <n v="75460"/>
    <n v="2387"/>
    <x v="1"/>
  </r>
  <r>
    <x v="1"/>
    <n v="77422"/>
    <n v="2383"/>
    <x v="1"/>
  </r>
  <r>
    <x v="1"/>
    <n v="77478"/>
    <n v="2381"/>
    <x v="1"/>
  </r>
  <r>
    <x v="1"/>
    <n v="76950"/>
    <n v="2381"/>
    <x v="1"/>
  </r>
  <r>
    <x v="1"/>
    <n v="76450"/>
    <n v="2372"/>
    <x v="1"/>
  </r>
  <r>
    <x v="1"/>
    <n v="75801"/>
    <n v="2362"/>
    <x v="1"/>
  </r>
  <r>
    <x v="1"/>
    <n v="75054"/>
    <n v="2354"/>
    <x v="1"/>
  </r>
  <r>
    <x v="1"/>
    <n v="75605"/>
    <n v="2353"/>
    <x v="1"/>
  </r>
  <r>
    <x v="1"/>
    <n v="77627"/>
    <n v="2349"/>
    <x v="1"/>
  </r>
  <r>
    <x v="1"/>
    <n v="78738"/>
    <n v="2338"/>
    <x v="1"/>
  </r>
  <r>
    <x v="1"/>
    <n v="79359"/>
    <n v="2328"/>
    <x v="1"/>
  </r>
  <r>
    <x v="1"/>
    <n v="75652"/>
    <n v="2326"/>
    <x v="1"/>
  </r>
  <r>
    <x v="1"/>
    <n v="77336"/>
    <n v="2325"/>
    <x v="1"/>
  </r>
  <r>
    <x v="1"/>
    <n v="76932"/>
    <n v="2321"/>
    <x v="1"/>
  </r>
  <r>
    <x v="1"/>
    <n v="79088"/>
    <n v="2292"/>
    <x v="1"/>
  </r>
  <r>
    <x v="1"/>
    <n v="75172"/>
    <n v="2288"/>
    <x v="1"/>
  </r>
  <r>
    <x v="1"/>
    <n v="76442"/>
    <n v="2265"/>
    <x v="1"/>
  </r>
  <r>
    <x v="1"/>
    <n v="78022"/>
    <n v="2247"/>
    <x v="1"/>
  </r>
  <r>
    <x v="1"/>
    <n v="77005"/>
    <n v="2233"/>
    <x v="1"/>
  </r>
  <r>
    <x v="1"/>
    <n v="75961"/>
    <n v="2223"/>
    <x v="1"/>
  </r>
  <r>
    <x v="1"/>
    <n v="78611"/>
    <n v="2214"/>
    <x v="1"/>
  </r>
  <r>
    <x v="1"/>
    <n v="76424"/>
    <n v="2205"/>
    <x v="1"/>
  </r>
  <r>
    <x v="1"/>
    <n v="76102"/>
    <n v="2204"/>
    <x v="1"/>
  </r>
  <r>
    <x v="1"/>
    <n v="76567"/>
    <n v="2173"/>
    <x v="1"/>
  </r>
  <r>
    <x v="1"/>
    <n v="77859"/>
    <n v="2166"/>
    <x v="1"/>
  </r>
  <r>
    <x v="1"/>
    <n v="77963"/>
    <n v="2146"/>
    <x v="1"/>
  </r>
  <r>
    <x v="1"/>
    <n v="75152"/>
    <n v="2143"/>
    <x v="1"/>
  </r>
  <r>
    <x v="1"/>
    <n v="79013"/>
    <n v="2131"/>
    <x v="1"/>
  </r>
  <r>
    <x v="1"/>
    <n v="77434"/>
    <n v="2127"/>
    <x v="1"/>
  </r>
  <r>
    <x v="1"/>
    <n v="75762"/>
    <n v="2113"/>
    <x v="1"/>
  </r>
  <r>
    <x v="1"/>
    <n v="76258"/>
    <n v="2109"/>
    <x v="1"/>
  </r>
  <r>
    <x v="1"/>
    <n v="76825"/>
    <n v="2103"/>
    <x v="1"/>
  </r>
  <r>
    <x v="1"/>
    <n v="76367"/>
    <n v="2103"/>
    <x v="1"/>
  </r>
  <r>
    <x v="1"/>
    <n v="78357"/>
    <n v="2094"/>
    <x v="1"/>
  </r>
  <r>
    <x v="1"/>
    <n v="78676"/>
    <n v="2083"/>
    <x v="1"/>
  </r>
  <r>
    <x v="1"/>
    <n v="78645"/>
    <n v="2081"/>
    <x v="1"/>
  </r>
  <r>
    <x v="1"/>
    <n v="78726"/>
    <n v="2081"/>
    <x v="1"/>
  </r>
  <r>
    <x v="1"/>
    <n v="79201"/>
    <n v="2074"/>
    <x v="1"/>
  </r>
  <r>
    <x v="1"/>
    <n v="78655"/>
    <n v="2073"/>
    <x v="1"/>
  </r>
  <r>
    <x v="1"/>
    <n v="75048"/>
    <n v="2055"/>
    <x v="1"/>
  </r>
  <r>
    <x v="1"/>
    <n v="75672"/>
    <n v="2050"/>
    <x v="1"/>
  </r>
  <r>
    <x v="1"/>
    <n v="78832"/>
    <n v="2032"/>
    <x v="1"/>
  </r>
  <r>
    <x v="1"/>
    <n v="78633"/>
    <n v="2027"/>
    <x v="1"/>
  </r>
  <r>
    <x v="1"/>
    <n v="77864"/>
    <n v="2021"/>
    <x v="1"/>
  </r>
  <r>
    <x v="1"/>
    <n v="75442"/>
    <n v="2011"/>
    <x v="1"/>
  </r>
  <r>
    <x v="1"/>
    <n v="78736"/>
    <n v="1995"/>
    <x v="1"/>
  </r>
  <r>
    <x v="1"/>
    <n v="75209"/>
    <n v="1991"/>
    <x v="1"/>
  </r>
  <r>
    <x v="1"/>
    <n v="78359"/>
    <n v="1967"/>
    <x v="1"/>
  </r>
  <r>
    <x v="1"/>
    <n v="75226"/>
    <n v="1965"/>
    <x v="1"/>
  </r>
  <r>
    <x v="1"/>
    <n v="78160"/>
    <n v="1960"/>
    <x v="1"/>
  </r>
  <r>
    <x v="1"/>
    <n v="75092"/>
    <n v="1960"/>
    <x v="1"/>
  </r>
  <r>
    <x v="1"/>
    <n v="78266"/>
    <n v="1942"/>
    <x v="1"/>
  </r>
  <r>
    <x v="1"/>
    <n v="75205"/>
    <n v="1942"/>
    <x v="1"/>
  </r>
  <r>
    <x v="1"/>
    <n v="79235"/>
    <n v="1918"/>
    <x v="1"/>
  </r>
  <r>
    <x v="1"/>
    <n v="75143"/>
    <n v="1910"/>
    <x v="1"/>
  </r>
  <r>
    <x v="1"/>
    <n v="75082"/>
    <n v="1892"/>
    <x v="1"/>
  </r>
  <r>
    <x v="1"/>
    <n v="77662"/>
    <n v="1884"/>
    <x v="1"/>
  </r>
  <r>
    <x v="1"/>
    <n v="77417"/>
    <n v="1872"/>
    <x v="1"/>
  </r>
  <r>
    <x v="1"/>
    <n v="75020"/>
    <n v="1848"/>
    <x v="1"/>
  </r>
  <r>
    <x v="1"/>
    <n v="77418"/>
    <n v="1842"/>
    <x v="1"/>
  </r>
  <r>
    <x v="1"/>
    <n v="79855"/>
    <n v="1831"/>
    <x v="1"/>
  </r>
  <r>
    <x v="1"/>
    <n v="77514"/>
    <n v="1822"/>
    <x v="1"/>
  </r>
  <r>
    <x v="1"/>
    <n v="78656"/>
    <n v="1819"/>
    <x v="1"/>
  </r>
  <r>
    <x v="1"/>
    <n v="75161"/>
    <n v="1817"/>
    <x v="1"/>
  </r>
  <r>
    <x v="1"/>
    <n v="78263"/>
    <n v="1787"/>
    <x v="1"/>
  </r>
  <r>
    <x v="1"/>
    <n v="76943"/>
    <n v="1779"/>
    <x v="1"/>
  </r>
  <r>
    <x v="1"/>
    <n v="77843"/>
    <n v="1769"/>
    <x v="1"/>
  </r>
  <r>
    <x v="1"/>
    <n v="78003"/>
    <n v="1768"/>
    <x v="1"/>
  </r>
  <r>
    <x v="1"/>
    <n v="75771"/>
    <n v="1765"/>
    <x v="1"/>
  </r>
  <r>
    <x v="1"/>
    <n v="75402"/>
    <n v="1756"/>
    <x v="1"/>
  </r>
  <r>
    <x v="1"/>
    <n v="75141"/>
    <n v="1750"/>
    <x v="1"/>
  </r>
  <r>
    <x v="1"/>
    <n v="75428"/>
    <n v="1749"/>
    <x v="1"/>
  </r>
  <r>
    <x v="1"/>
    <n v="76579"/>
    <n v="1740"/>
    <x v="1"/>
  </r>
  <r>
    <x v="1"/>
    <n v="75773"/>
    <n v="1722"/>
    <x v="1"/>
  </r>
  <r>
    <x v="1"/>
    <n v="76661"/>
    <n v="1720"/>
    <x v="1"/>
  </r>
  <r>
    <x v="1"/>
    <n v="75140"/>
    <n v="1719"/>
    <x v="1"/>
  </r>
  <r>
    <x v="1"/>
    <n v="79064"/>
    <n v="1703"/>
    <x v="1"/>
  </r>
  <r>
    <x v="1"/>
    <n v="76034"/>
    <n v="1698"/>
    <x v="1"/>
  </r>
  <r>
    <x v="1"/>
    <n v="75707"/>
    <n v="1697"/>
    <x v="1"/>
  </r>
  <r>
    <x v="1"/>
    <n v="77480"/>
    <n v="1680"/>
    <x v="1"/>
  </r>
  <r>
    <x v="1"/>
    <n v="78409"/>
    <n v="1671"/>
    <x v="1"/>
  </r>
  <r>
    <x v="1"/>
    <n v="76059"/>
    <n v="1669"/>
    <x v="1"/>
  </r>
  <r>
    <x v="1"/>
    <n v="78010"/>
    <n v="1668"/>
    <x v="1"/>
  </r>
  <r>
    <x v="1"/>
    <n v="75155"/>
    <n v="1662"/>
    <x v="1"/>
  </r>
  <r>
    <x v="1"/>
    <n v="76092"/>
    <n v="1653"/>
    <x v="1"/>
  </r>
  <r>
    <x v="1"/>
    <n v="79041"/>
    <n v="1643"/>
    <x v="1"/>
  </r>
  <r>
    <x v="1"/>
    <n v="78071"/>
    <n v="1643"/>
    <x v="1"/>
  </r>
  <r>
    <x v="1"/>
    <n v="78406"/>
    <n v="1631"/>
    <x v="1"/>
  </r>
  <r>
    <x v="1"/>
    <n v="78377"/>
    <n v="1631"/>
    <x v="1"/>
  </r>
  <r>
    <x v="1"/>
    <n v="78039"/>
    <n v="1626"/>
    <x v="1"/>
  </r>
  <r>
    <x v="1"/>
    <n v="78013"/>
    <n v="1624"/>
    <x v="1"/>
  </r>
  <r>
    <x v="1"/>
    <n v="79363"/>
    <n v="1623"/>
    <x v="1"/>
  </r>
  <r>
    <x v="1"/>
    <n v="79311"/>
    <n v="1620"/>
    <x v="1"/>
  </r>
  <r>
    <x v="1"/>
    <n v="76043"/>
    <n v="1618"/>
    <x v="1"/>
  </r>
  <r>
    <x v="1"/>
    <n v="76877"/>
    <n v="1615"/>
    <x v="1"/>
  </r>
  <r>
    <x v="1"/>
    <n v="77486"/>
    <n v="1588"/>
    <x v="1"/>
  </r>
  <r>
    <x v="1"/>
    <n v="75454"/>
    <n v="1586"/>
    <x v="1"/>
  </r>
  <r>
    <x v="1"/>
    <n v="79009"/>
    <n v="1584"/>
    <x v="1"/>
  </r>
  <r>
    <x v="1"/>
    <n v="75860"/>
    <n v="1577"/>
    <x v="1"/>
  </r>
  <r>
    <x v="1"/>
    <n v="75495"/>
    <n v="1572"/>
    <x v="1"/>
  </r>
  <r>
    <x v="1"/>
    <n v="79406"/>
    <n v="1567"/>
    <x v="1"/>
  </r>
  <r>
    <x v="1"/>
    <n v="78606"/>
    <n v="1561"/>
    <x v="1"/>
  </r>
  <r>
    <x v="1"/>
    <n v="75757"/>
    <n v="1561"/>
    <x v="1"/>
  </r>
  <r>
    <x v="1"/>
    <n v="75939"/>
    <n v="1555"/>
    <x v="1"/>
  </r>
  <r>
    <x v="1"/>
    <n v="75633"/>
    <n v="1545"/>
    <x v="1"/>
  </r>
  <r>
    <x v="1"/>
    <n v="75207"/>
    <n v="1541"/>
    <x v="1"/>
  </r>
  <r>
    <x v="1"/>
    <n v="75684"/>
    <n v="1535"/>
    <x v="1"/>
  </r>
  <r>
    <x v="1"/>
    <n v="77401"/>
    <n v="1531"/>
    <x v="1"/>
  </r>
  <r>
    <x v="1"/>
    <n v="79081"/>
    <n v="1526"/>
    <x v="1"/>
  </r>
  <r>
    <x v="1"/>
    <n v="77517"/>
    <n v="1522"/>
    <x v="1"/>
  </r>
  <r>
    <x v="1"/>
    <n v="78657"/>
    <n v="1520"/>
    <x v="1"/>
  </r>
  <r>
    <x v="1"/>
    <n v="78235"/>
    <n v="1506"/>
    <x v="1"/>
  </r>
  <r>
    <x v="1"/>
    <n v="77098"/>
    <n v="1503"/>
    <x v="1"/>
  </r>
  <r>
    <x v="1"/>
    <n v="78383"/>
    <n v="1493"/>
    <x v="1"/>
  </r>
  <r>
    <x v="1"/>
    <n v="78703"/>
    <n v="1485"/>
    <x v="1"/>
  </r>
  <r>
    <x v="1"/>
    <n v="78934"/>
    <n v="1485"/>
    <x v="1"/>
  </r>
  <r>
    <x v="1"/>
    <n v="76155"/>
    <n v="1483"/>
    <x v="1"/>
  </r>
  <r>
    <x v="1"/>
    <n v="75169"/>
    <n v="1473"/>
    <x v="1"/>
  </r>
  <r>
    <x v="1"/>
    <n v="77356"/>
    <n v="1469"/>
    <x v="1"/>
  </r>
  <r>
    <x v="1"/>
    <n v="78063"/>
    <n v="1467"/>
    <x v="1"/>
  </r>
  <r>
    <x v="1"/>
    <n v="75103"/>
    <n v="1445"/>
    <x v="1"/>
  </r>
  <r>
    <x v="1"/>
    <n v="76704"/>
    <n v="1436"/>
    <x v="1"/>
  </r>
  <r>
    <x v="1"/>
    <n v="76088"/>
    <n v="1434"/>
    <x v="1"/>
  </r>
  <r>
    <x v="1"/>
    <n v="76078"/>
    <n v="1430"/>
    <x v="1"/>
  </r>
  <r>
    <x v="1"/>
    <n v="75503"/>
    <n v="1426"/>
    <x v="1"/>
  </r>
  <r>
    <x v="1"/>
    <n v="78407"/>
    <n v="1423"/>
    <x v="1"/>
  </r>
  <r>
    <x v="1"/>
    <n v="78019"/>
    <n v="1411"/>
    <x v="1"/>
  </r>
  <r>
    <x v="1"/>
    <n v="75647"/>
    <n v="1405"/>
    <x v="1"/>
  </r>
  <r>
    <x v="1"/>
    <n v="75114"/>
    <n v="1386"/>
    <x v="1"/>
  </r>
  <r>
    <x v="1"/>
    <n v="78719"/>
    <n v="1383"/>
    <x v="1"/>
  </r>
  <r>
    <x v="1"/>
    <n v="75173"/>
    <n v="1377"/>
    <x v="1"/>
  </r>
  <r>
    <x v="1"/>
    <n v="75135"/>
    <n v="1376"/>
    <x v="1"/>
  </r>
  <r>
    <x v="1"/>
    <n v="78594"/>
    <n v="1364"/>
    <x v="1"/>
  </r>
  <r>
    <x v="1"/>
    <n v="77962"/>
    <n v="1362"/>
    <x v="1"/>
  </r>
  <r>
    <x v="1"/>
    <n v="77657"/>
    <n v="1361"/>
    <x v="1"/>
  </r>
  <r>
    <x v="1"/>
    <n v="75167"/>
    <n v="1355"/>
    <x v="1"/>
  </r>
  <r>
    <x v="1"/>
    <n v="79851"/>
    <n v="1354"/>
    <x v="1"/>
  </r>
  <r>
    <x v="1"/>
    <n v="76311"/>
    <n v="1347"/>
    <x v="1"/>
  </r>
  <r>
    <x v="1"/>
    <n v="79908"/>
    <n v="1340"/>
    <x v="1"/>
  </r>
  <r>
    <x v="1"/>
    <n v="78652"/>
    <n v="1338"/>
    <x v="1"/>
  </r>
  <r>
    <x v="1"/>
    <n v="78005"/>
    <n v="1338"/>
    <x v="1"/>
  </r>
  <r>
    <x v="1"/>
    <n v="79567"/>
    <n v="1335"/>
    <x v="1"/>
  </r>
  <r>
    <x v="1"/>
    <n v="77094"/>
    <n v="1335"/>
    <x v="1"/>
  </r>
  <r>
    <x v="1"/>
    <n v="76936"/>
    <n v="1331"/>
    <x v="1"/>
  </r>
  <r>
    <x v="1"/>
    <n v="78957"/>
    <n v="1329"/>
    <x v="1"/>
  </r>
  <r>
    <x v="1"/>
    <n v="79752"/>
    <n v="1327"/>
    <x v="1"/>
  </r>
  <r>
    <x v="1"/>
    <n v="79843"/>
    <n v="1318"/>
    <x v="1"/>
  </r>
  <r>
    <x v="1"/>
    <n v="75835"/>
    <n v="1308"/>
    <x v="1"/>
  </r>
  <r>
    <x v="1"/>
    <n v="78389"/>
    <n v="1304"/>
    <x v="1"/>
  </r>
  <r>
    <x v="1"/>
    <n v="78341"/>
    <n v="1302"/>
    <x v="1"/>
  </r>
  <r>
    <x v="1"/>
    <n v="76054"/>
    <n v="1300"/>
    <x v="1"/>
  </r>
  <r>
    <x v="1"/>
    <n v="79043"/>
    <n v="1296"/>
    <x v="1"/>
  </r>
  <r>
    <x v="1"/>
    <n v="75783"/>
    <n v="1292"/>
    <x v="1"/>
  </r>
  <r>
    <x v="1"/>
    <n v="76044"/>
    <n v="1287"/>
    <x v="1"/>
  </r>
  <r>
    <x v="1"/>
    <n v="76458"/>
    <n v="1286"/>
    <x v="1"/>
  </r>
  <r>
    <x v="1"/>
    <n v="76060"/>
    <n v="1286"/>
    <x v="1"/>
  </r>
  <r>
    <x v="1"/>
    <n v="75021"/>
    <n v="1280"/>
    <x v="1"/>
  </r>
  <r>
    <x v="1"/>
    <n v="78548"/>
    <n v="1274"/>
    <x v="1"/>
  </r>
  <r>
    <x v="1"/>
    <n v="75166"/>
    <n v="1269"/>
    <x v="1"/>
  </r>
  <r>
    <x v="1"/>
    <n v="78605"/>
    <n v="1268"/>
    <x v="1"/>
  </r>
  <r>
    <x v="1"/>
    <n v="79124"/>
    <n v="1262"/>
    <x v="1"/>
  </r>
  <r>
    <x v="1"/>
    <n v="76354"/>
    <n v="1254"/>
    <x v="1"/>
  </r>
  <r>
    <x v="1"/>
    <n v="79086"/>
    <n v="1251"/>
    <x v="1"/>
  </r>
  <r>
    <x v="1"/>
    <n v="78941"/>
    <n v="1243"/>
    <x v="1"/>
  </r>
  <r>
    <x v="1"/>
    <n v="77702"/>
    <n v="1242"/>
    <x v="1"/>
  </r>
  <r>
    <x v="1"/>
    <n v="75979"/>
    <n v="1239"/>
    <x v="1"/>
  </r>
  <r>
    <x v="1"/>
    <n v="79906"/>
    <n v="1231"/>
    <x v="1"/>
  </r>
  <r>
    <x v="1"/>
    <n v="76539"/>
    <n v="1228"/>
    <x v="1"/>
  </r>
  <r>
    <x v="1"/>
    <n v="79553"/>
    <n v="1227"/>
    <x v="1"/>
  </r>
  <r>
    <x v="1"/>
    <n v="76821"/>
    <n v="1224"/>
    <x v="1"/>
  </r>
  <r>
    <x v="1"/>
    <n v="78025"/>
    <n v="1222"/>
    <x v="1"/>
  </r>
  <r>
    <x v="1"/>
    <n v="75709"/>
    <n v="1222"/>
    <x v="1"/>
  </r>
  <r>
    <x v="1"/>
    <n v="77632"/>
    <n v="1219"/>
    <x v="1"/>
  </r>
  <r>
    <x v="1"/>
    <n v="78756"/>
    <n v="1216"/>
    <x v="1"/>
  </r>
  <r>
    <x v="1"/>
    <n v="77371"/>
    <n v="1216"/>
    <x v="1"/>
  </r>
  <r>
    <x v="1"/>
    <n v="75644"/>
    <n v="1213"/>
    <x v="1"/>
  </r>
  <r>
    <x v="1"/>
    <n v="78722"/>
    <n v="1208"/>
    <x v="1"/>
  </r>
  <r>
    <x v="1"/>
    <n v="75789"/>
    <n v="1200"/>
    <x v="1"/>
  </r>
  <r>
    <x v="1"/>
    <n v="79241"/>
    <n v="1196"/>
    <x v="1"/>
  </r>
  <r>
    <x v="1"/>
    <n v="77651"/>
    <n v="1194"/>
    <x v="1"/>
  </r>
  <r>
    <x v="1"/>
    <n v="78639"/>
    <n v="1193"/>
    <x v="1"/>
  </r>
  <r>
    <x v="1"/>
    <n v="77565"/>
    <n v="1188"/>
    <x v="1"/>
  </r>
  <r>
    <x v="1"/>
    <n v="75156"/>
    <n v="1188"/>
    <x v="1"/>
  </r>
  <r>
    <x v="1"/>
    <n v="78701"/>
    <n v="1187"/>
    <x v="1"/>
  </r>
  <r>
    <x v="1"/>
    <n v="76559"/>
    <n v="1183"/>
    <x v="1"/>
  </r>
  <r>
    <x v="1"/>
    <n v="75884"/>
    <n v="1182"/>
    <x v="1"/>
  </r>
  <r>
    <x v="1"/>
    <n v="77708"/>
    <n v="1179"/>
    <x v="1"/>
  </r>
  <r>
    <x v="1"/>
    <n v="77554"/>
    <n v="1177"/>
    <x v="1"/>
  </r>
  <r>
    <x v="1"/>
    <n v="76273"/>
    <n v="1176"/>
    <x v="1"/>
  </r>
  <r>
    <x v="1"/>
    <n v="75785"/>
    <n v="1172"/>
    <x v="1"/>
  </r>
  <r>
    <x v="1"/>
    <n v="76230"/>
    <n v="1166"/>
    <x v="1"/>
  </r>
  <r>
    <x v="1"/>
    <n v="79014"/>
    <n v="1157"/>
    <x v="1"/>
  </r>
  <r>
    <x v="1"/>
    <n v="76834"/>
    <n v="1151"/>
    <x v="1"/>
  </r>
  <r>
    <x v="1"/>
    <n v="79325"/>
    <n v="1146"/>
    <x v="1"/>
  </r>
  <r>
    <x v="1"/>
    <n v="79040"/>
    <n v="1143"/>
    <x v="1"/>
  </r>
  <r>
    <x v="1"/>
    <n v="78164"/>
    <n v="1139"/>
    <x v="1"/>
  </r>
  <r>
    <x v="1"/>
    <n v="75094"/>
    <n v="1135"/>
    <x v="1"/>
  </r>
  <r>
    <x v="1"/>
    <n v="78011"/>
    <n v="1130"/>
    <x v="1"/>
  </r>
  <r>
    <x v="1"/>
    <n v="75752"/>
    <n v="1123"/>
    <x v="1"/>
  </r>
  <r>
    <x v="1"/>
    <n v="76571"/>
    <n v="1120"/>
    <x v="1"/>
  </r>
  <r>
    <x v="1"/>
    <n v="75570"/>
    <n v="1119"/>
    <x v="1"/>
  </r>
  <r>
    <x v="1"/>
    <n v="79329"/>
    <n v="1114"/>
    <x v="1"/>
  </r>
  <r>
    <x v="1"/>
    <n v="77665"/>
    <n v="1106"/>
    <x v="1"/>
  </r>
  <r>
    <x v="1"/>
    <n v="78549"/>
    <n v="1094"/>
    <x v="1"/>
  </r>
  <r>
    <x v="1"/>
    <n v="77964"/>
    <n v="1092"/>
    <x v="1"/>
  </r>
  <r>
    <x v="1"/>
    <n v="78959"/>
    <n v="1085"/>
    <x v="1"/>
  </r>
  <r>
    <x v="1"/>
    <n v="78393"/>
    <n v="1084"/>
    <x v="1"/>
  </r>
  <r>
    <x v="1"/>
    <n v="76437"/>
    <n v="1083"/>
    <x v="1"/>
  </r>
  <r>
    <x v="1"/>
    <n v="78956"/>
    <n v="1081"/>
    <x v="1"/>
  </r>
  <r>
    <x v="1"/>
    <n v="77485"/>
    <n v="1072"/>
    <x v="1"/>
  </r>
  <r>
    <x v="1"/>
    <n v="77611"/>
    <n v="1072"/>
    <x v="1"/>
  </r>
  <r>
    <x v="1"/>
    <n v="78829"/>
    <n v="1070"/>
    <x v="1"/>
  </r>
  <r>
    <x v="1"/>
    <n v="78215"/>
    <n v="1063"/>
    <x v="1"/>
  </r>
  <r>
    <x v="1"/>
    <n v="75951"/>
    <n v="1059"/>
    <x v="1"/>
  </r>
  <r>
    <x v="1"/>
    <n v="76085"/>
    <n v="1057"/>
    <x v="1"/>
  </r>
  <r>
    <x v="1"/>
    <n v="77435"/>
    <n v="1049"/>
    <x v="1"/>
  </r>
  <r>
    <x v="1"/>
    <n v="76527"/>
    <n v="1044"/>
    <x v="1"/>
  </r>
  <r>
    <x v="1"/>
    <n v="75840"/>
    <n v="1043"/>
    <x v="1"/>
  </r>
  <r>
    <x v="1"/>
    <n v="76462"/>
    <n v="1042"/>
    <x v="1"/>
  </r>
  <r>
    <x v="1"/>
    <n v="76849"/>
    <n v="1036"/>
    <x v="1"/>
  </r>
  <r>
    <x v="1"/>
    <n v="75494"/>
    <n v="1032"/>
    <x v="1"/>
  </r>
  <r>
    <x v="1"/>
    <n v="76655"/>
    <n v="1027"/>
    <x v="1"/>
  </r>
  <r>
    <x v="1"/>
    <n v="78151"/>
    <n v="1020"/>
    <x v="1"/>
  </r>
  <r>
    <x v="1"/>
    <n v="79916"/>
    <n v="1017"/>
    <x v="1"/>
  </r>
  <r>
    <x v="1"/>
    <n v="75457"/>
    <n v="1017"/>
    <x v="1"/>
  </r>
  <r>
    <x v="1"/>
    <n v="79346"/>
    <n v="1016"/>
    <x v="1"/>
  </r>
  <r>
    <x v="1"/>
    <n v="76557"/>
    <n v="1014"/>
    <x v="1"/>
  </r>
  <r>
    <x v="1"/>
    <n v="78877"/>
    <n v="1002"/>
    <x v="1"/>
  </r>
  <r>
    <x v="1"/>
    <n v="77420"/>
    <n v="1002"/>
    <x v="1"/>
  </r>
  <r>
    <x v="1"/>
    <n v="76634"/>
    <n v="1001"/>
    <x v="1"/>
  </r>
  <r>
    <x v="1"/>
    <n v="75862"/>
    <n v="1001"/>
    <x v="1"/>
  </r>
  <r>
    <x v="1"/>
    <n v="76691"/>
    <n v="996"/>
    <x v="1"/>
  </r>
  <r>
    <x v="1"/>
    <n v="79373"/>
    <n v="989"/>
    <x v="1"/>
  </r>
  <r>
    <x v="1"/>
    <n v="75147"/>
    <n v="976"/>
    <x v="1"/>
  </r>
  <r>
    <x v="1"/>
    <n v="75839"/>
    <n v="970"/>
    <x v="1"/>
  </r>
  <r>
    <x v="1"/>
    <n v="76642"/>
    <n v="963"/>
    <x v="1"/>
  </r>
  <r>
    <x v="1"/>
    <n v="78147"/>
    <n v="959"/>
    <x v="1"/>
  </r>
  <r>
    <x v="1"/>
    <n v="76802"/>
    <n v="953"/>
    <x v="1"/>
  </r>
  <r>
    <x v="1"/>
    <n v="76444"/>
    <n v="953"/>
    <x v="1"/>
  </r>
  <r>
    <x v="1"/>
    <n v="75661"/>
    <n v="953"/>
    <x v="1"/>
  </r>
  <r>
    <x v="1"/>
    <n v="78236"/>
    <n v="952"/>
    <x v="1"/>
  </r>
  <r>
    <x v="1"/>
    <n v="76633"/>
    <n v="952"/>
    <x v="1"/>
  </r>
  <r>
    <x v="1"/>
    <n v="77951"/>
    <n v="949"/>
    <x v="1"/>
  </r>
  <r>
    <x v="1"/>
    <n v="76511"/>
    <n v="945"/>
    <x v="1"/>
  </r>
  <r>
    <x v="1"/>
    <n v="75758"/>
    <n v="944"/>
    <x v="1"/>
  </r>
  <r>
    <x v="1"/>
    <n v="78962"/>
    <n v="940"/>
    <x v="1"/>
  </r>
  <r>
    <x v="1"/>
    <n v="77030"/>
    <n v="932"/>
    <x v="1"/>
  </r>
  <r>
    <x v="1"/>
    <n v="78730"/>
    <n v="930"/>
    <x v="1"/>
  </r>
  <r>
    <x v="1"/>
    <n v="76055"/>
    <n v="930"/>
    <x v="1"/>
  </r>
  <r>
    <x v="1"/>
    <n v="79322"/>
    <n v="927"/>
    <x v="1"/>
  </r>
  <r>
    <x v="1"/>
    <n v="79839"/>
    <n v="919"/>
    <x v="1"/>
  </r>
  <r>
    <x v="1"/>
    <n v="76457"/>
    <n v="919"/>
    <x v="1"/>
  </r>
  <r>
    <x v="1"/>
    <n v="78872"/>
    <n v="917"/>
    <x v="1"/>
  </r>
  <r>
    <x v="1"/>
    <n v="76692"/>
    <n v="910"/>
    <x v="1"/>
  </r>
  <r>
    <x v="1"/>
    <n v="78733"/>
    <n v="903"/>
    <x v="1"/>
  </r>
  <r>
    <x v="1"/>
    <n v="76249"/>
    <n v="895"/>
    <x v="1"/>
  </r>
  <r>
    <x v="1"/>
    <n v="77362"/>
    <n v="890"/>
    <x v="1"/>
  </r>
  <r>
    <x v="1"/>
    <n v="79501"/>
    <n v="888"/>
    <x v="1"/>
  </r>
  <r>
    <x v="1"/>
    <n v="76597"/>
    <n v="888"/>
    <x v="1"/>
  </r>
  <r>
    <x v="1"/>
    <n v="79005"/>
    <n v="887"/>
    <x v="1"/>
  </r>
  <r>
    <x v="1"/>
    <n v="76664"/>
    <n v="880"/>
    <x v="1"/>
  </r>
  <r>
    <x v="1"/>
    <n v="76073"/>
    <n v="867"/>
    <x v="1"/>
  </r>
  <r>
    <x v="1"/>
    <n v="75424"/>
    <n v="867"/>
    <x v="1"/>
  </r>
  <r>
    <x v="1"/>
    <n v="79355"/>
    <n v="866"/>
    <x v="1"/>
  </r>
  <r>
    <x v="1"/>
    <n v="79343"/>
    <n v="865"/>
    <x v="1"/>
  </r>
  <r>
    <x v="1"/>
    <n v="79545"/>
    <n v="864"/>
    <x v="1"/>
  </r>
  <r>
    <x v="1"/>
    <n v="76570"/>
    <n v="863"/>
    <x v="1"/>
  </r>
  <r>
    <x v="1"/>
    <n v="79357"/>
    <n v="854"/>
    <x v="1"/>
  </r>
  <r>
    <x v="1"/>
    <n v="75603"/>
    <n v="848"/>
    <x v="1"/>
  </r>
  <r>
    <x v="1"/>
    <n v="77656"/>
    <n v="843"/>
    <x v="1"/>
  </r>
  <r>
    <x v="1"/>
    <n v="75754"/>
    <n v="841"/>
    <x v="1"/>
  </r>
  <r>
    <x v="1"/>
    <n v="78234"/>
    <n v="839"/>
    <x v="1"/>
  </r>
  <r>
    <x v="1"/>
    <n v="77879"/>
    <n v="839"/>
    <x v="1"/>
  </r>
  <r>
    <x v="1"/>
    <n v="78619"/>
    <n v="838"/>
    <x v="1"/>
  </r>
  <r>
    <x v="1"/>
    <n v="76861"/>
    <n v="836"/>
    <x v="1"/>
  </r>
  <r>
    <x v="1"/>
    <n v="75558"/>
    <n v="833"/>
    <x v="1"/>
  </r>
  <r>
    <x v="1"/>
    <n v="75791"/>
    <n v="831"/>
    <x v="1"/>
  </r>
  <r>
    <x v="1"/>
    <n v="78669"/>
    <n v="821"/>
    <x v="1"/>
  </r>
  <r>
    <x v="1"/>
    <n v="76844"/>
    <n v="821"/>
    <x v="1"/>
  </r>
  <r>
    <x v="1"/>
    <n v="75851"/>
    <n v="821"/>
    <x v="1"/>
  </r>
  <r>
    <x v="1"/>
    <n v="75974"/>
    <n v="815"/>
    <x v="1"/>
  </r>
  <r>
    <x v="1"/>
    <n v="75886"/>
    <n v="813"/>
    <x v="1"/>
  </r>
  <r>
    <x v="1"/>
    <n v="76651"/>
    <n v="808"/>
    <x v="1"/>
  </r>
  <r>
    <x v="1"/>
    <n v="78650"/>
    <n v="806"/>
    <x v="1"/>
  </r>
  <r>
    <x v="1"/>
    <n v="77335"/>
    <n v="806"/>
    <x v="1"/>
  </r>
  <r>
    <x v="1"/>
    <n v="76569"/>
    <n v="803"/>
    <x v="1"/>
  </r>
  <r>
    <x v="1"/>
    <n v="75182"/>
    <n v="801"/>
    <x v="1"/>
  </r>
  <r>
    <x v="1"/>
    <n v="79520"/>
    <n v="795"/>
    <x v="1"/>
  </r>
  <r>
    <x v="1"/>
    <n v="78123"/>
    <n v="792"/>
    <x v="1"/>
  </r>
  <r>
    <x v="1"/>
    <n v="76524"/>
    <n v="789"/>
    <x v="1"/>
  </r>
  <r>
    <x v="1"/>
    <n v="75471"/>
    <n v="774"/>
    <x v="1"/>
  </r>
  <r>
    <x v="1"/>
    <n v="76071"/>
    <n v="768"/>
    <x v="1"/>
  </r>
  <r>
    <x v="1"/>
    <n v="75645"/>
    <n v="767"/>
    <x v="1"/>
  </r>
  <r>
    <x v="1"/>
    <n v="79607"/>
    <n v="766"/>
    <x v="1"/>
  </r>
  <r>
    <x v="1"/>
    <n v="78742"/>
    <n v="764"/>
    <x v="1"/>
  </r>
  <r>
    <x v="1"/>
    <n v="75158"/>
    <n v="761"/>
    <x v="1"/>
  </r>
  <r>
    <x v="1"/>
    <n v="79345"/>
    <n v="757"/>
    <x v="1"/>
  </r>
  <r>
    <x v="1"/>
    <n v="78349"/>
    <n v="751"/>
    <x v="1"/>
  </r>
  <r>
    <x v="1"/>
    <n v="79312"/>
    <n v="749"/>
    <x v="1"/>
  </r>
  <r>
    <x v="1"/>
    <n v="77856"/>
    <n v="749"/>
    <x v="1"/>
  </r>
  <r>
    <x v="1"/>
    <n v="78827"/>
    <n v="744"/>
    <x v="1"/>
  </r>
  <r>
    <x v="1"/>
    <n v="79121"/>
    <n v="742"/>
    <x v="1"/>
  </r>
  <r>
    <x v="1"/>
    <n v="75962"/>
    <n v="742"/>
    <x v="1"/>
  </r>
  <r>
    <x v="1"/>
    <n v="77204"/>
    <n v="740"/>
    <x v="1"/>
  </r>
  <r>
    <x v="1"/>
    <n v="75148"/>
    <n v="739"/>
    <x v="1"/>
  </r>
  <r>
    <x v="1"/>
    <n v="77455"/>
    <n v="735"/>
    <x v="1"/>
  </r>
  <r>
    <x v="1"/>
    <n v="78638"/>
    <n v="729"/>
    <x v="1"/>
  </r>
  <r>
    <x v="1"/>
    <n v="75459"/>
    <n v="727"/>
    <x v="1"/>
  </r>
  <r>
    <x v="1"/>
    <n v="75763"/>
    <n v="725"/>
    <x v="1"/>
  </r>
  <r>
    <x v="1"/>
    <n v="79245"/>
    <n v="722"/>
    <x v="1"/>
  </r>
  <r>
    <x v="1"/>
    <n v="79521"/>
    <n v="719"/>
    <x v="1"/>
  </r>
  <r>
    <x v="1"/>
    <n v="79052"/>
    <n v="718"/>
    <x v="1"/>
  </r>
  <r>
    <x v="1"/>
    <n v="75452"/>
    <n v="711"/>
    <x v="1"/>
  </r>
  <r>
    <x v="1"/>
    <n v="79250"/>
    <n v="710"/>
    <x v="1"/>
  </r>
  <r>
    <x v="1"/>
    <n v="75462"/>
    <n v="710"/>
    <x v="1"/>
  </r>
  <r>
    <x v="1"/>
    <n v="75638"/>
    <n v="708"/>
    <x v="1"/>
  </r>
  <r>
    <x v="1"/>
    <n v="79313"/>
    <n v="707"/>
    <x v="1"/>
  </r>
  <r>
    <x v="1"/>
    <n v="76431"/>
    <n v="707"/>
    <x v="1"/>
  </r>
  <r>
    <x v="1"/>
    <n v="78205"/>
    <n v="706"/>
    <x v="1"/>
  </r>
  <r>
    <x v="1"/>
    <n v="78379"/>
    <n v="705"/>
    <x v="1"/>
  </r>
  <r>
    <x v="1"/>
    <n v="76255"/>
    <n v="703"/>
    <x v="1"/>
  </r>
  <r>
    <x v="1"/>
    <n v="75831"/>
    <n v="694"/>
    <x v="1"/>
  </r>
  <r>
    <x v="1"/>
    <n v="78615"/>
    <n v="693"/>
    <x v="1"/>
  </r>
  <r>
    <x v="1"/>
    <n v="76837"/>
    <n v="693"/>
    <x v="1"/>
  </r>
  <r>
    <x v="1"/>
    <n v="77612"/>
    <n v="686"/>
    <x v="1"/>
  </r>
  <r>
    <x v="1"/>
    <n v="78351"/>
    <n v="683"/>
    <x v="1"/>
  </r>
  <r>
    <x v="1"/>
    <n v="76859"/>
    <n v="682"/>
    <x v="1"/>
  </r>
  <r>
    <x v="1"/>
    <n v="79546"/>
    <n v="679"/>
    <x v="1"/>
  </r>
  <r>
    <x v="1"/>
    <n v="79758"/>
    <n v="673"/>
    <x v="1"/>
  </r>
  <r>
    <x v="1"/>
    <n v="75569"/>
    <n v="671"/>
    <x v="1"/>
  </r>
  <r>
    <x v="1"/>
    <n v="78561"/>
    <n v="670"/>
    <x v="1"/>
  </r>
  <r>
    <x v="1"/>
    <n v="79084"/>
    <n v="669"/>
    <x v="1"/>
  </r>
  <r>
    <x v="1"/>
    <n v="79079"/>
    <n v="667"/>
    <x v="1"/>
  </r>
  <r>
    <x v="1"/>
    <n v="77442"/>
    <n v="667"/>
    <x v="1"/>
  </r>
  <r>
    <x v="1"/>
    <n v="76856"/>
    <n v="666"/>
    <x v="1"/>
  </r>
  <r>
    <x v="1"/>
    <n v="75246"/>
    <n v="664"/>
    <x v="1"/>
  </r>
  <r>
    <x v="1"/>
    <n v="78113"/>
    <n v="662"/>
    <x v="1"/>
  </r>
  <r>
    <x v="1"/>
    <n v="75251"/>
    <n v="658"/>
    <x v="1"/>
  </r>
  <r>
    <x v="1"/>
    <n v="79536"/>
    <n v="657"/>
    <x v="1"/>
  </r>
  <r>
    <x v="1"/>
    <n v="76448"/>
    <n v="654"/>
    <x v="1"/>
  </r>
  <r>
    <x v="1"/>
    <n v="79111"/>
    <n v="653"/>
    <x v="1"/>
  </r>
  <r>
    <x v="1"/>
    <n v="75691"/>
    <n v="653"/>
    <x v="1"/>
  </r>
  <r>
    <x v="1"/>
    <n v="79510"/>
    <n v="645"/>
    <x v="1"/>
  </r>
  <r>
    <x v="1"/>
    <n v="75650"/>
    <n v="644"/>
    <x v="1"/>
  </r>
  <r>
    <x v="1"/>
    <n v="79744"/>
    <n v="639"/>
    <x v="1"/>
  </r>
  <r>
    <x v="1"/>
    <n v="76374"/>
    <n v="639"/>
    <x v="1"/>
  </r>
  <r>
    <x v="1"/>
    <n v="76050"/>
    <n v="637"/>
    <x v="1"/>
  </r>
  <r>
    <x v="1"/>
    <n v="76689"/>
    <n v="634"/>
    <x v="1"/>
  </r>
  <r>
    <x v="1"/>
    <n v="75972"/>
    <n v="634"/>
    <x v="1"/>
  </r>
  <r>
    <x v="1"/>
    <n v="75852"/>
    <n v="634"/>
    <x v="1"/>
  </r>
  <r>
    <x v="1"/>
    <n v="75225"/>
    <n v="628"/>
    <x v="1"/>
  </r>
  <r>
    <x v="1"/>
    <n v="75058"/>
    <n v="624"/>
    <x v="1"/>
  </r>
  <r>
    <x v="1"/>
    <n v="76023"/>
    <n v="623"/>
    <x v="1"/>
  </r>
  <r>
    <x v="1"/>
    <n v="77983"/>
    <n v="621"/>
    <x v="1"/>
  </r>
  <r>
    <x v="1"/>
    <n v="78592"/>
    <n v="618"/>
    <x v="1"/>
  </r>
  <r>
    <x v="1"/>
    <n v="78590"/>
    <n v="618"/>
    <x v="1"/>
  </r>
  <r>
    <x v="1"/>
    <n v="75493"/>
    <n v="618"/>
    <x v="1"/>
  </r>
  <r>
    <x v="1"/>
    <n v="79095"/>
    <n v="617"/>
    <x v="1"/>
  </r>
  <r>
    <x v="1"/>
    <n v="78643"/>
    <n v="615"/>
    <x v="1"/>
  </r>
  <r>
    <x v="1"/>
    <n v="76635"/>
    <n v="610"/>
    <x v="1"/>
  </r>
  <r>
    <x v="1"/>
    <n v="79351"/>
    <n v="609"/>
    <x v="1"/>
  </r>
  <r>
    <x v="1"/>
    <n v="79371"/>
    <n v="608"/>
    <x v="1"/>
  </r>
  <r>
    <x v="1"/>
    <n v="78067"/>
    <n v="607"/>
    <x v="1"/>
  </r>
  <r>
    <x v="1"/>
    <n v="76371"/>
    <n v="604"/>
    <x v="1"/>
  </r>
  <r>
    <x v="1"/>
    <n v="76531"/>
    <n v="604"/>
    <x v="1"/>
  </r>
  <r>
    <x v="1"/>
    <n v="75925"/>
    <n v="603"/>
    <x v="1"/>
  </r>
  <r>
    <x v="1"/>
    <n v="75846"/>
    <n v="599"/>
    <x v="1"/>
  </r>
  <r>
    <x v="1"/>
    <n v="79031"/>
    <n v="592"/>
    <x v="1"/>
  </r>
  <r>
    <x v="1"/>
    <n v="79504"/>
    <n v="590"/>
    <x v="1"/>
  </r>
  <r>
    <x v="1"/>
    <n v="79372"/>
    <n v="590"/>
    <x v="1"/>
  </r>
  <r>
    <x v="1"/>
    <n v="79381"/>
    <n v="581"/>
    <x v="1"/>
  </r>
  <r>
    <x v="1"/>
    <n v="78880"/>
    <n v="579"/>
    <x v="1"/>
  </r>
  <r>
    <x v="1"/>
    <n v="76632"/>
    <n v="576"/>
    <x v="1"/>
  </r>
  <r>
    <x v="1"/>
    <n v="79252"/>
    <n v="573"/>
    <x v="1"/>
  </r>
  <r>
    <x v="1"/>
    <n v="77534"/>
    <n v="572"/>
    <x v="1"/>
  </r>
  <r>
    <x v="1"/>
    <n v="75487"/>
    <n v="572"/>
    <x v="1"/>
  </r>
  <r>
    <x v="1"/>
    <n v="78881"/>
    <n v="570"/>
    <x v="1"/>
  </r>
  <r>
    <x v="1"/>
    <n v="76665"/>
    <n v="566"/>
    <x v="1"/>
  </r>
  <r>
    <x v="1"/>
    <n v="76577"/>
    <n v="565"/>
    <x v="1"/>
  </r>
  <r>
    <x v="1"/>
    <n v="76670"/>
    <n v="563"/>
    <x v="1"/>
  </r>
  <r>
    <x v="1"/>
    <n v="77659"/>
    <n v="562"/>
    <x v="1"/>
  </r>
  <r>
    <x v="1"/>
    <n v="78159"/>
    <n v="543"/>
    <x v="1"/>
  </r>
  <r>
    <x v="1"/>
    <n v="78535"/>
    <n v="540"/>
    <x v="1"/>
  </r>
  <r>
    <x v="1"/>
    <n v="77625"/>
    <n v="535"/>
    <x v="1"/>
  </r>
  <r>
    <x v="1"/>
    <n v="78636"/>
    <n v="532"/>
    <x v="1"/>
  </r>
  <r>
    <x v="1"/>
    <n v="75956"/>
    <n v="530"/>
    <x v="1"/>
  </r>
  <r>
    <x v="1"/>
    <n v="79788"/>
    <n v="527"/>
    <x v="1"/>
  </r>
  <r>
    <x v="1"/>
    <n v="75792"/>
    <n v="526"/>
    <x v="1"/>
  </r>
  <r>
    <x v="1"/>
    <n v="79778"/>
    <n v="521"/>
    <x v="1"/>
  </r>
  <r>
    <x v="1"/>
    <n v="75124"/>
    <n v="520"/>
    <x v="1"/>
  </r>
  <r>
    <x v="1"/>
    <n v="78152"/>
    <n v="518"/>
    <x v="1"/>
  </r>
  <r>
    <x v="1"/>
    <n v="78947"/>
    <n v="517"/>
    <x v="1"/>
  </r>
  <r>
    <x v="1"/>
    <n v="75472"/>
    <n v="513"/>
    <x v="1"/>
  </r>
  <r>
    <x v="1"/>
    <n v="76951"/>
    <n v="506"/>
    <x v="1"/>
  </r>
  <r>
    <x v="1"/>
    <n v="76554"/>
    <n v="500"/>
    <x v="1"/>
  </r>
  <r>
    <x v="1"/>
    <n v="75954"/>
    <n v="500"/>
    <x v="1"/>
  </r>
  <r>
    <x v="1"/>
    <n v="76064"/>
    <n v="497"/>
    <x v="1"/>
  </r>
  <r>
    <x v="1"/>
    <n v="79848"/>
    <n v="494"/>
    <x v="1"/>
  </r>
  <r>
    <x v="1"/>
    <n v="76066"/>
    <n v="494"/>
    <x v="1"/>
  </r>
  <r>
    <x v="1"/>
    <n v="75109"/>
    <n v="494"/>
    <x v="1"/>
  </r>
  <r>
    <x v="1"/>
    <n v="77990"/>
    <n v="491"/>
    <x v="1"/>
  </r>
  <r>
    <x v="1"/>
    <n v="79721"/>
    <n v="489"/>
    <x v="1"/>
  </r>
  <r>
    <x v="1"/>
    <n v="78830"/>
    <n v="481"/>
    <x v="1"/>
  </r>
  <r>
    <x v="1"/>
    <n v="76259"/>
    <n v="480"/>
    <x v="1"/>
  </r>
  <r>
    <x v="1"/>
    <n v="76272"/>
    <n v="475"/>
    <x v="1"/>
  </r>
  <r>
    <x v="1"/>
    <n v="75656"/>
    <n v="475"/>
    <x v="1"/>
  </r>
  <r>
    <x v="1"/>
    <n v="76701"/>
    <n v="470"/>
    <x v="1"/>
  </r>
  <r>
    <x v="1"/>
    <n v="75551"/>
    <n v="470"/>
    <x v="1"/>
  </r>
  <r>
    <x v="1"/>
    <n v="75417"/>
    <n v="465"/>
    <x v="1"/>
  </r>
  <r>
    <x v="1"/>
    <n v="78597"/>
    <n v="461"/>
    <x v="1"/>
  </r>
  <r>
    <x v="1"/>
    <n v="77456"/>
    <n v="455"/>
    <x v="1"/>
  </r>
  <r>
    <x v="1"/>
    <n v="76093"/>
    <n v="454"/>
    <x v="1"/>
  </r>
  <r>
    <x v="1"/>
    <n v="78870"/>
    <n v="450"/>
    <x v="1"/>
  </r>
  <r>
    <x v="1"/>
    <n v="78146"/>
    <n v="449"/>
    <x v="1"/>
  </r>
  <r>
    <x v="1"/>
    <n v="76380"/>
    <n v="449"/>
    <x v="1"/>
  </r>
  <r>
    <x v="1"/>
    <n v="75765"/>
    <n v="446"/>
    <x v="1"/>
  </r>
  <r>
    <x v="1"/>
    <n v="76656"/>
    <n v="444"/>
    <x v="1"/>
  </r>
  <r>
    <x v="1"/>
    <n v="79739"/>
    <n v="437"/>
    <x v="1"/>
  </r>
  <r>
    <x v="1"/>
    <n v="76599"/>
    <n v="437"/>
    <x v="1"/>
  </r>
  <r>
    <x v="1"/>
    <n v="75966"/>
    <n v="437"/>
    <x v="1"/>
  </r>
  <r>
    <x v="1"/>
    <n v="79096"/>
    <n v="433"/>
    <x v="1"/>
  </r>
  <r>
    <x v="1"/>
    <n v="78850"/>
    <n v="433"/>
    <x v="1"/>
  </r>
  <r>
    <x v="1"/>
    <n v="78558"/>
    <n v="430"/>
    <x v="1"/>
  </r>
  <r>
    <x v="1"/>
    <n v="77358"/>
    <n v="430"/>
    <x v="1"/>
  </r>
  <r>
    <x v="1"/>
    <n v="75453"/>
    <n v="428"/>
    <x v="1"/>
  </r>
  <r>
    <x v="1"/>
    <n v="76518"/>
    <n v="422"/>
    <x v="1"/>
  </r>
  <r>
    <x v="1"/>
    <n v="76360"/>
    <n v="421"/>
    <x v="1"/>
  </r>
  <r>
    <x v="1"/>
    <n v="76305"/>
    <n v="421"/>
    <x v="1"/>
  </r>
  <r>
    <x v="1"/>
    <n v="76682"/>
    <n v="419"/>
    <x v="1"/>
  </r>
  <r>
    <x v="1"/>
    <n v="76389"/>
    <n v="418"/>
    <x v="1"/>
  </r>
  <r>
    <x v="1"/>
    <n v="76578"/>
    <n v="418"/>
    <x v="1"/>
  </r>
  <r>
    <x v="1"/>
    <n v="78330"/>
    <n v="414"/>
    <x v="1"/>
  </r>
  <r>
    <x v="1"/>
    <n v="75683"/>
    <n v="414"/>
    <x v="1"/>
  </r>
  <r>
    <x v="1"/>
    <n v="78833"/>
    <n v="410"/>
    <x v="1"/>
  </r>
  <r>
    <x v="1"/>
    <n v="79734"/>
    <n v="409"/>
    <x v="1"/>
  </r>
  <r>
    <x v="1"/>
    <n v="76454"/>
    <n v="407"/>
    <x v="1"/>
  </r>
  <r>
    <x v="1"/>
    <n v="75446"/>
    <n v="407"/>
    <x v="1"/>
  </r>
  <r>
    <x v="1"/>
    <n v="77444"/>
    <n v="404"/>
    <x v="1"/>
  </r>
  <r>
    <x v="1"/>
    <n v="79101"/>
    <n v="401"/>
    <x v="1"/>
  </r>
  <r>
    <x v="1"/>
    <n v="76941"/>
    <n v="401"/>
    <x v="1"/>
  </r>
  <r>
    <x v="1"/>
    <n v="75693"/>
    <n v="401"/>
    <x v="1"/>
  </r>
  <r>
    <x v="1"/>
    <n v="78886"/>
    <n v="398"/>
    <x v="1"/>
  </r>
  <r>
    <x v="1"/>
    <n v="76690"/>
    <n v="397"/>
    <x v="1"/>
  </r>
  <r>
    <x v="1"/>
    <n v="75561"/>
    <n v="397"/>
    <x v="1"/>
  </r>
  <r>
    <x v="1"/>
    <n v="75657"/>
    <n v="396"/>
    <x v="1"/>
  </r>
  <r>
    <x v="1"/>
    <n v="78545"/>
    <n v="395"/>
    <x v="1"/>
  </r>
  <r>
    <x v="1"/>
    <n v="76823"/>
    <n v="394"/>
    <x v="1"/>
  </r>
  <r>
    <x v="1"/>
    <n v="75431"/>
    <n v="393"/>
    <x v="1"/>
  </r>
  <r>
    <x v="1"/>
    <n v="77831"/>
    <n v="390"/>
    <x v="1"/>
  </r>
  <r>
    <x v="1"/>
    <n v="76641"/>
    <n v="388"/>
    <x v="1"/>
  </r>
  <r>
    <x v="1"/>
    <n v="75117"/>
    <n v="387"/>
    <x v="1"/>
  </r>
  <r>
    <x v="1"/>
    <n v="76530"/>
    <n v="385"/>
    <x v="1"/>
  </r>
  <r>
    <x v="1"/>
    <n v="76693"/>
    <n v="385"/>
    <x v="1"/>
  </r>
  <r>
    <x v="1"/>
    <n v="76935"/>
    <n v="383"/>
    <x v="1"/>
  </r>
  <r>
    <x v="1"/>
    <n v="79529"/>
    <n v="382"/>
    <x v="1"/>
  </r>
  <r>
    <x v="1"/>
    <n v="75850"/>
    <n v="380"/>
    <x v="1"/>
  </r>
  <r>
    <x v="1"/>
    <n v="77482"/>
    <n v="379"/>
    <x v="1"/>
  </r>
  <r>
    <x v="1"/>
    <n v="79358"/>
    <n v="378"/>
    <x v="1"/>
  </r>
  <r>
    <x v="1"/>
    <n v="78344"/>
    <n v="377"/>
    <x v="1"/>
  </r>
  <r>
    <x v="1"/>
    <n v="76534"/>
    <n v="376"/>
    <x v="1"/>
  </r>
  <r>
    <x v="1"/>
    <n v="75755"/>
    <n v="373"/>
    <x v="1"/>
  </r>
  <r>
    <x v="1"/>
    <n v="75202"/>
    <n v="372"/>
    <x v="1"/>
  </r>
  <r>
    <x v="1"/>
    <n v="76233"/>
    <n v="369"/>
    <x v="1"/>
  </r>
  <r>
    <x v="1"/>
    <n v="76596"/>
    <n v="368"/>
    <x v="1"/>
  </r>
  <r>
    <x v="1"/>
    <n v="76470"/>
    <n v="367"/>
    <x v="1"/>
  </r>
  <r>
    <x v="1"/>
    <n v="79257"/>
    <n v="365"/>
    <x v="1"/>
  </r>
  <r>
    <x v="1"/>
    <n v="79379"/>
    <n v="363"/>
    <x v="1"/>
  </r>
  <r>
    <x v="1"/>
    <n v="75790"/>
    <n v="363"/>
    <x v="1"/>
  </r>
  <r>
    <x v="1"/>
    <n v="78050"/>
    <n v="361"/>
    <x v="1"/>
  </r>
  <r>
    <x v="1"/>
    <n v="77419"/>
    <n v="359"/>
    <x v="1"/>
  </r>
  <r>
    <x v="1"/>
    <n v="75948"/>
    <n v="359"/>
    <x v="1"/>
  </r>
  <r>
    <x v="1"/>
    <n v="76945"/>
    <n v="356"/>
    <x v="1"/>
  </r>
  <r>
    <x v="1"/>
    <n v="76455"/>
    <n v="356"/>
    <x v="1"/>
  </r>
  <r>
    <x v="1"/>
    <n v="77872"/>
    <n v="353"/>
    <x v="1"/>
  </r>
  <r>
    <x v="1"/>
    <n v="78044"/>
    <n v="350"/>
    <x v="1"/>
  </r>
  <r>
    <x v="1"/>
    <n v="78536"/>
    <n v="349"/>
    <x v="1"/>
  </r>
  <r>
    <x v="1"/>
    <n v="78066"/>
    <n v="349"/>
    <x v="1"/>
  </r>
  <r>
    <x v="1"/>
    <n v="77331"/>
    <n v="344"/>
    <x v="1"/>
  </r>
  <r>
    <x v="1"/>
    <n v="79083"/>
    <n v="343"/>
    <x v="1"/>
  </r>
  <r>
    <x v="1"/>
    <n v="77360"/>
    <n v="343"/>
    <x v="1"/>
  </r>
  <r>
    <x v="1"/>
    <n v="76673"/>
    <n v="343"/>
    <x v="1"/>
  </r>
  <r>
    <x v="1"/>
    <n v="79718"/>
    <n v="342"/>
    <x v="1"/>
  </r>
  <r>
    <x v="1"/>
    <n v="77577"/>
    <n v="341"/>
    <x v="1"/>
  </r>
  <r>
    <x v="1"/>
    <n v="79370"/>
    <n v="334"/>
    <x v="1"/>
  </r>
  <r>
    <x v="1"/>
    <n v="77861"/>
    <n v="334"/>
    <x v="1"/>
  </r>
  <r>
    <x v="1"/>
    <n v="75756"/>
    <n v="332"/>
    <x v="1"/>
  </r>
  <r>
    <x v="1"/>
    <n v="75102"/>
    <n v="330"/>
    <x v="1"/>
  </r>
  <r>
    <x v="1"/>
    <n v="78373"/>
    <n v="326"/>
    <x v="1"/>
  </r>
  <r>
    <x v="1"/>
    <n v="75844"/>
    <n v="326"/>
    <x v="1"/>
  </r>
  <r>
    <x v="1"/>
    <n v="78339"/>
    <n v="324"/>
    <x v="1"/>
  </r>
  <r>
    <x v="1"/>
    <n v="76648"/>
    <n v="324"/>
    <x v="1"/>
  </r>
  <r>
    <x v="1"/>
    <n v="75568"/>
    <n v="324"/>
    <x v="1"/>
  </r>
  <r>
    <x v="1"/>
    <n v="79562"/>
    <n v="323"/>
    <x v="1"/>
  </r>
  <r>
    <x v="1"/>
    <n v="76430"/>
    <n v="322"/>
    <x v="1"/>
  </r>
  <r>
    <x v="1"/>
    <n v="79742"/>
    <n v="321"/>
    <x v="1"/>
  </r>
  <r>
    <x v="1"/>
    <n v="77968"/>
    <n v="319"/>
    <x v="1"/>
  </r>
  <r>
    <x v="1"/>
    <n v="79248"/>
    <n v="317"/>
    <x v="1"/>
  </r>
  <r>
    <x v="1"/>
    <n v="75448"/>
    <n v="313"/>
    <x v="1"/>
  </r>
  <r>
    <x v="1"/>
    <n v="78161"/>
    <n v="311"/>
    <x v="1"/>
  </r>
  <r>
    <x v="1"/>
    <n v="76798"/>
    <n v="310"/>
    <x v="1"/>
  </r>
  <r>
    <x v="1"/>
    <n v="78072"/>
    <n v="309"/>
    <x v="1"/>
  </r>
  <r>
    <x v="1"/>
    <n v="75975"/>
    <n v="308"/>
    <x v="1"/>
  </r>
  <r>
    <x v="1"/>
    <n v="75559"/>
    <n v="306"/>
    <x v="1"/>
  </r>
  <r>
    <x v="1"/>
    <n v="77991"/>
    <n v="301"/>
    <x v="1"/>
  </r>
  <r>
    <x v="1"/>
    <n v="75144"/>
    <n v="300"/>
    <x v="1"/>
  </r>
  <r>
    <x v="1"/>
    <n v="79092"/>
    <n v="298"/>
    <x v="1"/>
  </r>
  <r>
    <x v="1"/>
    <n v="79502"/>
    <n v="298"/>
    <x v="1"/>
  </r>
  <r>
    <x v="1"/>
    <n v="79719"/>
    <n v="297"/>
    <x v="1"/>
  </r>
  <r>
    <x v="1"/>
    <n v="77977"/>
    <n v="297"/>
    <x v="1"/>
  </r>
  <r>
    <x v="1"/>
    <n v="76639"/>
    <n v="297"/>
    <x v="1"/>
  </r>
  <r>
    <x v="1"/>
    <n v="75473"/>
    <n v="297"/>
    <x v="1"/>
  </r>
  <r>
    <x v="1"/>
    <n v="79367"/>
    <n v="296"/>
    <x v="1"/>
  </r>
  <r>
    <x v="1"/>
    <n v="75423"/>
    <n v="293"/>
    <x v="1"/>
  </r>
  <r>
    <x v="1"/>
    <n v="76908"/>
    <n v="292"/>
    <x v="1"/>
  </r>
  <r>
    <x v="1"/>
    <n v="76127"/>
    <n v="292"/>
    <x v="1"/>
  </r>
  <r>
    <x v="1"/>
    <n v="79563"/>
    <n v="291"/>
    <x v="1"/>
  </r>
  <r>
    <x v="1"/>
    <n v="79532"/>
    <n v="291"/>
    <x v="1"/>
  </r>
  <r>
    <x v="1"/>
    <n v="78567"/>
    <n v="291"/>
    <x v="1"/>
  </r>
  <r>
    <x v="1"/>
    <n v="78352"/>
    <n v="290"/>
    <x v="1"/>
  </r>
  <r>
    <x v="1"/>
    <n v="76671"/>
    <n v="289"/>
    <x v="1"/>
  </r>
  <r>
    <x v="1"/>
    <n v="75833"/>
    <n v="287"/>
    <x v="1"/>
  </r>
  <r>
    <x v="1"/>
    <n v="75780"/>
    <n v="284"/>
    <x v="1"/>
  </r>
  <r>
    <x v="1"/>
    <n v="76933"/>
    <n v="281"/>
    <x v="1"/>
  </r>
  <r>
    <x v="1"/>
    <n v="79713"/>
    <n v="276"/>
    <x v="1"/>
  </r>
  <r>
    <x v="1"/>
    <n v="77426"/>
    <n v="276"/>
    <x v="1"/>
  </r>
  <r>
    <x v="1"/>
    <n v="75960"/>
    <n v="276"/>
    <x v="1"/>
  </r>
  <r>
    <x v="1"/>
    <n v="79226"/>
    <n v="275"/>
    <x v="1"/>
  </r>
  <r>
    <x v="1"/>
    <n v="79789"/>
    <n v="273"/>
    <x v="1"/>
  </r>
  <r>
    <x v="1"/>
    <n v="75451"/>
    <n v="273"/>
    <x v="1"/>
  </r>
  <r>
    <x v="1"/>
    <n v="75416"/>
    <n v="272"/>
    <x v="1"/>
  </r>
  <r>
    <x v="1"/>
    <n v="78873"/>
    <n v="271"/>
    <x v="1"/>
  </r>
  <r>
    <x v="1"/>
    <n v="78659"/>
    <n v="271"/>
    <x v="1"/>
  </r>
  <r>
    <x v="1"/>
    <n v="77564"/>
    <n v="270"/>
    <x v="1"/>
  </r>
  <r>
    <x v="1"/>
    <n v="76561"/>
    <n v="269"/>
    <x v="1"/>
  </r>
  <r>
    <x v="1"/>
    <n v="77853"/>
    <n v="268"/>
    <x v="1"/>
  </r>
  <r>
    <x v="1"/>
    <n v="78933"/>
    <n v="267"/>
    <x v="1"/>
  </r>
  <r>
    <x v="1"/>
    <n v="78950"/>
    <n v="266"/>
    <x v="1"/>
  </r>
  <r>
    <x v="1"/>
    <n v="79543"/>
    <n v="263"/>
    <x v="1"/>
  </r>
  <r>
    <x v="1"/>
    <n v="78056"/>
    <n v="263"/>
    <x v="1"/>
  </r>
  <r>
    <x v="1"/>
    <n v="77971"/>
    <n v="260"/>
    <x v="1"/>
  </r>
  <r>
    <x v="1"/>
    <n v="75491"/>
    <n v="259"/>
    <x v="1"/>
  </r>
  <r>
    <x v="1"/>
    <n v="78547"/>
    <n v="257"/>
    <x v="1"/>
  </r>
  <r>
    <x v="1"/>
    <n v="77984"/>
    <n v="257"/>
    <x v="1"/>
  </r>
  <r>
    <x v="1"/>
    <n v="78353"/>
    <n v="257"/>
    <x v="1"/>
  </r>
  <r>
    <x v="1"/>
    <n v="75440"/>
    <n v="257"/>
    <x v="1"/>
  </r>
  <r>
    <x v="1"/>
    <n v="77650"/>
    <n v="256"/>
    <x v="1"/>
  </r>
  <r>
    <x v="1"/>
    <n v="78376"/>
    <n v="255"/>
    <x v="1"/>
  </r>
  <r>
    <x v="1"/>
    <n v="75101"/>
    <n v="253"/>
    <x v="1"/>
  </r>
  <r>
    <x v="1"/>
    <n v="75414"/>
    <n v="252"/>
    <x v="1"/>
  </r>
  <r>
    <x v="1"/>
    <n v="79068"/>
    <n v="250"/>
    <x v="1"/>
  </r>
  <r>
    <x v="1"/>
    <n v="77871"/>
    <n v="248"/>
    <x v="1"/>
  </r>
  <r>
    <x v="1"/>
    <n v="78008"/>
    <n v="248"/>
    <x v="1"/>
  </r>
  <r>
    <x v="1"/>
    <n v="75946"/>
    <n v="248"/>
    <x v="1"/>
  </r>
  <r>
    <x v="1"/>
    <n v="78631"/>
    <n v="247"/>
    <x v="1"/>
  </r>
  <r>
    <x v="1"/>
    <n v="76653"/>
    <n v="247"/>
    <x v="1"/>
  </r>
  <r>
    <x v="1"/>
    <n v="77451"/>
    <n v="246"/>
    <x v="1"/>
  </r>
  <r>
    <x v="1"/>
    <n v="78943"/>
    <n v="243"/>
    <x v="1"/>
  </r>
  <r>
    <x v="1"/>
    <n v="76449"/>
    <n v="243"/>
    <x v="1"/>
  </r>
  <r>
    <x v="1"/>
    <n v="76475"/>
    <n v="240"/>
    <x v="1"/>
  </r>
  <r>
    <x v="1"/>
    <n v="75490"/>
    <n v="240"/>
    <x v="1"/>
  </r>
  <r>
    <x v="1"/>
    <n v="79544"/>
    <n v="239"/>
    <x v="1"/>
  </r>
  <r>
    <x v="1"/>
    <n v="75076"/>
    <n v="239"/>
    <x v="1"/>
  </r>
  <r>
    <x v="1"/>
    <n v="77430"/>
    <n v="236"/>
    <x v="1"/>
  </r>
  <r>
    <x v="1"/>
    <n v="77975"/>
    <n v="233"/>
    <x v="1"/>
  </r>
  <r>
    <x v="1"/>
    <n v="78671"/>
    <n v="232"/>
    <x v="1"/>
  </r>
  <r>
    <x v="1"/>
    <n v="76853"/>
    <n v="230"/>
    <x v="1"/>
  </r>
  <r>
    <x v="1"/>
    <n v="75859"/>
    <n v="229"/>
    <x v="1"/>
  </r>
  <r>
    <x v="1"/>
    <n v="78342"/>
    <n v="226"/>
    <x v="1"/>
  </r>
  <r>
    <x v="1"/>
    <n v="76270"/>
    <n v="226"/>
    <x v="1"/>
  </r>
  <r>
    <x v="1"/>
    <n v="79748"/>
    <n v="224"/>
    <x v="1"/>
  </r>
  <r>
    <x v="1"/>
    <n v="76433"/>
    <n v="224"/>
    <x v="1"/>
  </r>
  <r>
    <x v="1"/>
    <n v="79366"/>
    <n v="221"/>
    <x v="1"/>
  </r>
  <r>
    <x v="1"/>
    <n v="79526"/>
    <n v="219"/>
    <x v="1"/>
  </r>
  <r>
    <x v="1"/>
    <n v="76624"/>
    <n v="218"/>
    <x v="1"/>
  </r>
  <r>
    <x v="1"/>
    <n v="78012"/>
    <n v="217"/>
    <x v="1"/>
  </r>
  <r>
    <x v="1"/>
    <n v="76630"/>
    <n v="217"/>
    <x v="1"/>
  </r>
  <r>
    <x v="1"/>
    <n v="76556"/>
    <n v="215"/>
    <x v="1"/>
  </r>
  <r>
    <x v="1"/>
    <n v="75667"/>
    <n v="211"/>
    <x v="1"/>
  </r>
  <r>
    <x v="1"/>
    <n v="79042"/>
    <n v="210"/>
    <x v="1"/>
  </r>
  <r>
    <x v="1"/>
    <n v="77878"/>
    <n v="210"/>
    <x v="1"/>
  </r>
  <r>
    <x v="1"/>
    <n v="78662"/>
    <n v="209"/>
    <x v="1"/>
  </r>
  <r>
    <x v="1"/>
    <n v="75845"/>
    <n v="206"/>
    <x v="1"/>
  </r>
  <r>
    <x v="1"/>
    <n v="76878"/>
    <n v="204"/>
    <x v="1"/>
  </r>
  <r>
    <x v="1"/>
    <n v="78963"/>
    <n v="198"/>
    <x v="1"/>
  </r>
  <r>
    <x v="1"/>
    <n v="79733"/>
    <n v="197"/>
    <x v="1"/>
  </r>
  <r>
    <x v="1"/>
    <n v="76525"/>
    <n v="197"/>
    <x v="1"/>
  </r>
  <r>
    <x v="1"/>
    <n v="79036"/>
    <n v="196"/>
    <x v="1"/>
  </r>
  <r>
    <x v="1"/>
    <n v="77363"/>
    <n v="196"/>
    <x v="1"/>
  </r>
  <r>
    <x v="1"/>
    <n v="75554"/>
    <n v="196"/>
    <x v="1"/>
  </r>
  <r>
    <x v="1"/>
    <n v="79044"/>
    <n v="195"/>
    <x v="1"/>
  </r>
  <r>
    <x v="1"/>
    <n v="79227"/>
    <n v="194"/>
    <x v="1"/>
  </r>
  <r>
    <x v="1"/>
    <n v="76631"/>
    <n v="193"/>
    <x v="1"/>
  </r>
  <r>
    <x v="1"/>
    <n v="79842"/>
    <n v="192"/>
    <x v="1"/>
  </r>
  <r>
    <x v="1"/>
    <n v="75496"/>
    <n v="191"/>
    <x v="1"/>
  </r>
  <r>
    <x v="1"/>
    <n v="78632"/>
    <n v="189"/>
    <x v="1"/>
  </r>
  <r>
    <x v="1"/>
    <n v="76203"/>
    <n v="189"/>
    <x v="1"/>
  </r>
  <r>
    <x v="1"/>
    <n v="75433"/>
    <n v="188"/>
    <x v="1"/>
  </r>
  <r>
    <x v="1"/>
    <n v="79511"/>
    <n v="187"/>
    <x v="1"/>
  </r>
  <r>
    <x v="1"/>
    <n v="78107"/>
    <n v="187"/>
    <x v="1"/>
  </r>
  <r>
    <x v="1"/>
    <n v="76640"/>
    <n v="185"/>
    <x v="1"/>
  </r>
  <r>
    <x v="1"/>
    <n v="78162"/>
    <n v="184"/>
    <x v="1"/>
  </r>
  <r>
    <x v="1"/>
    <n v="77622"/>
    <n v="184"/>
    <x v="1"/>
  </r>
  <r>
    <x v="1"/>
    <n v="76622"/>
    <n v="184"/>
    <x v="1"/>
  </r>
  <r>
    <x v="1"/>
    <n v="75631"/>
    <n v="184"/>
    <x v="1"/>
  </r>
  <r>
    <x v="1"/>
    <n v="78884"/>
    <n v="182"/>
    <x v="1"/>
  </r>
  <r>
    <x v="1"/>
    <n v="76909"/>
    <n v="182"/>
    <x v="1"/>
  </r>
  <r>
    <x v="1"/>
    <n v="78141"/>
    <n v="179"/>
    <x v="1"/>
  </r>
  <r>
    <x v="1"/>
    <n v="79547"/>
    <n v="177"/>
    <x v="1"/>
  </r>
  <r>
    <x v="1"/>
    <n v="75420"/>
    <n v="177"/>
    <x v="1"/>
  </r>
  <r>
    <x v="1"/>
    <n v="76627"/>
    <n v="176"/>
    <x v="1"/>
  </r>
  <r>
    <x v="1"/>
    <n v="77865"/>
    <n v="175"/>
    <x v="1"/>
  </r>
  <r>
    <x v="1"/>
    <n v="76476"/>
    <n v="173"/>
    <x v="1"/>
  </r>
  <r>
    <x v="1"/>
    <n v="76365"/>
    <n v="170"/>
    <x v="1"/>
  </r>
  <r>
    <x v="1"/>
    <n v="75949"/>
    <n v="170"/>
    <x v="1"/>
  </r>
  <r>
    <x v="1"/>
    <n v="75480"/>
    <n v="170"/>
    <x v="1"/>
  </r>
  <r>
    <x v="1"/>
    <n v="78369"/>
    <n v="169"/>
    <x v="1"/>
  </r>
  <r>
    <x v="1"/>
    <n v="77453"/>
    <n v="168"/>
    <x v="1"/>
  </r>
  <r>
    <x v="1"/>
    <n v="76866"/>
    <n v="168"/>
    <x v="1"/>
  </r>
  <r>
    <x v="1"/>
    <n v="76432"/>
    <n v="167"/>
    <x v="1"/>
  </r>
  <r>
    <x v="1"/>
    <n v="75163"/>
    <n v="167"/>
    <x v="1"/>
  </r>
  <r>
    <x v="1"/>
    <n v="78385"/>
    <n v="166"/>
    <x v="1"/>
  </r>
  <r>
    <x v="1"/>
    <n v="76366"/>
    <n v="166"/>
    <x v="1"/>
  </r>
  <r>
    <x v="1"/>
    <n v="79225"/>
    <n v="165"/>
    <x v="1"/>
  </r>
  <r>
    <x v="1"/>
    <n v="77446"/>
    <n v="164"/>
    <x v="1"/>
  </r>
  <r>
    <x v="1"/>
    <n v="77867"/>
    <n v="163"/>
    <x v="1"/>
  </r>
  <r>
    <x v="1"/>
    <n v="78935"/>
    <n v="159"/>
    <x v="1"/>
  </r>
  <r>
    <x v="1"/>
    <n v="76471"/>
    <n v="159"/>
    <x v="1"/>
  </r>
  <r>
    <x v="1"/>
    <n v="76623"/>
    <n v="158"/>
    <x v="1"/>
  </r>
  <r>
    <x v="1"/>
    <n v="75861"/>
    <n v="157"/>
    <x v="1"/>
  </r>
  <r>
    <x v="1"/>
    <n v="79342"/>
    <n v="156"/>
    <x v="1"/>
  </r>
  <r>
    <x v="1"/>
    <n v="78591"/>
    <n v="156"/>
    <x v="1"/>
  </r>
  <r>
    <x v="1"/>
    <n v="77978"/>
    <n v="156"/>
    <x v="1"/>
  </r>
  <r>
    <x v="1"/>
    <n v="76435"/>
    <n v="155"/>
    <x v="1"/>
  </r>
  <r>
    <x v="1"/>
    <n v="79244"/>
    <n v="154"/>
    <x v="1"/>
  </r>
  <r>
    <x v="1"/>
    <n v="75410"/>
    <n v="154"/>
    <x v="1"/>
  </r>
  <r>
    <x v="1"/>
    <n v="75778"/>
    <n v="153"/>
    <x v="1"/>
  </r>
  <r>
    <x v="1"/>
    <n v="75422"/>
    <n v="151"/>
    <x v="1"/>
  </r>
  <r>
    <x v="1"/>
    <n v="75750"/>
    <n v="150"/>
    <x v="1"/>
  </r>
  <r>
    <x v="1"/>
    <n v="76035"/>
    <n v="148"/>
    <x v="1"/>
  </r>
  <r>
    <x v="1"/>
    <n v="79062"/>
    <n v="147"/>
    <x v="1"/>
  </r>
  <r>
    <x v="1"/>
    <n v="76652"/>
    <n v="147"/>
    <x v="1"/>
  </r>
  <r>
    <x v="1"/>
    <n v="78057"/>
    <n v="146"/>
    <x v="1"/>
  </r>
  <r>
    <x v="1"/>
    <n v="78948"/>
    <n v="145"/>
    <x v="1"/>
  </r>
  <r>
    <x v="1"/>
    <n v="77830"/>
    <n v="145"/>
    <x v="1"/>
  </r>
  <r>
    <x v="1"/>
    <n v="78661"/>
    <n v="144"/>
    <x v="1"/>
  </r>
  <r>
    <x v="1"/>
    <n v="76487"/>
    <n v="144"/>
    <x v="1"/>
  </r>
  <r>
    <x v="1"/>
    <n v="76481"/>
    <n v="141"/>
    <x v="1"/>
  </r>
  <r>
    <x v="1"/>
    <n v="77837"/>
    <n v="140"/>
    <x v="1"/>
  </r>
  <r>
    <x v="1"/>
    <n v="76372"/>
    <n v="140"/>
    <x v="1"/>
  </r>
  <r>
    <x v="1"/>
    <n v="75489"/>
    <n v="139"/>
    <x v="1"/>
  </r>
  <r>
    <x v="1"/>
    <n v="76005"/>
    <n v="138"/>
    <x v="1"/>
  </r>
  <r>
    <x v="1"/>
    <n v="75969"/>
    <n v="138"/>
    <x v="1"/>
  </r>
  <r>
    <x v="1"/>
    <n v="79019"/>
    <n v="137"/>
    <x v="1"/>
  </r>
  <r>
    <x v="1"/>
    <n v="77464"/>
    <n v="137"/>
    <x v="1"/>
  </r>
  <r>
    <x v="1"/>
    <n v="79057"/>
    <n v="136"/>
    <x v="1"/>
  </r>
  <r>
    <x v="1"/>
    <n v="75478"/>
    <n v="136"/>
    <x v="1"/>
  </r>
  <r>
    <x v="1"/>
    <n v="76857"/>
    <n v="135"/>
    <x v="1"/>
  </r>
  <r>
    <x v="1"/>
    <n v="79508"/>
    <n v="134"/>
    <x v="1"/>
  </r>
  <r>
    <x v="1"/>
    <n v="79016"/>
    <n v="134"/>
    <x v="1"/>
  </r>
  <r>
    <x v="1"/>
    <n v="76934"/>
    <n v="134"/>
    <x v="1"/>
  </r>
  <r>
    <x v="1"/>
    <n v="76351"/>
    <n v="134"/>
    <x v="1"/>
  </r>
  <r>
    <x v="1"/>
    <n v="78674"/>
    <n v="133"/>
    <x v="1"/>
  </r>
  <r>
    <x v="1"/>
    <n v="75497"/>
    <n v="129"/>
    <x v="1"/>
  </r>
  <r>
    <x v="1"/>
    <n v="76660"/>
    <n v="127"/>
    <x v="1"/>
  </r>
  <r>
    <x v="1"/>
    <n v="76636"/>
    <n v="127"/>
    <x v="1"/>
  </r>
  <r>
    <x v="1"/>
    <n v="75973"/>
    <n v="127"/>
    <x v="1"/>
  </r>
  <r>
    <x v="1"/>
    <n v="78675"/>
    <n v="126"/>
    <x v="1"/>
  </r>
  <r>
    <x v="1"/>
    <n v="77994"/>
    <n v="126"/>
    <x v="1"/>
  </r>
  <r>
    <x v="1"/>
    <n v="79087"/>
    <n v="125"/>
    <x v="1"/>
  </r>
  <r>
    <x v="1"/>
    <n v="76402"/>
    <n v="125"/>
    <x v="1"/>
  </r>
  <r>
    <x v="1"/>
    <n v="78940"/>
    <n v="124"/>
    <x v="1"/>
  </r>
  <r>
    <x v="1"/>
    <n v="76538"/>
    <n v="124"/>
    <x v="1"/>
  </r>
  <r>
    <x v="1"/>
    <n v="76225"/>
    <n v="124"/>
    <x v="1"/>
  </r>
  <r>
    <x v="1"/>
    <n v="79350"/>
    <n v="122"/>
    <x v="1"/>
  </r>
  <r>
    <x v="1"/>
    <n v="76638"/>
    <n v="121"/>
    <x v="1"/>
  </r>
  <r>
    <x v="1"/>
    <n v="76271"/>
    <n v="121"/>
    <x v="1"/>
  </r>
  <r>
    <x v="1"/>
    <n v="78391"/>
    <n v="119"/>
    <x v="1"/>
  </r>
  <r>
    <x v="1"/>
    <n v="77046"/>
    <n v="118"/>
    <x v="1"/>
  </r>
  <r>
    <x v="1"/>
    <n v="77664"/>
    <n v="118"/>
    <x v="1"/>
  </r>
  <r>
    <x v="1"/>
    <n v="77970"/>
    <n v="117"/>
    <x v="1"/>
  </r>
  <r>
    <x v="1"/>
    <n v="79230"/>
    <n v="116"/>
    <x v="1"/>
  </r>
  <r>
    <x v="1"/>
    <n v="77475"/>
    <n v="116"/>
    <x v="1"/>
  </r>
  <r>
    <x v="1"/>
    <n v="78588"/>
    <n v="115"/>
    <x v="1"/>
  </r>
  <r>
    <x v="1"/>
    <n v="79852"/>
    <n v="113"/>
    <x v="1"/>
  </r>
  <r>
    <x v="1"/>
    <n v="78143"/>
    <n v="113"/>
    <x v="1"/>
  </r>
  <r>
    <x v="1"/>
    <n v="77470"/>
    <n v="113"/>
    <x v="1"/>
  </r>
  <r>
    <x v="1"/>
    <n v="76483"/>
    <n v="113"/>
    <x v="1"/>
  </r>
  <r>
    <x v="1"/>
    <n v="77982"/>
    <n v="111"/>
    <x v="1"/>
  </r>
  <r>
    <x v="1"/>
    <n v="78340"/>
    <n v="111"/>
    <x v="1"/>
  </r>
  <r>
    <x v="1"/>
    <n v="76598"/>
    <n v="110"/>
    <x v="1"/>
  </r>
  <r>
    <x v="1"/>
    <n v="75105"/>
    <n v="110"/>
    <x v="1"/>
  </r>
  <r>
    <x v="1"/>
    <n v="79918"/>
    <n v="109"/>
    <x v="1"/>
  </r>
  <r>
    <x v="1"/>
    <n v="76858"/>
    <n v="109"/>
    <x v="1"/>
  </r>
  <r>
    <x v="1"/>
    <n v="75926"/>
    <n v="109"/>
    <x v="1"/>
  </r>
  <r>
    <x v="1"/>
    <n v="79061"/>
    <n v="108"/>
    <x v="1"/>
  </r>
  <r>
    <x v="1"/>
    <n v="78623"/>
    <n v="108"/>
    <x v="1"/>
  </r>
  <r>
    <x v="1"/>
    <n v="78609"/>
    <n v="107"/>
    <x v="1"/>
  </r>
  <r>
    <x v="1"/>
    <n v="79730"/>
    <n v="105"/>
    <x v="1"/>
  </r>
  <r>
    <x v="1"/>
    <n v="78371"/>
    <n v="105"/>
    <x v="1"/>
  </r>
  <r>
    <x v="1"/>
    <n v="75934"/>
    <n v="104"/>
    <x v="1"/>
  </r>
  <r>
    <x v="1"/>
    <n v="79314"/>
    <n v="103"/>
    <x v="1"/>
  </r>
  <r>
    <x v="1"/>
    <n v="76443"/>
    <n v="103"/>
    <x v="1"/>
  </r>
  <r>
    <x v="1"/>
    <n v="78563"/>
    <n v="102"/>
    <x v="1"/>
  </r>
  <r>
    <x v="1"/>
    <n v="75770"/>
    <n v="102"/>
    <x v="1"/>
  </r>
  <r>
    <x v="1"/>
    <n v="78007"/>
    <n v="101"/>
    <x v="1"/>
  </r>
  <r>
    <x v="1"/>
    <n v="76453"/>
    <n v="101"/>
    <x v="1"/>
  </r>
  <r>
    <x v="1"/>
    <n v="76629"/>
    <n v="100"/>
    <x v="1"/>
  </r>
  <r>
    <x v="1"/>
    <n v="78622"/>
    <n v="99"/>
    <x v="1"/>
  </r>
  <r>
    <x v="1"/>
    <n v="76363"/>
    <n v="98"/>
    <x v="1"/>
  </r>
  <r>
    <x v="1"/>
    <n v="79032"/>
    <n v="97"/>
    <x v="1"/>
  </r>
  <r>
    <x v="1"/>
    <n v="75479"/>
    <n v="97"/>
    <x v="1"/>
  </r>
  <r>
    <x v="1"/>
    <n v="79741"/>
    <n v="96"/>
    <x v="1"/>
  </r>
  <r>
    <x v="1"/>
    <n v="78837"/>
    <n v="96"/>
    <x v="1"/>
  </r>
  <r>
    <x v="1"/>
    <n v="76379"/>
    <n v="96"/>
    <x v="1"/>
  </r>
  <r>
    <x v="1"/>
    <n v="75643"/>
    <n v="96"/>
    <x v="1"/>
  </r>
  <r>
    <x v="1"/>
    <n v="75640"/>
    <n v="96"/>
    <x v="1"/>
  </r>
  <r>
    <x v="1"/>
    <n v="77538"/>
    <n v="95"/>
    <x v="1"/>
  </r>
  <r>
    <x v="1"/>
    <n v="78104"/>
    <n v="94"/>
    <x v="1"/>
  </r>
  <r>
    <x v="1"/>
    <n v="76245"/>
    <n v="94"/>
    <x v="1"/>
  </r>
  <r>
    <x v="1"/>
    <n v="79261"/>
    <n v="93"/>
    <x v="1"/>
  </r>
  <r>
    <x v="1"/>
    <n v="78058"/>
    <n v="93"/>
    <x v="1"/>
  </r>
  <r>
    <x v="1"/>
    <n v="76388"/>
    <n v="93"/>
    <x v="1"/>
  </r>
  <r>
    <x v="1"/>
    <n v="76626"/>
    <n v="93"/>
    <x v="1"/>
  </r>
  <r>
    <x v="1"/>
    <n v="76890"/>
    <n v="93"/>
    <x v="1"/>
  </r>
  <r>
    <x v="1"/>
    <n v="75450"/>
    <n v="93"/>
    <x v="1"/>
  </r>
  <r>
    <x v="1"/>
    <n v="75639"/>
    <n v="93"/>
    <x v="1"/>
  </r>
  <r>
    <x v="1"/>
    <n v="79749"/>
    <n v="92"/>
    <x v="1"/>
  </r>
  <r>
    <x v="1"/>
    <n v="79378"/>
    <n v="92"/>
    <x v="1"/>
  </r>
  <r>
    <x v="1"/>
    <n v="75563"/>
    <n v="92"/>
    <x v="1"/>
  </r>
  <r>
    <x v="1"/>
    <n v="75426"/>
    <n v="92"/>
    <x v="1"/>
  </r>
  <r>
    <x v="1"/>
    <n v="79377"/>
    <n v="90"/>
    <x v="1"/>
  </r>
  <r>
    <x v="1"/>
    <n v="75571"/>
    <n v="90"/>
    <x v="1"/>
  </r>
  <r>
    <x v="1"/>
    <n v="75127"/>
    <n v="89"/>
    <x v="1"/>
  </r>
  <r>
    <x v="1"/>
    <n v="78024"/>
    <n v="88"/>
    <x v="1"/>
  </r>
  <r>
    <x v="1"/>
    <n v="77466"/>
    <n v="88"/>
    <x v="1"/>
  </r>
  <r>
    <x v="1"/>
    <n v="77364"/>
    <n v="87"/>
    <x v="1"/>
  </r>
  <r>
    <x v="1"/>
    <n v="79255"/>
    <n v="85"/>
    <x v="1"/>
  </r>
  <r>
    <x v="1"/>
    <n v="79528"/>
    <n v="85"/>
    <x v="1"/>
  </r>
  <r>
    <x v="1"/>
    <n v="76463"/>
    <n v="85"/>
    <x v="1"/>
  </r>
  <r>
    <x v="1"/>
    <n v="75938"/>
    <n v="85"/>
    <x v="1"/>
  </r>
  <r>
    <x v="1"/>
    <n v="75681"/>
    <n v="85"/>
    <x v="1"/>
  </r>
  <r>
    <x v="1"/>
    <n v="79517"/>
    <n v="84"/>
    <x v="1"/>
  </r>
  <r>
    <x v="1"/>
    <n v="78836"/>
    <n v="84"/>
    <x v="1"/>
  </r>
  <r>
    <x v="1"/>
    <n v="75784"/>
    <n v="84"/>
    <x v="1"/>
  </r>
  <r>
    <x v="1"/>
    <n v="79783"/>
    <n v="83"/>
    <x v="1"/>
  </r>
  <r>
    <x v="1"/>
    <n v="79530"/>
    <n v="83"/>
    <x v="1"/>
  </r>
  <r>
    <x v="1"/>
    <n v="75853"/>
    <n v="83"/>
    <x v="1"/>
  </r>
  <r>
    <x v="1"/>
    <n v="75668"/>
    <n v="82"/>
    <x v="1"/>
  </r>
  <r>
    <x v="1"/>
    <n v="78145"/>
    <n v="80"/>
    <x v="1"/>
  </r>
  <r>
    <x v="1"/>
    <n v="76252"/>
    <n v="79"/>
    <x v="1"/>
  </r>
  <r>
    <x v="1"/>
    <n v="76872"/>
    <n v="78"/>
    <x v="1"/>
  </r>
  <r>
    <x v="1"/>
    <n v="76129"/>
    <n v="78"/>
    <x v="1"/>
  </r>
  <r>
    <x v="1"/>
    <n v="77507"/>
    <n v="77"/>
    <x v="1"/>
  </r>
  <r>
    <x v="1"/>
    <n v="77624"/>
    <n v="76"/>
    <x v="1"/>
  </r>
  <r>
    <x v="1"/>
    <n v="76832"/>
    <n v="76"/>
    <x v="1"/>
  </r>
  <r>
    <x v="1"/>
    <n v="75630"/>
    <n v="76"/>
    <x v="1"/>
  </r>
  <r>
    <x v="1"/>
    <n v="79785"/>
    <n v="75"/>
    <x v="1"/>
  </r>
  <r>
    <x v="1"/>
    <n v="76041"/>
    <n v="75"/>
    <x v="1"/>
  </r>
  <r>
    <x v="1"/>
    <n v="78358"/>
    <n v="74"/>
    <x v="1"/>
  </r>
  <r>
    <x v="1"/>
    <n v="76491"/>
    <n v="74"/>
    <x v="1"/>
  </r>
  <r>
    <x v="1"/>
    <n v="77457"/>
    <n v="73"/>
    <x v="1"/>
  </r>
  <r>
    <x v="1"/>
    <n v="76466"/>
    <n v="73"/>
    <x v="1"/>
  </r>
  <r>
    <x v="1"/>
    <n v="76649"/>
    <n v="73"/>
    <x v="1"/>
  </r>
  <r>
    <x v="1"/>
    <n v="75937"/>
    <n v="73"/>
    <x v="1"/>
  </r>
  <r>
    <x v="1"/>
    <n v="75556"/>
    <n v="73"/>
    <x v="1"/>
  </r>
  <r>
    <x v="1"/>
    <n v="78074"/>
    <n v="72"/>
    <x v="1"/>
  </r>
  <r>
    <x v="1"/>
    <n v="78142"/>
    <n v="71"/>
    <x v="1"/>
  </r>
  <r>
    <x v="1"/>
    <n v="75968"/>
    <n v="71"/>
    <x v="1"/>
  </r>
  <r>
    <x v="1"/>
    <n v="75567"/>
    <n v="71"/>
    <x v="1"/>
  </r>
  <r>
    <x v="1"/>
    <n v="78932"/>
    <n v="70"/>
    <x v="1"/>
  </r>
  <r>
    <x v="1"/>
    <n v="77443"/>
    <n v="70"/>
    <x v="1"/>
  </r>
  <r>
    <x v="1"/>
    <n v="75760"/>
    <n v="70"/>
    <x v="1"/>
  </r>
  <r>
    <x v="1"/>
    <n v="77582"/>
    <n v="69"/>
    <x v="1"/>
  </r>
  <r>
    <x v="1"/>
    <n v="77835"/>
    <n v="68"/>
    <x v="1"/>
  </r>
  <r>
    <x v="1"/>
    <n v="77460"/>
    <n v="68"/>
    <x v="1"/>
  </r>
  <r>
    <x v="1"/>
    <n v="79097"/>
    <n v="67"/>
    <x v="1"/>
  </r>
  <r>
    <x v="1"/>
    <n v="77597"/>
    <n v="67"/>
    <x v="1"/>
  </r>
  <r>
    <x v="1"/>
    <n v="76852"/>
    <n v="67"/>
    <x v="1"/>
  </r>
  <r>
    <x v="1"/>
    <n v="76621"/>
    <n v="67"/>
    <x v="1"/>
  </r>
  <r>
    <x v="1"/>
    <n v="75247"/>
    <n v="67"/>
    <x v="1"/>
  </r>
  <r>
    <x v="1"/>
    <n v="77873"/>
    <n v="66"/>
    <x v="1"/>
  </r>
  <r>
    <x v="1"/>
    <n v="75447"/>
    <n v="66"/>
    <x v="1"/>
  </r>
  <r>
    <x v="1"/>
    <n v="79525"/>
    <n v="65"/>
    <x v="1"/>
  </r>
  <r>
    <x v="1"/>
    <n v="77857"/>
    <n v="65"/>
    <x v="1"/>
  </r>
  <r>
    <x v="1"/>
    <n v="77629"/>
    <n v="64"/>
    <x v="1"/>
  </r>
  <r>
    <x v="1"/>
    <n v="77010"/>
    <n v="64"/>
    <x v="1"/>
  </r>
  <r>
    <x v="1"/>
    <n v="79059"/>
    <n v="63"/>
    <x v="1"/>
  </r>
  <r>
    <x v="1"/>
    <n v="76427"/>
    <n v="63"/>
    <x v="1"/>
  </r>
  <r>
    <x v="1"/>
    <n v="77476"/>
    <n v="62"/>
    <x v="1"/>
  </r>
  <r>
    <x v="1"/>
    <n v="78055"/>
    <n v="61"/>
    <x v="1"/>
  </r>
  <r>
    <x v="1"/>
    <n v="78614"/>
    <n v="60"/>
    <x v="1"/>
  </r>
  <r>
    <x v="1"/>
    <n v="77448"/>
    <n v="60"/>
    <x v="1"/>
  </r>
  <r>
    <x v="1"/>
    <n v="75439"/>
    <n v="60"/>
    <x v="1"/>
  </r>
  <r>
    <x v="1"/>
    <n v="79506"/>
    <n v="59"/>
    <x v="1"/>
  </r>
  <r>
    <x v="1"/>
    <n v="79854"/>
    <n v="59"/>
    <x v="1"/>
  </r>
  <r>
    <x v="1"/>
    <n v="79039"/>
    <n v="59"/>
    <x v="1"/>
  </r>
  <r>
    <x v="1"/>
    <n v="77560"/>
    <n v="59"/>
    <x v="1"/>
  </r>
  <r>
    <x v="1"/>
    <n v="79539"/>
    <n v="58"/>
    <x v="1"/>
  </r>
  <r>
    <x v="1"/>
    <n v="75705"/>
    <n v="58"/>
    <x v="1"/>
  </r>
  <r>
    <x v="1"/>
    <n v="79743"/>
    <n v="57"/>
    <x v="1"/>
  </r>
  <r>
    <x v="1"/>
    <n v="79024"/>
    <n v="57"/>
    <x v="1"/>
  </r>
  <r>
    <x v="1"/>
    <n v="77613"/>
    <n v="56"/>
    <x v="1"/>
  </r>
  <r>
    <x v="1"/>
    <n v="79082"/>
    <n v="54"/>
    <x v="1"/>
  </r>
  <r>
    <x v="1"/>
    <n v="79093"/>
    <n v="54"/>
    <x v="1"/>
  </r>
  <r>
    <x v="1"/>
    <n v="79236"/>
    <n v="54"/>
    <x v="1"/>
  </r>
  <r>
    <x v="1"/>
    <n v="76228"/>
    <n v="54"/>
    <x v="1"/>
  </r>
  <r>
    <x v="1"/>
    <n v="75931"/>
    <n v="54"/>
    <x v="1"/>
  </r>
  <r>
    <x v="1"/>
    <n v="79021"/>
    <n v="53"/>
    <x v="1"/>
  </r>
  <r>
    <x v="1"/>
    <n v="76484"/>
    <n v="53"/>
    <x v="1"/>
  </r>
  <r>
    <x v="1"/>
    <n v="78565"/>
    <n v="52"/>
    <x v="1"/>
  </r>
  <r>
    <x v="1"/>
    <n v="77661"/>
    <n v="52"/>
    <x v="1"/>
  </r>
  <r>
    <x v="1"/>
    <n v="75936"/>
    <n v="52"/>
    <x v="1"/>
  </r>
  <r>
    <x v="1"/>
    <n v="75411"/>
    <n v="52"/>
    <x v="1"/>
  </r>
  <r>
    <x v="1"/>
    <n v="75692"/>
    <n v="51"/>
    <x v="1"/>
  </r>
  <r>
    <x v="1"/>
    <n v="78954"/>
    <n v="50"/>
    <x v="1"/>
  </r>
  <r>
    <x v="1"/>
    <n v="77988"/>
    <n v="50"/>
    <x v="1"/>
  </r>
  <r>
    <x v="1"/>
    <n v="76666"/>
    <n v="50"/>
    <x v="1"/>
  </r>
  <r>
    <x v="1"/>
    <n v="75759"/>
    <n v="50"/>
    <x v="1"/>
  </r>
  <r>
    <x v="1"/>
    <n v="75486"/>
    <n v="50"/>
    <x v="1"/>
  </r>
  <r>
    <x v="1"/>
    <n v="75477"/>
    <n v="49"/>
    <x v="1"/>
  </r>
  <r>
    <x v="1"/>
    <n v="75437"/>
    <n v="49"/>
    <x v="1"/>
  </r>
  <r>
    <x v="1"/>
    <n v="79834"/>
    <n v="48"/>
    <x v="1"/>
  </r>
  <r>
    <x v="1"/>
    <n v="77974"/>
    <n v="48"/>
    <x v="1"/>
  </r>
  <r>
    <x v="1"/>
    <n v="77350"/>
    <n v="47"/>
    <x v="1"/>
  </r>
  <r>
    <x v="1"/>
    <n v="79561"/>
    <n v="46"/>
    <x v="1"/>
  </r>
  <r>
    <x v="1"/>
    <n v="78944"/>
    <n v="46"/>
    <x v="1"/>
  </r>
  <r>
    <x v="1"/>
    <n v="79010"/>
    <n v="46"/>
    <x v="1"/>
  </r>
  <r>
    <x v="1"/>
    <n v="79018"/>
    <n v="46"/>
    <x v="1"/>
  </r>
  <r>
    <x v="1"/>
    <n v="76676"/>
    <n v="46"/>
    <x v="1"/>
  </r>
  <r>
    <x v="1"/>
    <n v="75855"/>
    <n v="46"/>
    <x v="1"/>
  </r>
  <r>
    <x v="1"/>
    <n v="75436"/>
    <n v="46"/>
    <x v="1"/>
  </r>
  <r>
    <x v="1"/>
    <n v="75435"/>
    <n v="46"/>
    <x v="1"/>
  </r>
  <r>
    <x v="1"/>
    <n v="79046"/>
    <n v="45"/>
    <x v="1"/>
  </r>
  <r>
    <x v="1"/>
    <n v="76264"/>
    <n v="45"/>
    <x v="1"/>
  </r>
  <r>
    <x v="1"/>
    <n v="75976"/>
    <n v="45"/>
    <x v="1"/>
  </r>
  <r>
    <x v="1"/>
    <n v="76265"/>
    <n v="44"/>
    <x v="1"/>
  </r>
  <r>
    <x v="1"/>
    <n v="75943"/>
    <n v="44"/>
    <x v="1"/>
  </r>
  <r>
    <x v="1"/>
    <n v="75682"/>
    <n v="44"/>
    <x v="1"/>
  </r>
  <r>
    <x v="1"/>
    <n v="75449"/>
    <n v="44"/>
    <x v="1"/>
  </r>
  <r>
    <x v="1"/>
    <n v="79380"/>
    <n v="43"/>
    <x v="1"/>
  </r>
  <r>
    <x v="1"/>
    <n v="79565"/>
    <n v="43"/>
    <x v="1"/>
  </r>
  <r>
    <x v="1"/>
    <n v="79846"/>
    <n v="43"/>
    <x v="1"/>
  </r>
  <r>
    <x v="1"/>
    <n v="79383"/>
    <n v="43"/>
    <x v="1"/>
  </r>
  <r>
    <x v="1"/>
    <n v="79001"/>
    <n v="43"/>
    <x v="1"/>
  </r>
  <r>
    <x v="1"/>
    <n v="76842"/>
    <n v="43"/>
    <x v="1"/>
  </r>
  <r>
    <x v="1"/>
    <n v="76955"/>
    <n v="43"/>
    <x v="1"/>
  </r>
  <r>
    <x v="1"/>
    <n v="75930"/>
    <n v="43"/>
    <x v="1"/>
  </r>
  <r>
    <x v="1"/>
    <n v="79738"/>
    <n v="42"/>
    <x v="1"/>
  </r>
  <r>
    <x v="1"/>
    <n v="79505"/>
    <n v="42"/>
    <x v="1"/>
  </r>
  <r>
    <x v="1"/>
    <n v="78564"/>
    <n v="42"/>
    <x v="1"/>
  </r>
  <r>
    <x v="1"/>
    <n v="76681"/>
    <n v="42"/>
    <x v="1"/>
  </r>
  <r>
    <x v="1"/>
    <n v="79566"/>
    <n v="41"/>
    <x v="1"/>
  </r>
  <r>
    <x v="1"/>
    <n v="79527"/>
    <n v="40"/>
    <x v="1"/>
  </r>
  <r>
    <x v="1"/>
    <n v="79063"/>
    <n v="40"/>
    <x v="1"/>
  </r>
  <r>
    <x v="1"/>
    <n v="76637"/>
    <n v="40"/>
    <x v="1"/>
  </r>
  <r>
    <x v="1"/>
    <n v="75438"/>
    <n v="40"/>
    <x v="1"/>
  </r>
  <r>
    <x v="1"/>
    <n v="78712"/>
    <n v="39"/>
    <x v="1"/>
  </r>
  <r>
    <x v="1"/>
    <n v="79011"/>
    <n v="38"/>
    <x v="1"/>
  </r>
  <r>
    <x v="1"/>
    <n v="79054"/>
    <n v="38"/>
    <x v="1"/>
  </r>
  <r>
    <x v="1"/>
    <n v="76871"/>
    <n v="38"/>
    <x v="1"/>
  </r>
  <r>
    <x v="1"/>
    <n v="76680"/>
    <n v="38"/>
    <x v="1"/>
  </r>
  <r>
    <x v="1"/>
    <n v="75689"/>
    <n v="38"/>
    <x v="1"/>
  </r>
  <r>
    <x v="1"/>
    <n v="79699"/>
    <n v="37"/>
    <x v="1"/>
  </r>
  <r>
    <x v="1"/>
    <n v="77960"/>
    <n v="37"/>
    <x v="1"/>
  </r>
  <r>
    <x v="1"/>
    <n v="75764"/>
    <n v="37"/>
    <x v="1"/>
  </r>
  <r>
    <x v="1"/>
    <n v="76261"/>
    <n v="37"/>
    <x v="1"/>
  </r>
  <r>
    <x v="1"/>
    <n v="79098"/>
    <n v="36"/>
    <x v="1"/>
  </r>
  <r>
    <x v="1"/>
    <n v="75711"/>
    <n v="36"/>
    <x v="1"/>
  </r>
  <r>
    <x v="1"/>
    <n v="79240"/>
    <n v="35"/>
    <x v="1"/>
  </r>
  <r>
    <x v="1"/>
    <n v="77440"/>
    <n v="35"/>
    <x v="1"/>
  </r>
  <r>
    <x v="1"/>
    <n v="79533"/>
    <n v="34"/>
    <x v="1"/>
  </r>
  <r>
    <x v="1"/>
    <n v="77950"/>
    <n v="34"/>
    <x v="1"/>
  </r>
  <r>
    <x v="1"/>
    <n v="76077"/>
    <n v="34"/>
    <x v="1"/>
  </r>
  <r>
    <x v="1"/>
    <n v="75550"/>
    <n v="34"/>
    <x v="1"/>
  </r>
  <r>
    <x v="1"/>
    <n v="75421"/>
    <n v="34"/>
    <x v="1"/>
  </r>
  <r>
    <x v="1"/>
    <n v="79239"/>
    <n v="33"/>
    <x v="1"/>
  </r>
  <r>
    <x v="1"/>
    <n v="78843"/>
    <n v="33"/>
    <x v="1"/>
  </r>
  <r>
    <x v="1"/>
    <n v="78402"/>
    <n v="33"/>
    <x v="1"/>
  </r>
  <r>
    <x v="1"/>
    <n v="76490"/>
    <n v="33"/>
    <x v="1"/>
  </r>
  <r>
    <x v="1"/>
    <n v="75432"/>
    <n v="33"/>
    <x v="1"/>
  </r>
  <r>
    <x v="1"/>
    <n v="79537"/>
    <n v="32"/>
    <x v="1"/>
  </r>
  <r>
    <x v="1"/>
    <n v="79229"/>
    <n v="32"/>
    <x v="1"/>
  </r>
  <r>
    <x v="1"/>
    <n v="76864"/>
    <n v="32"/>
    <x v="1"/>
  </r>
  <r>
    <x v="1"/>
    <n v="76958"/>
    <n v="32"/>
    <x v="1"/>
  </r>
  <r>
    <x v="1"/>
    <n v="79220"/>
    <n v="31"/>
    <x v="1"/>
  </r>
  <r>
    <x v="1"/>
    <n v="75933"/>
    <n v="31"/>
    <x v="1"/>
  </r>
  <r>
    <x v="1"/>
    <n v="76253"/>
    <n v="31"/>
    <x v="1"/>
  </r>
  <r>
    <x v="1"/>
    <n v="79078"/>
    <n v="30"/>
    <x v="1"/>
  </r>
  <r>
    <x v="1"/>
    <n v="76486"/>
    <n v="30"/>
    <x v="1"/>
  </r>
  <r>
    <x v="1"/>
    <n v="77533"/>
    <n v="29"/>
    <x v="1"/>
  </r>
  <r>
    <x v="1"/>
    <n v="79548"/>
    <n v="28"/>
    <x v="1"/>
  </r>
  <r>
    <x v="1"/>
    <n v="78598"/>
    <n v="28"/>
    <x v="1"/>
  </r>
  <r>
    <x v="1"/>
    <n v="75476"/>
    <n v="28"/>
    <x v="1"/>
  </r>
  <r>
    <x v="1"/>
    <n v="76523"/>
    <n v="27"/>
    <x v="1"/>
  </r>
  <r>
    <x v="1"/>
    <n v="76573"/>
    <n v="27"/>
    <x v="1"/>
  </r>
  <r>
    <x v="1"/>
    <n v="75562"/>
    <n v="27"/>
    <x v="1"/>
  </r>
  <r>
    <x v="1"/>
    <n v="79080"/>
    <n v="26"/>
    <x v="1"/>
  </r>
  <r>
    <x v="1"/>
    <n v="78004"/>
    <n v="26"/>
    <x v="1"/>
  </r>
  <r>
    <x v="1"/>
    <n v="76268"/>
    <n v="26"/>
    <x v="1"/>
  </r>
  <r>
    <x v="1"/>
    <n v="79534"/>
    <n v="24"/>
    <x v="1"/>
  </r>
  <r>
    <x v="1"/>
    <n v="79777"/>
    <n v="23"/>
    <x v="1"/>
  </r>
  <r>
    <x v="1"/>
    <n v="76628"/>
    <n v="23"/>
    <x v="1"/>
  </r>
  <r>
    <x v="1"/>
    <n v="76445"/>
    <n v="23"/>
    <x v="1"/>
  </r>
  <r>
    <x v="1"/>
    <n v="76474"/>
    <n v="23"/>
    <x v="1"/>
  </r>
  <r>
    <x v="1"/>
    <n v="79233"/>
    <n v="22"/>
    <x v="1"/>
  </r>
  <r>
    <x v="1"/>
    <n v="77882"/>
    <n v="22"/>
    <x v="1"/>
  </r>
  <r>
    <x v="1"/>
    <n v="77458"/>
    <n v="22"/>
    <x v="1"/>
  </r>
  <r>
    <x v="1"/>
    <n v="75903"/>
    <n v="22"/>
    <x v="1"/>
  </r>
  <r>
    <x v="1"/>
    <n v="75560"/>
    <n v="22"/>
    <x v="1"/>
  </r>
  <r>
    <x v="1"/>
    <n v="79538"/>
    <n v="21"/>
    <x v="1"/>
  </r>
  <r>
    <x v="1"/>
    <n v="78117"/>
    <n v="21"/>
    <x v="1"/>
  </r>
  <r>
    <x v="1"/>
    <n v="76888"/>
    <n v="21"/>
    <x v="1"/>
  </r>
  <r>
    <x v="1"/>
    <n v="78419"/>
    <n v="20"/>
    <x v="1"/>
  </r>
  <r>
    <x v="1"/>
    <n v="77973"/>
    <n v="20"/>
    <x v="1"/>
  </r>
  <r>
    <x v="1"/>
    <n v="76239"/>
    <n v="20"/>
    <x v="1"/>
  </r>
  <r>
    <x v="1"/>
    <n v="76357"/>
    <n v="20"/>
    <x v="1"/>
  </r>
  <r>
    <x v="1"/>
    <n v="75932"/>
    <n v="20"/>
    <x v="1"/>
  </r>
  <r>
    <x v="1"/>
    <n v="76827"/>
    <n v="19"/>
    <x v="1"/>
  </r>
  <r>
    <x v="1"/>
    <n v="75157"/>
    <n v="19"/>
    <x v="1"/>
  </r>
  <r>
    <x v="1"/>
    <n v="78883"/>
    <n v="18"/>
    <x v="1"/>
  </r>
  <r>
    <x v="1"/>
    <n v="75566"/>
    <n v="18"/>
    <x v="1"/>
  </r>
  <r>
    <x v="1"/>
    <n v="78122"/>
    <n v="17"/>
    <x v="1"/>
  </r>
  <r>
    <x v="1"/>
    <n v="76679"/>
    <n v="17"/>
    <x v="1"/>
  </r>
  <r>
    <x v="1"/>
    <n v="76251"/>
    <n v="17"/>
    <x v="1"/>
  </r>
  <r>
    <x v="1"/>
    <n v="78672"/>
    <n v="16"/>
    <x v="1"/>
  </r>
  <r>
    <x v="1"/>
    <n v="79034"/>
    <n v="16"/>
    <x v="1"/>
  </r>
  <r>
    <x v="1"/>
    <n v="76937"/>
    <n v="16"/>
    <x v="1"/>
  </r>
  <r>
    <x v="1"/>
    <n v="76267"/>
    <n v="16"/>
    <x v="1"/>
  </r>
  <r>
    <x v="1"/>
    <n v="75977"/>
    <n v="16"/>
    <x v="1"/>
  </r>
  <r>
    <x v="1"/>
    <n v="75849"/>
    <n v="16"/>
    <x v="1"/>
  </r>
  <r>
    <x v="1"/>
    <n v="75944"/>
    <n v="15"/>
    <x v="1"/>
  </r>
  <r>
    <x v="1"/>
    <n v="75651"/>
    <n v="15"/>
    <x v="1"/>
  </r>
  <r>
    <x v="1"/>
    <n v="79540"/>
    <n v="14"/>
    <x v="1"/>
  </r>
  <r>
    <x v="1"/>
    <n v="79053"/>
    <n v="14"/>
    <x v="1"/>
  </r>
  <r>
    <x v="1"/>
    <n v="77880"/>
    <n v="14"/>
    <x v="1"/>
  </r>
  <r>
    <x v="1"/>
    <n v="76364"/>
    <n v="14"/>
    <x v="1"/>
  </r>
  <r>
    <x v="1"/>
    <n v="76370"/>
    <n v="14"/>
    <x v="1"/>
  </r>
  <r>
    <x v="1"/>
    <n v="77987"/>
    <n v="13"/>
    <x v="1"/>
  </r>
  <r>
    <x v="1"/>
    <n v="76687"/>
    <n v="13"/>
    <x v="1"/>
  </r>
  <r>
    <x v="1"/>
    <n v="75641"/>
    <n v="13"/>
    <x v="1"/>
  </r>
  <r>
    <x v="1"/>
    <n v="75164"/>
    <n v="13"/>
    <x v="1"/>
  </r>
  <r>
    <x v="1"/>
    <n v="79251"/>
    <n v="12"/>
    <x v="1"/>
  </r>
  <r>
    <x v="1"/>
    <n v="78670"/>
    <n v="12"/>
    <x v="1"/>
  </r>
  <r>
    <x v="1"/>
    <n v="78243"/>
    <n v="12"/>
    <x v="1"/>
  </r>
  <r>
    <x v="1"/>
    <n v="76459"/>
    <n v="12"/>
    <x v="1"/>
  </r>
  <r>
    <x v="1"/>
    <n v="76654"/>
    <n v="12"/>
    <x v="1"/>
  </r>
  <r>
    <x v="1"/>
    <n v="75412"/>
    <n v="12"/>
    <x v="1"/>
  </r>
  <r>
    <x v="1"/>
    <n v="78663"/>
    <n v="11"/>
    <x v="1"/>
  </r>
  <r>
    <x v="1"/>
    <n v="76377"/>
    <n v="11"/>
    <x v="1"/>
  </r>
  <r>
    <x v="1"/>
    <n v="79847"/>
    <n v="10"/>
    <x v="1"/>
  </r>
  <r>
    <x v="1"/>
    <n v="79247"/>
    <n v="10"/>
    <x v="1"/>
  </r>
  <r>
    <x v="1"/>
    <n v="76854"/>
    <n v="10"/>
    <x v="1"/>
  </r>
  <r>
    <x v="1"/>
    <n v="76875"/>
    <n v="10"/>
    <x v="1"/>
  </r>
  <r>
    <x v="1"/>
    <n v="76566"/>
    <n v="10"/>
    <x v="1"/>
  </r>
  <r>
    <x v="1"/>
    <n v="76869"/>
    <n v="10"/>
    <x v="1"/>
  </r>
  <r>
    <x v="1"/>
    <n v="77655"/>
    <n v="9"/>
    <x v="1"/>
  </r>
  <r>
    <x v="1"/>
    <n v="76464"/>
    <n v="9"/>
    <x v="1"/>
  </r>
  <r>
    <x v="1"/>
    <n v="76930"/>
    <n v="9"/>
    <x v="1"/>
  </r>
  <r>
    <x v="1"/>
    <n v="76685"/>
    <n v="9"/>
    <x v="1"/>
  </r>
  <r>
    <x v="1"/>
    <n v="79755"/>
    <n v="8"/>
    <x v="1"/>
  </r>
  <r>
    <x v="1"/>
    <n v="76436"/>
    <n v="8"/>
    <x v="1"/>
  </r>
  <r>
    <x v="1"/>
    <n v="75980"/>
    <n v="8"/>
    <x v="1"/>
  </r>
  <r>
    <x v="1"/>
    <n v="75574"/>
    <n v="8"/>
    <x v="1"/>
  </r>
  <r>
    <x v="1"/>
    <n v="75572"/>
    <n v="8"/>
    <x v="1"/>
  </r>
  <r>
    <x v="1"/>
    <n v="78608"/>
    <n v="7"/>
    <x v="1"/>
  </r>
  <r>
    <x v="1"/>
    <n v="76940"/>
    <n v="7"/>
    <x v="1"/>
  </r>
  <r>
    <x v="1"/>
    <n v="76373"/>
    <n v="7"/>
    <x v="1"/>
  </r>
  <r>
    <x v="1"/>
    <n v="79369"/>
    <n v="6"/>
    <x v="1"/>
  </r>
  <r>
    <x v="1"/>
    <n v="79237"/>
    <n v="6"/>
    <x v="1"/>
  </r>
  <r>
    <x v="1"/>
    <n v="76882"/>
    <n v="6"/>
    <x v="1"/>
  </r>
  <r>
    <x v="1"/>
    <n v="76250"/>
    <n v="6"/>
    <x v="1"/>
  </r>
  <r>
    <x v="1"/>
    <n v="75555"/>
    <n v="6"/>
    <x v="1"/>
  </r>
  <r>
    <x v="1"/>
    <n v="79056"/>
    <n v="5"/>
    <x v="1"/>
  </r>
  <r>
    <x v="1"/>
    <n v="79003"/>
    <n v="5"/>
    <x v="1"/>
  </r>
  <r>
    <x v="1"/>
    <n v="76845"/>
    <n v="5"/>
    <x v="1"/>
  </r>
  <r>
    <x v="1"/>
    <n v="75153"/>
    <n v="5"/>
    <x v="1"/>
  </r>
  <r>
    <x v="1"/>
    <n v="79781"/>
    <n v="4"/>
    <x v="1"/>
  </r>
  <r>
    <x v="1"/>
    <n v="79535"/>
    <n v="4"/>
    <x v="1"/>
  </r>
  <r>
    <x v="1"/>
    <n v="79920"/>
    <n v="4"/>
    <x v="1"/>
  </r>
  <r>
    <x v="1"/>
    <n v="75847"/>
    <n v="4"/>
    <x v="1"/>
  </r>
  <r>
    <x v="1"/>
    <n v="75413"/>
    <n v="4"/>
    <x v="1"/>
  </r>
  <r>
    <x v="1"/>
    <n v="75488"/>
    <n v="4"/>
    <x v="1"/>
  </r>
  <r>
    <x v="1"/>
    <n v="78125"/>
    <n v="3"/>
    <x v="1"/>
  </r>
  <r>
    <x v="1"/>
    <n v="76686"/>
    <n v="3"/>
    <x v="1"/>
  </r>
  <r>
    <x v="1"/>
    <n v="75929"/>
    <n v="3"/>
    <x v="1"/>
  </r>
  <r>
    <x v="1"/>
    <n v="75469"/>
    <n v="3"/>
    <x v="1"/>
  </r>
  <r>
    <x v="1"/>
    <n v="79073"/>
    <n v="2"/>
    <x v="1"/>
  </r>
  <r>
    <x v="1"/>
    <n v="78879"/>
    <n v="2"/>
    <x v="1"/>
  </r>
  <r>
    <x v="1"/>
    <n v="78618"/>
    <n v="1"/>
    <x v="1"/>
  </r>
  <r>
    <x v="1"/>
    <n v="77555"/>
    <n v="1"/>
    <x v="1"/>
  </r>
  <r>
    <x v="1"/>
    <n v="77481"/>
    <n v="1"/>
    <x v="1"/>
  </r>
  <r>
    <x v="1"/>
    <n v="76884"/>
    <n v="1"/>
    <x v="1"/>
  </r>
  <r>
    <x v="1"/>
    <n v="79243"/>
    <n v="0"/>
    <x v="1"/>
  </r>
  <r>
    <x v="1"/>
    <n v="79519"/>
    <n v="0"/>
    <x v="1"/>
  </r>
  <r>
    <x v="1"/>
    <n v="79330"/>
    <n v="0"/>
    <x v="1"/>
  </r>
  <r>
    <x v="1"/>
    <n v="79223"/>
    <n v="0"/>
    <x v="1"/>
  </r>
  <r>
    <x v="1"/>
    <n v="79258"/>
    <n v="0"/>
    <x v="1"/>
  </r>
  <r>
    <x v="1"/>
    <n v="79759"/>
    <n v="0"/>
    <x v="1"/>
  </r>
  <r>
    <x v="1"/>
    <n v="79754"/>
    <n v="0"/>
    <x v="1"/>
  </r>
  <r>
    <x v="1"/>
    <n v="79560"/>
    <n v="0"/>
    <x v="1"/>
  </r>
  <r>
    <x v="1"/>
    <n v="79780"/>
    <n v="0"/>
    <x v="1"/>
  </r>
  <r>
    <x v="1"/>
    <n v="79231"/>
    <n v="0"/>
    <x v="1"/>
  </r>
  <r>
    <x v="1"/>
    <n v="79376"/>
    <n v="0"/>
    <x v="1"/>
  </r>
  <r>
    <x v="1"/>
    <n v="79094"/>
    <n v="0"/>
    <x v="1"/>
  </r>
  <r>
    <x v="1"/>
    <n v="79259"/>
    <n v="0"/>
    <x v="1"/>
  </r>
  <r>
    <x v="1"/>
    <n v="79324"/>
    <n v="0"/>
    <x v="1"/>
  </r>
  <r>
    <x v="1"/>
    <n v="79776"/>
    <n v="0"/>
    <x v="1"/>
  </r>
  <r>
    <x v="1"/>
    <n v="79085"/>
    <n v="0"/>
    <x v="1"/>
  </r>
  <r>
    <x v="1"/>
    <n v="79344"/>
    <n v="0"/>
    <x v="1"/>
  </r>
  <r>
    <x v="1"/>
    <n v="79353"/>
    <n v="0"/>
    <x v="1"/>
  </r>
  <r>
    <x v="1"/>
    <n v="79541"/>
    <n v="0"/>
    <x v="1"/>
  </r>
  <r>
    <x v="1"/>
    <n v="79832"/>
    <n v="0"/>
    <x v="1"/>
  </r>
  <r>
    <x v="1"/>
    <n v="79091"/>
    <n v="0"/>
    <x v="1"/>
  </r>
  <r>
    <x v="1"/>
    <n v="79256"/>
    <n v="0"/>
    <x v="1"/>
  </r>
  <r>
    <x v="1"/>
    <n v="79503"/>
    <n v="0"/>
    <x v="1"/>
  </r>
  <r>
    <x v="1"/>
    <n v="79769"/>
    <n v="0"/>
    <x v="1"/>
  </r>
  <r>
    <x v="1"/>
    <n v="79770"/>
    <n v="0"/>
    <x v="1"/>
  </r>
  <r>
    <x v="1"/>
    <n v="79402"/>
    <n v="0"/>
    <x v="1"/>
  </r>
  <r>
    <x v="1"/>
    <n v="79326"/>
    <n v="0"/>
    <x v="1"/>
  </r>
  <r>
    <x v="1"/>
    <n v="79234"/>
    <n v="0"/>
    <x v="1"/>
  </r>
  <r>
    <x v="1"/>
    <n v="79518"/>
    <n v="0"/>
    <x v="1"/>
  </r>
  <r>
    <x v="1"/>
    <n v="78851"/>
    <n v="0"/>
    <x v="1"/>
  </r>
  <r>
    <x v="1"/>
    <n v="78802"/>
    <n v="0"/>
    <x v="1"/>
  </r>
  <r>
    <x v="1"/>
    <n v="78677"/>
    <n v="0"/>
    <x v="1"/>
  </r>
  <r>
    <x v="1"/>
    <n v="78635"/>
    <n v="0"/>
    <x v="1"/>
  </r>
  <r>
    <x v="1"/>
    <n v="79025"/>
    <n v="0"/>
    <x v="1"/>
  </r>
  <r>
    <x v="1"/>
    <n v="78951"/>
    <n v="0"/>
    <x v="1"/>
  </r>
  <r>
    <x v="1"/>
    <n v="79066"/>
    <n v="0"/>
    <x v="1"/>
  </r>
  <r>
    <x v="1"/>
    <n v="79002"/>
    <n v="0"/>
    <x v="1"/>
  </r>
  <r>
    <x v="1"/>
    <n v="78658"/>
    <n v="0"/>
    <x v="1"/>
  </r>
  <r>
    <x v="1"/>
    <n v="79051"/>
    <n v="0"/>
    <x v="1"/>
  </r>
  <r>
    <x v="1"/>
    <n v="78949"/>
    <n v="0"/>
    <x v="1"/>
  </r>
  <r>
    <x v="1"/>
    <n v="78946"/>
    <n v="0"/>
    <x v="1"/>
  </r>
  <r>
    <x v="1"/>
    <n v="78607"/>
    <n v="0"/>
    <x v="1"/>
  </r>
  <r>
    <x v="1"/>
    <n v="78953"/>
    <n v="0"/>
    <x v="1"/>
  </r>
  <r>
    <x v="1"/>
    <n v="78828"/>
    <n v="0"/>
    <x v="1"/>
  </r>
  <r>
    <x v="1"/>
    <n v="79033"/>
    <n v="0"/>
    <x v="1"/>
  </r>
  <r>
    <x v="1"/>
    <n v="78585"/>
    <n v="0"/>
    <x v="1"/>
  </r>
  <r>
    <x v="1"/>
    <n v="79058"/>
    <n v="0"/>
    <x v="1"/>
  </r>
  <r>
    <x v="1"/>
    <n v="78871"/>
    <n v="0"/>
    <x v="1"/>
  </r>
  <r>
    <x v="1"/>
    <n v="79008"/>
    <n v="0"/>
    <x v="1"/>
  </r>
  <r>
    <x v="1"/>
    <n v="78838"/>
    <n v="0"/>
    <x v="1"/>
  </r>
  <r>
    <x v="1"/>
    <n v="78938"/>
    <n v="0"/>
    <x v="1"/>
  </r>
  <r>
    <x v="1"/>
    <n v="78885"/>
    <n v="0"/>
    <x v="1"/>
  </r>
  <r>
    <x v="1"/>
    <n v="78540"/>
    <n v="0"/>
    <x v="1"/>
  </r>
  <r>
    <x v="1"/>
    <n v="78860"/>
    <n v="0"/>
    <x v="1"/>
  </r>
  <r>
    <x v="1"/>
    <n v="79012"/>
    <n v="0"/>
    <x v="1"/>
  </r>
  <r>
    <x v="1"/>
    <n v="78931"/>
    <n v="0"/>
    <x v="1"/>
  </r>
  <r>
    <x v="1"/>
    <n v="78841"/>
    <n v="0"/>
    <x v="1"/>
  </r>
  <r>
    <x v="1"/>
    <n v="78842"/>
    <n v="0"/>
    <x v="1"/>
  </r>
  <r>
    <x v="1"/>
    <n v="78029"/>
    <n v="0"/>
    <x v="1"/>
  </r>
  <r>
    <x v="1"/>
    <n v="78338"/>
    <n v="0"/>
    <x v="1"/>
  </r>
  <r>
    <x v="1"/>
    <n v="78062"/>
    <n v="0"/>
    <x v="1"/>
  </r>
  <r>
    <x v="1"/>
    <n v="77875"/>
    <n v="0"/>
    <x v="1"/>
  </r>
  <r>
    <x v="1"/>
    <n v="77866"/>
    <n v="0"/>
    <x v="1"/>
  </r>
  <r>
    <x v="1"/>
    <n v="77961"/>
    <n v="0"/>
    <x v="1"/>
  </r>
  <r>
    <x v="1"/>
    <n v="78144"/>
    <n v="0"/>
    <x v="1"/>
  </r>
  <r>
    <x v="1"/>
    <n v="77969"/>
    <n v="0"/>
    <x v="1"/>
  </r>
  <r>
    <x v="1"/>
    <n v="77855"/>
    <n v="0"/>
    <x v="1"/>
  </r>
  <r>
    <x v="1"/>
    <n v="78021"/>
    <n v="0"/>
    <x v="1"/>
  </r>
  <r>
    <x v="1"/>
    <n v="78150"/>
    <n v="0"/>
    <x v="1"/>
  </r>
  <r>
    <x v="1"/>
    <n v="78116"/>
    <n v="0"/>
    <x v="1"/>
  </r>
  <r>
    <x v="1"/>
    <n v="78075"/>
    <n v="0"/>
    <x v="1"/>
  </r>
  <r>
    <x v="1"/>
    <n v="77993"/>
    <n v="0"/>
    <x v="1"/>
  </r>
  <r>
    <x v="1"/>
    <n v="78360"/>
    <n v="0"/>
    <x v="1"/>
  </r>
  <r>
    <x v="1"/>
    <n v="77976"/>
    <n v="0"/>
    <x v="1"/>
  </r>
  <r>
    <x v="1"/>
    <n v="77986"/>
    <n v="0"/>
    <x v="1"/>
  </r>
  <r>
    <x v="1"/>
    <n v="77876"/>
    <n v="0"/>
    <x v="1"/>
  </r>
  <r>
    <x v="1"/>
    <n v="77863"/>
    <n v="0"/>
    <x v="1"/>
  </r>
  <r>
    <x v="1"/>
    <n v="78347"/>
    <n v="0"/>
    <x v="1"/>
  </r>
  <r>
    <x v="1"/>
    <n v="78027"/>
    <n v="0"/>
    <x v="1"/>
  </r>
  <r>
    <x v="1"/>
    <n v="78001"/>
    <n v="0"/>
    <x v="1"/>
  </r>
  <r>
    <x v="1"/>
    <n v="78111"/>
    <n v="0"/>
    <x v="1"/>
  </r>
  <r>
    <x v="1"/>
    <n v="77852"/>
    <n v="0"/>
    <x v="1"/>
  </r>
  <r>
    <x v="1"/>
    <n v="77614"/>
    <n v="0"/>
    <x v="1"/>
  </r>
  <r>
    <x v="1"/>
    <n v="77359"/>
    <n v="0"/>
    <x v="1"/>
  </r>
  <r>
    <x v="1"/>
    <n v="77660"/>
    <n v="0"/>
    <x v="1"/>
  </r>
  <r>
    <x v="1"/>
    <n v="77617"/>
    <n v="0"/>
    <x v="1"/>
  </r>
  <r>
    <x v="1"/>
    <n v="77467"/>
    <n v="0"/>
    <x v="1"/>
  </r>
  <r>
    <x v="1"/>
    <n v="77431"/>
    <n v="0"/>
    <x v="1"/>
  </r>
  <r>
    <x v="1"/>
    <n v="77334"/>
    <n v="0"/>
    <x v="1"/>
  </r>
  <r>
    <x v="1"/>
    <n v="77412"/>
    <n v="0"/>
    <x v="1"/>
  </r>
  <r>
    <x v="1"/>
    <n v="77376"/>
    <n v="0"/>
    <x v="1"/>
  </r>
  <r>
    <x v="1"/>
    <n v="77623"/>
    <n v="0"/>
    <x v="1"/>
  </r>
  <r>
    <x v="1"/>
    <n v="77585"/>
    <n v="0"/>
    <x v="1"/>
  </r>
  <r>
    <x v="1"/>
    <n v="77561"/>
    <n v="0"/>
    <x v="1"/>
  </r>
  <r>
    <x v="1"/>
    <n v="77616"/>
    <n v="0"/>
    <x v="1"/>
  </r>
  <r>
    <x v="1"/>
    <n v="77341"/>
    <n v="0"/>
    <x v="1"/>
  </r>
  <r>
    <x v="1"/>
    <n v="77374"/>
    <n v="0"/>
    <x v="1"/>
  </r>
  <r>
    <x v="1"/>
    <n v="77454"/>
    <n v="0"/>
    <x v="1"/>
  </r>
  <r>
    <x v="1"/>
    <n v="77580"/>
    <n v="0"/>
    <x v="1"/>
  </r>
  <r>
    <x v="1"/>
    <n v="77415"/>
    <n v="0"/>
    <x v="1"/>
  </r>
  <r>
    <x v="1"/>
    <n v="77615"/>
    <n v="0"/>
    <x v="1"/>
  </r>
  <r>
    <x v="1"/>
    <n v="77436"/>
    <n v="0"/>
    <x v="1"/>
  </r>
  <r>
    <x v="1"/>
    <n v="77663"/>
    <n v="0"/>
    <x v="1"/>
  </r>
  <r>
    <x v="1"/>
    <n v="77519"/>
    <n v="0"/>
    <x v="1"/>
  </r>
  <r>
    <x v="1"/>
    <n v="77367"/>
    <n v="0"/>
    <x v="1"/>
  </r>
  <r>
    <x v="1"/>
    <n v="77428"/>
    <n v="0"/>
    <x v="1"/>
  </r>
  <r>
    <x v="1"/>
    <n v="77368"/>
    <n v="0"/>
    <x v="1"/>
  </r>
  <r>
    <x v="1"/>
    <n v="77369"/>
    <n v="0"/>
    <x v="1"/>
  </r>
  <r>
    <x v="1"/>
    <n v="77468"/>
    <n v="0"/>
    <x v="1"/>
  </r>
  <r>
    <x v="1"/>
    <n v="77473"/>
    <n v="0"/>
    <x v="1"/>
  </r>
  <r>
    <x v="1"/>
    <n v="77432"/>
    <n v="0"/>
    <x v="1"/>
  </r>
  <r>
    <x v="1"/>
    <n v="77326"/>
    <n v="0"/>
    <x v="1"/>
  </r>
  <r>
    <x v="1"/>
    <n v="77342"/>
    <n v="0"/>
    <x v="1"/>
  </r>
  <r>
    <x v="1"/>
    <n v="77483"/>
    <n v="0"/>
    <x v="1"/>
  </r>
  <r>
    <x v="1"/>
    <n v="76848"/>
    <n v="0"/>
    <x v="1"/>
  </r>
  <r>
    <x v="1"/>
    <n v="76841"/>
    <n v="0"/>
    <x v="1"/>
  </r>
  <r>
    <x v="1"/>
    <n v="76429"/>
    <n v="0"/>
    <x v="1"/>
  </r>
  <r>
    <x v="1"/>
    <n v="76880"/>
    <n v="0"/>
    <x v="1"/>
  </r>
  <r>
    <x v="1"/>
    <n v="76452"/>
    <n v="0"/>
    <x v="1"/>
  </r>
  <r>
    <x v="1"/>
    <n v="76828"/>
    <n v="0"/>
    <x v="1"/>
  </r>
  <r>
    <x v="1"/>
    <n v="76460"/>
    <n v="0"/>
    <x v="1"/>
  </r>
  <r>
    <x v="1"/>
    <n v="76870"/>
    <n v="0"/>
    <x v="1"/>
  </r>
  <r>
    <x v="1"/>
    <n v="76939"/>
    <n v="0"/>
    <x v="1"/>
  </r>
  <r>
    <x v="1"/>
    <n v="76831"/>
    <n v="0"/>
    <x v="1"/>
  </r>
  <r>
    <x v="1"/>
    <n v="76824"/>
    <n v="0"/>
    <x v="1"/>
  </r>
  <r>
    <x v="1"/>
    <n v="76820"/>
    <n v="0"/>
    <x v="1"/>
  </r>
  <r>
    <x v="1"/>
    <n v="76885"/>
    <n v="0"/>
    <x v="1"/>
  </r>
  <r>
    <x v="1"/>
    <n v="76862"/>
    <n v="0"/>
    <x v="1"/>
  </r>
  <r>
    <x v="1"/>
    <n v="76469"/>
    <n v="0"/>
    <x v="1"/>
  </r>
  <r>
    <x v="1"/>
    <n v="76565"/>
    <n v="0"/>
    <x v="1"/>
  </r>
  <r>
    <x v="1"/>
    <n v="76865"/>
    <n v="0"/>
    <x v="1"/>
  </r>
  <r>
    <x v="1"/>
    <n v="76873"/>
    <n v="0"/>
    <x v="1"/>
  </r>
  <r>
    <x v="1"/>
    <n v="76678"/>
    <n v="0"/>
    <x v="1"/>
  </r>
  <r>
    <x v="1"/>
    <n v="76953"/>
    <n v="0"/>
    <x v="1"/>
  </r>
  <r>
    <x v="1"/>
    <n v="76472"/>
    <n v="0"/>
    <x v="1"/>
  </r>
  <r>
    <x v="1"/>
    <n v="76902"/>
    <n v="0"/>
    <x v="1"/>
  </r>
  <r>
    <x v="1"/>
    <n v="76650"/>
    <n v="0"/>
    <x v="1"/>
  </r>
  <r>
    <x v="1"/>
    <n v="76519"/>
    <n v="0"/>
    <x v="1"/>
  </r>
  <r>
    <x v="1"/>
    <n v="76439"/>
    <n v="0"/>
    <x v="1"/>
  </r>
  <r>
    <x v="1"/>
    <n v="76887"/>
    <n v="0"/>
    <x v="1"/>
  </r>
  <r>
    <x v="1"/>
    <n v="76836"/>
    <n v="0"/>
    <x v="1"/>
  </r>
  <r>
    <x v="1"/>
    <n v="76874"/>
    <n v="0"/>
    <x v="1"/>
  </r>
  <r>
    <x v="1"/>
    <n v="76957"/>
    <n v="0"/>
    <x v="1"/>
  </r>
  <r>
    <x v="1"/>
    <n v="75782"/>
    <n v="0"/>
    <x v="1"/>
  </r>
  <r>
    <x v="1"/>
    <n v="75788"/>
    <n v="0"/>
    <x v="1"/>
  </r>
  <r>
    <x v="1"/>
    <n v="75687"/>
    <n v="0"/>
    <x v="1"/>
  </r>
  <r>
    <x v="1"/>
    <n v="75669"/>
    <n v="0"/>
    <x v="1"/>
  </r>
  <r>
    <x v="1"/>
    <n v="75694"/>
    <n v="0"/>
    <x v="1"/>
  </r>
  <r>
    <x v="1"/>
    <n v="75928"/>
    <n v="0"/>
    <x v="1"/>
  </r>
  <r>
    <x v="1"/>
    <n v="75680"/>
    <n v="0"/>
    <x v="1"/>
  </r>
  <r>
    <x v="1"/>
    <n v="76061"/>
    <n v="0"/>
    <x v="1"/>
  </r>
  <r>
    <x v="1"/>
    <n v="75848"/>
    <n v="0"/>
    <x v="1"/>
  </r>
  <r>
    <x v="1"/>
    <n v="75865"/>
    <n v="0"/>
    <x v="1"/>
  </r>
  <r>
    <x v="1"/>
    <n v="75959"/>
    <n v="0"/>
    <x v="1"/>
  </r>
  <r>
    <x v="1"/>
    <n v="75658"/>
    <n v="0"/>
    <x v="1"/>
  </r>
  <r>
    <x v="1"/>
    <n v="75856"/>
    <n v="0"/>
    <x v="1"/>
  </r>
  <r>
    <x v="1"/>
    <n v="75942"/>
    <n v="0"/>
    <x v="1"/>
  </r>
  <r>
    <x v="1"/>
    <n v="75671"/>
    <n v="0"/>
    <x v="1"/>
  </r>
  <r>
    <x v="1"/>
    <n v="75779"/>
    <n v="0"/>
    <x v="1"/>
  </r>
  <r>
    <x v="1"/>
    <n v="76241"/>
    <n v="0"/>
    <x v="1"/>
  </r>
  <r>
    <x v="1"/>
    <n v="75659"/>
    <n v="0"/>
    <x v="1"/>
  </r>
  <r>
    <x v="1"/>
    <n v="76070"/>
    <n v="0"/>
    <x v="1"/>
  </r>
  <r>
    <x v="1"/>
    <n v="75838"/>
    <n v="0"/>
    <x v="1"/>
  </r>
  <r>
    <x v="1"/>
    <n v="76238"/>
    <n v="0"/>
    <x v="1"/>
  </r>
  <r>
    <x v="1"/>
    <n v="76263"/>
    <n v="0"/>
    <x v="1"/>
  </r>
  <r>
    <x v="1"/>
    <n v="75858"/>
    <n v="0"/>
    <x v="1"/>
  </r>
  <r>
    <x v="1"/>
    <n v="75481"/>
    <n v="0"/>
    <x v="1"/>
  </r>
  <r>
    <x v="1"/>
    <n v="75132"/>
    <n v="0"/>
    <x v="1"/>
  </r>
  <r>
    <x v="1"/>
    <n v="75642"/>
    <n v="0"/>
    <x v="1"/>
  </r>
  <r>
    <x v="1"/>
    <n v="75492"/>
    <n v="0"/>
    <x v="1"/>
  </r>
  <r>
    <x v="1"/>
    <n v="75564"/>
    <n v="0"/>
    <x v="1"/>
  </r>
  <r>
    <x v="1"/>
    <n v="75475"/>
    <n v="0"/>
    <x v="1"/>
  </r>
  <r>
    <x v="1"/>
    <n v="75434"/>
    <n v="0"/>
    <x v="1"/>
  </r>
  <r>
    <x v="1"/>
    <n v="75261"/>
    <n v="0"/>
    <x v="1"/>
  </r>
  <r>
    <x v="1"/>
    <n v="75390"/>
    <n v="0"/>
    <x v="1"/>
  </r>
  <r>
    <x v="1"/>
    <n v="75565"/>
    <n v="0"/>
    <x v="1"/>
  </r>
  <r>
    <x v="1"/>
    <n v="75429"/>
    <n v="0"/>
    <x v="1"/>
  </r>
  <r>
    <x v="1"/>
    <n v="75470"/>
    <n v="0"/>
    <x v="1"/>
  </r>
  <r>
    <x v="1"/>
    <n v="75573"/>
    <n v="0"/>
    <x v="1"/>
  </r>
  <r>
    <x v="1"/>
    <n v="75441"/>
    <n v="0"/>
    <x v="1"/>
  </r>
  <r>
    <x v="1"/>
    <n v="75468"/>
    <n v="0"/>
    <x v="1"/>
  </r>
  <r>
    <x v="1"/>
    <n v="75415"/>
    <n v="0"/>
    <x v="1"/>
  </r>
  <r>
    <x v="1"/>
    <n v="75270"/>
    <n v="0"/>
    <x v="1"/>
  </r>
  <r>
    <x v="1"/>
    <n v="73960"/>
    <n v="0"/>
    <x v="1"/>
  </r>
  <r>
    <x v="2"/>
    <n v="33012"/>
    <n v="67012"/>
    <x v="0"/>
  </r>
  <r>
    <x v="2"/>
    <n v="33015"/>
    <n v="57513"/>
    <x v="0"/>
  </r>
  <r>
    <x v="2"/>
    <n v="33018"/>
    <n v="51627"/>
    <x v="0"/>
  </r>
  <r>
    <x v="2"/>
    <n v="33178"/>
    <n v="50857"/>
    <x v="0"/>
  </r>
  <r>
    <x v="2"/>
    <n v="33125"/>
    <n v="49392"/>
    <x v="0"/>
  </r>
  <r>
    <x v="2"/>
    <n v="33165"/>
    <n v="47034"/>
    <x v="0"/>
  </r>
  <r>
    <x v="2"/>
    <n v="33175"/>
    <n v="46472"/>
    <x v="0"/>
  </r>
  <r>
    <x v="2"/>
    <n v="33033"/>
    <n v="46216"/>
    <x v="0"/>
  </r>
  <r>
    <x v="2"/>
    <n v="33126"/>
    <n v="44554"/>
    <x v="0"/>
  </r>
  <r>
    <x v="2"/>
    <n v="33196"/>
    <n v="44032"/>
    <x v="0"/>
  </r>
  <r>
    <x v="2"/>
    <n v="33186"/>
    <n v="43667"/>
    <x v="0"/>
  </r>
  <r>
    <x v="2"/>
    <n v="32822"/>
    <n v="43459"/>
    <x v="0"/>
  </r>
  <r>
    <x v="2"/>
    <n v="33016"/>
    <n v="42707"/>
    <x v="0"/>
  </r>
  <r>
    <x v="2"/>
    <n v="33177"/>
    <n v="41769"/>
    <x v="0"/>
  </r>
  <r>
    <x v="2"/>
    <n v="33193"/>
    <n v="40942"/>
    <x v="0"/>
  </r>
  <r>
    <x v="2"/>
    <n v="33010"/>
    <n v="39683"/>
    <x v="0"/>
  </r>
  <r>
    <x v="2"/>
    <n v="33157"/>
    <n v="38622"/>
    <x v="0"/>
  </r>
  <r>
    <x v="2"/>
    <n v="34744"/>
    <n v="37725"/>
    <x v="0"/>
  </r>
  <r>
    <x v="2"/>
    <n v="33014"/>
    <n v="37266"/>
    <x v="0"/>
  </r>
  <r>
    <x v="2"/>
    <n v="33024"/>
    <n v="37159"/>
    <x v="0"/>
  </r>
  <r>
    <x v="2"/>
    <n v="33172"/>
    <n v="36523"/>
    <x v="0"/>
  </r>
  <r>
    <x v="2"/>
    <n v="33142"/>
    <n v="36494"/>
    <x v="0"/>
  </r>
  <r>
    <x v="2"/>
    <n v="33155"/>
    <n v="36119"/>
    <x v="0"/>
  </r>
  <r>
    <x v="2"/>
    <n v="34741"/>
    <n v="35506"/>
    <x v="0"/>
  </r>
  <r>
    <x v="2"/>
    <n v="34743"/>
    <n v="34422"/>
    <x v="0"/>
  </r>
  <r>
    <x v="2"/>
    <n v="33032"/>
    <n v="33536"/>
    <x v="0"/>
  </r>
  <r>
    <x v="2"/>
    <n v="33614"/>
    <n v="32808"/>
    <x v="0"/>
  </r>
  <r>
    <x v="2"/>
    <n v="32824"/>
    <n v="32298"/>
    <x v="0"/>
  </r>
  <r>
    <x v="2"/>
    <n v="33135"/>
    <n v="32282"/>
    <x v="0"/>
  </r>
  <r>
    <x v="2"/>
    <n v="33176"/>
    <n v="31008"/>
    <x v="0"/>
  </r>
  <r>
    <x v="2"/>
    <n v="33013"/>
    <n v="29156"/>
    <x v="0"/>
  </r>
  <r>
    <x v="2"/>
    <n v="33174"/>
    <n v="28877"/>
    <x v="0"/>
  </r>
  <r>
    <x v="2"/>
    <n v="33030"/>
    <n v="28421"/>
    <x v="0"/>
  </r>
  <r>
    <x v="2"/>
    <n v="33415"/>
    <n v="28183"/>
    <x v="0"/>
  </r>
  <r>
    <x v="2"/>
    <n v="33027"/>
    <n v="27906"/>
    <x v="0"/>
  </r>
  <r>
    <x v="2"/>
    <n v="33134"/>
    <n v="27810"/>
    <x v="0"/>
  </r>
  <r>
    <x v="2"/>
    <n v="33183"/>
    <n v="27572"/>
    <x v="0"/>
  </r>
  <r>
    <x v="2"/>
    <n v="32825"/>
    <n v="27214"/>
    <x v="0"/>
  </r>
  <r>
    <x v="2"/>
    <n v="33055"/>
    <n v="26920"/>
    <x v="0"/>
  </r>
  <r>
    <x v="2"/>
    <n v="33144"/>
    <n v="26365"/>
    <x v="0"/>
  </r>
  <r>
    <x v="2"/>
    <n v="33615"/>
    <n v="26021"/>
    <x v="0"/>
  </r>
  <r>
    <x v="2"/>
    <n v="34758"/>
    <n v="24853"/>
    <x v="0"/>
  </r>
  <r>
    <x v="2"/>
    <n v="34746"/>
    <n v="24763"/>
    <x v="0"/>
  </r>
  <r>
    <x v="2"/>
    <n v="33185"/>
    <n v="24686"/>
    <x v="0"/>
  </r>
  <r>
    <x v="2"/>
    <n v="32837"/>
    <n v="24644"/>
    <x v="0"/>
  </r>
  <r>
    <x v="2"/>
    <n v="33025"/>
    <n v="24107"/>
    <x v="0"/>
  </r>
  <r>
    <x v="2"/>
    <n v="33130"/>
    <n v="24023"/>
    <x v="0"/>
  </r>
  <r>
    <x v="2"/>
    <n v="33173"/>
    <n v="23976"/>
    <x v="0"/>
  </r>
  <r>
    <x v="2"/>
    <n v="33461"/>
    <n v="23911"/>
    <x v="0"/>
  </r>
  <r>
    <x v="2"/>
    <n v="33023"/>
    <n v="23432"/>
    <x v="0"/>
  </r>
  <r>
    <x v="2"/>
    <n v="33145"/>
    <n v="22687"/>
    <x v="0"/>
  </r>
  <r>
    <x v="2"/>
    <n v="33141"/>
    <n v="22379"/>
    <x v="0"/>
  </r>
  <r>
    <x v="2"/>
    <n v="34116"/>
    <n v="22051"/>
    <x v="0"/>
  </r>
  <r>
    <x v="2"/>
    <n v="34142"/>
    <n v="21897"/>
    <x v="0"/>
  </r>
  <r>
    <x v="2"/>
    <n v="33463"/>
    <n v="21788"/>
    <x v="0"/>
  </r>
  <r>
    <x v="2"/>
    <n v="32828"/>
    <n v="21661"/>
    <x v="0"/>
  </r>
  <r>
    <x v="2"/>
    <n v="32807"/>
    <n v="21221"/>
    <x v="0"/>
  </r>
  <r>
    <x v="2"/>
    <n v="34759"/>
    <n v="20471"/>
    <x v="0"/>
  </r>
  <r>
    <x v="2"/>
    <n v="33147"/>
    <n v="20277"/>
    <x v="0"/>
  </r>
  <r>
    <x v="2"/>
    <n v="33065"/>
    <n v="19630"/>
    <x v="0"/>
  </r>
  <r>
    <x v="2"/>
    <n v="33844"/>
    <n v="19618"/>
    <x v="0"/>
  </r>
  <r>
    <x v="2"/>
    <n v="33184"/>
    <n v="19536"/>
    <x v="0"/>
  </r>
  <r>
    <x v="2"/>
    <n v="33166"/>
    <n v="19439"/>
    <x v="0"/>
  </r>
  <r>
    <x v="2"/>
    <n v="32839"/>
    <n v="19401"/>
    <x v="0"/>
  </r>
  <r>
    <x v="2"/>
    <n v="33133"/>
    <n v="19346"/>
    <x v="0"/>
  </r>
  <r>
    <x v="2"/>
    <n v="33160"/>
    <n v="19089"/>
    <x v="0"/>
  </r>
  <r>
    <x v="2"/>
    <n v="34953"/>
    <n v="18850"/>
    <x v="0"/>
  </r>
  <r>
    <x v="2"/>
    <n v="33321"/>
    <n v="18566"/>
    <x v="0"/>
  </r>
  <r>
    <x v="2"/>
    <n v="33029"/>
    <n v="18554"/>
    <x v="0"/>
  </r>
  <r>
    <x v="2"/>
    <n v="33612"/>
    <n v="18458"/>
    <x v="0"/>
  </r>
  <r>
    <x v="2"/>
    <n v="32725"/>
    <n v="18175"/>
    <x v="0"/>
  </r>
  <r>
    <x v="2"/>
    <n v="33143"/>
    <n v="17820"/>
    <x v="0"/>
  </r>
  <r>
    <x v="2"/>
    <n v="33021"/>
    <n v="17744"/>
    <x v="0"/>
  </r>
  <r>
    <x v="2"/>
    <n v="32809"/>
    <n v="17600"/>
    <x v="0"/>
  </r>
  <r>
    <x v="2"/>
    <n v="33460"/>
    <n v="17348"/>
    <x v="0"/>
  </r>
  <r>
    <x v="2"/>
    <n v="33020"/>
    <n v="17006"/>
    <x v="0"/>
  </r>
  <r>
    <x v="2"/>
    <n v="33414"/>
    <n v="16831"/>
    <x v="0"/>
  </r>
  <r>
    <x v="2"/>
    <n v="34787"/>
    <n v="16776"/>
    <x v="0"/>
  </r>
  <r>
    <x v="2"/>
    <n v="33139"/>
    <n v="16729"/>
    <x v="0"/>
  </r>
  <r>
    <x v="2"/>
    <n v="33312"/>
    <n v="16552"/>
    <x v="0"/>
  </r>
  <r>
    <x v="2"/>
    <n v="33326"/>
    <n v="16527"/>
    <x v="0"/>
  </r>
  <r>
    <x v="2"/>
    <n v="33511"/>
    <n v="16074"/>
    <x v="0"/>
  </r>
  <r>
    <x v="2"/>
    <n v="32703"/>
    <n v="16071"/>
    <x v="0"/>
  </r>
  <r>
    <x v="2"/>
    <n v="33179"/>
    <n v="16047"/>
    <x v="0"/>
  </r>
  <r>
    <x v="2"/>
    <n v="33156"/>
    <n v="16021"/>
    <x v="0"/>
  </r>
  <r>
    <x v="2"/>
    <n v="33009"/>
    <n v="15780"/>
    <x v="0"/>
  </r>
  <r>
    <x v="2"/>
    <n v="32738"/>
    <n v="15705"/>
    <x v="0"/>
  </r>
  <r>
    <x v="2"/>
    <n v="33161"/>
    <n v="15362"/>
    <x v="0"/>
  </r>
  <r>
    <x v="2"/>
    <n v="33127"/>
    <n v="15185"/>
    <x v="0"/>
  </r>
  <r>
    <x v="2"/>
    <n v="33411"/>
    <n v="15165"/>
    <x v="0"/>
  </r>
  <r>
    <x v="2"/>
    <n v="33189"/>
    <n v="15128"/>
    <x v="0"/>
  </r>
  <r>
    <x v="2"/>
    <n v="33325"/>
    <n v="14824"/>
    <x v="0"/>
  </r>
  <r>
    <x v="2"/>
    <n v="33324"/>
    <n v="14563"/>
    <x v="0"/>
  </r>
  <r>
    <x v="2"/>
    <n v="33187"/>
    <n v="14493"/>
    <x v="0"/>
  </r>
  <r>
    <x v="2"/>
    <n v="33624"/>
    <n v="14295"/>
    <x v="0"/>
  </r>
  <r>
    <x v="2"/>
    <n v="33604"/>
    <n v="13861"/>
    <x v="0"/>
  </r>
  <r>
    <x v="2"/>
    <n v="33180"/>
    <n v="13738"/>
    <x v="0"/>
  </r>
  <r>
    <x v="2"/>
    <n v="33314"/>
    <n v="13708"/>
    <x v="0"/>
  </r>
  <r>
    <x v="2"/>
    <n v="33162"/>
    <n v="13601"/>
    <x v="0"/>
  </r>
  <r>
    <x v="2"/>
    <n v="33064"/>
    <n v="13591"/>
    <x v="0"/>
  </r>
  <r>
    <x v="2"/>
    <n v="33647"/>
    <n v="13562"/>
    <x v="0"/>
  </r>
  <r>
    <x v="2"/>
    <n v="33619"/>
    <n v="13506"/>
    <x v="0"/>
  </r>
  <r>
    <x v="2"/>
    <n v="33063"/>
    <n v="13490"/>
    <x v="0"/>
  </r>
  <r>
    <x v="2"/>
    <n v="33578"/>
    <n v="13464"/>
    <x v="0"/>
  </r>
  <r>
    <x v="2"/>
    <n v="33026"/>
    <n v="13409"/>
    <x v="0"/>
  </r>
  <r>
    <x v="2"/>
    <n v="34208"/>
    <n v="13341"/>
    <x v="0"/>
  </r>
  <r>
    <x v="2"/>
    <n v="33406"/>
    <n v="13302"/>
    <x v="0"/>
  </r>
  <r>
    <x v="2"/>
    <n v="32712"/>
    <n v="13171"/>
    <x v="0"/>
  </r>
  <r>
    <x v="2"/>
    <n v="32812"/>
    <n v="13100"/>
    <x v="0"/>
  </r>
  <r>
    <x v="2"/>
    <n v="34761"/>
    <n v="13037"/>
    <x v="0"/>
  </r>
  <r>
    <x v="2"/>
    <n v="33322"/>
    <n v="12998"/>
    <x v="0"/>
  </r>
  <r>
    <x v="2"/>
    <n v="34772"/>
    <n v="12782"/>
    <x v="0"/>
  </r>
  <r>
    <x v="2"/>
    <n v="33837"/>
    <n v="12627"/>
    <x v="0"/>
  </r>
  <r>
    <x v="2"/>
    <n v="33071"/>
    <n v="12581"/>
    <x v="0"/>
  </r>
  <r>
    <x v="2"/>
    <n v="33034"/>
    <n v="12577"/>
    <x v="0"/>
  </r>
  <r>
    <x v="2"/>
    <n v="34135"/>
    <n v="12517"/>
    <x v="0"/>
  </r>
  <r>
    <x v="2"/>
    <n v="33028"/>
    <n v="12337"/>
    <x v="0"/>
  </r>
  <r>
    <x v="2"/>
    <n v="32792"/>
    <n v="12274"/>
    <x v="0"/>
  </r>
  <r>
    <x v="2"/>
    <n v="33190"/>
    <n v="12204"/>
    <x v="0"/>
  </r>
  <r>
    <x v="2"/>
    <n v="33634"/>
    <n v="12199"/>
    <x v="0"/>
  </r>
  <r>
    <x v="2"/>
    <n v="34711"/>
    <n v="12126"/>
    <x v="0"/>
  </r>
  <r>
    <x v="2"/>
    <n v="32765"/>
    <n v="12121"/>
    <x v="0"/>
  </r>
  <r>
    <x v="2"/>
    <n v="33971"/>
    <n v="11934"/>
    <x v="0"/>
  </r>
  <r>
    <x v="2"/>
    <n v="33936"/>
    <n v="11926"/>
    <x v="0"/>
  </r>
  <r>
    <x v="2"/>
    <n v="33182"/>
    <n v="11887"/>
    <x v="0"/>
  </r>
  <r>
    <x v="2"/>
    <n v="33409"/>
    <n v="11879"/>
    <x v="0"/>
  </r>
  <r>
    <x v="2"/>
    <n v="33131"/>
    <n v="11743"/>
    <x v="0"/>
  </r>
  <r>
    <x v="2"/>
    <n v="33880"/>
    <n v="11718"/>
    <x v="0"/>
  </r>
  <r>
    <x v="2"/>
    <n v="33068"/>
    <n v="11601"/>
    <x v="0"/>
  </r>
  <r>
    <x v="2"/>
    <n v="33909"/>
    <n v="11540"/>
    <x v="0"/>
  </r>
  <r>
    <x v="2"/>
    <n v="33054"/>
    <n v="11429"/>
    <x v="0"/>
  </r>
  <r>
    <x v="2"/>
    <n v="33317"/>
    <n v="11401"/>
    <x v="0"/>
  </r>
  <r>
    <x v="2"/>
    <n v="33138"/>
    <n v="11395"/>
    <x v="0"/>
  </r>
  <r>
    <x v="2"/>
    <n v="33327"/>
    <n v="11383"/>
    <x v="0"/>
  </r>
  <r>
    <x v="2"/>
    <n v="33137"/>
    <n v="11376"/>
    <x v="0"/>
  </r>
  <r>
    <x v="2"/>
    <n v="32817"/>
    <n v="11335"/>
    <x v="0"/>
  </r>
  <r>
    <x v="2"/>
    <n v="32835"/>
    <n v="11330"/>
    <x v="0"/>
  </r>
  <r>
    <x v="2"/>
    <n v="33613"/>
    <n v="11234"/>
    <x v="0"/>
  </r>
  <r>
    <x v="2"/>
    <n v="32832"/>
    <n v="11180"/>
    <x v="0"/>
  </r>
  <r>
    <x v="2"/>
    <n v="33405"/>
    <n v="11166"/>
    <x v="0"/>
  </r>
  <r>
    <x v="2"/>
    <n v="33440"/>
    <n v="11164"/>
    <x v="0"/>
  </r>
  <r>
    <x v="2"/>
    <n v="32771"/>
    <n v="11134"/>
    <x v="0"/>
  </r>
  <r>
    <x v="2"/>
    <n v="33331"/>
    <n v="11132"/>
    <x v="0"/>
  </r>
  <r>
    <x v="2"/>
    <n v="33598"/>
    <n v="11099"/>
    <x v="0"/>
  </r>
  <r>
    <x v="2"/>
    <n v="32829"/>
    <n v="10990"/>
    <x v="0"/>
  </r>
  <r>
    <x v="2"/>
    <n v="32810"/>
    <n v="10866"/>
    <x v="0"/>
  </r>
  <r>
    <x v="2"/>
    <n v="33905"/>
    <n v="10789"/>
    <x v="0"/>
  </r>
  <r>
    <x v="2"/>
    <n v="32708"/>
    <n v="10754"/>
    <x v="0"/>
  </r>
  <r>
    <x v="2"/>
    <n v="33607"/>
    <n v="10715"/>
    <x v="0"/>
  </r>
  <r>
    <x v="2"/>
    <n v="33309"/>
    <n v="10677"/>
    <x v="0"/>
  </r>
  <r>
    <x v="2"/>
    <n v="34769"/>
    <n v="10555"/>
    <x v="0"/>
  </r>
  <r>
    <x v="2"/>
    <n v="33467"/>
    <n v="10552"/>
    <x v="0"/>
  </r>
  <r>
    <x v="2"/>
    <n v="33935"/>
    <n v="10493"/>
    <x v="0"/>
  </r>
  <r>
    <x v="2"/>
    <n v="33579"/>
    <n v="10455"/>
    <x v="0"/>
  </r>
  <r>
    <x v="2"/>
    <n v="33129"/>
    <n v="10438"/>
    <x v="0"/>
  </r>
  <r>
    <x v="2"/>
    <n v="32714"/>
    <n v="10430"/>
    <x v="0"/>
  </r>
  <r>
    <x v="2"/>
    <n v="32707"/>
    <n v="10382"/>
    <x v="0"/>
  </r>
  <r>
    <x v="2"/>
    <n v="33458"/>
    <n v="10361"/>
    <x v="0"/>
  </r>
  <r>
    <x v="2"/>
    <n v="33625"/>
    <n v="10206"/>
    <x v="0"/>
  </r>
  <r>
    <x v="2"/>
    <n v="32246"/>
    <n v="10165"/>
    <x v="0"/>
  </r>
  <r>
    <x v="2"/>
    <n v="34120"/>
    <n v="10148"/>
    <x v="0"/>
  </r>
  <r>
    <x v="2"/>
    <n v="33570"/>
    <n v="10120"/>
    <x v="0"/>
  </r>
  <r>
    <x v="2"/>
    <n v="33617"/>
    <n v="10119"/>
    <x v="0"/>
  </r>
  <r>
    <x v="2"/>
    <n v="33563"/>
    <n v="10076"/>
    <x v="0"/>
  </r>
  <r>
    <x v="2"/>
    <n v="34221"/>
    <n v="10013"/>
    <x v="0"/>
  </r>
  <r>
    <x v="2"/>
    <n v="34266"/>
    <n v="9899"/>
    <x v="0"/>
  </r>
  <r>
    <x v="2"/>
    <n v="33897"/>
    <n v="9892"/>
    <x v="0"/>
  </r>
  <r>
    <x v="2"/>
    <n v="32811"/>
    <n v="9830"/>
    <x v="0"/>
  </r>
  <r>
    <x v="2"/>
    <n v="32808"/>
    <n v="9686"/>
    <x v="0"/>
  </r>
  <r>
    <x v="2"/>
    <n v="33417"/>
    <n v="9638"/>
    <x v="0"/>
  </r>
  <r>
    <x v="2"/>
    <n v="34668"/>
    <n v="9607"/>
    <x v="0"/>
  </r>
  <r>
    <x v="2"/>
    <n v="34983"/>
    <n v="9559"/>
    <x v="0"/>
  </r>
  <r>
    <x v="2"/>
    <n v="33040"/>
    <n v="9488"/>
    <x v="0"/>
  </r>
  <r>
    <x v="2"/>
    <n v="33149"/>
    <n v="9359"/>
    <x v="0"/>
  </r>
  <r>
    <x v="2"/>
    <n v="33610"/>
    <n v="9287"/>
    <x v="0"/>
  </r>
  <r>
    <x v="2"/>
    <n v="33181"/>
    <n v="9219"/>
    <x v="0"/>
  </r>
  <r>
    <x v="2"/>
    <n v="34714"/>
    <n v="9215"/>
    <x v="0"/>
  </r>
  <r>
    <x v="2"/>
    <n v="33974"/>
    <n v="9176"/>
    <x v="0"/>
  </r>
  <r>
    <x v="2"/>
    <n v="33056"/>
    <n v="9136"/>
    <x v="0"/>
  </r>
  <r>
    <x v="2"/>
    <n v="33428"/>
    <n v="9133"/>
    <x v="0"/>
  </r>
  <r>
    <x v="2"/>
    <n v="33140"/>
    <n v="9086"/>
    <x v="0"/>
  </r>
  <r>
    <x v="2"/>
    <n v="34786"/>
    <n v="9036"/>
    <x v="0"/>
  </r>
  <r>
    <x v="2"/>
    <n v="33976"/>
    <n v="9019"/>
    <x v="0"/>
  </r>
  <r>
    <x v="2"/>
    <n v="33351"/>
    <n v="8884"/>
    <x v="0"/>
  </r>
  <r>
    <x v="2"/>
    <n v="33810"/>
    <n v="8843"/>
    <x v="0"/>
  </r>
  <r>
    <x v="2"/>
    <n v="34117"/>
    <n v="8748"/>
    <x v="0"/>
  </r>
  <r>
    <x v="2"/>
    <n v="32773"/>
    <n v="8724"/>
    <x v="0"/>
  </r>
  <r>
    <x v="2"/>
    <n v="33073"/>
    <n v="8707"/>
    <x v="0"/>
  </r>
  <r>
    <x v="2"/>
    <n v="33510"/>
    <n v="8669"/>
    <x v="0"/>
  </r>
  <r>
    <x v="2"/>
    <n v="34207"/>
    <n v="8631"/>
    <x v="0"/>
  </r>
  <r>
    <x v="2"/>
    <n v="33334"/>
    <n v="8547"/>
    <x v="0"/>
  </r>
  <r>
    <x v="2"/>
    <n v="33990"/>
    <n v="8506"/>
    <x v="0"/>
  </r>
  <r>
    <x v="2"/>
    <n v="33462"/>
    <n v="8480"/>
    <x v="0"/>
  </r>
  <r>
    <x v="2"/>
    <n v="33035"/>
    <n v="8464"/>
    <x v="0"/>
  </r>
  <r>
    <x v="2"/>
    <n v="32821"/>
    <n v="8438"/>
    <x v="0"/>
  </r>
  <r>
    <x v="2"/>
    <n v="32818"/>
    <n v="8412"/>
    <x v="0"/>
  </r>
  <r>
    <x v="2"/>
    <n v="33060"/>
    <n v="8400"/>
    <x v="0"/>
  </r>
  <r>
    <x v="2"/>
    <n v="33136"/>
    <n v="8284"/>
    <x v="0"/>
  </r>
  <r>
    <x v="2"/>
    <n v="33916"/>
    <n v="8257"/>
    <x v="0"/>
  </r>
  <r>
    <x v="2"/>
    <n v="33328"/>
    <n v="8215"/>
    <x v="0"/>
  </r>
  <r>
    <x v="2"/>
    <n v="33594"/>
    <n v="8211"/>
    <x v="0"/>
  </r>
  <r>
    <x v="2"/>
    <n v="34952"/>
    <n v="8206"/>
    <x v="0"/>
  </r>
  <r>
    <x v="2"/>
    <n v="33436"/>
    <n v="7979"/>
    <x v="0"/>
  </r>
  <r>
    <x v="2"/>
    <n v="32244"/>
    <n v="7945"/>
    <x v="0"/>
  </r>
  <r>
    <x v="2"/>
    <n v="34638"/>
    <n v="7941"/>
    <x v="0"/>
  </r>
  <r>
    <x v="2"/>
    <n v="32724"/>
    <n v="7893"/>
    <x v="0"/>
  </r>
  <r>
    <x v="2"/>
    <n v="33150"/>
    <n v="7889"/>
    <x v="0"/>
  </r>
  <r>
    <x v="2"/>
    <n v="32907"/>
    <n v="7820"/>
    <x v="0"/>
  </r>
  <r>
    <x v="2"/>
    <n v="33132"/>
    <n v="7758"/>
    <x v="0"/>
  </r>
  <r>
    <x v="2"/>
    <n v="32826"/>
    <n v="7747"/>
    <x v="0"/>
  </r>
  <r>
    <x v="2"/>
    <n v="33319"/>
    <n v="7697"/>
    <x v="0"/>
  </r>
  <r>
    <x v="2"/>
    <n v="34473"/>
    <n v="7635"/>
    <x v="0"/>
  </r>
  <r>
    <x v="2"/>
    <n v="33914"/>
    <n v="7622"/>
    <x v="0"/>
  </r>
  <r>
    <x v="2"/>
    <n v="33907"/>
    <n v="7603"/>
    <x v="0"/>
  </r>
  <r>
    <x v="2"/>
    <n v="34609"/>
    <n v="7571"/>
    <x v="0"/>
  </r>
  <r>
    <x v="2"/>
    <n v="33860"/>
    <n v="7529"/>
    <x v="0"/>
  </r>
  <r>
    <x v="2"/>
    <n v="33128"/>
    <n v="7523"/>
    <x v="0"/>
  </r>
  <r>
    <x v="2"/>
    <n v="33170"/>
    <n v="7518"/>
    <x v="0"/>
  </r>
  <r>
    <x v="2"/>
    <n v="33076"/>
    <n v="7407"/>
    <x v="0"/>
  </r>
  <r>
    <x v="2"/>
    <n v="33069"/>
    <n v="7349"/>
    <x v="0"/>
  </r>
  <r>
    <x v="2"/>
    <n v="33993"/>
    <n v="7344"/>
    <x v="0"/>
  </r>
  <r>
    <x v="2"/>
    <n v="32216"/>
    <n v="7255"/>
    <x v="0"/>
  </r>
  <r>
    <x v="2"/>
    <n v="34771"/>
    <n v="7223"/>
    <x v="0"/>
  </r>
  <r>
    <x v="2"/>
    <n v="33825"/>
    <n v="7219"/>
    <x v="0"/>
  </r>
  <r>
    <x v="2"/>
    <n v="34997"/>
    <n v="7157"/>
    <x v="0"/>
  </r>
  <r>
    <x v="2"/>
    <n v="34203"/>
    <n v="7154"/>
    <x v="0"/>
  </r>
  <r>
    <x v="2"/>
    <n v="34608"/>
    <n v="6968"/>
    <x v="0"/>
  </r>
  <r>
    <x v="2"/>
    <n v="33313"/>
    <n v="6939"/>
    <x v="0"/>
  </r>
  <r>
    <x v="2"/>
    <n v="33167"/>
    <n v="6917"/>
    <x v="0"/>
  </r>
  <r>
    <x v="2"/>
    <n v="33194"/>
    <n v="6887"/>
    <x v="0"/>
  </r>
  <r>
    <x v="2"/>
    <n v="33566"/>
    <n v="6855"/>
    <x v="0"/>
  </r>
  <r>
    <x v="2"/>
    <n v="32909"/>
    <n v="6800"/>
    <x v="0"/>
  </r>
  <r>
    <x v="2"/>
    <n v="33323"/>
    <n v="6770"/>
    <x v="0"/>
  </r>
  <r>
    <x v="2"/>
    <n v="34104"/>
    <n v="6752"/>
    <x v="0"/>
  </r>
  <r>
    <x v="2"/>
    <n v="34472"/>
    <n v="6743"/>
    <x v="0"/>
  </r>
  <r>
    <x v="2"/>
    <n v="33881"/>
    <n v="6720"/>
    <x v="0"/>
  </r>
  <r>
    <x v="2"/>
    <n v="34113"/>
    <n v="6703"/>
    <x v="0"/>
  </r>
  <r>
    <x v="2"/>
    <n v="33534"/>
    <n v="6672"/>
    <x v="0"/>
  </r>
  <r>
    <x v="2"/>
    <n v="33146"/>
    <n v="6669"/>
    <x v="0"/>
  </r>
  <r>
    <x v="2"/>
    <n v="32746"/>
    <n v="6588"/>
    <x v="0"/>
  </r>
  <r>
    <x v="2"/>
    <n v="33618"/>
    <n v="6582"/>
    <x v="0"/>
  </r>
  <r>
    <x v="2"/>
    <n v="33544"/>
    <n v="6561"/>
    <x v="0"/>
  </r>
  <r>
    <x v="2"/>
    <n v="32701"/>
    <n v="6550"/>
    <x v="0"/>
  </r>
  <r>
    <x v="2"/>
    <n v="33433"/>
    <n v="6460"/>
    <x v="0"/>
  </r>
  <r>
    <x v="2"/>
    <n v="34205"/>
    <n v="6459"/>
    <x v="0"/>
  </r>
  <r>
    <x v="2"/>
    <n v="33873"/>
    <n v="6430"/>
    <x v="0"/>
  </r>
  <r>
    <x v="2"/>
    <n v="32608"/>
    <n v="6384"/>
    <x v="0"/>
  </r>
  <r>
    <x v="2"/>
    <n v="33973"/>
    <n v="6324"/>
    <x v="0"/>
  </r>
  <r>
    <x v="2"/>
    <n v="33884"/>
    <n v="6250"/>
    <x v="0"/>
  </r>
  <r>
    <x v="2"/>
    <n v="33442"/>
    <n v="6220"/>
    <x v="0"/>
  </r>
  <r>
    <x v="2"/>
    <n v="34748"/>
    <n v="6209"/>
    <x v="0"/>
  </r>
  <r>
    <x v="2"/>
    <n v="33543"/>
    <n v="6189"/>
    <x v="0"/>
  </r>
  <r>
    <x v="2"/>
    <n v="33584"/>
    <n v="6176"/>
    <x v="0"/>
  </r>
  <r>
    <x v="2"/>
    <n v="34972"/>
    <n v="6135"/>
    <x v="0"/>
  </r>
  <r>
    <x v="2"/>
    <n v="33430"/>
    <n v="6113"/>
    <x v="0"/>
  </r>
  <r>
    <x v="2"/>
    <n v="33967"/>
    <n v="6010"/>
    <x v="0"/>
  </r>
  <r>
    <x v="2"/>
    <n v="33635"/>
    <n v="6009"/>
    <x v="0"/>
  </r>
  <r>
    <x v="2"/>
    <n v="33823"/>
    <n v="5949"/>
    <x v="0"/>
  </r>
  <r>
    <x v="2"/>
    <n v="34736"/>
    <n v="5925"/>
    <x v="0"/>
  </r>
  <r>
    <x v="2"/>
    <n v="33470"/>
    <n v="5914"/>
    <x v="0"/>
  </r>
  <r>
    <x v="2"/>
    <n v="32073"/>
    <n v="5872"/>
    <x v="0"/>
  </r>
  <r>
    <x v="2"/>
    <n v="33896"/>
    <n v="5854"/>
    <x v="0"/>
  </r>
  <r>
    <x v="2"/>
    <n v="34639"/>
    <n v="5821"/>
    <x v="0"/>
  </r>
  <r>
    <x v="2"/>
    <n v="32256"/>
    <n v="5821"/>
    <x v="0"/>
  </r>
  <r>
    <x v="2"/>
    <n v="33413"/>
    <n v="5803"/>
    <x v="0"/>
  </r>
  <r>
    <x v="2"/>
    <n v="33169"/>
    <n v="5794"/>
    <x v="0"/>
  </r>
  <r>
    <x v="2"/>
    <n v="32164"/>
    <n v="5792"/>
    <x v="0"/>
  </r>
  <r>
    <x v="2"/>
    <n v="33168"/>
    <n v="5753"/>
    <x v="0"/>
  </r>
  <r>
    <x v="2"/>
    <n v="34747"/>
    <n v="5749"/>
    <x v="0"/>
  </r>
  <r>
    <x v="2"/>
    <n v="32819"/>
    <n v="5742"/>
    <x v="0"/>
  </r>
  <r>
    <x v="2"/>
    <n v="34982"/>
    <n v="5721"/>
    <x v="0"/>
  </r>
  <r>
    <x v="2"/>
    <n v="34112"/>
    <n v="5717"/>
    <x v="0"/>
  </r>
  <r>
    <x v="2"/>
    <n v="33154"/>
    <n v="5691"/>
    <x v="0"/>
  </r>
  <r>
    <x v="2"/>
    <n v="33801"/>
    <n v="5675"/>
    <x v="0"/>
  </r>
  <r>
    <x v="2"/>
    <n v="32827"/>
    <n v="5656"/>
    <x v="0"/>
  </r>
  <r>
    <x v="2"/>
    <n v="32750"/>
    <n v="5639"/>
    <x v="0"/>
  </r>
  <r>
    <x v="2"/>
    <n v="33813"/>
    <n v="5625"/>
    <x v="0"/>
  </r>
  <r>
    <x v="2"/>
    <n v="33545"/>
    <n v="5621"/>
    <x v="0"/>
  </r>
  <r>
    <x v="2"/>
    <n v="34715"/>
    <n v="5609"/>
    <x v="0"/>
  </r>
  <r>
    <x v="2"/>
    <n v="32210"/>
    <n v="5484"/>
    <x v="0"/>
  </r>
  <r>
    <x v="2"/>
    <n v="32257"/>
    <n v="5474"/>
    <x v="0"/>
  </r>
  <r>
    <x v="2"/>
    <n v="33603"/>
    <n v="5449"/>
    <x v="0"/>
  </r>
  <r>
    <x v="2"/>
    <n v="33569"/>
    <n v="5433"/>
    <x v="0"/>
  </r>
  <r>
    <x v="2"/>
    <n v="33756"/>
    <n v="5421"/>
    <x v="0"/>
  </r>
  <r>
    <x v="2"/>
    <n v="32720"/>
    <n v="5365"/>
    <x v="1"/>
  </r>
  <r>
    <x v="2"/>
    <n v="33558"/>
    <n v="5358"/>
    <x v="1"/>
  </r>
  <r>
    <x v="2"/>
    <n v="33067"/>
    <n v="5347"/>
    <x v="1"/>
  </r>
  <r>
    <x v="2"/>
    <n v="32225"/>
    <n v="5324"/>
    <x v="1"/>
  </r>
  <r>
    <x v="2"/>
    <n v="33972"/>
    <n v="5289"/>
    <x v="1"/>
  </r>
  <r>
    <x v="2"/>
    <n v="33852"/>
    <n v="5268"/>
    <x v="1"/>
  </r>
  <r>
    <x v="2"/>
    <n v="33435"/>
    <n v="5246"/>
    <x v="1"/>
  </r>
  <r>
    <x v="2"/>
    <n v="33332"/>
    <n v="5230"/>
    <x v="1"/>
  </r>
  <r>
    <x v="2"/>
    <n v="33311"/>
    <n v="5184"/>
    <x v="1"/>
  </r>
  <r>
    <x v="2"/>
    <n v="33803"/>
    <n v="5166"/>
    <x v="1"/>
  </r>
  <r>
    <x v="2"/>
    <n v="33401"/>
    <n v="5149"/>
    <x v="1"/>
  </r>
  <r>
    <x v="2"/>
    <n v="33527"/>
    <n v="5113"/>
    <x v="1"/>
  </r>
  <r>
    <x v="2"/>
    <n v="33031"/>
    <n v="5087"/>
    <x v="1"/>
  </r>
  <r>
    <x v="2"/>
    <n v="33523"/>
    <n v="5061"/>
    <x v="1"/>
  </r>
  <r>
    <x v="2"/>
    <n v="33626"/>
    <n v="4998"/>
    <x v="1"/>
  </r>
  <r>
    <x v="2"/>
    <n v="33441"/>
    <n v="4975"/>
    <x v="1"/>
  </r>
  <r>
    <x v="2"/>
    <n v="32211"/>
    <n v="4969"/>
    <x v="1"/>
  </r>
  <r>
    <x v="2"/>
    <n v="34237"/>
    <n v="4949"/>
    <x v="1"/>
  </r>
  <r>
    <x v="2"/>
    <n v="32137"/>
    <n v="4917"/>
    <x v="1"/>
  </r>
  <r>
    <x v="2"/>
    <n v="32068"/>
    <n v="4856"/>
    <x v="1"/>
  </r>
  <r>
    <x v="2"/>
    <n v="33755"/>
    <n v="4813"/>
    <x v="1"/>
  </r>
  <r>
    <x v="2"/>
    <n v="33805"/>
    <n v="4774"/>
    <x v="1"/>
  </r>
  <r>
    <x v="2"/>
    <n v="33830"/>
    <n v="4766"/>
    <x v="1"/>
  </r>
  <r>
    <x v="2"/>
    <n v="32547"/>
    <n v="4761"/>
    <x v="1"/>
  </r>
  <r>
    <x v="2"/>
    <n v="33596"/>
    <n v="4747"/>
    <x v="1"/>
  </r>
  <r>
    <x v="2"/>
    <n v="34956"/>
    <n v="4737"/>
    <x v="1"/>
  </r>
  <r>
    <x v="2"/>
    <n v="34119"/>
    <n v="4683"/>
    <x v="1"/>
  </r>
  <r>
    <x v="2"/>
    <n v="33407"/>
    <n v="4648"/>
    <x v="1"/>
  </r>
  <r>
    <x v="2"/>
    <n v="33870"/>
    <n v="4638"/>
    <x v="1"/>
  </r>
  <r>
    <x v="2"/>
    <n v="33611"/>
    <n v="4636"/>
    <x v="1"/>
  </r>
  <r>
    <x v="2"/>
    <n v="32757"/>
    <n v="4621"/>
    <x v="1"/>
  </r>
  <r>
    <x v="2"/>
    <n v="32935"/>
    <n v="4620"/>
    <x v="1"/>
  </r>
  <r>
    <x v="2"/>
    <n v="33809"/>
    <n v="4594"/>
    <x v="1"/>
  </r>
  <r>
    <x v="2"/>
    <n v="32065"/>
    <n v="4559"/>
    <x v="1"/>
  </r>
  <r>
    <x v="2"/>
    <n v="32207"/>
    <n v="4546"/>
    <x v="1"/>
  </r>
  <r>
    <x v="2"/>
    <n v="32962"/>
    <n v="4542"/>
    <x v="1"/>
  </r>
  <r>
    <x v="2"/>
    <n v="32940"/>
    <n v="4529"/>
    <x v="1"/>
  </r>
  <r>
    <x v="2"/>
    <n v="32224"/>
    <n v="4529"/>
    <x v="1"/>
  </r>
  <r>
    <x v="2"/>
    <n v="33605"/>
    <n v="4520"/>
    <x v="1"/>
  </r>
  <r>
    <x v="2"/>
    <n v="34986"/>
    <n v="4507"/>
    <x v="1"/>
  </r>
  <r>
    <x v="2"/>
    <n v="32904"/>
    <n v="4500"/>
    <x v="1"/>
  </r>
  <r>
    <x v="2"/>
    <n v="33991"/>
    <n v="4451"/>
    <x v="1"/>
  </r>
  <r>
    <x v="2"/>
    <n v="34606"/>
    <n v="4391"/>
    <x v="1"/>
  </r>
  <r>
    <x v="2"/>
    <n v="33410"/>
    <n v="4389"/>
    <x v="1"/>
  </r>
  <r>
    <x v="2"/>
    <n v="34232"/>
    <n v="4363"/>
    <x v="1"/>
  </r>
  <r>
    <x v="2"/>
    <n v="33426"/>
    <n v="4363"/>
    <x v="1"/>
  </r>
  <r>
    <x v="2"/>
    <n v="34474"/>
    <n v="4283"/>
    <x v="1"/>
  </r>
  <r>
    <x v="2"/>
    <n v="34974"/>
    <n v="4190"/>
    <x v="1"/>
  </r>
  <r>
    <x v="2"/>
    <n v="34653"/>
    <n v="4174"/>
    <x v="1"/>
  </r>
  <r>
    <x v="2"/>
    <n v="32092"/>
    <n v="4170"/>
    <x v="1"/>
  </r>
  <r>
    <x v="2"/>
    <n v="33559"/>
    <n v="4162"/>
    <x v="1"/>
  </r>
  <r>
    <x v="2"/>
    <n v="33904"/>
    <n v="4124"/>
    <x v="1"/>
  </r>
  <r>
    <x v="2"/>
    <n v="33004"/>
    <n v="4120"/>
    <x v="1"/>
  </r>
  <r>
    <x v="2"/>
    <n v="33815"/>
    <n v="4117"/>
    <x v="1"/>
  </r>
  <r>
    <x v="2"/>
    <n v="32779"/>
    <n v="4086"/>
    <x v="1"/>
  </r>
  <r>
    <x v="2"/>
    <n v="33565"/>
    <n v="4085"/>
    <x v="1"/>
  </r>
  <r>
    <x v="2"/>
    <n v="32836"/>
    <n v="4080"/>
    <x v="1"/>
  </r>
  <r>
    <x v="2"/>
    <n v="34234"/>
    <n v="4066"/>
    <x v="1"/>
  </r>
  <r>
    <x v="2"/>
    <n v="33308"/>
    <n v="4064"/>
    <x v="1"/>
  </r>
  <r>
    <x v="2"/>
    <n v="33952"/>
    <n v="4059"/>
    <x v="1"/>
  </r>
  <r>
    <x v="2"/>
    <n v="32806"/>
    <n v="4059"/>
    <x v="1"/>
  </r>
  <r>
    <x v="2"/>
    <n v="33437"/>
    <n v="4059"/>
    <x v="1"/>
  </r>
  <r>
    <x v="2"/>
    <n v="33547"/>
    <n v="4057"/>
    <x v="1"/>
  </r>
  <r>
    <x v="2"/>
    <n v="33637"/>
    <n v="4017"/>
    <x v="1"/>
  </r>
  <r>
    <x v="2"/>
    <n v="33609"/>
    <n v="3993"/>
    <x v="1"/>
  </r>
  <r>
    <x v="2"/>
    <n v="32607"/>
    <n v="3971"/>
    <x v="1"/>
  </r>
  <r>
    <x v="2"/>
    <n v="33019"/>
    <n v="3960"/>
    <x v="1"/>
  </r>
  <r>
    <x v="2"/>
    <n v="32217"/>
    <n v="3953"/>
    <x v="1"/>
  </r>
  <r>
    <x v="2"/>
    <n v="33330"/>
    <n v="3945"/>
    <x v="1"/>
  </r>
  <r>
    <x v="2"/>
    <n v="34476"/>
    <n v="3895"/>
    <x v="1"/>
  </r>
  <r>
    <x v="2"/>
    <n v="33418"/>
    <n v="3881"/>
    <x v="1"/>
  </r>
  <r>
    <x v="2"/>
    <n v="32259"/>
    <n v="3839"/>
    <x v="1"/>
  </r>
  <r>
    <x v="2"/>
    <n v="32277"/>
    <n v="3798"/>
    <x v="1"/>
  </r>
  <r>
    <x v="2"/>
    <n v="32948"/>
    <n v="3774"/>
    <x v="1"/>
  </r>
  <r>
    <x v="2"/>
    <n v="34471"/>
    <n v="3767"/>
    <x v="1"/>
  </r>
  <r>
    <x v="2"/>
    <n v="33781"/>
    <n v="3763"/>
    <x v="1"/>
  </r>
  <r>
    <x v="2"/>
    <n v="32218"/>
    <n v="3756"/>
    <x v="1"/>
  </r>
  <r>
    <x v="2"/>
    <n v="33811"/>
    <n v="3747"/>
    <x v="1"/>
  </r>
  <r>
    <x v="2"/>
    <n v="34482"/>
    <n v="3741"/>
    <x v="1"/>
  </r>
  <r>
    <x v="2"/>
    <n v="33050"/>
    <n v="3717"/>
    <x v="1"/>
  </r>
  <r>
    <x v="2"/>
    <n v="33901"/>
    <n v="3702"/>
    <x v="1"/>
  </r>
  <r>
    <x v="2"/>
    <n v="33760"/>
    <n v="3682"/>
    <x v="1"/>
  </r>
  <r>
    <x v="2"/>
    <n v="33484"/>
    <n v="3659"/>
    <x v="1"/>
  </r>
  <r>
    <x v="2"/>
    <n v="32763"/>
    <n v="3648"/>
    <x v="1"/>
  </r>
  <r>
    <x v="2"/>
    <n v="32726"/>
    <n v="3642"/>
    <x v="1"/>
  </r>
  <r>
    <x v="2"/>
    <n v="33315"/>
    <n v="3627"/>
    <x v="1"/>
  </r>
  <r>
    <x v="2"/>
    <n v="33771"/>
    <n v="3610"/>
    <x v="1"/>
  </r>
  <r>
    <x v="2"/>
    <n v="33445"/>
    <n v="3602"/>
    <x v="1"/>
  </r>
  <r>
    <x v="2"/>
    <n v="33713"/>
    <n v="3601"/>
    <x v="1"/>
  </r>
  <r>
    <x v="2"/>
    <n v="32905"/>
    <n v="3593"/>
    <x v="1"/>
  </r>
  <r>
    <x v="2"/>
    <n v="32304"/>
    <n v="3542"/>
    <x v="1"/>
  </r>
  <r>
    <x v="2"/>
    <n v="32766"/>
    <n v="3528"/>
    <x v="1"/>
  </r>
  <r>
    <x v="2"/>
    <n v="32955"/>
    <n v="3488"/>
    <x v="1"/>
  </r>
  <r>
    <x v="2"/>
    <n v="32112"/>
    <n v="3481"/>
    <x v="1"/>
  </r>
  <r>
    <x v="2"/>
    <n v="32803"/>
    <n v="3453"/>
    <x v="1"/>
  </r>
  <r>
    <x v="2"/>
    <n v="33602"/>
    <n v="3453"/>
    <x v="1"/>
  </r>
  <r>
    <x v="2"/>
    <n v="33542"/>
    <n v="3438"/>
    <x v="1"/>
  </r>
  <r>
    <x v="2"/>
    <n v="33472"/>
    <n v="3437"/>
    <x v="1"/>
  </r>
  <r>
    <x v="2"/>
    <n v="34243"/>
    <n v="3428"/>
    <x v="1"/>
  </r>
  <r>
    <x v="2"/>
    <n v="33434"/>
    <n v="3425"/>
    <x v="1"/>
  </r>
  <r>
    <x v="2"/>
    <n v="32114"/>
    <n v="3385"/>
    <x v="1"/>
  </r>
  <r>
    <x v="2"/>
    <n v="32566"/>
    <n v="3373"/>
    <x v="1"/>
  </r>
  <r>
    <x v="2"/>
    <n v="34109"/>
    <n v="3361"/>
    <x v="1"/>
  </r>
  <r>
    <x v="2"/>
    <n v="34950"/>
    <n v="3334"/>
    <x v="1"/>
  </r>
  <r>
    <x v="2"/>
    <n v="33556"/>
    <n v="3314"/>
    <x v="1"/>
  </r>
  <r>
    <x v="2"/>
    <n v="33486"/>
    <n v="3310"/>
    <x v="1"/>
  </r>
  <r>
    <x v="2"/>
    <n v="32967"/>
    <n v="3300"/>
    <x v="1"/>
  </r>
  <r>
    <x v="2"/>
    <n v="33446"/>
    <n v="3282"/>
    <x v="1"/>
  </r>
  <r>
    <x v="2"/>
    <n v="33431"/>
    <n v="3248"/>
    <x v="1"/>
  </r>
  <r>
    <x v="2"/>
    <n v="32303"/>
    <n v="3214"/>
    <x v="1"/>
  </r>
  <r>
    <x v="2"/>
    <n v="34652"/>
    <n v="3201"/>
    <x v="1"/>
  </r>
  <r>
    <x v="2"/>
    <n v="33759"/>
    <n v="3163"/>
    <x v="1"/>
  </r>
  <r>
    <x v="2"/>
    <n v="34209"/>
    <n v="3161"/>
    <x v="1"/>
  </r>
  <r>
    <x v="2"/>
    <n v="34691"/>
    <n v="3161"/>
    <x v="1"/>
  </r>
  <r>
    <x v="2"/>
    <n v="33853"/>
    <n v="3120"/>
    <x v="1"/>
  </r>
  <r>
    <x v="2"/>
    <n v="32801"/>
    <n v="3113"/>
    <x v="1"/>
  </r>
  <r>
    <x v="2"/>
    <n v="34655"/>
    <n v="3092"/>
    <x v="1"/>
  </r>
  <r>
    <x v="2"/>
    <n v="34480"/>
    <n v="3064"/>
    <x v="1"/>
  </r>
  <r>
    <x v="2"/>
    <n v="33549"/>
    <n v="3058"/>
    <x v="1"/>
  </r>
  <r>
    <x v="2"/>
    <n v="33765"/>
    <n v="3045"/>
    <x v="1"/>
  </r>
  <r>
    <x v="2"/>
    <n v="34287"/>
    <n v="3041"/>
    <x v="1"/>
  </r>
  <r>
    <x v="2"/>
    <n v="33304"/>
    <n v="3027"/>
    <x v="1"/>
  </r>
  <r>
    <x v="2"/>
    <n v="33541"/>
    <n v="3021"/>
    <x v="1"/>
  </r>
  <r>
    <x v="2"/>
    <n v="32548"/>
    <n v="3020"/>
    <x v="1"/>
  </r>
  <r>
    <x v="2"/>
    <n v="33567"/>
    <n v="3014"/>
    <x v="1"/>
  </r>
  <r>
    <x v="2"/>
    <n v="33702"/>
    <n v="3001"/>
    <x v="1"/>
  </r>
  <r>
    <x v="2"/>
    <n v="32789"/>
    <n v="2996"/>
    <x v="1"/>
  </r>
  <r>
    <x v="2"/>
    <n v="34677"/>
    <n v="2995"/>
    <x v="1"/>
  </r>
  <r>
    <x v="2"/>
    <n v="32084"/>
    <n v="2992"/>
    <x v="1"/>
  </r>
  <r>
    <x v="2"/>
    <n v="34984"/>
    <n v="2971"/>
    <x v="1"/>
  </r>
  <r>
    <x v="2"/>
    <n v="33572"/>
    <n v="2967"/>
    <x v="1"/>
  </r>
  <r>
    <x v="2"/>
    <n v="32820"/>
    <n v="2964"/>
    <x v="1"/>
  </r>
  <r>
    <x v="2"/>
    <n v="34994"/>
    <n v="2953"/>
    <x v="1"/>
  </r>
  <r>
    <x v="2"/>
    <n v="32605"/>
    <n v="2928"/>
    <x v="1"/>
  </r>
  <r>
    <x v="2"/>
    <n v="32404"/>
    <n v="2903"/>
    <x v="1"/>
  </r>
  <r>
    <x v="2"/>
    <n v="33838"/>
    <n v="2873"/>
    <x v="1"/>
  </r>
  <r>
    <x v="2"/>
    <n v="34947"/>
    <n v="2862"/>
    <x v="1"/>
  </r>
  <r>
    <x v="2"/>
    <n v="32034"/>
    <n v="2854"/>
    <x v="1"/>
  </r>
  <r>
    <x v="2"/>
    <n v="33908"/>
    <n v="2850"/>
    <x v="1"/>
  </r>
  <r>
    <x v="2"/>
    <n v="33498"/>
    <n v="2838"/>
    <x v="1"/>
  </r>
  <r>
    <x v="2"/>
    <n v="32780"/>
    <n v="2832"/>
    <x v="1"/>
  </r>
  <r>
    <x v="2"/>
    <n v="33913"/>
    <n v="2826"/>
    <x v="1"/>
  </r>
  <r>
    <x v="2"/>
    <n v="32250"/>
    <n v="2826"/>
    <x v="1"/>
  </r>
  <r>
    <x v="2"/>
    <n v="34114"/>
    <n v="2824"/>
    <x v="1"/>
  </r>
  <r>
    <x v="2"/>
    <n v="33062"/>
    <n v="2820"/>
    <x v="1"/>
  </r>
  <r>
    <x v="2"/>
    <n v="33763"/>
    <n v="2758"/>
    <x v="1"/>
  </r>
  <r>
    <x v="2"/>
    <n v="33709"/>
    <n v="2744"/>
    <x v="1"/>
  </r>
  <r>
    <x v="2"/>
    <n v="32901"/>
    <n v="2723"/>
    <x v="1"/>
  </r>
  <r>
    <x v="2"/>
    <n v="33496"/>
    <n v="2721"/>
    <x v="1"/>
  </r>
  <r>
    <x v="2"/>
    <n v="32713"/>
    <n v="2693"/>
    <x v="1"/>
  </r>
  <r>
    <x v="2"/>
    <n v="34231"/>
    <n v="2691"/>
    <x v="1"/>
  </r>
  <r>
    <x v="2"/>
    <n v="32804"/>
    <n v="2680"/>
    <x v="1"/>
  </r>
  <r>
    <x v="2"/>
    <n v="34683"/>
    <n v="2679"/>
    <x v="1"/>
  </r>
  <r>
    <x v="2"/>
    <n v="33525"/>
    <n v="2677"/>
    <x v="1"/>
  </r>
  <r>
    <x v="2"/>
    <n v="33444"/>
    <n v="2661"/>
    <x v="1"/>
  </r>
  <r>
    <x v="2"/>
    <n v="33037"/>
    <n v="2654"/>
    <x v="1"/>
  </r>
  <r>
    <x v="2"/>
    <n v="33432"/>
    <n v="2652"/>
    <x v="1"/>
  </r>
  <r>
    <x v="2"/>
    <n v="33629"/>
    <n v="2643"/>
    <x v="1"/>
  </r>
  <r>
    <x v="2"/>
    <n v="34689"/>
    <n v="2636"/>
    <x v="1"/>
  </r>
  <r>
    <x v="2"/>
    <n v="32043"/>
    <n v="2622"/>
    <x v="1"/>
  </r>
  <r>
    <x v="2"/>
    <n v="34420"/>
    <n v="2603"/>
    <x v="1"/>
  </r>
  <r>
    <x v="2"/>
    <n v="33716"/>
    <n v="2603"/>
    <x v="1"/>
  </r>
  <r>
    <x v="2"/>
    <n v="32514"/>
    <n v="2602"/>
    <x v="1"/>
  </r>
  <r>
    <x v="2"/>
    <n v="34475"/>
    <n v="2598"/>
    <x v="1"/>
  </r>
  <r>
    <x v="2"/>
    <n v="33606"/>
    <n v="2589"/>
    <x v="1"/>
  </r>
  <r>
    <x v="2"/>
    <n v="32960"/>
    <n v="2574"/>
    <x v="1"/>
  </r>
  <r>
    <x v="2"/>
    <n v="32205"/>
    <n v="2574"/>
    <x v="1"/>
  </r>
  <r>
    <x v="2"/>
    <n v="32180"/>
    <n v="2570"/>
    <x v="1"/>
  </r>
  <r>
    <x v="2"/>
    <n v="34788"/>
    <n v="2556"/>
    <x v="1"/>
  </r>
  <r>
    <x v="2"/>
    <n v="32908"/>
    <n v="2551"/>
    <x v="1"/>
  </r>
  <r>
    <x v="2"/>
    <n v="34610"/>
    <n v="2545"/>
    <x v="1"/>
  </r>
  <r>
    <x v="2"/>
    <n v="34481"/>
    <n v="2542"/>
    <x v="1"/>
  </r>
  <r>
    <x v="2"/>
    <n v="33487"/>
    <n v="2540"/>
    <x v="1"/>
  </r>
  <r>
    <x v="2"/>
    <n v="33841"/>
    <n v="2537"/>
    <x v="1"/>
  </r>
  <r>
    <x v="2"/>
    <n v="32778"/>
    <n v="2520"/>
    <x v="1"/>
  </r>
  <r>
    <x v="2"/>
    <n v="32003"/>
    <n v="2519"/>
    <x v="1"/>
  </r>
  <r>
    <x v="2"/>
    <n v="33710"/>
    <n v="2515"/>
    <x v="1"/>
  </r>
  <r>
    <x v="2"/>
    <n v="33782"/>
    <n v="2496"/>
    <x v="1"/>
  </r>
  <r>
    <x v="2"/>
    <n v="32351"/>
    <n v="2490"/>
    <x v="1"/>
  </r>
  <r>
    <x v="2"/>
    <n v="34990"/>
    <n v="2488"/>
    <x v="1"/>
  </r>
  <r>
    <x v="2"/>
    <n v="33903"/>
    <n v="2487"/>
    <x v="1"/>
  </r>
  <r>
    <x v="2"/>
    <n v="32258"/>
    <n v="2464"/>
    <x v="1"/>
  </r>
  <r>
    <x v="2"/>
    <n v="32953"/>
    <n v="2446"/>
    <x v="1"/>
  </r>
  <r>
    <x v="2"/>
    <n v="33301"/>
    <n v="2445"/>
    <x v="1"/>
  </r>
  <r>
    <x v="2"/>
    <n v="32221"/>
    <n v="2441"/>
    <x v="1"/>
  </r>
  <r>
    <x v="2"/>
    <n v="32117"/>
    <n v="2428"/>
    <x v="1"/>
  </r>
  <r>
    <x v="2"/>
    <n v="32937"/>
    <n v="2427"/>
    <x v="1"/>
  </r>
  <r>
    <x v="2"/>
    <n v="33928"/>
    <n v="2419"/>
    <x v="1"/>
  </r>
  <r>
    <x v="2"/>
    <n v="33573"/>
    <n v="2418"/>
    <x v="1"/>
  </r>
  <r>
    <x v="2"/>
    <n v="33834"/>
    <n v="2414"/>
    <x v="1"/>
  </r>
  <r>
    <x v="2"/>
    <n v="33868"/>
    <n v="2398"/>
    <x v="1"/>
  </r>
  <r>
    <x v="2"/>
    <n v="33066"/>
    <n v="2391"/>
    <x v="1"/>
  </r>
  <r>
    <x v="2"/>
    <n v="34110"/>
    <n v="2385"/>
    <x v="1"/>
  </r>
  <r>
    <x v="2"/>
    <n v="34491"/>
    <n v="2376"/>
    <x v="1"/>
  </r>
  <r>
    <x v="2"/>
    <n v="33403"/>
    <n v="2371"/>
    <x v="1"/>
  </r>
  <r>
    <x v="2"/>
    <n v="34212"/>
    <n v="2369"/>
    <x v="1"/>
  </r>
  <r>
    <x v="2"/>
    <n v="33859"/>
    <n v="2368"/>
    <x v="1"/>
  </r>
  <r>
    <x v="2"/>
    <n v="33616"/>
    <n v="2365"/>
    <x v="1"/>
  </r>
  <r>
    <x v="2"/>
    <n v="34202"/>
    <n v="2362"/>
    <x v="1"/>
  </r>
  <r>
    <x v="2"/>
    <n v="33770"/>
    <n v="2349"/>
    <x v="1"/>
  </r>
  <r>
    <x v="2"/>
    <n v="32751"/>
    <n v="2345"/>
    <x v="1"/>
  </r>
  <r>
    <x v="2"/>
    <n v="34233"/>
    <n v="2337"/>
    <x v="1"/>
  </r>
  <r>
    <x v="2"/>
    <n v="32174"/>
    <n v="2330"/>
    <x v="1"/>
  </r>
  <r>
    <x v="2"/>
    <n v="34753"/>
    <n v="2324"/>
    <x v="1"/>
  </r>
  <r>
    <x v="2"/>
    <n v="33898"/>
    <n v="2318"/>
    <x v="1"/>
  </r>
  <r>
    <x v="2"/>
    <n v="32814"/>
    <n v="2305"/>
    <x v="1"/>
  </r>
  <r>
    <x v="2"/>
    <n v="34105"/>
    <n v="2290"/>
    <x v="1"/>
  </r>
  <r>
    <x v="2"/>
    <n v="32601"/>
    <n v="2274"/>
    <x v="1"/>
  </r>
  <r>
    <x v="2"/>
    <n v="33843"/>
    <n v="2273"/>
    <x v="1"/>
  </r>
  <r>
    <x v="2"/>
    <n v="32805"/>
    <n v="2260"/>
    <x v="1"/>
  </r>
  <r>
    <x v="2"/>
    <n v="33872"/>
    <n v="2211"/>
    <x v="1"/>
  </r>
  <r>
    <x v="2"/>
    <n v="32776"/>
    <n v="2208"/>
    <x v="1"/>
  </r>
  <r>
    <x v="2"/>
    <n v="33158"/>
    <n v="2206"/>
    <x v="1"/>
  </r>
  <r>
    <x v="2"/>
    <n v="33764"/>
    <n v="2200"/>
    <x v="1"/>
  </r>
  <r>
    <x v="2"/>
    <n v="34210"/>
    <n v="2196"/>
    <x v="1"/>
  </r>
  <r>
    <x v="2"/>
    <n v="32222"/>
    <n v="2190"/>
    <x v="1"/>
  </r>
  <r>
    <x v="2"/>
    <n v="33404"/>
    <n v="2188"/>
    <x v="1"/>
  </r>
  <r>
    <x v="2"/>
    <n v="34667"/>
    <n v="2176"/>
    <x v="1"/>
  </r>
  <r>
    <x v="2"/>
    <n v="34235"/>
    <n v="2171"/>
    <x v="1"/>
  </r>
  <r>
    <x v="2"/>
    <n v="34654"/>
    <n v="2163"/>
    <x v="1"/>
  </r>
  <r>
    <x v="2"/>
    <n v="34479"/>
    <n v="2133"/>
    <x v="1"/>
  </r>
  <r>
    <x v="2"/>
    <n v="33703"/>
    <n v="2116"/>
    <x v="1"/>
  </r>
  <r>
    <x v="2"/>
    <n v="34601"/>
    <n v="2105"/>
    <x v="1"/>
  </r>
  <r>
    <x v="2"/>
    <n v="33890"/>
    <n v="2089"/>
    <x v="1"/>
  </r>
  <r>
    <x v="2"/>
    <n v="32833"/>
    <n v="2078"/>
    <x v="1"/>
  </r>
  <r>
    <x v="2"/>
    <n v="34698"/>
    <n v="2076"/>
    <x v="1"/>
  </r>
  <r>
    <x v="2"/>
    <n v="32086"/>
    <n v="2065"/>
    <x v="1"/>
  </r>
  <r>
    <x v="2"/>
    <n v="32536"/>
    <n v="2055"/>
    <x v="1"/>
  </r>
  <r>
    <x v="2"/>
    <n v="33919"/>
    <n v="2024"/>
    <x v="1"/>
  </r>
  <r>
    <x v="2"/>
    <n v="33772"/>
    <n v="2022"/>
    <x v="1"/>
  </r>
  <r>
    <x v="2"/>
    <n v="34470"/>
    <n v="2012"/>
    <x v="1"/>
  </r>
  <r>
    <x v="2"/>
    <n v="33917"/>
    <n v="1995"/>
    <x v="1"/>
  </r>
  <r>
    <x v="2"/>
    <n v="32060"/>
    <n v="1988"/>
    <x v="1"/>
  </r>
  <r>
    <x v="2"/>
    <n v="32606"/>
    <n v="1975"/>
    <x v="1"/>
  </r>
  <r>
    <x v="2"/>
    <n v="32405"/>
    <n v="1940"/>
    <x v="1"/>
  </r>
  <r>
    <x v="2"/>
    <n v="32223"/>
    <n v="1927"/>
    <x v="1"/>
  </r>
  <r>
    <x v="2"/>
    <n v="32505"/>
    <n v="1918"/>
    <x v="1"/>
  </r>
  <r>
    <x v="2"/>
    <n v="32539"/>
    <n v="1917"/>
    <x v="1"/>
  </r>
  <r>
    <x v="2"/>
    <n v="33408"/>
    <n v="1913"/>
    <x v="1"/>
  </r>
  <r>
    <x v="2"/>
    <n v="32816"/>
    <n v="1903"/>
    <x v="1"/>
  </r>
  <r>
    <x v="2"/>
    <n v="32309"/>
    <n v="1900"/>
    <x v="1"/>
  </r>
  <r>
    <x v="2"/>
    <n v="34222"/>
    <n v="1879"/>
    <x v="1"/>
  </r>
  <r>
    <x v="2"/>
    <n v="33778"/>
    <n v="1866"/>
    <x v="1"/>
  </r>
  <r>
    <x v="2"/>
    <n v="34785"/>
    <n v="1812"/>
    <x v="1"/>
  </r>
  <r>
    <x v="2"/>
    <n v="32570"/>
    <n v="1799"/>
    <x v="1"/>
  </r>
  <r>
    <x v="2"/>
    <n v="32233"/>
    <n v="1797"/>
    <x v="1"/>
  </r>
  <r>
    <x v="2"/>
    <n v="32025"/>
    <n v="1795"/>
    <x v="1"/>
  </r>
  <r>
    <x v="2"/>
    <n v="32119"/>
    <n v="1778"/>
    <x v="1"/>
  </r>
  <r>
    <x v="2"/>
    <n v="32506"/>
    <n v="1773"/>
    <x v="1"/>
  </r>
  <r>
    <x v="2"/>
    <n v="34684"/>
    <n v="1769"/>
    <x v="1"/>
  </r>
  <r>
    <x v="2"/>
    <n v="32958"/>
    <n v="1760"/>
    <x v="1"/>
  </r>
  <r>
    <x v="2"/>
    <n v="34286"/>
    <n v="1748"/>
    <x v="1"/>
  </r>
  <r>
    <x v="2"/>
    <n v="32926"/>
    <n v="1748"/>
    <x v="1"/>
  </r>
  <r>
    <x v="2"/>
    <n v="32922"/>
    <n v="1731"/>
    <x v="1"/>
  </r>
  <r>
    <x v="2"/>
    <n v="32507"/>
    <n v="1708"/>
    <x v="1"/>
  </r>
  <r>
    <x v="2"/>
    <n v="34293"/>
    <n v="1676"/>
    <x v="1"/>
  </r>
  <r>
    <x v="2"/>
    <n v="34957"/>
    <n v="1659"/>
    <x v="1"/>
  </r>
  <r>
    <x v="2"/>
    <n v="33316"/>
    <n v="1648"/>
    <x v="1"/>
  </r>
  <r>
    <x v="2"/>
    <n v="32127"/>
    <n v="1638"/>
    <x v="1"/>
  </r>
  <r>
    <x v="2"/>
    <n v="32578"/>
    <n v="1630"/>
    <x v="1"/>
  </r>
  <r>
    <x v="2"/>
    <n v="32301"/>
    <n v="1618"/>
    <x v="1"/>
  </r>
  <r>
    <x v="2"/>
    <n v="34211"/>
    <n v="1610"/>
    <x v="1"/>
  </r>
  <r>
    <x v="2"/>
    <n v="33476"/>
    <n v="1608"/>
    <x v="1"/>
  </r>
  <r>
    <x v="2"/>
    <n v="34219"/>
    <n v="1600"/>
    <x v="1"/>
  </r>
  <r>
    <x v="2"/>
    <n v="32696"/>
    <n v="1592"/>
    <x v="1"/>
  </r>
  <r>
    <x v="2"/>
    <n v="32952"/>
    <n v="1578"/>
    <x v="1"/>
  </r>
  <r>
    <x v="2"/>
    <n v="33714"/>
    <n v="1573"/>
    <x v="1"/>
  </r>
  <r>
    <x v="2"/>
    <n v="34604"/>
    <n v="1569"/>
    <x v="1"/>
  </r>
  <r>
    <x v="2"/>
    <n v="33912"/>
    <n v="1558"/>
    <x v="1"/>
  </r>
  <r>
    <x v="2"/>
    <n v="33707"/>
    <n v="1548"/>
    <x v="1"/>
  </r>
  <r>
    <x v="2"/>
    <n v="34690"/>
    <n v="1547"/>
    <x v="1"/>
  </r>
  <r>
    <x v="2"/>
    <n v="32583"/>
    <n v="1538"/>
    <x v="1"/>
  </r>
  <r>
    <x v="2"/>
    <n v="32024"/>
    <n v="1536"/>
    <x v="1"/>
  </r>
  <r>
    <x v="2"/>
    <n v="33705"/>
    <n v="1529"/>
    <x v="1"/>
  </r>
  <r>
    <x v="2"/>
    <n v="32459"/>
    <n v="1528"/>
    <x v="1"/>
  </r>
  <r>
    <x v="2"/>
    <n v="32177"/>
    <n v="1521"/>
    <x v="1"/>
  </r>
  <r>
    <x v="2"/>
    <n v="32615"/>
    <n v="1513"/>
    <x v="1"/>
  </r>
  <r>
    <x v="2"/>
    <n v="33305"/>
    <n v="1504"/>
    <x v="1"/>
  </r>
  <r>
    <x v="2"/>
    <n v="32130"/>
    <n v="1483"/>
    <x v="1"/>
  </r>
  <r>
    <x v="2"/>
    <n v="32541"/>
    <n v="1476"/>
    <x v="1"/>
  </r>
  <r>
    <x v="2"/>
    <n v="32669"/>
    <n v="1469"/>
    <x v="1"/>
  </r>
  <r>
    <x v="2"/>
    <n v="32312"/>
    <n v="1435"/>
    <x v="1"/>
  </r>
  <r>
    <x v="2"/>
    <n v="32508"/>
    <n v="1434"/>
    <x v="1"/>
  </r>
  <r>
    <x v="2"/>
    <n v="33592"/>
    <n v="1430"/>
    <x v="1"/>
  </r>
  <r>
    <x v="2"/>
    <n v="33955"/>
    <n v="1426"/>
    <x v="1"/>
  </r>
  <r>
    <x v="2"/>
    <n v="32571"/>
    <n v="1411"/>
    <x v="1"/>
  </r>
  <r>
    <x v="2"/>
    <n v="32401"/>
    <n v="1407"/>
    <x v="1"/>
  </r>
  <r>
    <x v="2"/>
    <n v="33875"/>
    <n v="1398"/>
    <x v="1"/>
  </r>
  <r>
    <x v="2"/>
    <n v="32968"/>
    <n v="1398"/>
    <x v="1"/>
  </r>
  <r>
    <x v="2"/>
    <n v="32730"/>
    <n v="1397"/>
    <x v="1"/>
  </r>
  <r>
    <x v="2"/>
    <n v="32966"/>
    <n v="1393"/>
    <x v="1"/>
  </r>
  <r>
    <x v="2"/>
    <n v="32159"/>
    <n v="1391"/>
    <x v="1"/>
  </r>
  <r>
    <x v="2"/>
    <n v="33471"/>
    <n v="1387"/>
    <x v="1"/>
  </r>
  <r>
    <x v="2"/>
    <n v="33701"/>
    <n v="1374"/>
    <x v="1"/>
  </r>
  <r>
    <x v="2"/>
    <n v="33513"/>
    <n v="1371"/>
    <x v="1"/>
  </r>
  <r>
    <x v="2"/>
    <n v="33493"/>
    <n v="1368"/>
    <x v="1"/>
  </r>
  <r>
    <x v="2"/>
    <n v="32081"/>
    <n v="1363"/>
    <x v="1"/>
  </r>
  <r>
    <x v="2"/>
    <n v="32503"/>
    <n v="1354"/>
    <x v="1"/>
  </r>
  <r>
    <x v="2"/>
    <n v="32129"/>
    <n v="1352"/>
    <x v="1"/>
  </r>
  <r>
    <x v="2"/>
    <n v="33777"/>
    <n v="1351"/>
    <x v="1"/>
  </r>
  <r>
    <x v="2"/>
    <n v="34987"/>
    <n v="1338"/>
    <x v="1"/>
  </r>
  <r>
    <x v="2"/>
    <n v="33950"/>
    <n v="1337"/>
    <x v="1"/>
  </r>
  <r>
    <x v="2"/>
    <n v="32927"/>
    <n v="1331"/>
    <x v="1"/>
  </r>
  <r>
    <x v="2"/>
    <n v="32526"/>
    <n v="1329"/>
    <x v="1"/>
  </r>
  <r>
    <x v="2"/>
    <n v="34946"/>
    <n v="1327"/>
    <x v="1"/>
  </r>
  <r>
    <x v="2"/>
    <n v="34981"/>
    <n v="1304"/>
    <x v="1"/>
  </r>
  <r>
    <x v="2"/>
    <n v="33948"/>
    <n v="1289"/>
    <x v="1"/>
  </r>
  <r>
    <x v="2"/>
    <n v="34607"/>
    <n v="1276"/>
    <x v="1"/>
  </r>
  <r>
    <x v="2"/>
    <n v="34685"/>
    <n v="1273"/>
    <x v="1"/>
  </r>
  <r>
    <x v="2"/>
    <n v="34695"/>
    <n v="1271"/>
    <x v="1"/>
  </r>
  <r>
    <x v="2"/>
    <n v="34637"/>
    <n v="1267"/>
    <x v="1"/>
  </r>
  <r>
    <x v="2"/>
    <n v="32563"/>
    <n v="1265"/>
    <x v="1"/>
  </r>
  <r>
    <x v="2"/>
    <n v="34239"/>
    <n v="1262"/>
    <x v="1"/>
  </r>
  <r>
    <x v="2"/>
    <n v="32148"/>
    <n v="1260"/>
    <x v="1"/>
  </r>
  <r>
    <x v="2"/>
    <n v="33449"/>
    <n v="1251"/>
    <x v="1"/>
  </r>
  <r>
    <x v="2"/>
    <n v="32311"/>
    <n v="1245"/>
    <x v="1"/>
  </r>
  <r>
    <x v="2"/>
    <n v="33761"/>
    <n v="1237"/>
    <x v="1"/>
  </r>
  <r>
    <x v="2"/>
    <n v="33412"/>
    <n v="1231"/>
    <x v="1"/>
  </r>
  <r>
    <x v="2"/>
    <n v="34446"/>
    <n v="1215"/>
    <x v="1"/>
  </r>
  <r>
    <x v="2"/>
    <n v="33122"/>
    <n v="1211"/>
    <x v="1"/>
  </r>
  <r>
    <x v="2"/>
    <n v="33774"/>
    <n v="1205"/>
    <x v="1"/>
  </r>
  <r>
    <x v="2"/>
    <n v="33983"/>
    <n v="1201"/>
    <x v="1"/>
  </r>
  <r>
    <x v="2"/>
    <n v="34103"/>
    <n v="1199"/>
    <x v="1"/>
  </r>
  <r>
    <x v="2"/>
    <n v="33540"/>
    <n v="1198"/>
    <x v="1"/>
  </r>
  <r>
    <x v="2"/>
    <n v="32095"/>
    <n v="1195"/>
    <x v="1"/>
  </r>
  <r>
    <x v="2"/>
    <n v="33469"/>
    <n v="1186"/>
    <x v="1"/>
  </r>
  <r>
    <x v="2"/>
    <n v="33850"/>
    <n v="1183"/>
    <x v="1"/>
  </r>
  <r>
    <x v="2"/>
    <n v="32653"/>
    <n v="1179"/>
    <x v="1"/>
  </r>
  <r>
    <x v="2"/>
    <n v="32934"/>
    <n v="1175"/>
    <x v="1"/>
  </r>
  <r>
    <x v="2"/>
    <n v="34951"/>
    <n v="1168"/>
    <x v="1"/>
  </r>
  <r>
    <x v="2"/>
    <n v="32168"/>
    <n v="1167"/>
    <x v="1"/>
  </r>
  <r>
    <x v="2"/>
    <n v="32609"/>
    <n v="1164"/>
    <x v="1"/>
  </r>
  <r>
    <x v="2"/>
    <n v="32612"/>
    <n v="1159"/>
    <x v="1"/>
  </r>
  <r>
    <x v="2"/>
    <n v="32439"/>
    <n v="1158"/>
    <x v="1"/>
  </r>
  <r>
    <x v="2"/>
    <n v="33070"/>
    <n v="1157"/>
    <x v="1"/>
  </r>
  <r>
    <x v="2"/>
    <n v="32308"/>
    <n v="1151"/>
    <x v="1"/>
  </r>
  <r>
    <x v="2"/>
    <n v="34669"/>
    <n v="1141"/>
    <x v="1"/>
  </r>
  <r>
    <x v="2"/>
    <n v="34288"/>
    <n v="1133"/>
    <x v="1"/>
  </r>
  <r>
    <x v="2"/>
    <n v="32118"/>
    <n v="1125"/>
    <x v="1"/>
  </r>
  <r>
    <x v="2"/>
    <n v="34145"/>
    <n v="1124"/>
    <x v="1"/>
  </r>
  <r>
    <x v="2"/>
    <n v="33773"/>
    <n v="1118"/>
    <x v="1"/>
  </r>
  <r>
    <x v="2"/>
    <n v="34241"/>
    <n v="1117"/>
    <x v="1"/>
  </r>
  <r>
    <x v="2"/>
    <n v="34433"/>
    <n v="1107"/>
    <x v="1"/>
  </r>
  <r>
    <x v="2"/>
    <n v="32226"/>
    <n v="1104"/>
    <x v="1"/>
  </r>
  <r>
    <x v="2"/>
    <n v="32209"/>
    <n v="1099"/>
    <x v="1"/>
  </r>
  <r>
    <x v="2"/>
    <n v="33839"/>
    <n v="1093"/>
    <x v="1"/>
  </r>
  <r>
    <x v="2"/>
    <n v="33455"/>
    <n v="1087"/>
    <x v="1"/>
  </r>
  <r>
    <x v="2"/>
    <n v="32444"/>
    <n v="1082"/>
    <x v="1"/>
  </r>
  <r>
    <x v="2"/>
    <n v="33812"/>
    <n v="1070"/>
    <x v="1"/>
  </r>
  <r>
    <x v="2"/>
    <n v="34614"/>
    <n v="1069"/>
    <x v="1"/>
  </r>
  <r>
    <x v="2"/>
    <n v="34465"/>
    <n v="1066"/>
    <x v="1"/>
  </r>
  <r>
    <x v="2"/>
    <n v="32407"/>
    <n v="1063"/>
    <x v="1"/>
  </r>
  <r>
    <x v="2"/>
    <n v="32796"/>
    <n v="1060"/>
    <x v="1"/>
  </r>
  <r>
    <x v="2"/>
    <n v="32931"/>
    <n v="1051"/>
    <x v="1"/>
  </r>
  <r>
    <x v="2"/>
    <n v="34434"/>
    <n v="1047"/>
    <x v="1"/>
  </r>
  <r>
    <x v="2"/>
    <n v="32579"/>
    <n v="1041"/>
    <x v="1"/>
  </r>
  <r>
    <x v="2"/>
    <n v="32310"/>
    <n v="1041"/>
    <x v="1"/>
  </r>
  <r>
    <x v="2"/>
    <n v="32333"/>
    <n v="1039"/>
    <x v="1"/>
  </r>
  <r>
    <x v="2"/>
    <n v="32408"/>
    <n v="1026"/>
    <x v="1"/>
  </r>
  <r>
    <x v="2"/>
    <n v="32141"/>
    <n v="1019"/>
    <x v="1"/>
  </r>
  <r>
    <x v="2"/>
    <n v="32433"/>
    <n v="1017"/>
    <x v="1"/>
  </r>
  <r>
    <x v="2"/>
    <n v="33473"/>
    <n v="1015"/>
    <x v="1"/>
  </r>
  <r>
    <x v="2"/>
    <n v="34734"/>
    <n v="1005"/>
    <x v="1"/>
  </r>
  <r>
    <x v="2"/>
    <n v="33597"/>
    <n v="1005"/>
    <x v="1"/>
  </r>
  <r>
    <x v="2"/>
    <n v="34108"/>
    <n v="1002"/>
    <x v="1"/>
  </r>
  <r>
    <x v="2"/>
    <n v="32208"/>
    <n v="977"/>
    <x v="1"/>
  </r>
  <r>
    <x v="2"/>
    <n v="32327"/>
    <n v="965"/>
    <x v="1"/>
  </r>
  <r>
    <x v="2"/>
    <n v="33712"/>
    <n v="960"/>
    <x v="1"/>
  </r>
  <r>
    <x v="2"/>
    <n v="33954"/>
    <n v="958"/>
    <x v="1"/>
  </r>
  <r>
    <x v="2"/>
    <n v="32305"/>
    <n v="957"/>
    <x v="1"/>
  </r>
  <r>
    <x v="2"/>
    <n v="32008"/>
    <n v="956"/>
    <x v="1"/>
  </r>
  <r>
    <x v="2"/>
    <n v="33548"/>
    <n v="953"/>
    <x v="1"/>
  </r>
  <r>
    <x v="2"/>
    <n v="32504"/>
    <n v="947"/>
    <x v="1"/>
  </r>
  <r>
    <x v="2"/>
    <n v="32413"/>
    <n v="942"/>
    <x v="1"/>
  </r>
  <r>
    <x v="2"/>
    <n v="34452"/>
    <n v="933"/>
    <x v="1"/>
  </r>
  <r>
    <x v="2"/>
    <n v="32128"/>
    <n v="916"/>
    <x v="1"/>
  </r>
  <r>
    <x v="2"/>
    <n v="32569"/>
    <n v="906"/>
    <x v="1"/>
  </r>
  <r>
    <x v="2"/>
    <n v="32428"/>
    <n v="893"/>
    <x v="1"/>
  </r>
  <r>
    <x v="2"/>
    <n v="33478"/>
    <n v="869"/>
    <x v="1"/>
  </r>
  <r>
    <x v="2"/>
    <n v="34291"/>
    <n v="868"/>
    <x v="1"/>
  </r>
  <r>
    <x v="2"/>
    <n v="32220"/>
    <n v="868"/>
    <x v="1"/>
  </r>
  <r>
    <x v="2"/>
    <n v="32317"/>
    <n v="856"/>
    <x v="1"/>
  </r>
  <r>
    <x v="2"/>
    <n v="33043"/>
    <n v="854"/>
    <x v="1"/>
  </r>
  <r>
    <x v="2"/>
    <n v="33776"/>
    <n v="853"/>
    <x v="1"/>
  </r>
  <r>
    <x v="2"/>
    <n v="34236"/>
    <n v="848"/>
    <x v="1"/>
  </r>
  <r>
    <x v="2"/>
    <n v="34945"/>
    <n v="848"/>
    <x v="1"/>
  </r>
  <r>
    <x v="2"/>
    <n v="34102"/>
    <n v="846"/>
    <x v="1"/>
  </r>
  <r>
    <x v="2"/>
    <n v="32206"/>
    <n v="845"/>
    <x v="1"/>
  </r>
  <r>
    <x v="2"/>
    <n v="34432"/>
    <n v="826"/>
    <x v="1"/>
  </r>
  <r>
    <x v="2"/>
    <n v="32091"/>
    <n v="823"/>
    <x v="1"/>
  </r>
  <r>
    <x v="2"/>
    <n v="34251"/>
    <n v="822"/>
    <x v="1"/>
  </r>
  <r>
    <x v="2"/>
    <n v="32736"/>
    <n v="817"/>
    <x v="1"/>
  </r>
  <r>
    <x v="2"/>
    <n v="32082"/>
    <n v="814"/>
    <x v="1"/>
  </r>
  <r>
    <x v="2"/>
    <n v="32080"/>
    <n v="788"/>
    <x v="1"/>
  </r>
  <r>
    <x v="2"/>
    <n v="32534"/>
    <n v="783"/>
    <x v="1"/>
  </r>
  <r>
    <x v="2"/>
    <n v="33704"/>
    <n v="764"/>
    <x v="1"/>
  </r>
  <r>
    <x v="2"/>
    <n v="32066"/>
    <n v="764"/>
    <x v="1"/>
  </r>
  <r>
    <x v="2"/>
    <n v="33480"/>
    <n v="755"/>
    <x v="1"/>
  </r>
  <r>
    <x v="2"/>
    <n v="34238"/>
    <n v="749"/>
    <x v="1"/>
  </r>
  <r>
    <x v="2"/>
    <n v="32348"/>
    <n v="748"/>
    <x v="1"/>
  </r>
  <r>
    <x v="2"/>
    <n v="33980"/>
    <n v="740"/>
    <x v="1"/>
  </r>
  <r>
    <x v="2"/>
    <n v="34488"/>
    <n v="725"/>
    <x v="1"/>
  </r>
  <r>
    <x v="2"/>
    <n v="33711"/>
    <n v="723"/>
    <x v="1"/>
  </r>
  <r>
    <x v="2"/>
    <n v="32903"/>
    <n v="722"/>
    <x v="1"/>
  </r>
  <r>
    <x v="2"/>
    <n v="34602"/>
    <n v="717"/>
    <x v="1"/>
  </r>
  <r>
    <x v="2"/>
    <n v="32533"/>
    <n v="717"/>
    <x v="1"/>
  </r>
  <r>
    <x v="2"/>
    <n v="32190"/>
    <n v="710"/>
    <x v="1"/>
  </r>
  <r>
    <x v="2"/>
    <n v="34613"/>
    <n v="708"/>
    <x v="1"/>
  </r>
  <r>
    <x v="2"/>
    <n v="32052"/>
    <n v="708"/>
    <x v="1"/>
  </r>
  <r>
    <x v="2"/>
    <n v="32618"/>
    <n v="695"/>
    <x v="1"/>
  </r>
  <r>
    <x v="2"/>
    <n v="32542"/>
    <n v="694"/>
    <x v="1"/>
  </r>
  <r>
    <x v="2"/>
    <n v="34442"/>
    <n v="687"/>
    <x v="1"/>
  </r>
  <r>
    <x v="2"/>
    <n v="32641"/>
    <n v="682"/>
    <x v="1"/>
  </r>
  <r>
    <x v="2"/>
    <n v="32643"/>
    <n v="675"/>
    <x v="1"/>
  </r>
  <r>
    <x v="2"/>
    <n v="32561"/>
    <n v="672"/>
    <x v="1"/>
  </r>
  <r>
    <x v="2"/>
    <n v="32603"/>
    <n v="672"/>
    <x v="1"/>
  </r>
  <r>
    <x v="2"/>
    <n v="33920"/>
    <n v="669"/>
    <x v="1"/>
  </r>
  <r>
    <x v="2"/>
    <n v="32054"/>
    <n v="669"/>
    <x v="1"/>
  </r>
  <r>
    <x v="2"/>
    <n v="33953"/>
    <n v="668"/>
    <x v="1"/>
  </r>
  <r>
    <x v="2"/>
    <n v="33514"/>
    <n v="668"/>
    <x v="1"/>
  </r>
  <r>
    <x v="2"/>
    <n v="32693"/>
    <n v="667"/>
    <x v="1"/>
  </r>
  <r>
    <x v="2"/>
    <n v="33922"/>
    <n v="665"/>
    <x v="1"/>
  </r>
  <r>
    <x v="2"/>
    <n v="32621"/>
    <n v="643"/>
    <x v="1"/>
  </r>
  <r>
    <x v="2"/>
    <n v="32424"/>
    <n v="642"/>
    <x v="1"/>
  </r>
  <r>
    <x v="2"/>
    <n v="32409"/>
    <n v="637"/>
    <x v="1"/>
  </r>
  <r>
    <x v="2"/>
    <n v="34275"/>
    <n v="633"/>
    <x v="1"/>
  </r>
  <r>
    <x v="2"/>
    <n v="34996"/>
    <n v="632"/>
    <x v="1"/>
  </r>
  <r>
    <x v="2"/>
    <n v="34688"/>
    <n v="632"/>
    <x v="1"/>
  </r>
  <r>
    <x v="2"/>
    <n v="33982"/>
    <n v="627"/>
    <x v="1"/>
  </r>
  <r>
    <x v="2"/>
    <n v="34285"/>
    <n v="626"/>
    <x v="1"/>
  </r>
  <r>
    <x v="2"/>
    <n v="32110"/>
    <n v="626"/>
    <x v="1"/>
  </r>
  <r>
    <x v="2"/>
    <n v="34773"/>
    <n v="624"/>
    <x v="1"/>
  </r>
  <r>
    <x v="2"/>
    <n v="32163"/>
    <n v="620"/>
    <x v="1"/>
  </r>
  <r>
    <x v="2"/>
    <n v="33848"/>
    <n v="619"/>
    <x v="1"/>
  </r>
  <r>
    <x v="2"/>
    <n v="33706"/>
    <n v="617"/>
    <x v="1"/>
  </r>
  <r>
    <x v="2"/>
    <n v="32446"/>
    <n v="608"/>
    <x v="1"/>
  </r>
  <r>
    <x v="2"/>
    <n v="33708"/>
    <n v="596"/>
    <x v="1"/>
  </r>
  <r>
    <x v="2"/>
    <n v="32053"/>
    <n v="591"/>
    <x v="1"/>
  </r>
  <r>
    <x v="2"/>
    <n v="34240"/>
    <n v="587"/>
    <x v="1"/>
  </r>
  <r>
    <x v="2"/>
    <n v="32784"/>
    <n v="584"/>
    <x v="1"/>
  </r>
  <r>
    <x v="2"/>
    <n v="32340"/>
    <n v="577"/>
    <x v="1"/>
  </r>
  <r>
    <x v="2"/>
    <n v="32951"/>
    <n v="574"/>
    <x v="1"/>
  </r>
  <r>
    <x v="2"/>
    <n v="33042"/>
    <n v="573"/>
    <x v="1"/>
  </r>
  <r>
    <x v="2"/>
    <n v="32501"/>
    <n v="567"/>
    <x v="1"/>
  </r>
  <r>
    <x v="2"/>
    <n v="32038"/>
    <n v="558"/>
    <x v="1"/>
  </r>
  <r>
    <x v="2"/>
    <n v="34705"/>
    <n v="557"/>
    <x v="1"/>
  </r>
  <r>
    <x v="2"/>
    <n v="33966"/>
    <n v="556"/>
    <x v="1"/>
  </r>
  <r>
    <x v="2"/>
    <n v="32097"/>
    <n v="555"/>
    <x v="1"/>
  </r>
  <r>
    <x v="2"/>
    <n v="32254"/>
    <n v="555"/>
    <x v="1"/>
  </r>
  <r>
    <x v="2"/>
    <n v="33477"/>
    <n v="554"/>
    <x v="1"/>
  </r>
  <r>
    <x v="2"/>
    <n v="32064"/>
    <n v="545"/>
    <x v="1"/>
  </r>
  <r>
    <x v="2"/>
    <n v="32668"/>
    <n v="542"/>
    <x v="1"/>
  </r>
  <r>
    <x v="2"/>
    <n v="33483"/>
    <n v="539"/>
    <x v="1"/>
  </r>
  <r>
    <x v="2"/>
    <n v="34450"/>
    <n v="537"/>
    <x v="1"/>
  </r>
  <r>
    <x v="2"/>
    <n v="32055"/>
    <n v="536"/>
    <x v="1"/>
  </r>
  <r>
    <x v="2"/>
    <n v="34737"/>
    <n v="533"/>
    <x v="1"/>
  </r>
  <r>
    <x v="2"/>
    <n v="32179"/>
    <n v="531"/>
    <x v="1"/>
  </r>
  <r>
    <x v="2"/>
    <n v="32344"/>
    <n v="524"/>
    <x v="1"/>
  </r>
  <r>
    <x v="2"/>
    <n v="34949"/>
    <n v="520"/>
    <x v="1"/>
  </r>
  <r>
    <x v="2"/>
    <n v="32169"/>
    <n v="516"/>
    <x v="1"/>
  </r>
  <r>
    <x v="2"/>
    <n v="34269"/>
    <n v="514"/>
    <x v="1"/>
  </r>
  <r>
    <x v="2"/>
    <n v="32920"/>
    <n v="513"/>
    <x v="1"/>
  </r>
  <r>
    <x v="2"/>
    <n v="32162"/>
    <n v="512"/>
    <x v="1"/>
  </r>
  <r>
    <x v="2"/>
    <n v="32113"/>
    <n v="512"/>
    <x v="1"/>
  </r>
  <r>
    <x v="2"/>
    <n v="34289"/>
    <n v="506"/>
    <x v="1"/>
  </r>
  <r>
    <x v="2"/>
    <n v="33036"/>
    <n v="500"/>
    <x v="1"/>
  </r>
  <r>
    <x v="2"/>
    <n v="32656"/>
    <n v="497"/>
    <x v="1"/>
  </r>
  <r>
    <x v="2"/>
    <n v="33306"/>
    <n v="496"/>
    <x v="1"/>
  </r>
  <r>
    <x v="2"/>
    <n v="33981"/>
    <n v="492"/>
    <x v="1"/>
  </r>
  <r>
    <x v="2"/>
    <n v="34453"/>
    <n v="477"/>
    <x v="1"/>
  </r>
  <r>
    <x v="2"/>
    <n v="32550"/>
    <n v="471"/>
    <x v="1"/>
  </r>
  <r>
    <x v="2"/>
    <n v="33762"/>
    <n v="469"/>
    <x v="1"/>
  </r>
  <r>
    <x v="2"/>
    <n v="34461"/>
    <n v="467"/>
    <x v="1"/>
  </r>
  <r>
    <x v="2"/>
    <n v="33930"/>
    <n v="465"/>
    <x v="1"/>
  </r>
  <r>
    <x v="2"/>
    <n v="32219"/>
    <n v="460"/>
    <x v="1"/>
  </r>
  <r>
    <x v="2"/>
    <n v="34756"/>
    <n v="458"/>
    <x v="1"/>
  </r>
  <r>
    <x v="2"/>
    <n v="32212"/>
    <n v="453"/>
    <x v="1"/>
  </r>
  <r>
    <x v="2"/>
    <n v="32950"/>
    <n v="433"/>
    <x v="1"/>
  </r>
  <r>
    <x v="2"/>
    <n v="32204"/>
    <n v="433"/>
    <x v="1"/>
  </r>
  <r>
    <x v="2"/>
    <n v="32963"/>
    <n v="428"/>
    <x v="1"/>
  </r>
  <r>
    <x v="2"/>
    <n v="32626"/>
    <n v="426"/>
    <x v="1"/>
  </r>
  <r>
    <x v="2"/>
    <n v="32330"/>
    <n v="406"/>
    <x v="1"/>
  </r>
  <r>
    <x v="2"/>
    <n v="32445"/>
    <n v="405"/>
    <x v="1"/>
  </r>
  <r>
    <x v="2"/>
    <n v="32831"/>
    <n v="404"/>
    <x v="1"/>
  </r>
  <r>
    <x v="2"/>
    <n v="33620"/>
    <n v="403"/>
    <x v="1"/>
  </r>
  <r>
    <x v="2"/>
    <n v="32567"/>
    <n v="399"/>
    <x v="1"/>
  </r>
  <r>
    <x v="2"/>
    <n v="32617"/>
    <n v="399"/>
    <x v="1"/>
  </r>
  <r>
    <x v="2"/>
    <n v="32176"/>
    <n v="396"/>
    <x v="1"/>
  </r>
  <r>
    <x v="2"/>
    <n v="32465"/>
    <n v="391"/>
    <x v="1"/>
  </r>
  <r>
    <x v="2"/>
    <n v="32440"/>
    <n v="391"/>
    <x v="1"/>
  </r>
  <r>
    <x v="2"/>
    <n v="33876"/>
    <n v="385"/>
    <x v="1"/>
  </r>
  <r>
    <x v="2"/>
    <n v="34731"/>
    <n v="385"/>
    <x v="1"/>
  </r>
  <r>
    <x v="2"/>
    <n v="32227"/>
    <n v="384"/>
    <x v="1"/>
  </r>
  <r>
    <x v="2"/>
    <n v="32925"/>
    <n v="383"/>
    <x v="1"/>
  </r>
  <r>
    <x v="2"/>
    <n v="32145"/>
    <n v="373"/>
    <x v="1"/>
  </r>
  <r>
    <x v="2"/>
    <n v="34223"/>
    <n v="372"/>
    <x v="1"/>
  </r>
  <r>
    <x v="2"/>
    <n v="32266"/>
    <n v="369"/>
    <x v="1"/>
  </r>
  <r>
    <x v="2"/>
    <n v="32460"/>
    <n v="367"/>
    <x v="1"/>
  </r>
  <r>
    <x v="2"/>
    <n v="33965"/>
    <n v="362"/>
    <x v="1"/>
  </r>
  <r>
    <x v="2"/>
    <n v="32577"/>
    <n v="362"/>
    <x v="1"/>
  </r>
  <r>
    <x v="2"/>
    <n v="34134"/>
    <n v="360"/>
    <x v="1"/>
  </r>
  <r>
    <x v="2"/>
    <n v="33621"/>
    <n v="358"/>
    <x v="1"/>
  </r>
  <r>
    <x v="2"/>
    <n v="32136"/>
    <n v="352"/>
    <x v="1"/>
  </r>
  <r>
    <x v="2"/>
    <n v="33715"/>
    <n v="344"/>
    <x v="1"/>
  </r>
  <r>
    <x v="2"/>
    <n v="32680"/>
    <n v="344"/>
    <x v="1"/>
  </r>
  <r>
    <x v="2"/>
    <n v="32202"/>
    <n v="341"/>
    <x v="1"/>
  </r>
  <r>
    <x v="2"/>
    <n v="33538"/>
    <n v="332"/>
    <x v="1"/>
  </r>
  <r>
    <x v="2"/>
    <n v="32134"/>
    <n v="332"/>
    <x v="1"/>
  </r>
  <r>
    <x v="2"/>
    <n v="32640"/>
    <n v="329"/>
    <x v="1"/>
  </r>
  <r>
    <x v="2"/>
    <n v="32580"/>
    <n v="328"/>
    <x v="1"/>
  </r>
  <r>
    <x v="2"/>
    <n v="32063"/>
    <n v="327"/>
    <x v="1"/>
  </r>
  <r>
    <x v="2"/>
    <n v="33854"/>
    <n v="325"/>
    <x v="1"/>
  </r>
  <r>
    <x v="2"/>
    <n v="32181"/>
    <n v="325"/>
    <x v="1"/>
  </r>
  <r>
    <x v="2"/>
    <n v="32425"/>
    <n v="319"/>
    <x v="1"/>
  </r>
  <r>
    <x v="2"/>
    <n v="32544"/>
    <n v="318"/>
    <x v="1"/>
  </r>
  <r>
    <x v="2"/>
    <n v="32026"/>
    <n v="314"/>
    <x v="1"/>
  </r>
  <r>
    <x v="2"/>
    <n v="32798"/>
    <n v="313"/>
    <x v="1"/>
  </r>
  <r>
    <x v="2"/>
    <n v="32619"/>
    <n v="310"/>
    <x v="1"/>
  </r>
  <r>
    <x v="2"/>
    <n v="32686"/>
    <n v="310"/>
    <x v="1"/>
  </r>
  <r>
    <x v="2"/>
    <n v="33865"/>
    <n v="309"/>
    <x v="1"/>
  </r>
  <r>
    <x v="2"/>
    <n v="33931"/>
    <n v="307"/>
    <x v="1"/>
  </r>
  <r>
    <x v="2"/>
    <n v="34292"/>
    <n v="304"/>
    <x v="1"/>
  </r>
  <r>
    <x v="2"/>
    <n v="32322"/>
    <n v="302"/>
    <x v="1"/>
  </r>
  <r>
    <x v="2"/>
    <n v="32321"/>
    <n v="294"/>
    <x v="1"/>
  </r>
  <r>
    <x v="2"/>
    <n v="32234"/>
    <n v="293"/>
    <x v="1"/>
  </r>
  <r>
    <x v="2"/>
    <n v="32062"/>
    <n v="290"/>
    <x v="1"/>
  </r>
  <r>
    <x v="2"/>
    <n v="32628"/>
    <n v="289"/>
    <x v="1"/>
  </r>
  <r>
    <x v="2"/>
    <n v="34431"/>
    <n v="286"/>
    <x v="1"/>
  </r>
  <r>
    <x v="2"/>
    <n v="34429"/>
    <n v="282"/>
    <x v="1"/>
  </r>
  <r>
    <x v="2"/>
    <n v="33576"/>
    <n v="276"/>
    <x v="1"/>
  </r>
  <r>
    <x v="2"/>
    <n v="34739"/>
    <n v="266"/>
    <x v="1"/>
  </r>
  <r>
    <x v="2"/>
    <n v="32511"/>
    <n v="262"/>
    <x v="1"/>
  </r>
  <r>
    <x v="2"/>
    <n v="32059"/>
    <n v="262"/>
    <x v="1"/>
  </r>
  <r>
    <x v="2"/>
    <n v="34224"/>
    <n v="252"/>
    <x v="1"/>
  </r>
  <r>
    <x v="2"/>
    <n v="32046"/>
    <n v="252"/>
    <x v="1"/>
  </r>
  <r>
    <x v="2"/>
    <n v="32094"/>
    <n v="244"/>
    <x v="1"/>
  </r>
  <r>
    <x v="2"/>
    <n v="32732"/>
    <n v="241"/>
    <x v="1"/>
  </r>
  <r>
    <x v="2"/>
    <n v="34428"/>
    <n v="239"/>
    <x v="1"/>
  </r>
  <r>
    <x v="2"/>
    <n v="33767"/>
    <n v="237"/>
    <x v="1"/>
  </r>
  <r>
    <x v="2"/>
    <n v="32343"/>
    <n v="232"/>
    <x v="1"/>
  </r>
  <r>
    <x v="2"/>
    <n v="32033"/>
    <n v="229"/>
    <x v="1"/>
  </r>
  <r>
    <x v="2"/>
    <n v="34228"/>
    <n v="221"/>
    <x v="1"/>
  </r>
  <r>
    <x v="2"/>
    <n v="32132"/>
    <n v="221"/>
    <x v="1"/>
  </r>
  <r>
    <x v="2"/>
    <n v="32438"/>
    <n v="219"/>
    <x v="1"/>
  </r>
  <r>
    <x v="2"/>
    <n v="32767"/>
    <n v="218"/>
    <x v="1"/>
  </r>
  <r>
    <x v="2"/>
    <n v="33785"/>
    <n v="214"/>
    <x v="1"/>
  </r>
  <r>
    <x v="2"/>
    <n v="32124"/>
    <n v="213"/>
    <x v="1"/>
  </r>
  <r>
    <x v="2"/>
    <n v="34229"/>
    <n v="210"/>
    <x v="1"/>
  </r>
  <r>
    <x v="2"/>
    <n v="32535"/>
    <n v="210"/>
    <x v="1"/>
  </r>
  <r>
    <x v="2"/>
    <n v="32320"/>
    <n v="209"/>
    <x v="1"/>
  </r>
  <r>
    <x v="2"/>
    <n v="33947"/>
    <n v="203"/>
    <x v="1"/>
  </r>
  <r>
    <x v="2"/>
    <n v="32949"/>
    <n v="197"/>
    <x v="1"/>
  </r>
  <r>
    <x v="2"/>
    <n v="32324"/>
    <n v="197"/>
    <x v="1"/>
  </r>
  <r>
    <x v="2"/>
    <n v="32466"/>
    <n v="192"/>
    <x v="1"/>
  </r>
  <r>
    <x v="2"/>
    <n v="32011"/>
    <n v="192"/>
    <x v="1"/>
  </r>
  <r>
    <x v="2"/>
    <n v="32040"/>
    <n v="186"/>
    <x v="1"/>
  </r>
  <r>
    <x v="2"/>
    <n v="34484"/>
    <n v="185"/>
    <x v="1"/>
  </r>
  <r>
    <x v="2"/>
    <n v="33438"/>
    <n v="174"/>
    <x v="1"/>
  </r>
  <r>
    <x v="2"/>
    <n v="32976"/>
    <n v="173"/>
    <x v="1"/>
  </r>
  <r>
    <x v="2"/>
    <n v="33585"/>
    <n v="170"/>
    <x v="1"/>
  </r>
  <r>
    <x v="2"/>
    <n v="32334"/>
    <n v="168"/>
    <x v="1"/>
  </r>
  <r>
    <x v="2"/>
    <n v="32102"/>
    <n v="166"/>
    <x v="1"/>
  </r>
  <r>
    <x v="2"/>
    <n v="32464"/>
    <n v="164"/>
    <x v="1"/>
  </r>
  <r>
    <x v="2"/>
    <n v="32306"/>
    <n v="161"/>
    <x v="1"/>
  </r>
  <r>
    <x v="2"/>
    <n v="34449"/>
    <n v="160"/>
    <x v="1"/>
  </r>
  <r>
    <x v="2"/>
    <n v="32735"/>
    <n v="157"/>
    <x v="1"/>
  </r>
  <r>
    <x v="2"/>
    <n v="32403"/>
    <n v="156"/>
    <x v="1"/>
  </r>
  <r>
    <x v="2"/>
    <n v="32754"/>
    <n v="156"/>
    <x v="1"/>
  </r>
  <r>
    <x v="2"/>
    <n v="34436"/>
    <n v="150"/>
    <x v="1"/>
  </r>
  <r>
    <x v="2"/>
    <n v="32448"/>
    <n v="150"/>
    <x v="1"/>
  </r>
  <r>
    <x v="2"/>
    <n v="32431"/>
    <n v="146"/>
    <x v="1"/>
  </r>
  <r>
    <x v="2"/>
    <n v="32702"/>
    <n v="142"/>
    <x v="1"/>
  </r>
  <r>
    <x v="2"/>
    <n v="33503"/>
    <n v="141"/>
    <x v="1"/>
  </r>
  <r>
    <x v="2"/>
    <n v="33574"/>
    <n v="138"/>
    <x v="1"/>
  </r>
  <r>
    <x v="2"/>
    <n v="32461"/>
    <n v="138"/>
    <x v="1"/>
  </r>
  <r>
    <x v="2"/>
    <n v="32456"/>
    <n v="136"/>
    <x v="1"/>
  </r>
  <r>
    <x v="2"/>
    <n v="32087"/>
    <n v="136"/>
    <x v="1"/>
  </r>
  <r>
    <x v="2"/>
    <n v="33960"/>
    <n v="134"/>
    <x v="1"/>
  </r>
  <r>
    <x v="2"/>
    <n v="32694"/>
    <n v="133"/>
    <x v="1"/>
  </r>
  <r>
    <x v="2"/>
    <n v="32083"/>
    <n v="131"/>
    <x v="1"/>
  </r>
  <r>
    <x v="2"/>
    <n v="32764"/>
    <n v="130"/>
    <x v="1"/>
  </r>
  <r>
    <x v="2"/>
    <n v="32307"/>
    <n v="127"/>
    <x v="1"/>
  </r>
  <r>
    <x v="2"/>
    <n v="32502"/>
    <n v="125"/>
    <x v="1"/>
  </r>
  <r>
    <x v="2"/>
    <n v="32509"/>
    <n v="124"/>
    <x v="1"/>
  </r>
  <r>
    <x v="2"/>
    <n v="32131"/>
    <n v="123"/>
    <x v="1"/>
  </r>
  <r>
    <x v="2"/>
    <n v="32347"/>
    <n v="121"/>
    <x v="1"/>
  </r>
  <r>
    <x v="2"/>
    <n v="32328"/>
    <n v="117"/>
    <x v="1"/>
  </r>
  <r>
    <x v="2"/>
    <n v="33786"/>
    <n v="110"/>
    <x v="1"/>
  </r>
  <r>
    <x v="2"/>
    <n v="32350"/>
    <n v="110"/>
    <x v="1"/>
  </r>
  <r>
    <x v="2"/>
    <n v="32744"/>
    <n v="108"/>
    <x v="1"/>
  </r>
  <r>
    <x v="2"/>
    <n v="32658"/>
    <n v="105"/>
    <x v="1"/>
  </r>
  <r>
    <x v="2"/>
    <n v="34242"/>
    <n v="103"/>
    <x v="1"/>
  </r>
  <r>
    <x v="2"/>
    <n v="33827"/>
    <n v="101"/>
    <x v="1"/>
  </r>
  <r>
    <x v="2"/>
    <n v="32071"/>
    <n v="98"/>
    <x v="1"/>
  </r>
  <r>
    <x v="2"/>
    <n v="32442"/>
    <n v="91"/>
    <x v="1"/>
  </r>
  <r>
    <x v="2"/>
    <n v="32195"/>
    <n v="91"/>
    <x v="1"/>
  </r>
  <r>
    <x v="2"/>
    <n v="32666"/>
    <n v="91"/>
    <x v="1"/>
  </r>
  <r>
    <x v="2"/>
    <n v="32420"/>
    <n v="87"/>
    <x v="1"/>
  </r>
  <r>
    <x v="2"/>
    <n v="32435"/>
    <n v="87"/>
    <x v="1"/>
  </r>
  <r>
    <x v="2"/>
    <n v="34448"/>
    <n v="84"/>
    <x v="1"/>
  </r>
  <r>
    <x v="2"/>
    <n v="32709"/>
    <n v="83"/>
    <x v="1"/>
  </r>
  <r>
    <x v="2"/>
    <n v="32358"/>
    <n v="83"/>
    <x v="1"/>
  </r>
  <r>
    <x v="2"/>
    <n v="32189"/>
    <n v="80"/>
    <x v="1"/>
  </r>
  <r>
    <x v="2"/>
    <n v="33857"/>
    <n v="77"/>
    <x v="1"/>
  </r>
  <r>
    <x v="2"/>
    <n v="32058"/>
    <n v="73"/>
    <x v="1"/>
  </r>
  <r>
    <x v="2"/>
    <n v="32564"/>
    <n v="73"/>
    <x v="1"/>
  </r>
  <r>
    <x v="2"/>
    <n v="33946"/>
    <n v="72"/>
    <x v="1"/>
  </r>
  <r>
    <x v="2"/>
    <n v="32449"/>
    <n v="71"/>
    <x v="1"/>
  </r>
  <r>
    <x v="2"/>
    <n v="32639"/>
    <n v="70"/>
    <x v="1"/>
  </r>
  <r>
    <x v="2"/>
    <n v="32139"/>
    <n v="69"/>
    <x v="1"/>
  </r>
  <r>
    <x v="2"/>
    <n v="32423"/>
    <n v="66"/>
    <x v="1"/>
  </r>
  <r>
    <x v="2"/>
    <n v="32667"/>
    <n v="66"/>
    <x v="1"/>
  </r>
  <r>
    <x v="2"/>
    <n v="33851"/>
    <n v="64"/>
    <x v="1"/>
  </r>
  <r>
    <x v="2"/>
    <n v="33001"/>
    <n v="62"/>
    <x v="1"/>
  </r>
  <r>
    <x v="2"/>
    <n v="32455"/>
    <n v="62"/>
    <x v="1"/>
  </r>
  <r>
    <x v="2"/>
    <n v="34201"/>
    <n v="59"/>
    <x v="1"/>
  </r>
  <r>
    <x v="2"/>
    <n v="33109"/>
    <n v="58"/>
    <x v="1"/>
  </r>
  <r>
    <x v="2"/>
    <n v="33957"/>
    <n v="57"/>
    <x v="1"/>
  </r>
  <r>
    <x v="2"/>
    <n v="34679"/>
    <n v="57"/>
    <x v="1"/>
  </r>
  <r>
    <x v="2"/>
    <n v="33849"/>
    <n v="54"/>
    <x v="1"/>
  </r>
  <r>
    <x v="2"/>
    <n v="32352"/>
    <n v="54"/>
    <x v="1"/>
  </r>
  <r>
    <x v="2"/>
    <n v="33956"/>
    <n v="53"/>
    <x v="1"/>
  </r>
  <r>
    <x v="2"/>
    <n v="32228"/>
    <n v="53"/>
    <x v="1"/>
  </r>
  <r>
    <x v="2"/>
    <n v="32443"/>
    <n v="53"/>
    <x v="1"/>
  </r>
  <r>
    <x v="2"/>
    <n v="32336"/>
    <n v="52"/>
    <x v="1"/>
  </r>
  <r>
    <x v="2"/>
    <n v="32193"/>
    <n v="52"/>
    <x v="1"/>
  </r>
  <r>
    <x v="2"/>
    <n v="32462"/>
    <n v="50"/>
    <x v="1"/>
  </r>
  <r>
    <x v="2"/>
    <n v="32332"/>
    <n v="40"/>
    <x v="1"/>
  </r>
  <r>
    <x v="2"/>
    <n v="32346"/>
    <n v="40"/>
    <x v="1"/>
  </r>
  <r>
    <x v="2"/>
    <n v="33858"/>
    <n v="39"/>
    <x v="1"/>
  </r>
  <r>
    <x v="2"/>
    <n v="32410"/>
    <n v="38"/>
    <x v="1"/>
  </r>
  <r>
    <x v="2"/>
    <n v="34137"/>
    <n v="35"/>
    <x v="1"/>
  </r>
  <r>
    <x v="2"/>
    <n v="33521"/>
    <n v="33"/>
    <x v="1"/>
  </r>
  <r>
    <x v="2"/>
    <n v="32009"/>
    <n v="33"/>
    <x v="1"/>
  </r>
  <r>
    <x v="2"/>
    <n v="34217"/>
    <n v="31"/>
    <x v="1"/>
  </r>
  <r>
    <x v="2"/>
    <n v="34797"/>
    <n v="30"/>
    <x v="1"/>
  </r>
  <r>
    <x v="2"/>
    <n v="32421"/>
    <n v="30"/>
    <x v="1"/>
  </r>
  <r>
    <x v="2"/>
    <n v="32697"/>
    <n v="28"/>
    <x v="1"/>
  </r>
  <r>
    <x v="2"/>
    <n v="33856"/>
    <n v="27"/>
    <x v="1"/>
  </r>
  <r>
    <x v="2"/>
    <n v="33847"/>
    <n v="25"/>
    <x v="1"/>
  </r>
  <r>
    <x v="2"/>
    <n v="32140"/>
    <n v="25"/>
    <x v="1"/>
  </r>
  <r>
    <x v="2"/>
    <n v="32610"/>
    <n v="24"/>
    <x v="1"/>
  </r>
  <r>
    <x v="2"/>
    <n v="32361"/>
    <n v="22"/>
    <x v="1"/>
  </r>
  <r>
    <x v="2"/>
    <n v="34215"/>
    <n v="21"/>
    <x v="1"/>
  </r>
  <r>
    <x v="2"/>
    <n v="33921"/>
    <n v="20"/>
    <x v="1"/>
  </r>
  <r>
    <x v="2"/>
    <n v="32331"/>
    <n v="20"/>
    <x v="1"/>
  </r>
  <r>
    <x v="2"/>
    <n v="32096"/>
    <n v="17"/>
    <x v="1"/>
  </r>
  <r>
    <x v="2"/>
    <n v="32565"/>
    <n v="17"/>
    <x v="1"/>
  </r>
  <r>
    <x v="2"/>
    <n v="34216"/>
    <n v="16"/>
    <x v="1"/>
  </r>
  <r>
    <x v="2"/>
    <n v="34661"/>
    <n v="14"/>
    <x v="1"/>
  </r>
  <r>
    <x v="2"/>
    <n v="33924"/>
    <n v="12"/>
    <x v="1"/>
  </r>
  <r>
    <x v="2"/>
    <n v="32759"/>
    <n v="12"/>
    <x v="1"/>
  </r>
  <r>
    <x v="2"/>
    <n v="33744"/>
    <n v="11"/>
    <x v="1"/>
  </r>
  <r>
    <x v="2"/>
    <n v="32157"/>
    <n v="6"/>
    <x v="1"/>
  </r>
  <r>
    <x v="2"/>
    <n v="32044"/>
    <n v="5"/>
    <x v="1"/>
  </r>
  <r>
    <x v="2"/>
    <n v="32648"/>
    <n v="5"/>
    <x v="1"/>
  </r>
  <r>
    <x v="2"/>
    <n v="32079"/>
    <n v="5"/>
    <x v="1"/>
  </r>
  <r>
    <x v="2"/>
    <n v="34141"/>
    <n v="3"/>
    <x v="1"/>
  </r>
  <r>
    <x v="2"/>
    <n v="32426"/>
    <n v="3"/>
    <x v="1"/>
  </r>
  <r>
    <x v="2"/>
    <n v="32187"/>
    <n v="3"/>
    <x v="1"/>
  </r>
  <r>
    <x v="2"/>
    <n v="32622"/>
    <n v="2"/>
    <x v="1"/>
  </r>
  <r>
    <x v="2"/>
    <n v="32531"/>
    <n v="2"/>
    <x v="1"/>
  </r>
  <r>
    <x v="2"/>
    <n v="32830"/>
    <n v="1"/>
    <x v="1"/>
  </r>
  <r>
    <x v="2"/>
    <n v="34267"/>
    <n v="0"/>
    <x v="1"/>
  </r>
  <r>
    <x v="2"/>
    <n v="33835"/>
    <n v="0"/>
    <x v="1"/>
  </r>
  <r>
    <x v="2"/>
    <n v="34487"/>
    <n v="0"/>
    <x v="1"/>
  </r>
  <r>
    <x v="2"/>
    <n v="34762"/>
    <n v="0"/>
    <x v="1"/>
  </r>
  <r>
    <x v="2"/>
    <n v="34250"/>
    <n v="0"/>
    <x v="1"/>
  </r>
  <r>
    <x v="2"/>
    <n v="34498"/>
    <n v="0"/>
    <x v="1"/>
  </r>
  <r>
    <x v="2"/>
    <n v="34101"/>
    <n v="0"/>
    <x v="1"/>
  </r>
  <r>
    <x v="2"/>
    <n v="33944"/>
    <n v="0"/>
    <x v="1"/>
  </r>
  <r>
    <x v="2"/>
    <n v="34139"/>
    <n v="0"/>
    <x v="1"/>
  </r>
  <r>
    <x v="2"/>
    <n v="34681"/>
    <n v="0"/>
    <x v="1"/>
  </r>
  <r>
    <x v="2"/>
    <n v="34140"/>
    <n v="0"/>
    <x v="1"/>
  </r>
  <r>
    <x v="2"/>
    <n v="33840"/>
    <n v="0"/>
    <x v="1"/>
  </r>
  <r>
    <x v="2"/>
    <n v="34760"/>
    <n v="0"/>
    <x v="1"/>
  </r>
  <r>
    <x v="2"/>
    <n v="33867"/>
    <n v="0"/>
    <x v="1"/>
  </r>
  <r>
    <x v="2"/>
    <n v="33877"/>
    <n v="0"/>
    <x v="1"/>
  </r>
  <r>
    <x v="2"/>
    <n v="34268"/>
    <n v="0"/>
    <x v="1"/>
  </r>
  <r>
    <x v="2"/>
    <n v="34729"/>
    <n v="0"/>
    <x v="1"/>
  </r>
  <r>
    <x v="2"/>
    <n v="33855"/>
    <n v="0"/>
    <x v="1"/>
  </r>
  <r>
    <x v="2"/>
    <n v="34138"/>
    <n v="0"/>
    <x v="1"/>
  </r>
  <r>
    <x v="2"/>
    <n v="34445"/>
    <n v="0"/>
    <x v="1"/>
  </r>
  <r>
    <x v="2"/>
    <n v="32899"/>
    <n v="0"/>
    <x v="1"/>
  </r>
  <r>
    <x v="2"/>
    <n v="33530"/>
    <n v="0"/>
    <x v="1"/>
  </r>
  <r>
    <x v="2"/>
    <n v="33550"/>
    <n v="0"/>
    <x v="1"/>
  </r>
  <r>
    <x v="2"/>
    <n v="33101"/>
    <n v="0"/>
    <x v="1"/>
  </r>
  <r>
    <x v="2"/>
    <n v="33388"/>
    <n v="0"/>
    <x v="1"/>
  </r>
  <r>
    <x v="2"/>
    <n v="33022"/>
    <n v="0"/>
    <x v="1"/>
  </r>
  <r>
    <x v="2"/>
    <n v="33051"/>
    <n v="0"/>
    <x v="1"/>
  </r>
  <r>
    <x v="2"/>
    <n v="32970"/>
    <n v="0"/>
    <x v="1"/>
  </r>
  <r>
    <x v="2"/>
    <n v="33039"/>
    <n v="0"/>
    <x v="1"/>
  </r>
  <r>
    <x v="2"/>
    <n v="32959"/>
    <n v="0"/>
    <x v="1"/>
  </r>
  <r>
    <x v="2"/>
    <n v="32530"/>
    <n v="0"/>
    <x v="1"/>
  </r>
  <r>
    <x v="2"/>
    <n v="32512"/>
    <n v="0"/>
    <x v="1"/>
  </r>
  <r>
    <x v="2"/>
    <n v="32013"/>
    <n v="0"/>
    <x v="1"/>
  </r>
  <r>
    <x v="2"/>
    <n v="32214"/>
    <n v="0"/>
    <x v="1"/>
  </r>
  <r>
    <x v="2"/>
    <n v="32437"/>
    <n v="0"/>
    <x v="1"/>
  </r>
  <r>
    <x v="2"/>
    <n v="32355"/>
    <n v="0"/>
    <x v="1"/>
  </r>
  <r>
    <x v="2"/>
    <n v="32430"/>
    <n v="0"/>
    <x v="1"/>
  </r>
  <r>
    <x v="2"/>
    <n v="32356"/>
    <n v="0"/>
    <x v="1"/>
  </r>
  <r>
    <x v="2"/>
    <n v="32203"/>
    <n v="0"/>
    <x v="1"/>
  </r>
  <r>
    <x v="2"/>
    <n v="32631"/>
    <n v="0"/>
    <x v="1"/>
  </r>
  <r>
    <x v="2"/>
    <n v="32133"/>
    <n v="0"/>
    <x v="1"/>
  </r>
  <r>
    <x v="2"/>
    <n v="32568"/>
    <n v="0"/>
    <x v="1"/>
  </r>
  <r>
    <x v="2"/>
    <n v="32313"/>
    <n v="0"/>
    <x v="1"/>
  </r>
  <r>
    <x v="2"/>
    <n v="32072"/>
    <n v="0"/>
    <x v="1"/>
  </r>
  <r>
    <x v="2"/>
    <n v="32427"/>
    <n v="0"/>
    <x v="1"/>
  </r>
  <r>
    <x v="2"/>
    <n v="32723"/>
    <n v="0"/>
    <x v="1"/>
  </r>
  <r>
    <x v="2"/>
    <n v="32634"/>
    <n v="0"/>
    <x v="1"/>
  </r>
  <r>
    <x v="2"/>
    <n v="32681"/>
    <n v="0"/>
    <x v="1"/>
  </r>
  <r>
    <x v="2"/>
    <n v="32399"/>
    <n v="0"/>
    <x v="1"/>
  </r>
  <r>
    <x v="2"/>
    <n v="32323"/>
    <n v="0"/>
    <x v="1"/>
  </r>
  <r>
    <x v="2"/>
    <n v="32192"/>
    <n v="0"/>
    <x v="1"/>
  </r>
  <r>
    <x v="2"/>
    <n v="32147"/>
    <n v="0"/>
    <x v="1"/>
  </r>
  <r>
    <x v="2"/>
    <n v="32061"/>
    <n v="0"/>
    <x v="1"/>
  </r>
  <r>
    <x v="2"/>
    <n v="32775"/>
    <n v="0"/>
    <x v="1"/>
  </r>
  <r>
    <x v="2"/>
    <n v="32683"/>
    <n v="0"/>
    <x v="1"/>
  </r>
  <r>
    <x v="2"/>
    <n v="32768"/>
    <n v="0"/>
    <x v="1"/>
  </r>
  <r>
    <x v="2"/>
    <n v="32625"/>
    <n v="0"/>
    <x v="1"/>
  </r>
  <r>
    <x v="2"/>
    <n v="32616"/>
    <n v="0"/>
    <x v="1"/>
  </r>
  <r>
    <x v="2"/>
    <n v="32664"/>
    <n v="0"/>
    <x v="1"/>
  </r>
  <r>
    <x v="2"/>
    <n v="32432"/>
    <n v="0"/>
    <x v="1"/>
  </r>
  <r>
    <x v="2"/>
    <n v="32463"/>
    <n v="0"/>
    <x v="1"/>
  </r>
  <r>
    <x v="2"/>
    <n v="32337"/>
    <n v="0"/>
    <x v="1"/>
  </r>
  <r>
    <x v="2"/>
    <n v="32359"/>
    <n v="0"/>
    <x v="1"/>
  </r>
  <r>
    <x v="2"/>
    <n v="32692"/>
    <n v="0"/>
    <x v="1"/>
  </r>
  <r>
    <x v="2"/>
    <n v="32182"/>
    <n v="0"/>
    <x v="1"/>
  </r>
  <r>
    <x v="2"/>
    <n v="32360"/>
    <n v="0"/>
    <x v="1"/>
  </r>
  <r>
    <x v="3"/>
    <n v="11368"/>
    <n v="84919"/>
    <x v="0"/>
  </r>
  <r>
    <x v="3"/>
    <n v="10468"/>
    <n v="63427"/>
    <x v="0"/>
  </r>
  <r>
    <x v="3"/>
    <n v="10458"/>
    <n v="61780"/>
    <x v="0"/>
  </r>
  <r>
    <x v="3"/>
    <n v="10453"/>
    <n v="53562"/>
    <x v="0"/>
  </r>
  <r>
    <x v="3"/>
    <n v="10467"/>
    <n v="52001"/>
    <x v="0"/>
  </r>
  <r>
    <x v="3"/>
    <n v="10452"/>
    <n v="51657"/>
    <x v="0"/>
  </r>
  <r>
    <x v="3"/>
    <n v="10456"/>
    <n v="50314"/>
    <x v="0"/>
  </r>
  <r>
    <x v="3"/>
    <n v="10457"/>
    <n v="49665"/>
    <x v="0"/>
  </r>
  <r>
    <x v="3"/>
    <n v="11385"/>
    <n v="49088"/>
    <x v="0"/>
  </r>
  <r>
    <x v="3"/>
    <n v="11717"/>
    <n v="45284"/>
    <x v="0"/>
  </r>
  <r>
    <x v="3"/>
    <n v="11373"/>
    <n v="41824"/>
    <x v="0"/>
  </r>
  <r>
    <x v="3"/>
    <n v="11208"/>
    <n v="39606"/>
    <x v="0"/>
  </r>
  <r>
    <x v="3"/>
    <n v="10472"/>
    <n v="38801"/>
    <x v="0"/>
  </r>
  <r>
    <x v="3"/>
    <n v="10460"/>
    <n v="38724"/>
    <x v="0"/>
  </r>
  <r>
    <x v="3"/>
    <n v="10033"/>
    <n v="38646"/>
    <x v="0"/>
  </r>
  <r>
    <x v="3"/>
    <n v="10032"/>
    <n v="37742"/>
    <x v="0"/>
  </r>
  <r>
    <x v="3"/>
    <n v="10473"/>
    <n v="37063"/>
    <x v="0"/>
  </r>
  <r>
    <x v="3"/>
    <n v="10462"/>
    <n v="36554"/>
    <x v="0"/>
  </r>
  <r>
    <x v="3"/>
    <n v="11220"/>
    <n v="35949"/>
    <x v="0"/>
  </r>
  <r>
    <x v="3"/>
    <n v="10463"/>
    <n v="34504"/>
    <x v="0"/>
  </r>
  <r>
    <x v="3"/>
    <n v="10029"/>
    <n v="33651"/>
    <x v="0"/>
  </r>
  <r>
    <x v="3"/>
    <n v="10459"/>
    <n v="33568"/>
    <x v="0"/>
  </r>
  <r>
    <x v="3"/>
    <n v="11372"/>
    <n v="33047"/>
    <x v="0"/>
  </r>
  <r>
    <x v="3"/>
    <n v="11207"/>
    <n v="31687"/>
    <x v="0"/>
  </r>
  <r>
    <x v="3"/>
    <n v="11377"/>
    <n v="31396"/>
    <x v="0"/>
  </r>
  <r>
    <x v="3"/>
    <n v="10040"/>
    <n v="31343"/>
    <x v="0"/>
  </r>
  <r>
    <x v="3"/>
    <n v="11206"/>
    <n v="31327"/>
    <x v="0"/>
  </r>
  <r>
    <x v="3"/>
    <n v="10031"/>
    <n v="30425"/>
    <x v="0"/>
  </r>
  <r>
    <x v="3"/>
    <n v="10701"/>
    <n v="30072"/>
    <x v="0"/>
  </r>
  <r>
    <x v="3"/>
    <n v="10455"/>
    <n v="29818"/>
    <x v="0"/>
  </r>
  <r>
    <x v="3"/>
    <n v="10034"/>
    <n v="29327"/>
    <x v="0"/>
  </r>
  <r>
    <x v="3"/>
    <n v="11237"/>
    <n v="28013"/>
    <x v="0"/>
  </r>
  <r>
    <x v="3"/>
    <n v="11221"/>
    <n v="27698"/>
    <x v="0"/>
  </r>
  <r>
    <x v="3"/>
    <n v="10454"/>
    <n v="26377"/>
    <x v="0"/>
  </r>
  <r>
    <x v="3"/>
    <n v="10451"/>
    <n v="26369"/>
    <x v="0"/>
  </r>
  <r>
    <x v="3"/>
    <n v="11706"/>
    <n v="26075"/>
    <x v="0"/>
  </r>
  <r>
    <x v="3"/>
    <n v="11550"/>
    <n v="25576"/>
    <x v="0"/>
  </r>
  <r>
    <x v="3"/>
    <n v="10461"/>
    <n v="25546"/>
    <x v="0"/>
  </r>
  <r>
    <x v="3"/>
    <n v="11421"/>
    <n v="24683"/>
    <x v="0"/>
  </r>
  <r>
    <x v="3"/>
    <n v="10705"/>
    <n v="22308"/>
    <x v="0"/>
  </r>
  <r>
    <x v="3"/>
    <n v="12550"/>
    <n v="21318"/>
    <x v="0"/>
  </r>
  <r>
    <x v="3"/>
    <n v="10573"/>
    <n v="20636"/>
    <x v="0"/>
  </r>
  <r>
    <x v="3"/>
    <n v="10469"/>
    <n v="20393"/>
    <x v="0"/>
  </r>
  <r>
    <x v="3"/>
    <n v="10465"/>
    <n v="19801"/>
    <x v="0"/>
  </r>
  <r>
    <x v="3"/>
    <n v="11722"/>
    <n v="19643"/>
    <x v="0"/>
  </r>
  <r>
    <x v="3"/>
    <n v="10466"/>
    <n v="19530"/>
    <x v="0"/>
  </r>
  <r>
    <x v="3"/>
    <n v="10025"/>
    <n v="19523"/>
    <x v="0"/>
  </r>
  <r>
    <x v="3"/>
    <n v="10002"/>
    <n v="19004"/>
    <x v="0"/>
  </r>
  <r>
    <x v="3"/>
    <n v="11435"/>
    <n v="18290"/>
    <x v="0"/>
  </r>
  <r>
    <x v="3"/>
    <n v="11520"/>
    <n v="17212"/>
    <x v="0"/>
  </r>
  <r>
    <x v="3"/>
    <n v="11369"/>
    <n v="17010"/>
    <x v="0"/>
  </r>
  <r>
    <x v="3"/>
    <n v="11211"/>
    <n v="16128"/>
    <x v="0"/>
  </r>
  <r>
    <x v="3"/>
    <n v="11691"/>
    <n v="15659"/>
    <x v="0"/>
  </r>
  <r>
    <x v="3"/>
    <n v="11214"/>
    <n v="15580"/>
    <x v="0"/>
  </r>
  <r>
    <x v="3"/>
    <n v="10027"/>
    <n v="15363"/>
    <x v="0"/>
  </r>
  <r>
    <x v="3"/>
    <n v="10035"/>
    <n v="15085"/>
    <x v="0"/>
  </r>
  <r>
    <x v="3"/>
    <n v="10940"/>
    <n v="14963"/>
    <x v="0"/>
  </r>
  <r>
    <x v="3"/>
    <n v="11418"/>
    <n v="14708"/>
    <x v="0"/>
  </r>
  <r>
    <x v="3"/>
    <n v="11590"/>
    <n v="14508"/>
    <x v="0"/>
  </r>
  <r>
    <x v="3"/>
    <n v="10801"/>
    <n v="14200"/>
    <x v="0"/>
  </r>
  <r>
    <x v="3"/>
    <n v="11226"/>
    <n v="14010"/>
    <x v="0"/>
  </r>
  <r>
    <x v="3"/>
    <n v="10009"/>
    <n v="13740"/>
    <x v="0"/>
  </r>
  <r>
    <x v="3"/>
    <n v="10314"/>
    <n v="13464"/>
    <x v="0"/>
  </r>
  <r>
    <x v="3"/>
    <n v="11232"/>
    <n v="13441"/>
    <x v="0"/>
  </r>
  <r>
    <x v="3"/>
    <n v="11378"/>
    <n v="13197"/>
    <x v="0"/>
  </r>
  <r>
    <x v="3"/>
    <n v="11432"/>
    <n v="13140"/>
    <x v="0"/>
  </r>
  <r>
    <x v="3"/>
    <n v="10475"/>
    <n v="12934"/>
    <x v="0"/>
  </r>
  <r>
    <x v="3"/>
    <n v="10977"/>
    <n v="12837"/>
    <x v="0"/>
  </r>
  <r>
    <x v="3"/>
    <n v="11233"/>
    <n v="12679"/>
    <x v="0"/>
  </r>
  <r>
    <x v="3"/>
    <n v="11209"/>
    <n v="12439"/>
    <x v="0"/>
  </r>
  <r>
    <x v="3"/>
    <n v="11416"/>
    <n v="12025"/>
    <x v="0"/>
  </r>
  <r>
    <x v="3"/>
    <n v="14621"/>
    <n v="11924"/>
    <x v="0"/>
  </r>
  <r>
    <x v="3"/>
    <n v="11212"/>
    <n v="11894"/>
    <x v="0"/>
  </r>
  <r>
    <x v="3"/>
    <n v="11355"/>
    <n v="11481"/>
    <x v="0"/>
  </r>
  <r>
    <x v="3"/>
    <n v="11746"/>
    <n v="11464"/>
    <x v="0"/>
  </r>
  <r>
    <x v="3"/>
    <n v="11420"/>
    <n v="11386"/>
    <x v="0"/>
  </r>
  <r>
    <x v="3"/>
    <n v="11218"/>
    <n v="11383"/>
    <x v="0"/>
  </r>
  <r>
    <x v="3"/>
    <n v="10562"/>
    <n v="11380"/>
    <x v="0"/>
  </r>
  <r>
    <x v="3"/>
    <n v="11417"/>
    <n v="11349"/>
    <x v="0"/>
  </r>
  <r>
    <x v="3"/>
    <n v="11553"/>
    <n v="11199"/>
    <x v="0"/>
  </r>
  <r>
    <x v="3"/>
    <n v="11219"/>
    <n v="10997"/>
    <x v="0"/>
  </r>
  <r>
    <x v="3"/>
    <n v="11356"/>
    <n v="10950"/>
    <x v="0"/>
  </r>
  <r>
    <x v="3"/>
    <n v="11223"/>
    <n v="10850"/>
    <x v="0"/>
  </r>
  <r>
    <x v="3"/>
    <n v="10303"/>
    <n v="10510"/>
    <x v="0"/>
  </r>
  <r>
    <x v="3"/>
    <n v="11106"/>
    <n v="10499"/>
    <x v="0"/>
  </r>
  <r>
    <x v="3"/>
    <n v="11215"/>
    <n v="10302"/>
    <x v="0"/>
  </r>
  <r>
    <x v="3"/>
    <n v="11204"/>
    <n v="10263"/>
    <x v="0"/>
  </r>
  <r>
    <x v="3"/>
    <n v="11375"/>
    <n v="10042"/>
    <x v="0"/>
  </r>
  <r>
    <x v="3"/>
    <n v="11370"/>
    <n v="9824"/>
    <x v="0"/>
  </r>
  <r>
    <x v="3"/>
    <n v="11580"/>
    <n v="9789"/>
    <x v="0"/>
  </r>
  <r>
    <x v="3"/>
    <n v="11230"/>
    <n v="9596"/>
    <x v="0"/>
  </r>
  <r>
    <x v="3"/>
    <n v="10304"/>
    <n v="9558"/>
    <x v="0"/>
  </r>
  <r>
    <x v="3"/>
    <n v="10301"/>
    <n v="9545"/>
    <x v="0"/>
  </r>
  <r>
    <x v="3"/>
    <n v="10566"/>
    <n v="9524"/>
    <x v="0"/>
  </r>
  <r>
    <x v="3"/>
    <n v="11419"/>
    <n v="9116"/>
    <x v="0"/>
  </r>
  <r>
    <x v="3"/>
    <n v="11224"/>
    <n v="9039"/>
    <x v="0"/>
  </r>
  <r>
    <x v="3"/>
    <n v="11365"/>
    <n v="8915"/>
    <x v="0"/>
  </r>
  <r>
    <x v="3"/>
    <n v="11003"/>
    <n v="8914"/>
    <x v="0"/>
  </r>
  <r>
    <x v="3"/>
    <n v="11726"/>
    <n v="8846"/>
    <x v="0"/>
  </r>
  <r>
    <x v="3"/>
    <n v="10039"/>
    <n v="8706"/>
    <x v="0"/>
  </r>
  <r>
    <x v="3"/>
    <n v="10704"/>
    <n v="8690"/>
    <x v="0"/>
  </r>
  <r>
    <x v="3"/>
    <n v="11542"/>
    <n v="8631"/>
    <x v="0"/>
  </r>
  <r>
    <x v="3"/>
    <n v="11757"/>
    <n v="8559"/>
    <x v="0"/>
  </r>
  <r>
    <x v="3"/>
    <n v="10030"/>
    <n v="8486"/>
    <x v="0"/>
  </r>
  <r>
    <x v="3"/>
    <n v="10703"/>
    <n v="8471"/>
    <x v="0"/>
  </r>
  <r>
    <x v="3"/>
    <n v="10306"/>
    <n v="8352"/>
    <x v="0"/>
  </r>
  <r>
    <x v="3"/>
    <n v="11103"/>
    <n v="8329"/>
    <x v="0"/>
  </r>
  <r>
    <x v="3"/>
    <n v="11772"/>
    <n v="8289"/>
    <x v="0"/>
  </r>
  <r>
    <x v="3"/>
    <n v="11236"/>
    <n v="8038"/>
    <x v="0"/>
  </r>
  <r>
    <x v="3"/>
    <n v="11901"/>
    <n v="8022"/>
    <x v="0"/>
  </r>
  <r>
    <x v="3"/>
    <n v="11249"/>
    <n v="7999"/>
    <x v="0"/>
  </r>
  <r>
    <x v="3"/>
    <n v="11374"/>
    <n v="7979"/>
    <x v="0"/>
  </r>
  <r>
    <x v="3"/>
    <n v="10927"/>
    <n v="7952"/>
    <x v="0"/>
  </r>
  <r>
    <x v="3"/>
    <n v="11234"/>
    <n v="7923"/>
    <x v="0"/>
  </r>
  <r>
    <x v="3"/>
    <n v="11213"/>
    <n v="7717"/>
    <x v="0"/>
  </r>
  <r>
    <x v="3"/>
    <n v="11763"/>
    <n v="7601"/>
    <x v="0"/>
  </r>
  <r>
    <x v="3"/>
    <n v="11575"/>
    <n v="7600"/>
    <x v="0"/>
  </r>
  <r>
    <x v="3"/>
    <n v="14609"/>
    <n v="7584"/>
    <x v="0"/>
  </r>
  <r>
    <x v="3"/>
    <n v="11105"/>
    <n v="7565"/>
    <x v="0"/>
  </r>
  <r>
    <x v="3"/>
    <n v="11379"/>
    <n v="7528"/>
    <x v="0"/>
  </r>
  <r>
    <x v="3"/>
    <n v="10591"/>
    <n v="7520"/>
    <x v="0"/>
  </r>
  <r>
    <x v="3"/>
    <n v="11201"/>
    <n v="7473"/>
    <x v="0"/>
  </r>
  <r>
    <x v="3"/>
    <n v="10805"/>
    <n v="7389"/>
    <x v="0"/>
  </r>
  <r>
    <x v="3"/>
    <n v="11205"/>
    <n v="7306"/>
    <x v="0"/>
  </r>
  <r>
    <x v="3"/>
    <n v="12601"/>
    <n v="7291"/>
    <x v="0"/>
  </r>
  <r>
    <x v="3"/>
    <n v="10310"/>
    <n v="7259"/>
    <x v="0"/>
  </r>
  <r>
    <x v="3"/>
    <n v="11414"/>
    <n v="7227"/>
    <x v="0"/>
  </r>
  <r>
    <x v="3"/>
    <n v="11235"/>
    <n v="7205"/>
    <x v="0"/>
  </r>
  <r>
    <x v="3"/>
    <n v="10312"/>
    <n v="7192"/>
    <x v="0"/>
  </r>
  <r>
    <x v="3"/>
    <n v="10950"/>
    <n v="7161"/>
    <x v="0"/>
  </r>
  <r>
    <x v="3"/>
    <n v="11229"/>
    <n v="7105"/>
    <x v="0"/>
  </r>
  <r>
    <x v="3"/>
    <n v="12553"/>
    <n v="7088"/>
    <x v="0"/>
  </r>
  <r>
    <x v="3"/>
    <n v="10474"/>
    <n v="7070"/>
    <x v="0"/>
  </r>
  <r>
    <x v="3"/>
    <n v="11216"/>
    <n v="7052"/>
    <x v="0"/>
  </r>
  <r>
    <x v="3"/>
    <n v="10302"/>
    <n v="7017"/>
    <x v="0"/>
  </r>
  <r>
    <x v="3"/>
    <n v="11104"/>
    <n v="6994"/>
    <x v="0"/>
  </r>
  <r>
    <x v="3"/>
    <n v="10026"/>
    <n v="6961"/>
    <x v="0"/>
  </r>
  <r>
    <x v="3"/>
    <n v="11367"/>
    <n v="6925"/>
    <x v="0"/>
  </r>
  <r>
    <x v="3"/>
    <n v="11354"/>
    <n v="6855"/>
    <x v="0"/>
  </r>
  <r>
    <x v="3"/>
    <n v="10710"/>
    <n v="6823"/>
    <x v="0"/>
  </r>
  <r>
    <x v="3"/>
    <n v="10024"/>
    <n v="6808"/>
    <x v="0"/>
  </r>
  <r>
    <x v="3"/>
    <n v="10019"/>
    <n v="6787"/>
    <x v="0"/>
  </r>
  <r>
    <x v="3"/>
    <n v="11779"/>
    <n v="6771"/>
    <x v="0"/>
  </r>
  <r>
    <x v="3"/>
    <n v="10550"/>
    <n v="6699"/>
    <x v="0"/>
  </r>
  <r>
    <x v="3"/>
    <n v="11358"/>
    <n v="6655"/>
    <x v="0"/>
  </r>
  <r>
    <x v="3"/>
    <n v="10128"/>
    <n v="6559"/>
    <x v="0"/>
  </r>
  <r>
    <x v="3"/>
    <n v="11101"/>
    <n v="6558"/>
    <x v="0"/>
  </r>
  <r>
    <x v="3"/>
    <n v="11102"/>
    <n v="6485"/>
    <x v="0"/>
  </r>
  <r>
    <x v="3"/>
    <n v="11434"/>
    <n v="6461"/>
    <x v="0"/>
  </r>
  <r>
    <x v="3"/>
    <n v="11756"/>
    <n v="6428"/>
    <x v="0"/>
  </r>
  <r>
    <x v="3"/>
    <n v="10305"/>
    <n v="6422"/>
    <x v="0"/>
  </r>
  <r>
    <x v="3"/>
    <n v="11357"/>
    <n v="6405"/>
    <x v="0"/>
  </r>
  <r>
    <x v="3"/>
    <n v="10603"/>
    <n v="6187"/>
    <x v="0"/>
  </r>
  <r>
    <x v="3"/>
    <n v="10606"/>
    <n v="6144"/>
    <x v="0"/>
  </r>
  <r>
    <x v="3"/>
    <n v="11552"/>
    <n v="6082"/>
    <x v="0"/>
  </r>
  <r>
    <x v="3"/>
    <n v="11937"/>
    <n v="6037"/>
    <x v="0"/>
  </r>
  <r>
    <x v="3"/>
    <n v="11231"/>
    <n v="5991"/>
    <x v="0"/>
  </r>
  <r>
    <x v="3"/>
    <n v="10011"/>
    <n v="5932"/>
    <x v="0"/>
  </r>
  <r>
    <x v="3"/>
    <n v="11238"/>
    <n v="5891"/>
    <x v="0"/>
  </r>
  <r>
    <x v="3"/>
    <n v="12010"/>
    <n v="5816"/>
    <x v="0"/>
  </r>
  <r>
    <x v="3"/>
    <n v="11225"/>
    <n v="5809"/>
    <x v="0"/>
  </r>
  <r>
    <x v="3"/>
    <n v="11704"/>
    <n v="5759"/>
    <x v="0"/>
  </r>
  <r>
    <x v="3"/>
    <n v="11510"/>
    <n v="5733"/>
    <x v="0"/>
  </r>
  <r>
    <x v="3"/>
    <n v="11692"/>
    <n v="5722"/>
    <x v="0"/>
  </r>
  <r>
    <x v="3"/>
    <n v="11217"/>
    <n v="5715"/>
    <x v="0"/>
  </r>
  <r>
    <x v="3"/>
    <n v="11701"/>
    <n v="5514"/>
    <x v="0"/>
  </r>
  <r>
    <x v="3"/>
    <n v="10036"/>
    <n v="5479"/>
    <x v="0"/>
  </r>
  <r>
    <x v="3"/>
    <n v="11428"/>
    <n v="5475"/>
    <x v="0"/>
  </r>
  <r>
    <x v="3"/>
    <n v="11433"/>
    <n v="5459"/>
    <x v="0"/>
  </r>
  <r>
    <x v="3"/>
    <n v="14213"/>
    <n v="5445"/>
    <x v="0"/>
  </r>
  <r>
    <x v="3"/>
    <n v="14207"/>
    <n v="5407"/>
    <x v="0"/>
  </r>
  <r>
    <x v="3"/>
    <n v="11727"/>
    <n v="5379"/>
    <x v="0"/>
  </r>
  <r>
    <x v="3"/>
    <n v="10471"/>
    <n v="5356"/>
    <x v="0"/>
  </r>
  <r>
    <x v="3"/>
    <n v="11364"/>
    <n v="5314"/>
    <x v="0"/>
  </r>
  <r>
    <x v="3"/>
    <n v="11228"/>
    <n v="5312"/>
    <x v="0"/>
  </r>
  <r>
    <x v="3"/>
    <n v="11801"/>
    <n v="5277"/>
    <x v="0"/>
  </r>
  <r>
    <x v="3"/>
    <n v="11222"/>
    <n v="5198"/>
    <x v="0"/>
  </r>
  <r>
    <x v="3"/>
    <n v="10543"/>
    <n v="5151"/>
    <x v="0"/>
  </r>
  <r>
    <x v="3"/>
    <n v="12590"/>
    <n v="5139"/>
    <x v="0"/>
  </r>
  <r>
    <x v="3"/>
    <n v="11946"/>
    <n v="5138"/>
    <x v="0"/>
  </r>
  <r>
    <x v="3"/>
    <n v="13501"/>
    <n v="5120"/>
    <x v="0"/>
  </r>
  <r>
    <x v="3"/>
    <n v="12603"/>
    <n v="4939"/>
    <x v="0"/>
  </r>
  <r>
    <x v="3"/>
    <n v="10509"/>
    <n v="4939"/>
    <x v="0"/>
  </r>
  <r>
    <x v="3"/>
    <n v="11427"/>
    <n v="4932"/>
    <x v="0"/>
  </r>
  <r>
    <x v="3"/>
    <n v="11203"/>
    <n v="4912"/>
    <x v="0"/>
  </r>
  <r>
    <x v="3"/>
    <n v="11423"/>
    <n v="4824"/>
    <x v="0"/>
  </r>
  <r>
    <x v="3"/>
    <n v="11967"/>
    <n v="4820"/>
    <x v="0"/>
  </r>
  <r>
    <x v="3"/>
    <n v="10023"/>
    <n v="4791"/>
    <x v="0"/>
  </r>
  <r>
    <x v="3"/>
    <n v="10016"/>
    <n v="4767"/>
    <x v="0"/>
  </r>
  <r>
    <x v="3"/>
    <n v="10956"/>
    <n v="4685"/>
    <x v="0"/>
  </r>
  <r>
    <x v="3"/>
    <n v="14201"/>
    <n v="4660"/>
    <x v="1"/>
  </r>
  <r>
    <x v="3"/>
    <n v="10001"/>
    <n v="4648"/>
    <x v="1"/>
  </r>
  <r>
    <x v="3"/>
    <n v="11040"/>
    <n v="4647"/>
    <x v="1"/>
  </r>
  <r>
    <x v="3"/>
    <n v="11950"/>
    <n v="4590"/>
    <x v="1"/>
  </r>
  <r>
    <x v="3"/>
    <n v="11798"/>
    <n v="4585"/>
    <x v="1"/>
  </r>
  <r>
    <x v="3"/>
    <n v="11563"/>
    <n v="4584"/>
    <x v="1"/>
  </r>
  <r>
    <x v="3"/>
    <n v="11415"/>
    <n v="4577"/>
    <x v="1"/>
  </r>
  <r>
    <x v="3"/>
    <n v="11554"/>
    <n v="4355"/>
    <x v="1"/>
  </r>
  <r>
    <x v="3"/>
    <n v="11776"/>
    <n v="4335"/>
    <x v="1"/>
  </r>
  <r>
    <x v="3"/>
    <n v="11096"/>
    <n v="4310"/>
    <x v="1"/>
  </r>
  <r>
    <x v="3"/>
    <n v="11210"/>
    <n v="4293"/>
    <x v="1"/>
  </r>
  <r>
    <x v="3"/>
    <n v="11561"/>
    <n v="4190"/>
    <x v="1"/>
  </r>
  <r>
    <x v="3"/>
    <n v="11572"/>
    <n v="4161"/>
    <x v="1"/>
  </r>
  <r>
    <x v="3"/>
    <n v="10549"/>
    <n v="4150"/>
    <x v="1"/>
  </r>
  <r>
    <x v="3"/>
    <n v="11010"/>
    <n v="4089"/>
    <x v="1"/>
  </r>
  <r>
    <x v="3"/>
    <n v="10567"/>
    <n v="4088"/>
    <x v="1"/>
  </r>
  <r>
    <x v="3"/>
    <n v="12401"/>
    <n v="4032"/>
    <x v="1"/>
  </r>
  <r>
    <x v="3"/>
    <n v="11693"/>
    <n v="4028"/>
    <x v="1"/>
  </r>
  <r>
    <x v="3"/>
    <n v="11050"/>
    <n v="4010"/>
    <x v="1"/>
  </r>
  <r>
    <x v="3"/>
    <n v="11426"/>
    <n v="3991"/>
    <x v="1"/>
  </r>
  <r>
    <x v="3"/>
    <n v="11758"/>
    <n v="3962"/>
    <x v="1"/>
  </r>
  <r>
    <x v="3"/>
    <n v="11729"/>
    <n v="3947"/>
    <x v="1"/>
  </r>
  <r>
    <x v="3"/>
    <n v="11429"/>
    <n v="3901"/>
    <x v="1"/>
  </r>
  <r>
    <x v="3"/>
    <n v="11743"/>
    <n v="3897"/>
    <x v="1"/>
  </r>
  <r>
    <x v="3"/>
    <n v="11361"/>
    <n v="3892"/>
    <x v="1"/>
  </r>
  <r>
    <x v="3"/>
    <n v="12180"/>
    <n v="3863"/>
    <x v="1"/>
  </r>
  <r>
    <x v="3"/>
    <n v="10512"/>
    <n v="3859"/>
    <x v="1"/>
  </r>
  <r>
    <x v="3"/>
    <n v="11710"/>
    <n v="3858"/>
    <x v="1"/>
  </r>
  <r>
    <x v="3"/>
    <n v="11735"/>
    <n v="3828"/>
    <x v="1"/>
  </r>
  <r>
    <x v="3"/>
    <n v="10552"/>
    <n v="3775"/>
    <x v="1"/>
  </r>
  <r>
    <x v="3"/>
    <n v="14048"/>
    <n v="3764"/>
    <x v="1"/>
  </r>
  <r>
    <x v="3"/>
    <n v="11720"/>
    <n v="3760"/>
    <x v="1"/>
  </r>
  <r>
    <x v="3"/>
    <n v="14606"/>
    <n v="3738"/>
    <x v="1"/>
  </r>
  <r>
    <x v="3"/>
    <n v="11741"/>
    <n v="3686"/>
    <x v="1"/>
  </r>
  <r>
    <x v="3"/>
    <n v="14605"/>
    <n v="3676"/>
    <x v="1"/>
  </r>
  <r>
    <x v="3"/>
    <n v="10605"/>
    <n v="3632"/>
    <x v="1"/>
  </r>
  <r>
    <x v="3"/>
    <n v="11581"/>
    <n v="3621"/>
    <x v="1"/>
  </r>
  <r>
    <x v="3"/>
    <n v="11694"/>
    <n v="3556"/>
    <x v="1"/>
  </r>
  <r>
    <x v="3"/>
    <n v="10954"/>
    <n v="3547"/>
    <x v="1"/>
  </r>
  <r>
    <x v="3"/>
    <n v="11784"/>
    <n v="3438"/>
    <x v="1"/>
  </r>
  <r>
    <x v="3"/>
    <n v="11001"/>
    <n v="3400"/>
    <x v="1"/>
  </r>
  <r>
    <x v="3"/>
    <n v="10037"/>
    <n v="3394"/>
    <x v="1"/>
  </r>
  <r>
    <x v="3"/>
    <n v="10028"/>
    <n v="3391"/>
    <x v="1"/>
  </r>
  <r>
    <x v="3"/>
    <n v="10923"/>
    <n v="3369"/>
    <x v="1"/>
  </r>
  <r>
    <x v="3"/>
    <n v="14850"/>
    <n v="3344"/>
    <x v="1"/>
  </r>
  <r>
    <x v="3"/>
    <n v="12533"/>
    <n v="3332"/>
    <x v="1"/>
  </r>
  <r>
    <x v="3"/>
    <n v="10308"/>
    <n v="3292"/>
    <x v="1"/>
  </r>
  <r>
    <x v="3"/>
    <n v="13204"/>
    <n v="3244"/>
    <x v="1"/>
  </r>
  <r>
    <x v="3"/>
    <n v="10470"/>
    <n v="3226"/>
    <x v="1"/>
  </r>
  <r>
    <x v="3"/>
    <n v="14616"/>
    <n v="3208"/>
    <x v="1"/>
  </r>
  <r>
    <x v="3"/>
    <n v="12701"/>
    <n v="3196"/>
    <x v="1"/>
  </r>
  <r>
    <x v="3"/>
    <n v="11422"/>
    <n v="3178"/>
    <x v="1"/>
  </r>
  <r>
    <x v="3"/>
    <n v="12508"/>
    <n v="3157"/>
    <x v="1"/>
  </r>
  <r>
    <x v="3"/>
    <n v="10541"/>
    <n v="3128"/>
    <x v="1"/>
  </r>
  <r>
    <x v="3"/>
    <n v="14701"/>
    <n v="3113"/>
    <x v="1"/>
  </r>
  <r>
    <x v="3"/>
    <n v="10708"/>
    <n v="3106"/>
    <x v="1"/>
  </r>
  <r>
    <x v="3"/>
    <n v="13603"/>
    <n v="3101"/>
    <x v="1"/>
  </r>
  <r>
    <x v="3"/>
    <n v="11703"/>
    <n v="3098"/>
    <x v="1"/>
  </r>
  <r>
    <x v="3"/>
    <n v="10604"/>
    <n v="3091"/>
    <x v="1"/>
  </r>
  <r>
    <x v="3"/>
    <n v="10583"/>
    <n v="3064"/>
    <x v="1"/>
  </r>
  <r>
    <x v="3"/>
    <n v="10901"/>
    <n v="3027"/>
    <x v="1"/>
  </r>
  <r>
    <x v="3"/>
    <n v="10523"/>
    <n v="2960"/>
    <x v="1"/>
  </r>
  <r>
    <x v="3"/>
    <n v="11570"/>
    <n v="2941"/>
    <x v="1"/>
  </r>
  <r>
    <x v="3"/>
    <n v="13502"/>
    <n v="2938"/>
    <x v="1"/>
  </r>
  <r>
    <x v="3"/>
    <n v="11413"/>
    <n v="2928"/>
    <x v="1"/>
  </r>
  <r>
    <x v="3"/>
    <n v="12589"/>
    <n v="2908"/>
    <x v="1"/>
  </r>
  <r>
    <x v="3"/>
    <n v="11738"/>
    <n v="2887"/>
    <x v="1"/>
  </r>
  <r>
    <x v="3"/>
    <n v="10598"/>
    <n v="2886"/>
    <x v="1"/>
  </r>
  <r>
    <x v="3"/>
    <n v="11501"/>
    <n v="2812"/>
    <x v="1"/>
  </r>
  <r>
    <x v="3"/>
    <n v="11714"/>
    <n v="2795"/>
    <x v="1"/>
  </r>
  <r>
    <x v="3"/>
    <n v="10601"/>
    <n v="2783"/>
    <x v="1"/>
  </r>
  <r>
    <x v="3"/>
    <n v="10970"/>
    <n v="2778"/>
    <x v="1"/>
  </r>
  <r>
    <x v="3"/>
    <n v="14613"/>
    <n v="2763"/>
    <x v="1"/>
  </r>
  <r>
    <x v="3"/>
    <n v="14611"/>
    <n v="2763"/>
    <x v="1"/>
  </r>
  <r>
    <x v="3"/>
    <n v="10022"/>
    <n v="2757"/>
    <x v="1"/>
  </r>
  <r>
    <x v="3"/>
    <n v="11436"/>
    <n v="2750"/>
    <x v="1"/>
  </r>
  <r>
    <x v="3"/>
    <n v="10924"/>
    <n v="2745"/>
    <x v="1"/>
  </r>
  <r>
    <x v="3"/>
    <n v="10010"/>
    <n v="2734"/>
    <x v="1"/>
  </r>
  <r>
    <x v="3"/>
    <n v="11793"/>
    <n v="2701"/>
    <x v="1"/>
  </r>
  <r>
    <x v="3"/>
    <n v="10941"/>
    <n v="2699"/>
    <x v="1"/>
  </r>
  <r>
    <x v="3"/>
    <n v="10960"/>
    <n v="2683"/>
    <x v="1"/>
  </r>
  <r>
    <x v="3"/>
    <n v="14612"/>
    <n v="2589"/>
    <x v="1"/>
  </r>
  <r>
    <x v="3"/>
    <n v="13440"/>
    <n v="2569"/>
    <x v="1"/>
  </r>
  <r>
    <x v="3"/>
    <n v="10309"/>
    <n v="2549"/>
    <x v="1"/>
  </r>
  <r>
    <x v="3"/>
    <n v="11412"/>
    <n v="2513"/>
    <x v="1"/>
  </r>
  <r>
    <x v="3"/>
    <n v="11566"/>
    <n v="2503"/>
    <x v="1"/>
  </r>
  <r>
    <x v="3"/>
    <n v="10992"/>
    <n v="2437"/>
    <x v="1"/>
  </r>
  <r>
    <x v="3"/>
    <n v="10930"/>
    <n v="2424"/>
    <x v="1"/>
  </r>
  <r>
    <x v="3"/>
    <n v="14216"/>
    <n v="2416"/>
    <x v="1"/>
  </r>
  <r>
    <x v="3"/>
    <n v="10980"/>
    <n v="2407"/>
    <x v="1"/>
  </r>
  <r>
    <x v="3"/>
    <n v="11795"/>
    <n v="2359"/>
    <x v="1"/>
  </r>
  <r>
    <x v="3"/>
    <n v="14220"/>
    <n v="2351"/>
    <x v="1"/>
  </r>
  <r>
    <x v="3"/>
    <n v="10993"/>
    <n v="2288"/>
    <x v="1"/>
  </r>
  <r>
    <x v="3"/>
    <n v="10003"/>
    <n v="2225"/>
    <x v="1"/>
  </r>
  <r>
    <x v="3"/>
    <n v="14615"/>
    <n v="2213"/>
    <x v="1"/>
  </r>
  <r>
    <x v="3"/>
    <n v="10014"/>
    <n v="2173"/>
    <x v="1"/>
  </r>
  <r>
    <x v="3"/>
    <n v="11951"/>
    <n v="2155"/>
    <x v="1"/>
  </r>
  <r>
    <x v="3"/>
    <n v="11239"/>
    <n v="2153"/>
    <x v="1"/>
  </r>
  <r>
    <x v="3"/>
    <n v="11713"/>
    <n v="2149"/>
    <x v="1"/>
  </r>
  <r>
    <x v="3"/>
    <n v="12754"/>
    <n v="2145"/>
    <x v="1"/>
  </r>
  <r>
    <x v="3"/>
    <n v="14215"/>
    <n v="2144"/>
    <x v="1"/>
  </r>
  <r>
    <x v="3"/>
    <n v="13601"/>
    <n v="2144"/>
    <x v="1"/>
  </r>
  <r>
    <x v="3"/>
    <n v="14626"/>
    <n v="2134"/>
    <x v="1"/>
  </r>
  <r>
    <x v="3"/>
    <n v="12524"/>
    <n v="2129"/>
    <x v="1"/>
  </r>
  <r>
    <x v="3"/>
    <n v="12206"/>
    <n v="2057"/>
    <x v="1"/>
  </r>
  <r>
    <x v="3"/>
    <n v="14624"/>
    <n v="2055"/>
    <x v="1"/>
  </r>
  <r>
    <x v="3"/>
    <n v="12771"/>
    <n v="2045"/>
    <x v="1"/>
  </r>
  <r>
    <x v="3"/>
    <n v="12428"/>
    <n v="2033"/>
    <x v="1"/>
  </r>
  <r>
    <x v="3"/>
    <n v="11731"/>
    <n v="2032"/>
    <x v="1"/>
  </r>
  <r>
    <x v="3"/>
    <n v="10021"/>
    <n v="2017"/>
    <x v="1"/>
  </r>
  <r>
    <x v="3"/>
    <n v="10918"/>
    <n v="2009"/>
    <x v="1"/>
  </r>
  <r>
    <x v="3"/>
    <n v="12303"/>
    <n v="1970"/>
    <x v="1"/>
  </r>
  <r>
    <x v="3"/>
    <n v="10607"/>
    <n v="1945"/>
    <x v="1"/>
  </r>
  <r>
    <x v="3"/>
    <n v="14456"/>
    <n v="1941"/>
    <x v="1"/>
  </r>
  <r>
    <x v="3"/>
    <n v="11558"/>
    <n v="1937"/>
    <x v="1"/>
  </r>
  <r>
    <x v="3"/>
    <n v="10065"/>
    <n v="1916"/>
    <x v="1"/>
  </r>
  <r>
    <x v="3"/>
    <n v="11787"/>
    <n v="1906"/>
    <x v="1"/>
  </r>
  <r>
    <x v="3"/>
    <n v="10038"/>
    <n v="1899"/>
    <x v="1"/>
  </r>
  <r>
    <x v="3"/>
    <n v="11360"/>
    <n v="1898"/>
    <x v="1"/>
  </r>
  <r>
    <x v="3"/>
    <n v="11788"/>
    <n v="1859"/>
    <x v="1"/>
  </r>
  <r>
    <x v="3"/>
    <n v="11530"/>
    <n v="1854"/>
    <x v="1"/>
  </r>
  <r>
    <x v="3"/>
    <n v="12065"/>
    <n v="1843"/>
    <x v="1"/>
  </r>
  <r>
    <x v="3"/>
    <n v="14620"/>
    <n v="1819"/>
    <x v="1"/>
  </r>
  <r>
    <x v="3"/>
    <n v="13905"/>
    <n v="1811"/>
    <x v="1"/>
  </r>
  <r>
    <x v="3"/>
    <n v="11953"/>
    <n v="1806"/>
    <x v="1"/>
  </r>
  <r>
    <x v="3"/>
    <n v="10707"/>
    <n v="1791"/>
    <x v="1"/>
  </r>
  <r>
    <x v="3"/>
    <n v="11725"/>
    <n v="1785"/>
    <x v="1"/>
  </r>
  <r>
    <x v="3"/>
    <n v="14513"/>
    <n v="1752"/>
    <x v="1"/>
  </r>
  <r>
    <x v="3"/>
    <n v="12306"/>
    <n v="1728"/>
    <x v="1"/>
  </r>
  <r>
    <x v="3"/>
    <n v="11751"/>
    <n v="1718"/>
    <x v="1"/>
  </r>
  <r>
    <x v="3"/>
    <n v="12586"/>
    <n v="1713"/>
    <x v="1"/>
  </r>
  <r>
    <x v="3"/>
    <n v="12304"/>
    <n v="1710"/>
    <x v="1"/>
  </r>
  <r>
    <x v="3"/>
    <n v="14206"/>
    <n v="1701"/>
    <x v="1"/>
  </r>
  <r>
    <x v="3"/>
    <n v="12209"/>
    <n v="1697"/>
    <x v="1"/>
  </r>
  <r>
    <x v="3"/>
    <n v="10013"/>
    <n v="1683"/>
    <x v="1"/>
  </r>
  <r>
    <x v="3"/>
    <n v="13210"/>
    <n v="1649"/>
    <x v="1"/>
  </r>
  <r>
    <x v="3"/>
    <n v="10507"/>
    <n v="1637"/>
    <x v="1"/>
  </r>
  <r>
    <x v="3"/>
    <n v="10012"/>
    <n v="1636"/>
    <x v="1"/>
  </r>
  <r>
    <x v="3"/>
    <n v="14580"/>
    <n v="1631"/>
    <x v="1"/>
  </r>
  <r>
    <x v="3"/>
    <n v="13090"/>
    <n v="1630"/>
    <x v="1"/>
  </r>
  <r>
    <x v="3"/>
    <n v="14608"/>
    <n v="1621"/>
    <x v="1"/>
  </r>
  <r>
    <x v="3"/>
    <n v="11004"/>
    <n v="1621"/>
    <x v="1"/>
  </r>
  <r>
    <x v="3"/>
    <n v="14211"/>
    <n v="1615"/>
    <x v="1"/>
  </r>
  <r>
    <x v="3"/>
    <n v="11362"/>
    <n v="1614"/>
    <x v="1"/>
  </r>
  <r>
    <x v="3"/>
    <n v="10520"/>
    <n v="1585"/>
    <x v="1"/>
  </r>
  <r>
    <x v="3"/>
    <n v="14617"/>
    <n v="1580"/>
    <x v="1"/>
  </r>
  <r>
    <x v="3"/>
    <n v="14228"/>
    <n v="1576"/>
    <x v="1"/>
  </r>
  <r>
    <x v="3"/>
    <n v="11778"/>
    <n v="1551"/>
    <x v="1"/>
  </r>
  <r>
    <x v="3"/>
    <n v="12205"/>
    <n v="1548"/>
    <x v="1"/>
  </r>
  <r>
    <x v="3"/>
    <n v="10965"/>
    <n v="1547"/>
    <x v="1"/>
  </r>
  <r>
    <x v="3"/>
    <n v="12561"/>
    <n v="1531"/>
    <x v="1"/>
  </r>
  <r>
    <x v="3"/>
    <n v="14450"/>
    <n v="1527"/>
    <x v="1"/>
  </r>
  <r>
    <x v="3"/>
    <n v="11755"/>
    <n v="1527"/>
    <x v="1"/>
  </r>
  <r>
    <x v="3"/>
    <n v="11767"/>
    <n v="1516"/>
    <x v="1"/>
  </r>
  <r>
    <x v="3"/>
    <n v="11366"/>
    <n v="1508"/>
    <x v="1"/>
  </r>
  <r>
    <x v="3"/>
    <n v="12307"/>
    <n v="1499"/>
    <x v="1"/>
  </r>
  <r>
    <x v="3"/>
    <n v="10538"/>
    <n v="1488"/>
    <x v="1"/>
  </r>
  <r>
    <x v="3"/>
    <n v="10952"/>
    <n v="1474"/>
    <x v="1"/>
  </r>
  <r>
    <x v="3"/>
    <n v="11742"/>
    <n v="1459"/>
    <x v="1"/>
  </r>
  <r>
    <x v="3"/>
    <n v="10803"/>
    <n v="1450"/>
    <x v="1"/>
  </r>
  <r>
    <x v="3"/>
    <n v="11730"/>
    <n v="1444"/>
    <x v="1"/>
  </r>
  <r>
    <x v="3"/>
    <n v="14226"/>
    <n v="1442"/>
    <x v="1"/>
  </r>
  <r>
    <x v="3"/>
    <n v="10530"/>
    <n v="1441"/>
    <x v="1"/>
  </r>
  <r>
    <x v="3"/>
    <n v="10804"/>
    <n v="1440"/>
    <x v="1"/>
  </r>
  <r>
    <x v="3"/>
    <n v="10307"/>
    <n v="1430"/>
    <x v="1"/>
  </r>
  <r>
    <x v="3"/>
    <n v="11768"/>
    <n v="1424"/>
    <x v="1"/>
  </r>
  <r>
    <x v="3"/>
    <n v="12189"/>
    <n v="1404"/>
    <x v="1"/>
  </r>
  <r>
    <x v="3"/>
    <n v="11764"/>
    <n v="1392"/>
    <x v="1"/>
  </r>
  <r>
    <x v="3"/>
    <n v="11771"/>
    <n v="1367"/>
    <x v="1"/>
  </r>
  <r>
    <x v="3"/>
    <n v="11021"/>
    <n v="1365"/>
    <x v="1"/>
  </r>
  <r>
    <x v="3"/>
    <n v="12203"/>
    <n v="1358"/>
    <x v="1"/>
  </r>
  <r>
    <x v="3"/>
    <n v="11411"/>
    <n v="1353"/>
    <x v="1"/>
  </r>
  <r>
    <x v="3"/>
    <n v="13203"/>
    <n v="1351"/>
    <x v="1"/>
  </r>
  <r>
    <x v="3"/>
    <n v="13760"/>
    <n v="1340"/>
    <x v="1"/>
  </r>
  <r>
    <x v="3"/>
    <n v="12549"/>
    <n v="1338"/>
    <x v="1"/>
  </r>
  <r>
    <x v="3"/>
    <n v="11749"/>
    <n v="1329"/>
    <x v="1"/>
  </r>
  <r>
    <x v="3"/>
    <n v="10990"/>
    <n v="1325"/>
    <x v="1"/>
  </r>
  <r>
    <x v="3"/>
    <n v="11968"/>
    <n v="1308"/>
    <x v="1"/>
  </r>
  <r>
    <x v="3"/>
    <n v="12528"/>
    <n v="1307"/>
    <x v="1"/>
  </r>
  <r>
    <x v="3"/>
    <n v="12202"/>
    <n v="1305"/>
    <x v="1"/>
  </r>
  <r>
    <x v="3"/>
    <n v="11545"/>
    <n v="1305"/>
    <x v="1"/>
  </r>
  <r>
    <x v="3"/>
    <n v="12721"/>
    <n v="1299"/>
    <x v="1"/>
  </r>
  <r>
    <x v="3"/>
    <n v="14424"/>
    <n v="1293"/>
    <x v="1"/>
  </r>
  <r>
    <x v="3"/>
    <n v="13126"/>
    <n v="1285"/>
    <x v="1"/>
  </r>
  <r>
    <x v="3"/>
    <n v="14420"/>
    <n v="1273"/>
    <x v="1"/>
  </r>
  <r>
    <x v="3"/>
    <n v="14094"/>
    <n v="1267"/>
    <x v="1"/>
  </r>
  <r>
    <x v="3"/>
    <n v="12308"/>
    <n v="1263"/>
    <x v="1"/>
  </r>
  <r>
    <x v="3"/>
    <n v="11518"/>
    <n v="1260"/>
    <x v="1"/>
  </r>
  <r>
    <x v="3"/>
    <n v="14150"/>
    <n v="1258"/>
    <x v="1"/>
  </r>
  <r>
    <x v="3"/>
    <n v="11790"/>
    <n v="1256"/>
    <x v="1"/>
  </r>
  <r>
    <x v="3"/>
    <n v="12047"/>
    <n v="1253"/>
    <x v="1"/>
  </r>
  <r>
    <x v="3"/>
    <n v="10522"/>
    <n v="1249"/>
    <x v="1"/>
  </r>
  <r>
    <x v="3"/>
    <n v="14534"/>
    <n v="1248"/>
    <x v="1"/>
  </r>
  <r>
    <x v="3"/>
    <n v="13027"/>
    <n v="1248"/>
    <x v="1"/>
  </r>
  <r>
    <x v="3"/>
    <n v="12569"/>
    <n v="1240"/>
    <x v="1"/>
  </r>
  <r>
    <x v="3"/>
    <n v="12866"/>
    <n v="1238"/>
    <x v="1"/>
  </r>
  <r>
    <x v="3"/>
    <n v="12563"/>
    <n v="1237"/>
    <x v="1"/>
  </r>
  <r>
    <x v="3"/>
    <n v="13820"/>
    <n v="1232"/>
    <x v="1"/>
  </r>
  <r>
    <x v="3"/>
    <n v="14218"/>
    <n v="1226"/>
    <x v="1"/>
  </r>
  <r>
    <x v="3"/>
    <n v="11780"/>
    <n v="1223"/>
    <x v="1"/>
  </r>
  <r>
    <x v="3"/>
    <n v="11752"/>
    <n v="1220"/>
    <x v="1"/>
  </r>
  <r>
    <x v="3"/>
    <n v="14210"/>
    <n v="1219"/>
    <x v="1"/>
  </r>
  <r>
    <x v="3"/>
    <n v="10553"/>
    <n v="1216"/>
    <x v="1"/>
  </r>
  <r>
    <x v="3"/>
    <n v="12020"/>
    <n v="1210"/>
    <x v="1"/>
  </r>
  <r>
    <x v="3"/>
    <n v="14225"/>
    <n v="1208"/>
    <x v="1"/>
  </r>
  <r>
    <x v="3"/>
    <n v="14222"/>
    <n v="1192"/>
    <x v="1"/>
  </r>
  <r>
    <x v="3"/>
    <n v="13901"/>
    <n v="1186"/>
    <x v="1"/>
  </r>
  <r>
    <x v="3"/>
    <n v="10920"/>
    <n v="1177"/>
    <x v="1"/>
  </r>
  <r>
    <x v="3"/>
    <n v="10075"/>
    <n v="1173"/>
    <x v="1"/>
  </r>
  <r>
    <x v="3"/>
    <n v="13207"/>
    <n v="1165"/>
    <x v="1"/>
  </r>
  <r>
    <x v="3"/>
    <n v="12564"/>
    <n v="1161"/>
    <x v="1"/>
  </r>
  <r>
    <x v="3"/>
    <n v="11783"/>
    <n v="1157"/>
    <x v="1"/>
  </r>
  <r>
    <x v="3"/>
    <n v="10528"/>
    <n v="1144"/>
    <x v="1"/>
  </r>
  <r>
    <x v="3"/>
    <n v="11963"/>
    <n v="1143"/>
    <x v="1"/>
  </r>
  <r>
    <x v="3"/>
    <n v="14212"/>
    <n v="1138"/>
    <x v="1"/>
  </r>
  <r>
    <x v="3"/>
    <n v="14224"/>
    <n v="1130"/>
    <x v="1"/>
  </r>
  <r>
    <x v="3"/>
    <n v="14622"/>
    <n v="1129"/>
    <x v="1"/>
  </r>
  <r>
    <x v="3"/>
    <n v="14214"/>
    <n v="1126"/>
    <x v="1"/>
  </r>
  <r>
    <x v="3"/>
    <n v="12540"/>
    <n v="1125"/>
    <x v="1"/>
  </r>
  <r>
    <x v="3"/>
    <n v="10044"/>
    <n v="1116"/>
    <x v="1"/>
  </r>
  <r>
    <x v="3"/>
    <n v="10464"/>
    <n v="1114"/>
    <x v="1"/>
  </r>
  <r>
    <x v="3"/>
    <n v="10510"/>
    <n v="1114"/>
    <x v="1"/>
  </r>
  <r>
    <x v="3"/>
    <n v="13202"/>
    <n v="1106"/>
    <x v="1"/>
  </r>
  <r>
    <x v="3"/>
    <n v="11791"/>
    <n v="1102"/>
    <x v="1"/>
  </r>
  <r>
    <x v="3"/>
    <n v="10579"/>
    <n v="1097"/>
    <x v="1"/>
  </r>
  <r>
    <x v="3"/>
    <n v="13206"/>
    <n v="1094"/>
    <x v="1"/>
  </r>
  <r>
    <x v="3"/>
    <n v="11733"/>
    <n v="1088"/>
    <x v="1"/>
  </r>
  <r>
    <x v="3"/>
    <n v="14221"/>
    <n v="1075"/>
    <x v="1"/>
  </r>
  <r>
    <x v="3"/>
    <n v="13208"/>
    <n v="1072"/>
    <x v="1"/>
  </r>
  <r>
    <x v="3"/>
    <n v="14607"/>
    <n v="1060"/>
    <x v="1"/>
  </r>
  <r>
    <x v="3"/>
    <n v="12309"/>
    <n v="1058"/>
    <x v="1"/>
  </r>
  <r>
    <x v="3"/>
    <n v="10994"/>
    <n v="1050"/>
    <x v="1"/>
  </r>
  <r>
    <x v="3"/>
    <n v="11754"/>
    <n v="1048"/>
    <x v="1"/>
  </r>
  <r>
    <x v="3"/>
    <n v="12534"/>
    <n v="1042"/>
    <x v="1"/>
  </r>
  <r>
    <x v="3"/>
    <n v="10595"/>
    <n v="1042"/>
    <x v="1"/>
  </r>
  <r>
    <x v="3"/>
    <n v="11949"/>
    <n v="1036"/>
    <x v="1"/>
  </r>
  <r>
    <x v="3"/>
    <n v="14063"/>
    <n v="1032"/>
    <x v="1"/>
  </r>
  <r>
    <x v="3"/>
    <n v="13021"/>
    <n v="1030"/>
    <x v="1"/>
  </r>
  <r>
    <x v="3"/>
    <n v="14623"/>
    <n v="1026"/>
    <x v="1"/>
  </r>
  <r>
    <x v="3"/>
    <n v="12953"/>
    <n v="1026"/>
    <x v="1"/>
  </r>
  <r>
    <x v="3"/>
    <n v="11762"/>
    <n v="1023"/>
    <x v="1"/>
  </r>
  <r>
    <x v="3"/>
    <n v="13205"/>
    <n v="1021"/>
    <x v="1"/>
  </r>
  <r>
    <x v="3"/>
    <n v="10547"/>
    <n v="1017"/>
    <x v="1"/>
  </r>
  <r>
    <x v="3"/>
    <n v="14304"/>
    <n v="1015"/>
    <x v="1"/>
  </r>
  <r>
    <x v="3"/>
    <n v="12208"/>
    <n v="1014"/>
    <x v="1"/>
  </r>
  <r>
    <x v="3"/>
    <n v="12078"/>
    <n v="1006"/>
    <x v="1"/>
  </r>
  <r>
    <x v="3"/>
    <n v="12302"/>
    <n v="1000"/>
    <x v="1"/>
  </r>
  <r>
    <x v="3"/>
    <n v="10580"/>
    <n v="1000"/>
    <x v="1"/>
  </r>
  <r>
    <x v="3"/>
    <n v="11577"/>
    <n v="996"/>
    <x v="1"/>
  </r>
  <r>
    <x v="3"/>
    <n v="11596"/>
    <n v="993"/>
    <x v="1"/>
  </r>
  <r>
    <x v="3"/>
    <n v="13790"/>
    <n v="989"/>
    <x v="1"/>
  </r>
  <r>
    <x v="3"/>
    <n v="14204"/>
    <n v="988"/>
    <x v="1"/>
  </r>
  <r>
    <x v="3"/>
    <n v="12222"/>
    <n v="973"/>
    <x v="1"/>
  </r>
  <r>
    <x v="3"/>
    <n v="14619"/>
    <n v="961"/>
    <x v="1"/>
  </r>
  <r>
    <x v="3"/>
    <n v="14020"/>
    <n v="948"/>
    <x v="1"/>
  </r>
  <r>
    <x v="3"/>
    <n v="12182"/>
    <n v="941"/>
    <x v="1"/>
  </r>
  <r>
    <x v="3"/>
    <n v="14468"/>
    <n v="940"/>
    <x v="1"/>
  </r>
  <r>
    <x v="3"/>
    <n v="11565"/>
    <n v="938"/>
    <x v="1"/>
  </r>
  <r>
    <x v="3"/>
    <n v="11716"/>
    <n v="938"/>
    <x v="1"/>
  </r>
  <r>
    <x v="3"/>
    <n v="12144"/>
    <n v="923"/>
    <x v="1"/>
  </r>
  <r>
    <x v="3"/>
    <n v="10928"/>
    <n v="923"/>
    <x v="1"/>
  </r>
  <r>
    <x v="3"/>
    <n v="12566"/>
    <n v="921"/>
    <x v="1"/>
  </r>
  <r>
    <x v="3"/>
    <n v="11944"/>
    <n v="915"/>
    <x v="1"/>
  </r>
  <r>
    <x v="3"/>
    <n v="11516"/>
    <n v="912"/>
    <x v="1"/>
  </r>
  <r>
    <x v="3"/>
    <n v="10989"/>
    <n v="905"/>
    <x v="1"/>
  </r>
  <r>
    <x v="3"/>
    <n v="14217"/>
    <n v="902"/>
    <x v="1"/>
  </r>
  <r>
    <x v="3"/>
    <n v="13224"/>
    <n v="899"/>
    <x v="1"/>
  </r>
  <r>
    <x v="3"/>
    <n v="10926"/>
    <n v="899"/>
    <x v="1"/>
  </r>
  <r>
    <x v="3"/>
    <n v="11024"/>
    <n v="896"/>
    <x v="1"/>
  </r>
  <r>
    <x v="3"/>
    <n v="11702"/>
    <n v="894"/>
    <x v="1"/>
  </r>
  <r>
    <x v="3"/>
    <n v="11557"/>
    <n v="885"/>
    <x v="1"/>
  </r>
  <r>
    <x v="3"/>
    <n v="10578"/>
    <n v="885"/>
    <x v="1"/>
  </r>
  <r>
    <x v="3"/>
    <n v="12477"/>
    <n v="881"/>
    <x v="1"/>
  </r>
  <r>
    <x v="3"/>
    <n v="11766"/>
    <n v="879"/>
    <x v="1"/>
  </r>
  <r>
    <x v="3"/>
    <n v="10018"/>
    <n v="878"/>
    <x v="1"/>
  </r>
  <r>
    <x v="3"/>
    <n v="13045"/>
    <n v="877"/>
    <x v="1"/>
  </r>
  <r>
    <x v="3"/>
    <n v="11934"/>
    <n v="872"/>
    <x v="1"/>
  </r>
  <r>
    <x v="3"/>
    <n v="10536"/>
    <n v="865"/>
    <x v="1"/>
  </r>
  <r>
    <x v="3"/>
    <n v="14618"/>
    <n v="845"/>
    <x v="1"/>
  </r>
  <r>
    <x v="3"/>
    <n v="12458"/>
    <n v="839"/>
    <x v="1"/>
  </r>
  <r>
    <x v="3"/>
    <n v="10280"/>
    <n v="822"/>
    <x v="1"/>
  </r>
  <r>
    <x v="3"/>
    <n v="11363"/>
    <n v="808"/>
    <x v="1"/>
  </r>
  <r>
    <x v="3"/>
    <n v="11961"/>
    <n v="806"/>
    <x v="1"/>
  </r>
  <r>
    <x v="3"/>
    <n v="11030"/>
    <n v="801"/>
    <x v="1"/>
  </r>
  <r>
    <x v="3"/>
    <n v="12901"/>
    <n v="798"/>
    <x v="1"/>
  </r>
  <r>
    <x v="3"/>
    <n v="11971"/>
    <n v="792"/>
    <x v="1"/>
  </r>
  <r>
    <x v="3"/>
    <n v="10570"/>
    <n v="790"/>
    <x v="1"/>
  </r>
  <r>
    <x v="3"/>
    <n v="11559"/>
    <n v="783"/>
    <x v="1"/>
  </r>
  <r>
    <x v="3"/>
    <n v="11747"/>
    <n v="782"/>
    <x v="1"/>
  </r>
  <r>
    <x v="3"/>
    <n v="12518"/>
    <n v="767"/>
    <x v="1"/>
  </r>
  <r>
    <x v="3"/>
    <n v="11786"/>
    <n v="767"/>
    <x v="1"/>
  </r>
  <r>
    <x v="3"/>
    <n v="11777"/>
    <n v="766"/>
    <x v="1"/>
  </r>
  <r>
    <x v="3"/>
    <n v="10588"/>
    <n v="763"/>
    <x v="1"/>
  </r>
  <r>
    <x v="3"/>
    <n v="11560"/>
    <n v="760"/>
    <x v="1"/>
  </r>
  <r>
    <x v="3"/>
    <n v="10007"/>
    <n v="757"/>
    <x v="1"/>
  </r>
  <r>
    <x v="3"/>
    <n v="14305"/>
    <n v="753"/>
    <x v="1"/>
  </r>
  <r>
    <x v="3"/>
    <n v="13903"/>
    <n v="750"/>
    <x v="1"/>
  </r>
  <r>
    <x v="3"/>
    <n v="14127"/>
    <n v="738"/>
    <x v="1"/>
  </r>
  <r>
    <x v="3"/>
    <n v="13637"/>
    <n v="736"/>
    <x v="1"/>
  </r>
  <r>
    <x v="3"/>
    <n v="10996"/>
    <n v="735"/>
    <x v="1"/>
  </r>
  <r>
    <x v="3"/>
    <n v="14610"/>
    <n v="729"/>
    <x v="1"/>
  </r>
  <r>
    <x v="3"/>
    <n v="14526"/>
    <n v="727"/>
    <x v="1"/>
  </r>
  <r>
    <x v="3"/>
    <n v="10921"/>
    <n v="727"/>
    <x v="1"/>
  </r>
  <r>
    <x v="3"/>
    <n v="12538"/>
    <n v="720"/>
    <x v="1"/>
  </r>
  <r>
    <x v="3"/>
    <n v="14075"/>
    <n v="719"/>
    <x v="1"/>
  </r>
  <r>
    <x v="3"/>
    <n v="10017"/>
    <n v="711"/>
    <x v="1"/>
  </r>
  <r>
    <x v="3"/>
    <n v="14223"/>
    <n v="703"/>
    <x v="1"/>
  </r>
  <r>
    <x v="3"/>
    <n v="11576"/>
    <n v="703"/>
    <x v="1"/>
  </r>
  <r>
    <x v="3"/>
    <n v="12582"/>
    <n v="702"/>
    <x v="1"/>
  </r>
  <r>
    <x v="3"/>
    <n v="12594"/>
    <n v="693"/>
    <x v="1"/>
  </r>
  <r>
    <x v="3"/>
    <n v="10577"/>
    <n v="686"/>
    <x v="1"/>
  </r>
  <r>
    <x v="3"/>
    <n v="14227"/>
    <n v="679"/>
    <x v="1"/>
  </r>
  <r>
    <x v="3"/>
    <n v="12804"/>
    <n v="679"/>
    <x v="1"/>
  </r>
  <r>
    <x v="3"/>
    <n v="10958"/>
    <n v="678"/>
    <x v="1"/>
  </r>
  <r>
    <x v="3"/>
    <n v="13088"/>
    <n v="671"/>
    <x v="1"/>
  </r>
  <r>
    <x v="3"/>
    <n v="10916"/>
    <n v="668"/>
    <x v="1"/>
  </r>
  <r>
    <x v="3"/>
    <n v="13219"/>
    <n v="666"/>
    <x v="1"/>
  </r>
  <r>
    <x v="3"/>
    <n v="14303"/>
    <n v="664"/>
    <x v="1"/>
  </r>
  <r>
    <x v="3"/>
    <n v="10706"/>
    <n v="664"/>
    <x v="1"/>
  </r>
  <r>
    <x v="3"/>
    <n v="13212"/>
    <n v="663"/>
    <x v="1"/>
  </r>
  <r>
    <x v="3"/>
    <n v="10548"/>
    <n v="659"/>
    <x v="1"/>
  </r>
  <r>
    <x v="3"/>
    <n v="10709"/>
    <n v="656"/>
    <x v="1"/>
  </r>
  <r>
    <x v="3"/>
    <n v="12570"/>
    <n v="654"/>
    <x v="1"/>
  </r>
  <r>
    <x v="3"/>
    <n v="10963"/>
    <n v="653"/>
    <x v="1"/>
  </r>
  <r>
    <x v="3"/>
    <n v="11740"/>
    <n v="645"/>
    <x v="1"/>
  </r>
  <r>
    <x v="3"/>
    <n v="13244"/>
    <n v="640"/>
    <x v="1"/>
  </r>
  <r>
    <x v="3"/>
    <n v="13069"/>
    <n v="637"/>
    <x v="1"/>
  </r>
  <r>
    <x v="3"/>
    <n v="11598"/>
    <n v="637"/>
    <x v="1"/>
  </r>
  <r>
    <x v="3"/>
    <n v="10504"/>
    <n v="636"/>
    <x v="1"/>
  </r>
  <r>
    <x v="3"/>
    <n v="14261"/>
    <n v="631"/>
    <x v="1"/>
  </r>
  <r>
    <x v="3"/>
    <n v="14202"/>
    <n v="627"/>
    <x v="1"/>
  </r>
  <r>
    <x v="3"/>
    <n v="14103"/>
    <n v="624"/>
    <x v="1"/>
  </r>
  <r>
    <x v="3"/>
    <n v="14901"/>
    <n v="616"/>
    <x v="1"/>
  </r>
  <r>
    <x v="3"/>
    <n v="10919"/>
    <n v="610"/>
    <x v="1"/>
  </r>
  <r>
    <x v="3"/>
    <n v="12414"/>
    <n v="609"/>
    <x v="1"/>
  </r>
  <r>
    <x v="3"/>
    <n v="14072"/>
    <n v="603"/>
    <x v="1"/>
  </r>
  <r>
    <x v="3"/>
    <n v="14043"/>
    <n v="603"/>
    <x v="1"/>
  </r>
  <r>
    <x v="3"/>
    <n v="12061"/>
    <n v="596"/>
    <x v="1"/>
  </r>
  <r>
    <x v="3"/>
    <n v="11782"/>
    <n v="596"/>
    <x v="1"/>
  </r>
  <r>
    <x v="3"/>
    <n v="12821"/>
    <n v="594"/>
    <x v="1"/>
  </r>
  <r>
    <x v="3"/>
    <n v="13602"/>
    <n v="591"/>
    <x v="1"/>
  </r>
  <r>
    <x v="3"/>
    <n v="11942"/>
    <n v="590"/>
    <x v="1"/>
  </r>
  <r>
    <x v="3"/>
    <n v="12779"/>
    <n v="589"/>
    <x v="1"/>
  </r>
  <r>
    <x v="3"/>
    <n v="12051"/>
    <n v="585"/>
    <x v="1"/>
  </r>
  <r>
    <x v="3"/>
    <n v="14559"/>
    <n v="584"/>
    <x v="1"/>
  </r>
  <r>
    <x v="3"/>
    <n v="10984"/>
    <n v="584"/>
    <x v="1"/>
  </r>
  <r>
    <x v="3"/>
    <n v="13214"/>
    <n v="583"/>
    <x v="1"/>
  </r>
  <r>
    <x v="3"/>
    <n v="12158"/>
    <n v="582"/>
    <x v="1"/>
  </r>
  <r>
    <x v="3"/>
    <n v="14209"/>
    <n v="574"/>
    <x v="1"/>
  </r>
  <r>
    <x v="3"/>
    <n v="11980"/>
    <n v="574"/>
    <x v="1"/>
  </r>
  <r>
    <x v="3"/>
    <n v="12801"/>
    <n v="572"/>
    <x v="1"/>
  </r>
  <r>
    <x v="3"/>
    <n v="12522"/>
    <n v="566"/>
    <x v="1"/>
  </r>
  <r>
    <x v="3"/>
    <n v="12210"/>
    <n v="563"/>
    <x v="1"/>
  </r>
  <r>
    <x v="3"/>
    <n v="11705"/>
    <n v="556"/>
    <x v="1"/>
  </r>
  <r>
    <x v="3"/>
    <n v="14086"/>
    <n v="553"/>
    <x v="1"/>
  </r>
  <r>
    <x v="3"/>
    <n v="12542"/>
    <n v="553"/>
    <x v="1"/>
  </r>
  <r>
    <x v="3"/>
    <n v="11803"/>
    <n v="541"/>
    <x v="1"/>
  </r>
  <r>
    <x v="3"/>
    <n v="12449"/>
    <n v="538"/>
    <x v="1"/>
  </r>
  <r>
    <x v="3"/>
    <n v="10925"/>
    <n v="538"/>
    <x v="1"/>
  </r>
  <r>
    <x v="3"/>
    <n v="14301"/>
    <n v="535"/>
    <x v="1"/>
  </r>
  <r>
    <x v="3"/>
    <n v="12188"/>
    <n v="530"/>
    <x v="1"/>
  </r>
  <r>
    <x v="3"/>
    <n v="11792"/>
    <n v="525"/>
    <x v="1"/>
  </r>
  <r>
    <x v="3"/>
    <n v="14425"/>
    <n v="524"/>
    <x v="1"/>
  </r>
  <r>
    <x v="3"/>
    <n v="12831"/>
    <n v="522"/>
    <x v="1"/>
  </r>
  <r>
    <x v="3"/>
    <n v="10962"/>
    <n v="518"/>
    <x v="1"/>
  </r>
  <r>
    <x v="3"/>
    <n v="14011"/>
    <n v="517"/>
    <x v="1"/>
  </r>
  <r>
    <x v="3"/>
    <n v="11789"/>
    <n v="511"/>
    <x v="1"/>
  </r>
  <r>
    <x v="3"/>
    <n v="12929"/>
    <n v="508"/>
    <x v="1"/>
  </r>
  <r>
    <x v="3"/>
    <n v="12404"/>
    <n v="508"/>
    <x v="1"/>
  </r>
  <r>
    <x v="3"/>
    <n v="11933"/>
    <n v="502"/>
    <x v="1"/>
  </r>
  <r>
    <x v="3"/>
    <n v="13619"/>
    <n v="498"/>
    <x v="1"/>
  </r>
  <r>
    <x v="3"/>
    <n v="12789"/>
    <n v="498"/>
    <x v="1"/>
  </r>
  <r>
    <x v="3"/>
    <n v="13850"/>
    <n v="494"/>
    <x v="1"/>
  </r>
  <r>
    <x v="3"/>
    <n v="14904"/>
    <n v="491"/>
    <x v="1"/>
  </r>
  <r>
    <x v="3"/>
    <n v="10594"/>
    <n v="489"/>
    <x v="1"/>
  </r>
  <r>
    <x v="3"/>
    <n v="13211"/>
    <n v="476"/>
    <x v="1"/>
  </r>
  <r>
    <x v="3"/>
    <n v="12211"/>
    <n v="474"/>
    <x v="1"/>
  </r>
  <r>
    <x v="3"/>
    <n v="12204"/>
    <n v="473"/>
    <x v="1"/>
  </r>
  <r>
    <x v="3"/>
    <n v="12788"/>
    <n v="466"/>
    <x v="1"/>
  </r>
  <r>
    <x v="3"/>
    <n v="10005"/>
    <n v="465"/>
    <x v="1"/>
  </r>
  <r>
    <x v="3"/>
    <n v="14051"/>
    <n v="461"/>
    <x v="1"/>
  </r>
  <r>
    <x v="3"/>
    <n v="12110"/>
    <n v="458"/>
    <x v="1"/>
  </r>
  <r>
    <x v="3"/>
    <n v="10506"/>
    <n v="458"/>
    <x v="1"/>
  </r>
  <r>
    <x v="3"/>
    <n v="14120"/>
    <n v="455"/>
    <x v="1"/>
  </r>
  <r>
    <x v="3"/>
    <n v="14510"/>
    <n v="454"/>
    <x v="1"/>
  </r>
  <r>
    <x v="3"/>
    <n v="12543"/>
    <n v="450"/>
    <x v="1"/>
  </r>
  <r>
    <x v="3"/>
    <n v="10983"/>
    <n v="448"/>
    <x v="1"/>
  </r>
  <r>
    <x v="3"/>
    <n v="12446"/>
    <n v="446"/>
    <x v="1"/>
  </r>
  <r>
    <x v="3"/>
    <n v="10998"/>
    <n v="446"/>
    <x v="1"/>
  </r>
  <r>
    <x v="3"/>
    <n v="13323"/>
    <n v="443"/>
    <x v="1"/>
  </r>
  <r>
    <x v="3"/>
    <n v="12790"/>
    <n v="443"/>
    <x v="1"/>
  </r>
  <r>
    <x v="3"/>
    <n v="12184"/>
    <n v="442"/>
    <x v="1"/>
  </r>
  <r>
    <x v="3"/>
    <n v="12581"/>
    <n v="432"/>
    <x v="1"/>
  </r>
  <r>
    <x v="3"/>
    <n v="14467"/>
    <n v="430"/>
    <x v="1"/>
  </r>
  <r>
    <x v="3"/>
    <n v="14219"/>
    <n v="424"/>
    <x v="1"/>
  </r>
  <r>
    <x v="3"/>
    <n v="13676"/>
    <n v="423"/>
    <x v="1"/>
  </r>
  <r>
    <x v="3"/>
    <n v="12054"/>
    <n v="421"/>
    <x v="1"/>
  </r>
  <r>
    <x v="3"/>
    <n v="12501"/>
    <n v="421"/>
    <x v="1"/>
  </r>
  <r>
    <x v="3"/>
    <n v="13748"/>
    <n v="416"/>
    <x v="1"/>
  </r>
  <r>
    <x v="3"/>
    <n v="14445"/>
    <n v="415"/>
    <x v="1"/>
  </r>
  <r>
    <x v="3"/>
    <n v="10162"/>
    <n v="414"/>
    <x v="1"/>
  </r>
  <r>
    <x v="3"/>
    <n v="14470"/>
    <n v="410"/>
    <x v="1"/>
  </r>
  <r>
    <x v="3"/>
    <n v="13642"/>
    <n v="410"/>
    <x v="1"/>
  </r>
  <r>
    <x v="3"/>
    <n v="12305"/>
    <n v="409"/>
    <x v="1"/>
  </r>
  <r>
    <x v="3"/>
    <n v="14551"/>
    <n v="407"/>
    <x v="1"/>
  </r>
  <r>
    <x v="3"/>
    <n v="13215"/>
    <n v="404"/>
    <x v="1"/>
  </r>
  <r>
    <x v="3"/>
    <n v="13403"/>
    <n v="402"/>
    <x v="1"/>
  </r>
  <r>
    <x v="3"/>
    <n v="13339"/>
    <n v="401"/>
    <x v="1"/>
  </r>
  <r>
    <x v="3"/>
    <n v="14903"/>
    <n v="397"/>
    <x v="1"/>
  </r>
  <r>
    <x v="3"/>
    <n v="10974"/>
    <n v="395"/>
    <x v="1"/>
  </r>
  <r>
    <x v="3"/>
    <n v="12019"/>
    <n v="394"/>
    <x v="1"/>
  </r>
  <r>
    <x v="3"/>
    <n v="10987"/>
    <n v="393"/>
    <x v="1"/>
  </r>
  <r>
    <x v="3"/>
    <n v="13413"/>
    <n v="392"/>
    <x v="1"/>
  </r>
  <r>
    <x v="3"/>
    <n v="10913"/>
    <n v="390"/>
    <x v="1"/>
  </r>
  <r>
    <x v="3"/>
    <n v="11439"/>
    <n v="389"/>
    <x v="1"/>
  </r>
  <r>
    <x v="3"/>
    <n v="12775"/>
    <n v="387"/>
    <x v="1"/>
  </r>
  <r>
    <x v="3"/>
    <n v="10590"/>
    <n v="384"/>
    <x v="1"/>
  </r>
  <r>
    <x v="3"/>
    <n v="12033"/>
    <n v="381"/>
    <x v="1"/>
  </r>
  <r>
    <x v="3"/>
    <n v="12572"/>
    <n v="374"/>
    <x v="1"/>
  </r>
  <r>
    <x v="3"/>
    <n v="14454"/>
    <n v="373"/>
    <x v="1"/>
  </r>
  <r>
    <x v="3"/>
    <n v="10511"/>
    <n v="372"/>
    <x v="1"/>
  </r>
  <r>
    <x v="3"/>
    <n v="12575"/>
    <n v="370"/>
    <x v="1"/>
  </r>
  <r>
    <x v="3"/>
    <n v="14489"/>
    <n v="369"/>
    <x v="1"/>
  </r>
  <r>
    <x v="3"/>
    <n v="11109"/>
    <n v="368"/>
    <x v="1"/>
  </r>
  <r>
    <x v="3"/>
    <n v="10533"/>
    <n v="367"/>
    <x v="1"/>
  </r>
  <r>
    <x v="3"/>
    <n v="12077"/>
    <n v="358"/>
    <x v="1"/>
  </r>
  <r>
    <x v="3"/>
    <n v="13669"/>
    <n v="356"/>
    <x v="1"/>
  </r>
  <r>
    <x v="3"/>
    <n v="11719"/>
    <n v="356"/>
    <x v="1"/>
  </r>
  <r>
    <x v="3"/>
    <n v="13041"/>
    <n v="354"/>
    <x v="1"/>
  </r>
  <r>
    <x v="3"/>
    <n v="13617"/>
    <n v="354"/>
    <x v="1"/>
  </r>
  <r>
    <x v="3"/>
    <n v="10516"/>
    <n v="352"/>
    <x v="1"/>
  </r>
  <r>
    <x v="3"/>
    <n v="14845"/>
    <n v="350"/>
    <x v="1"/>
  </r>
  <r>
    <x v="3"/>
    <n v="14589"/>
    <n v="349"/>
    <x v="1"/>
  </r>
  <r>
    <x v="3"/>
    <n v="12734"/>
    <n v="346"/>
    <x v="1"/>
  </r>
  <r>
    <x v="3"/>
    <n v="13165"/>
    <n v="344"/>
    <x v="1"/>
  </r>
  <r>
    <x v="3"/>
    <n v="11753"/>
    <n v="343"/>
    <x v="1"/>
  </r>
  <r>
    <x v="3"/>
    <n v="11507"/>
    <n v="343"/>
    <x v="1"/>
  </r>
  <r>
    <x v="3"/>
    <n v="10931"/>
    <n v="343"/>
    <x v="1"/>
  </r>
  <r>
    <x v="3"/>
    <n v="14541"/>
    <n v="341"/>
    <x v="1"/>
  </r>
  <r>
    <x v="3"/>
    <n v="12443"/>
    <n v="340"/>
    <x v="1"/>
  </r>
  <r>
    <x v="3"/>
    <n v="11721"/>
    <n v="339"/>
    <x v="1"/>
  </r>
  <r>
    <x v="3"/>
    <n v="12070"/>
    <n v="333"/>
    <x v="1"/>
  </r>
  <r>
    <x v="3"/>
    <n v="13904"/>
    <n v="328"/>
    <x v="1"/>
  </r>
  <r>
    <x v="3"/>
    <n v="13624"/>
    <n v="327"/>
    <x v="1"/>
  </r>
  <r>
    <x v="3"/>
    <n v="12733"/>
    <n v="326"/>
    <x v="1"/>
  </r>
  <r>
    <x v="3"/>
    <n v="11514"/>
    <n v="326"/>
    <x v="1"/>
  </r>
  <r>
    <x v="3"/>
    <n v="13421"/>
    <n v="325"/>
    <x v="1"/>
  </r>
  <r>
    <x v="3"/>
    <n v="11568"/>
    <n v="322"/>
    <x v="1"/>
  </r>
  <r>
    <x v="3"/>
    <n v="11579"/>
    <n v="320"/>
    <x v="1"/>
  </r>
  <r>
    <x v="3"/>
    <n v="13367"/>
    <n v="319"/>
    <x v="1"/>
  </r>
  <r>
    <x v="3"/>
    <n v="12095"/>
    <n v="318"/>
    <x v="1"/>
  </r>
  <r>
    <x v="3"/>
    <n v="13753"/>
    <n v="314"/>
    <x v="1"/>
  </r>
  <r>
    <x v="3"/>
    <n v="11709"/>
    <n v="313"/>
    <x v="1"/>
  </r>
  <r>
    <x v="3"/>
    <n v="13365"/>
    <n v="311"/>
    <x v="1"/>
  </r>
  <r>
    <x v="3"/>
    <n v="12977"/>
    <n v="309"/>
    <x v="1"/>
  </r>
  <r>
    <x v="3"/>
    <n v="10502"/>
    <n v="309"/>
    <x v="1"/>
  </r>
  <r>
    <x v="3"/>
    <n v="14843"/>
    <n v="307"/>
    <x v="1"/>
  </r>
  <r>
    <x v="3"/>
    <n v="12515"/>
    <n v="307"/>
    <x v="1"/>
  </r>
  <r>
    <x v="3"/>
    <n v="12571"/>
    <n v="306"/>
    <x v="1"/>
  </r>
  <r>
    <x v="3"/>
    <n v="13209"/>
    <n v="304"/>
    <x v="1"/>
  </r>
  <r>
    <x v="3"/>
    <n v="13346"/>
    <n v="304"/>
    <x v="1"/>
  </r>
  <r>
    <x v="3"/>
    <n v="13116"/>
    <n v="304"/>
    <x v="1"/>
  </r>
  <r>
    <x v="3"/>
    <n v="12183"/>
    <n v="303"/>
    <x v="1"/>
  </r>
  <r>
    <x v="3"/>
    <n v="11978"/>
    <n v="301"/>
    <x v="1"/>
  </r>
  <r>
    <x v="3"/>
    <n v="14519"/>
    <n v="300"/>
    <x v="1"/>
  </r>
  <r>
    <x v="3"/>
    <n v="14625"/>
    <n v="300"/>
    <x v="1"/>
  </r>
  <r>
    <x v="3"/>
    <n v="12170"/>
    <n v="299"/>
    <x v="1"/>
  </r>
  <r>
    <x v="3"/>
    <n v="14716"/>
    <n v="296"/>
    <x v="1"/>
  </r>
  <r>
    <x v="3"/>
    <n v="13037"/>
    <n v="296"/>
    <x v="1"/>
  </r>
  <r>
    <x v="3"/>
    <n v="12839"/>
    <n v="295"/>
    <x v="1"/>
  </r>
  <r>
    <x v="3"/>
    <n v="11549"/>
    <n v="292"/>
    <x v="1"/>
  </r>
  <r>
    <x v="3"/>
    <n v="12015"/>
    <n v="290"/>
    <x v="1"/>
  </r>
  <r>
    <x v="3"/>
    <n v="10524"/>
    <n v="290"/>
    <x v="1"/>
  </r>
  <r>
    <x v="3"/>
    <n v="14779"/>
    <n v="289"/>
    <x v="1"/>
  </r>
  <r>
    <x v="3"/>
    <n v="14830"/>
    <n v="288"/>
    <x v="1"/>
  </r>
  <r>
    <x v="3"/>
    <n v="14568"/>
    <n v="288"/>
    <x v="1"/>
  </r>
  <r>
    <x v="3"/>
    <n v="13815"/>
    <n v="288"/>
    <x v="1"/>
  </r>
  <r>
    <x v="3"/>
    <n v="14564"/>
    <n v="287"/>
    <x v="1"/>
  </r>
  <r>
    <x v="3"/>
    <n v="12759"/>
    <n v="287"/>
    <x v="1"/>
  </r>
  <r>
    <x v="3"/>
    <n v="13104"/>
    <n v="286"/>
    <x v="1"/>
  </r>
  <r>
    <x v="3"/>
    <n v="14208"/>
    <n v="284"/>
    <x v="1"/>
  </r>
  <r>
    <x v="3"/>
    <n v="11769"/>
    <n v="284"/>
    <x v="1"/>
  </r>
  <r>
    <x v="3"/>
    <n v="10589"/>
    <n v="283"/>
    <x v="1"/>
  </r>
  <r>
    <x v="3"/>
    <n v="12118"/>
    <n v="282"/>
    <x v="1"/>
  </r>
  <r>
    <x v="3"/>
    <n v="10576"/>
    <n v="277"/>
    <x v="1"/>
  </r>
  <r>
    <x v="3"/>
    <n v="14586"/>
    <n v="276"/>
    <x v="1"/>
  </r>
  <r>
    <x v="3"/>
    <n v="13357"/>
    <n v="274"/>
    <x v="1"/>
  </r>
  <r>
    <x v="3"/>
    <n v="13031"/>
    <n v="273"/>
    <x v="1"/>
  </r>
  <r>
    <x v="3"/>
    <n v="14530"/>
    <n v="272"/>
    <x v="1"/>
  </r>
  <r>
    <x v="3"/>
    <n v="14203"/>
    <n v="269"/>
    <x v="1"/>
  </r>
  <r>
    <x v="3"/>
    <n v="12466"/>
    <n v="269"/>
    <x v="1"/>
  </r>
  <r>
    <x v="3"/>
    <n v="14052"/>
    <n v="264"/>
    <x v="1"/>
  </r>
  <r>
    <x v="3"/>
    <n v="13795"/>
    <n v="264"/>
    <x v="1"/>
  </r>
  <r>
    <x v="3"/>
    <n v="12972"/>
    <n v="264"/>
    <x v="1"/>
  </r>
  <r>
    <x v="3"/>
    <n v="12455"/>
    <n v="264"/>
    <x v="1"/>
  </r>
  <r>
    <x v="3"/>
    <n v="14905"/>
    <n v="263"/>
    <x v="1"/>
  </r>
  <r>
    <x v="3"/>
    <n v="14437"/>
    <n v="263"/>
    <x v="1"/>
  </r>
  <r>
    <x v="3"/>
    <n v="10560"/>
    <n v="263"/>
    <x v="1"/>
  </r>
  <r>
    <x v="3"/>
    <n v="14070"/>
    <n v="262"/>
    <x v="1"/>
  </r>
  <r>
    <x v="3"/>
    <n v="13329"/>
    <n v="261"/>
    <x v="1"/>
  </r>
  <r>
    <x v="3"/>
    <n v="12196"/>
    <n v="261"/>
    <x v="1"/>
  </r>
  <r>
    <x v="3"/>
    <n v="13827"/>
    <n v="259"/>
    <x v="1"/>
  </r>
  <r>
    <x v="3"/>
    <n v="12758"/>
    <n v="259"/>
    <x v="1"/>
  </r>
  <r>
    <x v="3"/>
    <n v="12592"/>
    <n v="258"/>
    <x v="1"/>
  </r>
  <r>
    <x v="3"/>
    <n v="10968"/>
    <n v="258"/>
    <x v="1"/>
  </r>
  <r>
    <x v="3"/>
    <n v="14548"/>
    <n v="255"/>
    <x v="1"/>
  </r>
  <r>
    <x v="3"/>
    <n v="10069"/>
    <n v="255"/>
    <x v="1"/>
  </r>
  <r>
    <x v="3"/>
    <n v="13066"/>
    <n v="254"/>
    <x v="1"/>
  </r>
  <r>
    <x v="3"/>
    <n v="13902"/>
    <n v="252"/>
    <x v="1"/>
  </r>
  <r>
    <x v="3"/>
    <n v="14556"/>
    <n v="250"/>
    <x v="1"/>
  </r>
  <r>
    <x v="3"/>
    <n v="14432"/>
    <n v="249"/>
    <x v="1"/>
  </r>
  <r>
    <x v="3"/>
    <n v="14476"/>
    <n v="249"/>
    <x v="1"/>
  </r>
  <r>
    <x v="3"/>
    <n v="12053"/>
    <n v="248"/>
    <x v="1"/>
  </r>
  <r>
    <x v="3"/>
    <n v="12086"/>
    <n v="247"/>
    <x v="1"/>
  </r>
  <r>
    <x v="3"/>
    <n v="12043"/>
    <n v="247"/>
    <x v="1"/>
  </r>
  <r>
    <x v="3"/>
    <n v="10532"/>
    <n v="244"/>
    <x v="1"/>
  </r>
  <r>
    <x v="3"/>
    <n v="10282"/>
    <n v="242"/>
    <x v="1"/>
  </r>
  <r>
    <x v="3"/>
    <n v="12173"/>
    <n v="241"/>
    <x v="1"/>
  </r>
  <r>
    <x v="3"/>
    <n v="10514"/>
    <n v="241"/>
    <x v="1"/>
  </r>
  <r>
    <x v="3"/>
    <n v="10973"/>
    <n v="241"/>
    <x v="1"/>
  </r>
  <r>
    <x v="3"/>
    <n v="12520"/>
    <n v="240"/>
    <x v="1"/>
  </r>
  <r>
    <x v="3"/>
    <n v="13492"/>
    <n v="236"/>
    <x v="1"/>
  </r>
  <r>
    <x v="3"/>
    <n v="12546"/>
    <n v="234"/>
    <x v="1"/>
  </r>
  <r>
    <x v="3"/>
    <n v="14737"/>
    <n v="230"/>
    <x v="1"/>
  </r>
  <r>
    <x v="3"/>
    <n v="12547"/>
    <n v="228"/>
    <x v="1"/>
  </r>
  <r>
    <x v="3"/>
    <n v="14092"/>
    <n v="227"/>
    <x v="1"/>
  </r>
  <r>
    <x v="3"/>
    <n v="11952"/>
    <n v="227"/>
    <x v="1"/>
  </r>
  <r>
    <x v="3"/>
    <n v="14411"/>
    <n v="226"/>
    <x v="1"/>
  </r>
  <r>
    <x v="3"/>
    <n v="11941"/>
    <n v="226"/>
    <x v="1"/>
  </r>
  <r>
    <x v="3"/>
    <n v="14527"/>
    <n v="225"/>
    <x v="1"/>
  </r>
  <r>
    <x v="3"/>
    <n v="12090"/>
    <n v="225"/>
    <x v="1"/>
  </r>
  <r>
    <x v="3"/>
    <n v="11732"/>
    <n v="225"/>
    <x v="1"/>
  </r>
  <r>
    <x v="3"/>
    <n v="12545"/>
    <n v="224"/>
    <x v="1"/>
  </r>
  <r>
    <x v="3"/>
    <n v="12776"/>
    <n v="222"/>
    <x v="1"/>
  </r>
  <r>
    <x v="3"/>
    <n v="12009"/>
    <n v="222"/>
    <x v="1"/>
  </r>
  <r>
    <x v="3"/>
    <n v="10006"/>
    <n v="222"/>
    <x v="1"/>
  </r>
  <r>
    <x v="3"/>
    <n v="14031"/>
    <n v="221"/>
    <x v="1"/>
  </r>
  <r>
    <x v="3"/>
    <n v="12432"/>
    <n v="221"/>
    <x v="1"/>
  </r>
  <r>
    <x v="3"/>
    <n v="14423"/>
    <n v="220"/>
    <x v="1"/>
  </r>
  <r>
    <x v="3"/>
    <n v="13111"/>
    <n v="220"/>
    <x v="1"/>
  </r>
  <r>
    <x v="3"/>
    <n v="12740"/>
    <n v="220"/>
    <x v="1"/>
  </r>
  <r>
    <x v="3"/>
    <n v="14802"/>
    <n v="216"/>
    <x v="1"/>
  </r>
  <r>
    <x v="3"/>
    <n v="12748"/>
    <n v="214"/>
    <x v="1"/>
  </r>
  <r>
    <x v="3"/>
    <n v="11932"/>
    <n v="214"/>
    <x v="1"/>
  </r>
  <r>
    <x v="3"/>
    <n v="13733"/>
    <n v="213"/>
    <x v="1"/>
  </r>
  <r>
    <x v="3"/>
    <n v="12134"/>
    <n v="212"/>
    <x v="1"/>
  </r>
  <r>
    <x v="3"/>
    <n v="10917"/>
    <n v="211"/>
    <x v="1"/>
  </r>
  <r>
    <x v="3"/>
    <n v="14505"/>
    <n v="208"/>
    <x v="1"/>
  </r>
  <r>
    <x v="3"/>
    <n v="13864"/>
    <n v="208"/>
    <x v="1"/>
  </r>
  <r>
    <x v="3"/>
    <n v="12747"/>
    <n v="208"/>
    <x v="1"/>
  </r>
  <r>
    <x v="3"/>
    <n v="11797"/>
    <n v="208"/>
    <x v="1"/>
  </r>
  <r>
    <x v="3"/>
    <n v="13148"/>
    <n v="205"/>
    <x v="1"/>
  </r>
  <r>
    <x v="3"/>
    <n v="14514"/>
    <n v="204"/>
    <x v="1"/>
  </r>
  <r>
    <x v="3"/>
    <n v="10004"/>
    <n v="203"/>
    <x v="1"/>
  </r>
  <r>
    <x v="3"/>
    <n v="13053"/>
    <n v="201"/>
    <x v="1"/>
  </r>
  <r>
    <x v="3"/>
    <n v="14627"/>
    <n v="200"/>
    <x v="1"/>
  </r>
  <r>
    <x v="3"/>
    <n v="12526"/>
    <n v="199"/>
    <x v="1"/>
  </r>
  <r>
    <x v="3"/>
    <n v="12148"/>
    <n v="199"/>
    <x v="1"/>
  </r>
  <r>
    <x v="3"/>
    <n v="10537"/>
    <n v="199"/>
    <x v="1"/>
  </r>
  <r>
    <x v="3"/>
    <n v="12783"/>
    <n v="198"/>
    <x v="1"/>
  </r>
  <r>
    <x v="3"/>
    <n v="14522"/>
    <n v="196"/>
    <x v="1"/>
  </r>
  <r>
    <x v="3"/>
    <n v="13057"/>
    <n v="194"/>
    <x v="1"/>
  </r>
  <r>
    <x v="3"/>
    <n v="14004"/>
    <n v="193"/>
    <x v="1"/>
  </r>
  <r>
    <x v="3"/>
    <n v="14787"/>
    <n v="191"/>
    <x v="1"/>
  </r>
  <r>
    <x v="3"/>
    <n v="12413"/>
    <n v="191"/>
    <x v="1"/>
  </r>
  <r>
    <x v="3"/>
    <n v="14502"/>
    <n v="190"/>
    <x v="1"/>
  </r>
  <r>
    <x v="3"/>
    <n v="14032"/>
    <n v="190"/>
    <x v="1"/>
  </r>
  <r>
    <x v="3"/>
    <n v="11020"/>
    <n v="190"/>
    <x v="1"/>
  </r>
  <r>
    <x v="3"/>
    <n v="11023"/>
    <n v="190"/>
    <x v="1"/>
  </r>
  <r>
    <x v="3"/>
    <n v="14532"/>
    <n v="189"/>
    <x v="1"/>
  </r>
  <r>
    <x v="3"/>
    <n v="13024"/>
    <n v="189"/>
    <x v="1"/>
  </r>
  <r>
    <x v="3"/>
    <n v="14482"/>
    <n v="188"/>
    <x v="1"/>
  </r>
  <r>
    <x v="3"/>
    <n v="14057"/>
    <n v="187"/>
    <x v="1"/>
  </r>
  <r>
    <x v="3"/>
    <n v="11977"/>
    <n v="187"/>
    <x v="1"/>
  </r>
  <r>
    <x v="3"/>
    <n v="10505"/>
    <n v="187"/>
    <x v="1"/>
  </r>
  <r>
    <x v="3"/>
    <n v="11697"/>
    <n v="186"/>
    <x v="1"/>
  </r>
  <r>
    <x v="3"/>
    <n v="10986"/>
    <n v="186"/>
    <x v="1"/>
  </r>
  <r>
    <x v="3"/>
    <n v="12157"/>
    <n v="185"/>
    <x v="1"/>
  </r>
  <r>
    <x v="3"/>
    <n v="14590"/>
    <n v="181"/>
    <x v="1"/>
  </r>
  <r>
    <x v="3"/>
    <n v="13044"/>
    <n v="180"/>
    <x v="1"/>
  </r>
  <r>
    <x v="3"/>
    <n v="14136"/>
    <n v="179"/>
    <x v="1"/>
  </r>
  <r>
    <x v="3"/>
    <n v="14572"/>
    <n v="178"/>
    <x v="1"/>
  </r>
  <r>
    <x v="3"/>
    <n v="14750"/>
    <n v="173"/>
    <x v="1"/>
  </r>
  <r>
    <x v="3"/>
    <n v="10964"/>
    <n v="173"/>
    <x v="1"/>
  </r>
  <r>
    <x v="3"/>
    <n v="14428"/>
    <n v="172"/>
    <x v="1"/>
  </r>
  <r>
    <x v="3"/>
    <n v="12577"/>
    <n v="171"/>
    <x v="1"/>
  </r>
  <r>
    <x v="3"/>
    <n v="11718"/>
    <n v="170"/>
    <x v="1"/>
  </r>
  <r>
    <x v="3"/>
    <n v="14001"/>
    <n v="169"/>
    <x v="1"/>
  </r>
  <r>
    <x v="3"/>
    <n v="13035"/>
    <n v="169"/>
    <x v="1"/>
  </r>
  <r>
    <x v="3"/>
    <n v="12491"/>
    <n v="169"/>
    <x v="1"/>
  </r>
  <r>
    <x v="3"/>
    <n v="12816"/>
    <n v="167"/>
    <x v="1"/>
  </r>
  <r>
    <x v="3"/>
    <n v="14614"/>
    <n v="166"/>
    <x v="1"/>
  </r>
  <r>
    <x v="3"/>
    <n v="12056"/>
    <n v="166"/>
    <x v="1"/>
  </r>
  <r>
    <x v="3"/>
    <n v="12121"/>
    <n v="166"/>
    <x v="1"/>
  </r>
  <r>
    <x v="3"/>
    <n v="14760"/>
    <n v="165"/>
    <x v="1"/>
  </r>
  <r>
    <x v="3"/>
    <n v="14775"/>
    <n v="165"/>
    <x v="1"/>
  </r>
  <r>
    <x v="3"/>
    <n v="14009"/>
    <n v="165"/>
    <x v="1"/>
  </r>
  <r>
    <x v="3"/>
    <n v="14058"/>
    <n v="164"/>
    <x v="1"/>
  </r>
  <r>
    <x v="3"/>
    <n v="11955"/>
    <n v="163"/>
    <x v="1"/>
  </r>
  <r>
    <x v="3"/>
    <n v="13605"/>
    <n v="162"/>
    <x v="1"/>
  </r>
  <r>
    <x v="3"/>
    <n v="13326"/>
    <n v="162"/>
    <x v="1"/>
  </r>
  <r>
    <x v="3"/>
    <n v="13662"/>
    <n v="161"/>
    <x v="1"/>
  </r>
  <r>
    <x v="3"/>
    <n v="12484"/>
    <n v="161"/>
    <x v="1"/>
  </r>
  <r>
    <x v="3"/>
    <n v="12198"/>
    <n v="158"/>
    <x v="1"/>
  </r>
  <r>
    <x v="3"/>
    <n v="12498"/>
    <n v="158"/>
    <x v="1"/>
  </r>
  <r>
    <x v="3"/>
    <n v="11548"/>
    <n v="157"/>
    <x v="1"/>
  </r>
  <r>
    <x v="3"/>
    <n v="14853"/>
    <n v="156"/>
    <x v="1"/>
  </r>
  <r>
    <x v="3"/>
    <n v="14546"/>
    <n v="154"/>
    <x v="1"/>
  </r>
  <r>
    <x v="3"/>
    <n v="11954"/>
    <n v="154"/>
    <x v="1"/>
  </r>
  <r>
    <x v="3"/>
    <n v="14778"/>
    <n v="153"/>
    <x v="1"/>
  </r>
  <r>
    <x v="3"/>
    <n v="14886"/>
    <n v="152"/>
    <x v="1"/>
  </r>
  <r>
    <x v="3"/>
    <n v="11724"/>
    <n v="152"/>
    <x v="1"/>
  </r>
  <r>
    <x v="3"/>
    <n v="14604"/>
    <n v="151"/>
    <x v="1"/>
  </r>
  <r>
    <x v="3"/>
    <n v="14892"/>
    <n v="150"/>
    <x v="1"/>
  </r>
  <r>
    <x v="3"/>
    <n v="14472"/>
    <n v="150"/>
    <x v="1"/>
  </r>
  <r>
    <x v="3"/>
    <n v="14105"/>
    <n v="150"/>
    <x v="1"/>
  </r>
  <r>
    <x v="3"/>
    <n v="14054"/>
    <n v="149"/>
    <x v="1"/>
  </r>
  <r>
    <x v="3"/>
    <n v="12068"/>
    <n v="149"/>
    <x v="1"/>
  </r>
  <r>
    <x v="3"/>
    <n v="14807"/>
    <n v="148"/>
    <x v="1"/>
  </r>
  <r>
    <x v="3"/>
    <n v="12423"/>
    <n v="148"/>
    <x v="1"/>
  </r>
  <r>
    <x v="3"/>
    <n v="12075"/>
    <n v="147"/>
    <x v="1"/>
  </r>
  <r>
    <x v="3"/>
    <n v="14561"/>
    <n v="146"/>
    <x v="1"/>
  </r>
  <r>
    <x v="3"/>
    <n v="12845"/>
    <n v="146"/>
    <x v="1"/>
  </r>
  <r>
    <x v="3"/>
    <n v="14138"/>
    <n v="145"/>
    <x v="1"/>
  </r>
  <r>
    <x v="3"/>
    <n v="12159"/>
    <n v="145"/>
    <x v="1"/>
  </r>
  <r>
    <x v="3"/>
    <n v="10535"/>
    <n v="145"/>
    <x v="1"/>
  </r>
  <r>
    <x v="3"/>
    <n v="14882"/>
    <n v="144"/>
    <x v="1"/>
  </r>
  <r>
    <x v="3"/>
    <n v="14006"/>
    <n v="144"/>
    <x v="1"/>
  </r>
  <r>
    <x v="3"/>
    <n v="12580"/>
    <n v="142"/>
    <x v="1"/>
  </r>
  <r>
    <x v="3"/>
    <n v="13039"/>
    <n v="142"/>
    <x v="1"/>
  </r>
  <r>
    <x v="3"/>
    <n v="11765"/>
    <n v="141"/>
    <x v="1"/>
  </r>
  <r>
    <x v="3"/>
    <n v="13350"/>
    <n v="140"/>
    <x v="1"/>
  </r>
  <r>
    <x v="3"/>
    <n v="12966"/>
    <n v="140"/>
    <x v="1"/>
  </r>
  <r>
    <x v="3"/>
    <n v="10518"/>
    <n v="140"/>
    <x v="1"/>
  </r>
  <r>
    <x v="3"/>
    <n v="14485"/>
    <n v="137"/>
    <x v="1"/>
  </r>
  <r>
    <x v="3"/>
    <n v="12037"/>
    <n v="137"/>
    <x v="1"/>
  </r>
  <r>
    <x v="3"/>
    <n v="13461"/>
    <n v="135"/>
    <x v="1"/>
  </r>
  <r>
    <x v="3"/>
    <n v="12207"/>
    <n v="135"/>
    <x v="1"/>
  </r>
  <r>
    <x v="3"/>
    <n v="12487"/>
    <n v="135"/>
    <x v="1"/>
  </r>
  <r>
    <x v="3"/>
    <n v="13452"/>
    <n v="134"/>
    <x v="1"/>
  </r>
  <r>
    <x v="3"/>
    <n v="12548"/>
    <n v="134"/>
    <x v="1"/>
  </r>
  <r>
    <x v="3"/>
    <n v="10526"/>
    <n v="134"/>
    <x v="1"/>
  </r>
  <r>
    <x v="3"/>
    <n v="13778"/>
    <n v="133"/>
    <x v="1"/>
  </r>
  <r>
    <x v="3"/>
    <n v="13152"/>
    <n v="133"/>
    <x v="1"/>
  </r>
  <r>
    <x v="3"/>
    <n v="12486"/>
    <n v="133"/>
    <x v="1"/>
  </r>
  <r>
    <x v="3"/>
    <n v="13135"/>
    <n v="131"/>
    <x v="1"/>
  </r>
  <r>
    <x v="3"/>
    <n v="13616"/>
    <n v="131"/>
    <x v="1"/>
  </r>
  <r>
    <x v="3"/>
    <n v="13080"/>
    <n v="131"/>
    <x v="1"/>
  </r>
  <r>
    <x v="3"/>
    <n v="14414"/>
    <n v="130"/>
    <x v="1"/>
  </r>
  <r>
    <x v="3"/>
    <n v="13699"/>
    <n v="130"/>
    <x v="1"/>
  </r>
  <r>
    <x v="3"/>
    <n v="14068"/>
    <n v="129"/>
    <x v="1"/>
  </r>
  <r>
    <x v="3"/>
    <n v="12737"/>
    <n v="129"/>
    <x v="1"/>
  </r>
  <r>
    <x v="3"/>
    <n v="12871"/>
    <n v="129"/>
    <x v="1"/>
  </r>
  <r>
    <x v="3"/>
    <n v="13626"/>
    <n v="128"/>
    <x v="1"/>
  </r>
  <r>
    <x v="3"/>
    <n v="10922"/>
    <n v="128"/>
    <x v="1"/>
  </r>
  <r>
    <x v="3"/>
    <n v="11715"/>
    <n v="125"/>
    <x v="1"/>
  </r>
  <r>
    <x v="3"/>
    <n v="12983"/>
    <n v="122"/>
    <x v="1"/>
  </r>
  <r>
    <x v="3"/>
    <n v="12106"/>
    <n v="122"/>
    <x v="1"/>
  </r>
  <r>
    <x v="3"/>
    <n v="12150"/>
    <n v="121"/>
    <x v="1"/>
  </r>
  <r>
    <x v="3"/>
    <n v="14521"/>
    <n v="120"/>
    <x v="1"/>
  </r>
  <r>
    <x v="3"/>
    <n v="13030"/>
    <n v="120"/>
    <x v="1"/>
  </r>
  <r>
    <x v="3"/>
    <n v="13029"/>
    <n v="120"/>
    <x v="1"/>
  </r>
  <r>
    <x v="3"/>
    <n v="12430"/>
    <n v="120"/>
    <x v="1"/>
  </r>
  <r>
    <x v="3"/>
    <n v="12451"/>
    <n v="119"/>
    <x v="1"/>
  </r>
  <r>
    <x v="3"/>
    <n v="13073"/>
    <n v="117"/>
    <x v="1"/>
  </r>
  <r>
    <x v="3"/>
    <n v="12723"/>
    <n v="117"/>
    <x v="1"/>
  </r>
  <r>
    <x v="3"/>
    <n v="12192"/>
    <n v="117"/>
    <x v="1"/>
  </r>
  <r>
    <x v="3"/>
    <n v="14062"/>
    <n v="116"/>
    <x v="1"/>
  </r>
  <r>
    <x v="3"/>
    <n v="12729"/>
    <n v="116"/>
    <x v="1"/>
  </r>
  <r>
    <x v="3"/>
    <n v="12406"/>
    <n v="116"/>
    <x v="1"/>
  </r>
  <r>
    <x v="3"/>
    <n v="14005"/>
    <n v="115"/>
    <x v="1"/>
  </r>
  <r>
    <x v="3"/>
    <n v="14870"/>
    <n v="114"/>
    <x v="1"/>
  </r>
  <r>
    <x v="3"/>
    <n v="14591"/>
    <n v="114"/>
    <x v="1"/>
  </r>
  <r>
    <x v="3"/>
    <n v="12885"/>
    <n v="114"/>
    <x v="1"/>
  </r>
  <r>
    <x v="3"/>
    <n v="13691"/>
    <n v="112"/>
    <x v="1"/>
  </r>
  <r>
    <x v="3"/>
    <n v="13026"/>
    <n v="112"/>
    <x v="1"/>
  </r>
  <r>
    <x v="3"/>
    <n v="14132"/>
    <n v="111"/>
    <x v="1"/>
  </r>
  <r>
    <x v="3"/>
    <n v="13411"/>
    <n v="111"/>
    <x v="1"/>
  </r>
  <r>
    <x v="3"/>
    <n v="12910"/>
    <n v="111"/>
    <x v="1"/>
  </r>
  <r>
    <x v="3"/>
    <n v="12084"/>
    <n v="111"/>
    <x v="1"/>
  </r>
  <r>
    <x v="3"/>
    <n v="13856"/>
    <n v="109"/>
    <x v="1"/>
  </r>
  <r>
    <x v="3"/>
    <n v="13078"/>
    <n v="109"/>
    <x v="1"/>
  </r>
  <r>
    <x v="3"/>
    <n v="13160"/>
    <n v="109"/>
    <x v="1"/>
  </r>
  <r>
    <x v="3"/>
    <n v="13408"/>
    <n v="109"/>
    <x v="1"/>
  </r>
  <r>
    <x v="3"/>
    <n v="14810"/>
    <n v="108"/>
    <x v="1"/>
  </r>
  <r>
    <x v="3"/>
    <n v="12834"/>
    <n v="108"/>
    <x v="1"/>
  </r>
  <r>
    <x v="3"/>
    <n v="14125"/>
    <n v="107"/>
    <x v="1"/>
  </r>
  <r>
    <x v="3"/>
    <n v="10976"/>
    <n v="107"/>
    <x v="1"/>
  </r>
  <r>
    <x v="3"/>
    <n v="14569"/>
    <n v="106"/>
    <x v="1"/>
  </r>
  <r>
    <x v="3"/>
    <n v="14544"/>
    <n v="106"/>
    <x v="1"/>
  </r>
  <r>
    <x v="3"/>
    <n v="12529"/>
    <n v="106"/>
    <x v="1"/>
  </r>
  <r>
    <x v="3"/>
    <n v="10527"/>
    <n v="105"/>
    <x v="1"/>
  </r>
  <r>
    <x v="3"/>
    <n v="13407"/>
    <n v="104"/>
    <x v="1"/>
  </r>
  <r>
    <x v="3"/>
    <n v="12946"/>
    <n v="104"/>
    <x v="1"/>
  </r>
  <r>
    <x v="3"/>
    <n v="13830"/>
    <n v="103"/>
    <x v="1"/>
  </r>
  <r>
    <x v="3"/>
    <n v="12974"/>
    <n v="103"/>
    <x v="1"/>
  </r>
  <r>
    <x v="3"/>
    <n v="12058"/>
    <n v="103"/>
    <x v="1"/>
  </r>
  <r>
    <x v="3"/>
    <n v="12504"/>
    <n v="102"/>
    <x v="1"/>
  </r>
  <r>
    <x v="3"/>
    <n v="12461"/>
    <n v="102"/>
    <x v="1"/>
  </r>
  <r>
    <x v="3"/>
    <n v="14034"/>
    <n v="101"/>
    <x v="1"/>
  </r>
  <r>
    <x v="3"/>
    <n v="14098"/>
    <n v="101"/>
    <x v="1"/>
  </r>
  <r>
    <x v="3"/>
    <n v="13159"/>
    <n v="101"/>
    <x v="1"/>
  </r>
  <r>
    <x v="3"/>
    <n v="14033"/>
    <n v="100"/>
    <x v="1"/>
  </r>
  <r>
    <x v="3"/>
    <n v="13146"/>
    <n v="100"/>
    <x v="1"/>
  </r>
  <r>
    <x v="3"/>
    <n v="12803"/>
    <n v="100"/>
    <x v="1"/>
  </r>
  <r>
    <x v="3"/>
    <n v="10517"/>
    <n v="100"/>
    <x v="1"/>
  </r>
  <r>
    <x v="3"/>
    <n v="14109"/>
    <n v="99"/>
    <x v="1"/>
  </r>
  <r>
    <x v="3"/>
    <n v="12604"/>
    <n v="99"/>
    <x v="1"/>
  </r>
  <r>
    <x v="3"/>
    <n v="12122"/>
    <n v="99"/>
    <x v="1"/>
  </r>
  <r>
    <x v="3"/>
    <n v="14260"/>
    <n v="98"/>
    <x v="1"/>
  </r>
  <r>
    <x v="3"/>
    <n v="14812"/>
    <n v="97"/>
    <x v="1"/>
  </r>
  <r>
    <x v="3"/>
    <n v="13456"/>
    <n v="97"/>
    <x v="1"/>
  </r>
  <r>
    <x v="3"/>
    <n v="12770"/>
    <n v="95"/>
    <x v="1"/>
  </r>
  <r>
    <x v="3"/>
    <n v="11794"/>
    <n v="95"/>
    <x v="1"/>
  </r>
  <r>
    <x v="3"/>
    <n v="11739"/>
    <n v="95"/>
    <x v="1"/>
  </r>
  <r>
    <x v="3"/>
    <n v="14091"/>
    <n v="94"/>
    <x v="1"/>
  </r>
  <r>
    <x v="3"/>
    <n v="12062"/>
    <n v="94"/>
    <x v="1"/>
  </r>
  <r>
    <x v="3"/>
    <n v="13685"/>
    <n v="93"/>
    <x v="1"/>
  </r>
  <r>
    <x v="3"/>
    <n v="13694"/>
    <n v="92"/>
    <x v="1"/>
  </r>
  <r>
    <x v="3"/>
    <n v="12583"/>
    <n v="92"/>
    <x v="1"/>
  </r>
  <r>
    <x v="3"/>
    <n v="13673"/>
    <n v="90"/>
    <x v="1"/>
  </r>
  <r>
    <x v="3"/>
    <n v="14042"/>
    <n v="90"/>
    <x v="1"/>
  </r>
  <r>
    <x v="3"/>
    <n v="13865"/>
    <n v="90"/>
    <x v="1"/>
  </r>
  <r>
    <x v="3"/>
    <n v="13140"/>
    <n v="90"/>
    <x v="1"/>
  </r>
  <r>
    <x v="3"/>
    <n v="12025"/>
    <n v="90"/>
    <x v="1"/>
  </r>
  <r>
    <x v="3"/>
    <n v="14008"/>
    <n v="88"/>
    <x v="1"/>
  </r>
  <r>
    <x v="3"/>
    <n v="13849"/>
    <n v="88"/>
    <x v="1"/>
  </r>
  <r>
    <x v="3"/>
    <n v="12475"/>
    <n v="88"/>
    <x v="1"/>
  </r>
  <r>
    <x v="3"/>
    <n v="11972"/>
    <n v="87"/>
    <x v="1"/>
  </r>
  <r>
    <x v="3"/>
    <n v="14533"/>
    <n v="86"/>
    <x v="1"/>
  </r>
  <r>
    <x v="3"/>
    <n v="14174"/>
    <n v="86"/>
    <x v="1"/>
  </r>
  <r>
    <x v="3"/>
    <n v="11804"/>
    <n v="86"/>
    <x v="1"/>
  </r>
  <r>
    <x v="3"/>
    <n v="10596"/>
    <n v="86"/>
    <x v="1"/>
  </r>
  <r>
    <x v="3"/>
    <n v="13862"/>
    <n v="85"/>
    <x v="1"/>
  </r>
  <r>
    <x v="3"/>
    <n v="14131"/>
    <n v="85"/>
    <x v="1"/>
  </r>
  <r>
    <x v="3"/>
    <n v="13340"/>
    <n v="85"/>
    <x v="1"/>
  </r>
  <r>
    <x v="3"/>
    <n v="12076"/>
    <n v="85"/>
    <x v="1"/>
  </r>
  <r>
    <x v="3"/>
    <n v="13077"/>
    <n v="84"/>
    <x v="1"/>
  </r>
  <r>
    <x v="3"/>
    <n v="13424"/>
    <n v="84"/>
    <x v="1"/>
  </r>
  <r>
    <x v="3"/>
    <n v="12431"/>
    <n v="83"/>
    <x v="1"/>
  </r>
  <r>
    <x v="3"/>
    <n v="14719"/>
    <n v="82"/>
    <x v="1"/>
  </r>
  <r>
    <x v="3"/>
    <n v="12094"/>
    <n v="82"/>
    <x v="1"/>
  </r>
  <r>
    <x v="3"/>
    <n v="12027"/>
    <n v="82"/>
    <x v="1"/>
  </r>
  <r>
    <x v="3"/>
    <n v="14883"/>
    <n v="81"/>
    <x v="1"/>
  </r>
  <r>
    <x v="3"/>
    <n v="13439"/>
    <n v="81"/>
    <x v="1"/>
  </r>
  <r>
    <x v="3"/>
    <n v="14809"/>
    <n v="80"/>
    <x v="1"/>
  </r>
  <r>
    <x v="3"/>
    <n v="14047"/>
    <n v="79"/>
    <x v="1"/>
  </r>
  <r>
    <x v="3"/>
    <n v="13108"/>
    <n v="79"/>
    <x v="1"/>
  </r>
  <r>
    <x v="3"/>
    <n v="12887"/>
    <n v="79"/>
    <x v="1"/>
  </r>
  <r>
    <x v="3"/>
    <n v="12072"/>
    <n v="79"/>
    <x v="1"/>
  </r>
  <r>
    <x v="3"/>
    <n v="12768"/>
    <n v="78"/>
    <x v="1"/>
  </r>
  <r>
    <x v="3"/>
    <n v="11796"/>
    <n v="78"/>
    <x v="1"/>
  </r>
  <r>
    <x v="3"/>
    <n v="13118"/>
    <n v="76"/>
    <x v="1"/>
  </r>
  <r>
    <x v="3"/>
    <n v="13732"/>
    <n v="75"/>
    <x v="1"/>
  </r>
  <r>
    <x v="3"/>
    <n v="12197"/>
    <n v="75"/>
    <x v="1"/>
  </r>
  <r>
    <x v="3"/>
    <n v="12565"/>
    <n v="74"/>
    <x v="1"/>
  </r>
  <r>
    <x v="3"/>
    <n v="12405"/>
    <n v="74"/>
    <x v="1"/>
  </r>
  <r>
    <x v="3"/>
    <n v="13076"/>
    <n v="73"/>
    <x v="1"/>
  </r>
  <r>
    <x v="3"/>
    <n v="12156"/>
    <n v="73"/>
    <x v="1"/>
  </r>
  <r>
    <x v="3"/>
    <n v="14101"/>
    <n v="72"/>
    <x v="1"/>
  </r>
  <r>
    <x v="3"/>
    <n v="12732"/>
    <n v="72"/>
    <x v="1"/>
  </r>
  <r>
    <x v="3"/>
    <n v="12464"/>
    <n v="72"/>
    <x v="1"/>
  </r>
  <r>
    <x v="3"/>
    <n v="14891"/>
    <n v="71"/>
    <x v="1"/>
  </r>
  <r>
    <x v="3"/>
    <n v="14170"/>
    <n v="71"/>
    <x v="1"/>
  </r>
  <r>
    <x v="3"/>
    <n v="12917"/>
    <n v="71"/>
    <x v="1"/>
  </r>
  <r>
    <x v="3"/>
    <n v="12456"/>
    <n v="71"/>
    <x v="1"/>
  </r>
  <r>
    <x v="3"/>
    <n v="13802"/>
    <n v="70"/>
    <x v="1"/>
  </r>
  <r>
    <x v="3"/>
    <n v="13101"/>
    <n v="70"/>
    <x v="1"/>
  </r>
  <r>
    <x v="3"/>
    <n v="12176"/>
    <n v="70"/>
    <x v="1"/>
  </r>
  <r>
    <x v="3"/>
    <n v="14738"/>
    <n v="69"/>
    <x v="1"/>
  </r>
  <r>
    <x v="3"/>
    <n v="14718"/>
    <n v="69"/>
    <x v="1"/>
  </r>
  <r>
    <x v="3"/>
    <n v="11960"/>
    <n v="69"/>
    <x v="1"/>
  </r>
  <r>
    <x v="3"/>
    <n v="10597"/>
    <n v="69"/>
    <x v="1"/>
  </r>
  <r>
    <x v="3"/>
    <n v="13328"/>
    <n v="68"/>
    <x v="1"/>
  </r>
  <r>
    <x v="3"/>
    <n v="10501"/>
    <n v="68"/>
    <x v="1"/>
  </r>
  <r>
    <x v="3"/>
    <n v="13752"/>
    <n v="67"/>
    <x v="1"/>
  </r>
  <r>
    <x v="3"/>
    <n v="13477"/>
    <n v="67"/>
    <x v="1"/>
  </r>
  <r>
    <x v="3"/>
    <n v="12928"/>
    <n v="67"/>
    <x v="1"/>
  </r>
  <r>
    <x v="3"/>
    <n v="12918"/>
    <n v="67"/>
    <x v="1"/>
  </r>
  <r>
    <x v="3"/>
    <n v="12154"/>
    <n v="67"/>
    <x v="1"/>
  </r>
  <r>
    <x v="3"/>
    <n v="10988"/>
    <n v="67"/>
    <x v="1"/>
  </r>
  <r>
    <x v="3"/>
    <n v="10969"/>
    <n v="66"/>
    <x v="1"/>
  </r>
  <r>
    <x v="3"/>
    <n v="14757"/>
    <n v="65"/>
    <x v="1"/>
  </r>
  <r>
    <x v="3"/>
    <n v="14735"/>
    <n v="65"/>
    <x v="1"/>
  </r>
  <r>
    <x v="3"/>
    <n v="13132"/>
    <n v="65"/>
    <x v="1"/>
  </r>
  <r>
    <x v="3"/>
    <n v="12514"/>
    <n v="65"/>
    <x v="1"/>
  </r>
  <r>
    <x v="3"/>
    <n v="14487"/>
    <n v="64"/>
    <x v="1"/>
  </r>
  <r>
    <x v="3"/>
    <n v="14464"/>
    <n v="63"/>
    <x v="1"/>
  </r>
  <r>
    <x v="3"/>
    <n v="14781"/>
    <n v="63"/>
    <x v="1"/>
  </r>
  <r>
    <x v="3"/>
    <n v="12986"/>
    <n v="63"/>
    <x v="1"/>
  </r>
  <r>
    <x v="3"/>
    <n v="11948"/>
    <n v="63"/>
    <x v="1"/>
  </r>
  <r>
    <x v="3"/>
    <n v="13608"/>
    <n v="62"/>
    <x v="1"/>
  </r>
  <r>
    <x v="3"/>
    <n v="12167"/>
    <n v="62"/>
    <x v="1"/>
  </r>
  <r>
    <x v="3"/>
    <n v="14433"/>
    <n v="61"/>
    <x v="1"/>
  </r>
  <r>
    <x v="3"/>
    <n v="14141"/>
    <n v="61"/>
    <x v="1"/>
  </r>
  <r>
    <x v="3"/>
    <n v="13476"/>
    <n v="61"/>
    <x v="1"/>
  </r>
  <r>
    <x v="3"/>
    <n v="13342"/>
    <n v="61"/>
    <x v="1"/>
  </r>
  <r>
    <x v="3"/>
    <n v="12186"/>
    <n v="61"/>
    <x v="1"/>
  </r>
  <r>
    <x v="3"/>
    <n v="11430"/>
    <n v="61"/>
    <x v="1"/>
  </r>
  <r>
    <x v="3"/>
    <n v="12865"/>
    <n v="59"/>
    <x v="1"/>
  </r>
  <r>
    <x v="3"/>
    <n v="12417"/>
    <n v="59"/>
    <x v="1"/>
  </r>
  <r>
    <x v="3"/>
    <n v="12175"/>
    <n v="59"/>
    <x v="1"/>
  </r>
  <r>
    <x v="3"/>
    <n v="11930"/>
    <n v="59"/>
    <x v="1"/>
  </r>
  <r>
    <x v="3"/>
    <n v="13335"/>
    <n v="58"/>
    <x v="1"/>
  </r>
  <r>
    <x v="3"/>
    <n v="13420"/>
    <n v="58"/>
    <x v="1"/>
  </r>
  <r>
    <x v="3"/>
    <n v="12746"/>
    <n v="58"/>
    <x v="1"/>
  </r>
  <r>
    <x v="3"/>
    <n v="14847"/>
    <n v="57"/>
    <x v="1"/>
  </r>
  <r>
    <x v="3"/>
    <n v="14171"/>
    <n v="57"/>
    <x v="1"/>
  </r>
  <r>
    <x v="3"/>
    <n v="14145"/>
    <n v="57"/>
    <x v="1"/>
  </r>
  <r>
    <x v="3"/>
    <n v="14416"/>
    <n v="57"/>
    <x v="1"/>
  </r>
  <r>
    <x v="3"/>
    <n v="13313"/>
    <n v="57"/>
    <x v="1"/>
  </r>
  <r>
    <x v="3"/>
    <n v="14012"/>
    <n v="56"/>
    <x v="1"/>
  </r>
  <r>
    <x v="3"/>
    <n v="13110"/>
    <n v="56"/>
    <x v="1"/>
  </r>
  <r>
    <x v="3"/>
    <n v="12503"/>
    <n v="56"/>
    <x v="1"/>
  </r>
  <r>
    <x v="3"/>
    <n v="14864"/>
    <n v="54"/>
    <x v="1"/>
  </r>
  <r>
    <x v="3"/>
    <n v="13074"/>
    <n v="54"/>
    <x v="1"/>
  </r>
  <r>
    <x v="3"/>
    <n v="12751"/>
    <n v="54"/>
    <x v="1"/>
  </r>
  <r>
    <x v="3"/>
    <n v="12137"/>
    <n v="54"/>
    <x v="1"/>
  </r>
  <r>
    <x v="3"/>
    <n v="13622"/>
    <n v="53"/>
    <x v="1"/>
  </r>
  <r>
    <x v="3"/>
    <n v="13491"/>
    <n v="53"/>
    <x v="1"/>
  </r>
  <r>
    <x v="3"/>
    <n v="13803"/>
    <n v="52"/>
    <x v="1"/>
  </r>
  <r>
    <x v="3"/>
    <n v="14036"/>
    <n v="52"/>
    <x v="1"/>
  </r>
  <r>
    <x v="3"/>
    <n v="13068"/>
    <n v="52"/>
    <x v="1"/>
  </r>
  <r>
    <x v="3"/>
    <n v="12763"/>
    <n v="52"/>
    <x v="1"/>
  </r>
  <r>
    <x v="3"/>
    <n v="12833"/>
    <n v="52"/>
    <x v="1"/>
  </r>
  <r>
    <x v="3"/>
    <n v="11569"/>
    <n v="52"/>
    <x v="1"/>
  </r>
  <r>
    <x v="3"/>
    <n v="14894"/>
    <n v="51"/>
    <x v="1"/>
  </r>
  <r>
    <x v="3"/>
    <n v="13147"/>
    <n v="51"/>
    <x v="1"/>
  </r>
  <r>
    <x v="3"/>
    <n v="12726"/>
    <n v="51"/>
    <x v="1"/>
  </r>
  <r>
    <x v="3"/>
    <n v="14714"/>
    <n v="50"/>
    <x v="1"/>
  </r>
  <r>
    <x v="3"/>
    <n v="14085"/>
    <n v="50"/>
    <x v="1"/>
  </r>
  <r>
    <x v="3"/>
    <n v="13158"/>
    <n v="50"/>
    <x v="1"/>
  </r>
  <r>
    <x v="3"/>
    <n v="13634"/>
    <n v="50"/>
    <x v="1"/>
  </r>
  <r>
    <x v="3"/>
    <n v="12764"/>
    <n v="50"/>
    <x v="1"/>
  </r>
  <r>
    <x v="3"/>
    <n v="10546"/>
    <n v="50"/>
    <x v="1"/>
  </r>
  <r>
    <x v="3"/>
    <n v="13166"/>
    <n v="49"/>
    <x v="1"/>
  </r>
  <r>
    <x v="3"/>
    <n v="13122"/>
    <n v="48"/>
    <x v="1"/>
  </r>
  <r>
    <x v="3"/>
    <n v="12878"/>
    <n v="48"/>
    <x v="1"/>
  </r>
  <r>
    <x v="3"/>
    <n v="12155"/>
    <n v="48"/>
    <x v="1"/>
  </r>
  <r>
    <x v="3"/>
    <n v="11976"/>
    <n v="48"/>
    <x v="1"/>
  </r>
  <r>
    <x v="3"/>
    <n v="14067"/>
    <n v="47"/>
    <x v="1"/>
  </r>
  <r>
    <x v="3"/>
    <n v="13317"/>
    <n v="47"/>
    <x v="1"/>
  </r>
  <r>
    <x v="3"/>
    <n v="12786"/>
    <n v="47"/>
    <x v="1"/>
  </r>
  <r>
    <x v="3"/>
    <n v="14837"/>
    <n v="46"/>
    <x v="1"/>
  </r>
  <r>
    <x v="3"/>
    <n v="14706"/>
    <n v="46"/>
    <x v="1"/>
  </r>
  <r>
    <x v="3"/>
    <n v="13839"/>
    <n v="46"/>
    <x v="1"/>
  </r>
  <r>
    <x v="3"/>
    <n v="12809"/>
    <n v="46"/>
    <x v="1"/>
  </r>
  <r>
    <x v="3"/>
    <n v="13060"/>
    <n v="45"/>
    <x v="1"/>
  </r>
  <r>
    <x v="3"/>
    <n v="12440"/>
    <n v="45"/>
    <x v="1"/>
  </r>
  <r>
    <x v="3"/>
    <n v="11970"/>
    <n v="45"/>
    <x v="1"/>
  </r>
  <r>
    <x v="3"/>
    <n v="13658"/>
    <n v="44"/>
    <x v="1"/>
  </r>
  <r>
    <x v="3"/>
    <n v="13316"/>
    <n v="44"/>
    <x v="1"/>
  </r>
  <r>
    <x v="3"/>
    <n v="13084"/>
    <n v="44"/>
    <x v="1"/>
  </r>
  <r>
    <x v="3"/>
    <n v="13036"/>
    <n v="44"/>
    <x v="1"/>
  </r>
  <r>
    <x v="3"/>
    <n v="12138"/>
    <n v="44"/>
    <x v="1"/>
  </r>
  <r>
    <x v="3"/>
    <n v="14720"/>
    <n v="43"/>
    <x v="1"/>
  </r>
  <r>
    <x v="3"/>
    <n v="12738"/>
    <n v="43"/>
    <x v="1"/>
  </r>
  <r>
    <x v="3"/>
    <n v="11770"/>
    <n v="43"/>
    <x v="1"/>
  </r>
  <r>
    <x v="3"/>
    <n v="14871"/>
    <n v="42"/>
    <x v="1"/>
  </r>
  <r>
    <x v="3"/>
    <n v="14025"/>
    <n v="42"/>
    <x v="1"/>
  </r>
  <r>
    <x v="3"/>
    <n v="13811"/>
    <n v="42"/>
    <x v="1"/>
  </r>
  <r>
    <x v="3"/>
    <n v="14102"/>
    <n v="42"/>
    <x v="1"/>
  </r>
  <r>
    <x v="3"/>
    <n v="13363"/>
    <n v="42"/>
    <x v="1"/>
  </r>
  <r>
    <x v="3"/>
    <n v="13071"/>
    <n v="42"/>
    <x v="1"/>
  </r>
  <r>
    <x v="3"/>
    <n v="11939"/>
    <n v="42"/>
    <x v="1"/>
  </r>
  <r>
    <x v="3"/>
    <n v="14422"/>
    <n v="41"/>
    <x v="1"/>
  </r>
  <r>
    <x v="3"/>
    <n v="14872"/>
    <n v="41"/>
    <x v="1"/>
  </r>
  <r>
    <x v="3"/>
    <n v="14817"/>
    <n v="41"/>
    <x v="1"/>
  </r>
  <r>
    <x v="3"/>
    <n v="14081"/>
    <n v="41"/>
    <x v="1"/>
  </r>
  <r>
    <x v="3"/>
    <n v="12124"/>
    <n v="41"/>
    <x v="1"/>
  </r>
  <r>
    <x v="3"/>
    <n v="12057"/>
    <n v="41"/>
    <x v="1"/>
  </r>
  <r>
    <x v="3"/>
    <n v="13667"/>
    <n v="40"/>
    <x v="1"/>
  </r>
  <r>
    <x v="3"/>
    <n v="13441"/>
    <n v="40"/>
    <x v="1"/>
  </r>
  <r>
    <x v="3"/>
    <n v="13034"/>
    <n v="40"/>
    <x v="1"/>
  </r>
  <r>
    <x v="3"/>
    <n v="12873"/>
    <n v="40"/>
    <x v="1"/>
  </r>
  <r>
    <x v="3"/>
    <n v="12117"/>
    <n v="40"/>
    <x v="1"/>
  </r>
  <r>
    <x v="3"/>
    <n v="14517"/>
    <n v="39"/>
    <x v="1"/>
  </r>
  <r>
    <x v="3"/>
    <n v="14772"/>
    <n v="39"/>
    <x v="1"/>
  </r>
  <r>
    <x v="3"/>
    <n v="13808"/>
    <n v="39"/>
    <x v="1"/>
  </r>
  <r>
    <x v="3"/>
    <n v="12932"/>
    <n v="39"/>
    <x v="1"/>
  </r>
  <r>
    <x v="3"/>
    <n v="12160"/>
    <n v="39"/>
    <x v="1"/>
  </r>
  <r>
    <x v="3"/>
    <n v="14840"/>
    <n v="38"/>
    <x v="1"/>
  </r>
  <r>
    <x v="3"/>
    <n v="14869"/>
    <n v="38"/>
    <x v="1"/>
  </r>
  <r>
    <x v="3"/>
    <n v="13754"/>
    <n v="38"/>
    <x v="1"/>
  </r>
  <r>
    <x v="3"/>
    <n v="13081"/>
    <n v="38"/>
    <x v="1"/>
  </r>
  <r>
    <x v="3"/>
    <n v="12828"/>
    <n v="38"/>
    <x v="1"/>
  </r>
  <r>
    <x v="3"/>
    <n v="12822"/>
    <n v="38"/>
    <x v="1"/>
  </r>
  <r>
    <x v="3"/>
    <n v="12578"/>
    <n v="38"/>
    <x v="1"/>
  </r>
  <r>
    <x v="3"/>
    <n v="12523"/>
    <n v="38"/>
    <x v="1"/>
  </r>
  <r>
    <x v="3"/>
    <n v="12416"/>
    <n v="38"/>
    <x v="1"/>
  </r>
  <r>
    <x v="3"/>
    <n v="12517"/>
    <n v="38"/>
    <x v="1"/>
  </r>
  <r>
    <x v="3"/>
    <n v="13843"/>
    <n v="37"/>
    <x v="1"/>
  </r>
  <r>
    <x v="3"/>
    <n v="13112"/>
    <n v="37"/>
    <x v="1"/>
  </r>
  <r>
    <x v="3"/>
    <n v="13618"/>
    <n v="37"/>
    <x v="1"/>
  </r>
  <r>
    <x v="3"/>
    <n v="12018"/>
    <n v="37"/>
    <x v="1"/>
  </r>
  <r>
    <x v="3"/>
    <n v="10540"/>
    <n v="37"/>
    <x v="1"/>
  </r>
  <r>
    <x v="3"/>
    <n v="14030"/>
    <n v="36"/>
    <x v="1"/>
  </r>
  <r>
    <x v="3"/>
    <n v="14129"/>
    <n v="36"/>
    <x v="1"/>
  </r>
  <r>
    <x v="3"/>
    <n v="12956"/>
    <n v="36"/>
    <x v="1"/>
  </r>
  <r>
    <x v="3"/>
    <n v="14710"/>
    <n v="35"/>
    <x v="1"/>
  </r>
  <r>
    <x v="3"/>
    <n v="13842"/>
    <n v="35"/>
    <x v="1"/>
  </r>
  <r>
    <x v="3"/>
    <n v="13361"/>
    <n v="35"/>
    <x v="1"/>
  </r>
  <r>
    <x v="3"/>
    <n v="12777"/>
    <n v="35"/>
    <x v="1"/>
  </r>
  <r>
    <x v="3"/>
    <n v="12567"/>
    <n v="35"/>
    <x v="1"/>
  </r>
  <r>
    <x v="3"/>
    <n v="12450"/>
    <n v="35"/>
    <x v="1"/>
  </r>
  <r>
    <x v="3"/>
    <n v="12083"/>
    <n v="35"/>
    <x v="1"/>
  </r>
  <r>
    <x v="3"/>
    <n v="14727"/>
    <n v="34"/>
    <x v="1"/>
  </r>
  <r>
    <x v="3"/>
    <n v="14769"/>
    <n v="34"/>
    <x v="1"/>
  </r>
  <r>
    <x v="3"/>
    <n v="14516"/>
    <n v="34"/>
    <x v="1"/>
  </r>
  <r>
    <x v="3"/>
    <n v="14755"/>
    <n v="34"/>
    <x v="1"/>
  </r>
  <r>
    <x v="3"/>
    <n v="14172"/>
    <n v="34"/>
    <x v="1"/>
  </r>
  <r>
    <x v="3"/>
    <n v="13320"/>
    <n v="34"/>
    <x v="1"/>
  </r>
  <r>
    <x v="3"/>
    <n v="11935"/>
    <n v="34"/>
    <x v="1"/>
  </r>
  <r>
    <x v="3"/>
    <n v="14512"/>
    <n v="33"/>
    <x v="1"/>
  </r>
  <r>
    <x v="3"/>
    <n v="13833"/>
    <n v="33"/>
    <x v="1"/>
  </r>
  <r>
    <x v="3"/>
    <n v="13664"/>
    <n v="33"/>
    <x v="1"/>
  </r>
  <r>
    <x v="3"/>
    <n v="13321"/>
    <n v="33"/>
    <x v="1"/>
  </r>
  <r>
    <x v="3"/>
    <n v="12760"/>
    <n v="33"/>
    <x v="1"/>
  </r>
  <r>
    <x v="3"/>
    <n v="14774"/>
    <n v="32"/>
    <x v="1"/>
  </r>
  <r>
    <x v="3"/>
    <n v="14708"/>
    <n v="32"/>
    <x v="1"/>
  </r>
  <r>
    <x v="3"/>
    <n v="12941"/>
    <n v="32"/>
    <x v="1"/>
  </r>
  <r>
    <x v="3"/>
    <n v="13478"/>
    <n v="31"/>
    <x v="1"/>
  </r>
  <r>
    <x v="3"/>
    <n v="12719"/>
    <n v="31"/>
    <x v="1"/>
  </r>
  <r>
    <x v="3"/>
    <n v="12912"/>
    <n v="31"/>
    <x v="1"/>
  </r>
  <r>
    <x v="3"/>
    <n v="12521"/>
    <n v="31"/>
    <x v="1"/>
  </r>
  <r>
    <x v="3"/>
    <n v="12442"/>
    <n v="31"/>
    <x v="1"/>
  </r>
  <r>
    <x v="3"/>
    <n v="12045"/>
    <n v="31"/>
    <x v="1"/>
  </r>
  <r>
    <x v="3"/>
    <n v="14560"/>
    <n v="30"/>
    <x v="1"/>
  </r>
  <r>
    <x v="3"/>
    <n v="13783"/>
    <n v="30"/>
    <x v="1"/>
  </r>
  <r>
    <x v="3"/>
    <n v="13825"/>
    <n v="30"/>
    <x v="1"/>
  </r>
  <r>
    <x v="3"/>
    <n v="14059"/>
    <n v="30"/>
    <x v="1"/>
  </r>
  <r>
    <x v="3"/>
    <n v="13131"/>
    <n v="30"/>
    <x v="1"/>
  </r>
  <r>
    <x v="3"/>
    <n v="13142"/>
    <n v="30"/>
    <x v="1"/>
  </r>
  <r>
    <x v="3"/>
    <n v="14469"/>
    <n v="29"/>
    <x v="1"/>
  </r>
  <r>
    <x v="3"/>
    <n v="12919"/>
    <n v="29"/>
    <x v="1"/>
  </r>
  <r>
    <x v="3"/>
    <n v="12785"/>
    <n v="29"/>
    <x v="1"/>
  </r>
  <r>
    <x v="3"/>
    <n v="12944"/>
    <n v="29"/>
    <x v="1"/>
  </r>
  <r>
    <x v="3"/>
    <n v="12468"/>
    <n v="29"/>
    <x v="1"/>
  </r>
  <r>
    <x v="3"/>
    <n v="14466"/>
    <n v="28"/>
    <x v="1"/>
  </r>
  <r>
    <x v="3"/>
    <n v="14427"/>
    <n v="28"/>
    <x v="1"/>
  </r>
  <r>
    <x v="3"/>
    <n v="14511"/>
    <n v="28"/>
    <x v="1"/>
  </r>
  <r>
    <x v="3"/>
    <n v="13459"/>
    <n v="28"/>
    <x v="1"/>
  </r>
  <r>
    <x v="3"/>
    <n v="13164"/>
    <n v="28"/>
    <x v="1"/>
  </r>
  <r>
    <x v="3"/>
    <n v="12921"/>
    <n v="28"/>
    <x v="1"/>
  </r>
  <r>
    <x v="3"/>
    <n v="12920"/>
    <n v="28"/>
    <x v="1"/>
  </r>
  <r>
    <x v="3"/>
    <n v="13032"/>
    <n v="28"/>
    <x v="1"/>
  </r>
  <r>
    <x v="3"/>
    <n v="12092"/>
    <n v="28"/>
    <x v="1"/>
  </r>
  <r>
    <x v="3"/>
    <n v="12474"/>
    <n v="28"/>
    <x v="1"/>
  </r>
  <r>
    <x v="3"/>
    <n v="11940"/>
    <n v="28"/>
    <x v="1"/>
  </r>
  <r>
    <x v="3"/>
    <n v="11509"/>
    <n v="28"/>
    <x v="1"/>
  </r>
  <r>
    <x v="3"/>
    <n v="14767"/>
    <n v="27"/>
    <x v="1"/>
  </r>
  <r>
    <x v="3"/>
    <n v="14504"/>
    <n v="27"/>
    <x v="1"/>
  </r>
  <r>
    <x v="3"/>
    <n v="14813"/>
    <n v="27"/>
    <x v="1"/>
  </r>
  <r>
    <x v="3"/>
    <n v="14814"/>
    <n v="27"/>
    <x v="1"/>
  </r>
  <r>
    <x v="3"/>
    <n v="12123"/>
    <n v="27"/>
    <x v="1"/>
  </r>
  <r>
    <x v="3"/>
    <n v="12439"/>
    <n v="27"/>
    <x v="1"/>
  </r>
  <r>
    <x v="3"/>
    <n v="10985"/>
    <n v="27"/>
    <x v="1"/>
  </r>
  <r>
    <x v="3"/>
    <n v="10975"/>
    <n v="27"/>
    <x v="1"/>
  </r>
  <r>
    <x v="3"/>
    <n v="14861"/>
    <n v="26"/>
    <x v="1"/>
  </r>
  <r>
    <x v="3"/>
    <n v="13740"/>
    <n v="26"/>
    <x v="1"/>
  </r>
  <r>
    <x v="3"/>
    <n v="14143"/>
    <n v="26"/>
    <x v="1"/>
  </r>
  <r>
    <x v="3"/>
    <n v="13092"/>
    <n v="26"/>
    <x v="1"/>
  </r>
  <r>
    <x v="3"/>
    <n v="12981"/>
    <n v="26"/>
    <x v="1"/>
  </r>
  <r>
    <x v="3"/>
    <n v="14555"/>
    <n v="25"/>
    <x v="1"/>
  </r>
  <r>
    <x v="3"/>
    <n v="13612"/>
    <n v="25"/>
    <x v="1"/>
  </r>
  <r>
    <x v="3"/>
    <n v="12742"/>
    <n v="25"/>
    <x v="1"/>
  </r>
  <r>
    <x v="3"/>
    <n v="12850"/>
    <n v="25"/>
    <x v="1"/>
  </r>
  <r>
    <x v="3"/>
    <n v="12967"/>
    <n v="25"/>
    <x v="1"/>
  </r>
  <r>
    <x v="3"/>
    <n v="12166"/>
    <n v="25"/>
    <x v="1"/>
  </r>
  <r>
    <x v="3"/>
    <n v="12031"/>
    <n v="25"/>
    <x v="1"/>
  </r>
  <r>
    <x v="3"/>
    <n v="12187"/>
    <n v="25"/>
    <x v="1"/>
  </r>
  <r>
    <x v="3"/>
    <n v="13838"/>
    <n v="24"/>
    <x v="1"/>
  </r>
  <r>
    <x v="3"/>
    <n v="13690"/>
    <n v="24"/>
    <x v="1"/>
  </r>
  <r>
    <x v="3"/>
    <n v="13638"/>
    <n v="24"/>
    <x v="1"/>
  </r>
  <r>
    <x v="3"/>
    <n v="13625"/>
    <n v="24"/>
    <x v="1"/>
  </r>
  <r>
    <x v="3"/>
    <n v="12903"/>
    <n v="24"/>
    <x v="1"/>
  </r>
  <r>
    <x v="3"/>
    <n v="12846"/>
    <n v="24"/>
    <x v="1"/>
  </r>
  <r>
    <x v="3"/>
    <n v="12835"/>
    <n v="24"/>
    <x v="1"/>
  </r>
  <r>
    <x v="3"/>
    <n v="12471"/>
    <n v="24"/>
    <x v="1"/>
  </r>
  <r>
    <x v="3"/>
    <n v="12064"/>
    <n v="24"/>
    <x v="1"/>
  </r>
  <r>
    <x v="3"/>
    <n v="12494"/>
    <n v="24"/>
    <x v="1"/>
  </r>
  <r>
    <x v="3"/>
    <n v="10933"/>
    <n v="24"/>
    <x v="1"/>
  </r>
  <r>
    <x v="3"/>
    <n v="14770"/>
    <n v="23"/>
    <x v="1"/>
  </r>
  <r>
    <x v="3"/>
    <n v="13303"/>
    <n v="23"/>
    <x v="1"/>
  </r>
  <r>
    <x v="3"/>
    <n v="13433"/>
    <n v="23"/>
    <x v="1"/>
  </r>
  <r>
    <x v="3"/>
    <n v="13650"/>
    <n v="23"/>
    <x v="1"/>
  </r>
  <r>
    <x v="3"/>
    <n v="13480"/>
    <n v="23"/>
    <x v="1"/>
  </r>
  <r>
    <x v="3"/>
    <n v="13470"/>
    <n v="23"/>
    <x v="1"/>
  </r>
  <r>
    <x v="3"/>
    <n v="12574"/>
    <n v="23"/>
    <x v="1"/>
  </r>
  <r>
    <x v="3"/>
    <n v="12992"/>
    <n v="23"/>
    <x v="1"/>
  </r>
  <r>
    <x v="3"/>
    <n v="12074"/>
    <n v="23"/>
    <x v="1"/>
  </r>
  <r>
    <x v="3"/>
    <n v="12022"/>
    <n v="23"/>
    <x v="1"/>
  </r>
  <r>
    <x v="3"/>
    <n v="14723"/>
    <n v="22"/>
    <x v="1"/>
  </r>
  <r>
    <x v="3"/>
    <n v="13810"/>
    <n v="22"/>
    <x v="1"/>
  </r>
  <r>
    <x v="3"/>
    <n v="14026"/>
    <n v="22"/>
    <x v="1"/>
  </r>
  <r>
    <x v="3"/>
    <n v="13734"/>
    <n v="22"/>
    <x v="1"/>
  </r>
  <r>
    <x v="3"/>
    <n v="13409"/>
    <n v="22"/>
    <x v="1"/>
  </r>
  <r>
    <x v="3"/>
    <n v="13143"/>
    <n v="22"/>
    <x v="1"/>
  </r>
  <r>
    <x v="3"/>
    <n v="12531"/>
    <n v="22"/>
    <x v="1"/>
  </r>
  <r>
    <x v="3"/>
    <n v="12916"/>
    <n v="22"/>
    <x v="1"/>
  </r>
  <r>
    <x v="3"/>
    <n v="12507"/>
    <n v="22"/>
    <x v="1"/>
  </r>
  <r>
    <x v="3"/>
    <n v="12472"/>
    <n v="22"/>
    <x v="1"/>
  </r>
  <r>
    <x v="3"/>
    <n v="10545"/>
    <n v="22"/>
    <x v="1"/>
  </r>
  <r>
    <x v="3"/>
    <n v="13826"/>
    <n v="21"/>
    <x v="1"/>
  </r>
  <r>
    <x v="3"/>
    <n v="13757"/>
    <n v="21"/>
    <x v="1"/>
  </r>
  <r>
    <x v="3"/>
    <n v="13332"/>
    <n v="21"/>
    <x v="1"/>
  </r>
  <r>
    <x v="3"/>
    <n v="13495"/>
    <n v="21"/>
    <x v="1"/>
  </r>
  <r>
    <x v="3"/>
    <n v="13417"/>
    <n v="21"/>
    <x v="1"/>
  </r>
  <r>
    <x v="3"/>
    <n v="13493"/>
    <n v="21"/>
    <x v="1"/>
  </r>
  <r>
    <x v="3"/>
    <n v="12996"/>
    <n v="21"/>
    <x v="1"/>
  </r>
  <r>
    <x v="3"/>
    <n v="12827"/>
    <n v="21"/>
    <x v="1"/>
  </r>
  <r>
    <x v="3"/>
    <n v="12149"/>
    <n v="21"/>
    <x v="1"/>
  </r>
  <r>
    <x v="3"/>
    <n v="14724"/>
    <n v="20"/>
    <x v="1"/>
  </r>
  <r>
    <x v="3"/>
    <n v="14478"/>
    <n v="20"/>
    <x v="1"/>
  </r>
  <r>
    <x v="3"/>
    <n v="14733"/>
    <n v="20"/>
    <x v="1"/>
  </r>
  <r>
    <x v="3"/>
    <n v="13796"/>
    <n v="20"/>
    <x v="1"/>
  </r>
  <r>
    <x v="3"/>
    <n v="13660"/>
    <n v="20"/>
    <x v="1"/>
  </r>
  <r>
    <x v="3"/>
    <n v="12419"/>
    <n v="20"/>
    <x v="1"/>
  </r>
  <r>
    <x v="3"/>
    <n v="12066"/>
    <n v="20"/>
    <x v="1"/>
  </r>
  <r>
    <x v="3"/>
    <n v="11956"/>
    <n v="20"/>
    <x v="1"/>
  </r>
  <r>
    <x v="3"/>
    <n v="14557"/>
    <n v="19"/>
    <x v="1"/>
  </r>
  <r>
    <x v="3"/>
    <n v="13661"/>
    <n v="19"/>
    <x v="1"/>
  </r>
  <r>
    <x v="3"/>
    <n v="13731"/>
    <n v="19"/>
    <x v="1"/>
  </r>
  <r>
    <x v="3"/>
    <n v="13416"/>
    <n v="19"/>
    <x v="1"/>
  </r>
  <r>
    <x v="3"/>
    <n v="12976"/>
    <n v="19"/>
    <x v="1"/>
  </r>
  <r>
    <x v="3"/>
    <n v="12046"/>
    <n v="19"/>
    <x v="1"/>
  </r>
  <r>
    <x v="3"/>
    <n v="12463"/>
    <n v="19"/>
    <x v="1"/>
  </r>
  <r>
    <x v="3"/>
    <n v="11957"/>
    <n v="19"/>
    <x v="1"/>
  </r>
  <r>
    <x v="3"/>
    <n v="13656"/>
    <n v="18"/>
    <x v="1"/>
  </r>
  <r>
    <x v="3"/>
    <n v="14108"/>
    <n v="18"/>
    <x v="1"/>
  </r>
  <r>
    <x v="3"/>
    <n v="13425"/>
    <n v="18"/>
    <x v="1"/>
  </r>
  <r>
    <x v="3"/>
    <n v="13468"/>
    <n v="18"/>
    <x v="1"/>
  </r>
  <r>
    <x v="3"/>
    <n v="13304"/>
    <n v="18"/>
    <x v="1"/>
  </r>
  <r>
    <x v="3"/>
    <n v="13611"/>
    <n v="18"/>
    <x v="1"/>
  </r>
  <r>
    <x v="3"/>
    <n v="12762"/>
    <n v="18"/>
    <x v="1"/>
  </r>
  <r>
    <x v="3"/>
    <n v="11975"/>
    <n v="18"/>
    <x v="1"/>
  </r>
  <r>
    <x v="3"/>
    <n v="13784"/>
    <n v="17"/>
    <x v="1"/>
  </r>
  <r>
    <x v="3"/>
    <n v="13681"/>
    <n v="17"/>
    <x v="1"/>
  </r>
  <r>
    <x v="3"/>
    <n v="12978"/>
    <n v="17"/>
    <x v="1"/>
  </r>
  <r>
    <x v="3"/>
    <n v="14543"/>
    <n v="16"/>
    <x v="1"/>
  </r>
  <r>
    <x v="3"/>
    <n v="14462"/>
    <n v="16"/>
    <x v="1"/>
  </r>
  <r>
    <x v="3"/>
    <n v="14818"/>
    <n v="16"/>
    <x v="1"/>
  </r>
  <r>
    <x v="3"/>
    <n v="14803"/>
    <n v="16"/>
    <x v="1"/>
  </r>
  <r>
    <x v="3"/>
    <n v="14722"/>
    <n v="16"/>
    <x v="1"/>
  </r>
  <r>
    <x v="3"/>
    <n v="14859"/>
    <n v="16"/>
    <x v="1"/>
  </r>
  <r>
    <x v="3"/>
    <n v="13801"/>
    <n v="16"/>
    <x v="1"/>
  </r>
  <r>
    <x v="3"/>
    <n v="13063"/>
    <n v="16"/>
    <x v="1"/>
  </r>
  <r>
    <x v="3"/>
    <n v="13473"/>
    <n v="16"/>
    <x v="1"/>
  </r>
  <r>
    <x v="3"/>
    <n v="13144"/>
    <n v="16"/>
    <x v="1"/>
  </r>
  <r>
    <x v="3"/>
    <n v="13646"/>
    <n v="16"/>
    <x v="1"/>
  </r>
  <r>
    <x v="3"/>
    <n v="13613"/>
    <n v="16"/>
    <x v="1"/>
  </r>
  <r>
    <x v="3"/>
    <n v="12185"/>
    <n v="16"/>
    <x v="1"/>
  </r>
  <r>
    <x v="3"/>
    <n v="12029"/>
    <n v="16"/>
    <x v="1"/>
  </r>
  <r>
    <x v="3"/>
    <n v="12480"/>
    <n v="16"/>
    <x v="1"/>
  </r>
  <r>
    <x v="3"/>
    <n v="12435"/>
    <n v="16"/>
    <x v="1"/>
  </r>
  <r>
    <x v="3"/>
    <n v="14441"/>
    <n v="15"/>
    <x v="1"/>
  </r>
  <r>
    <x v="3"/>
    <n v="14777"/>
    <n v="15"/>
    <x v="1"/>
  </r>
  <r>
    <x v="3"/>
    <n v="13775"/>
    <n v="15"/>
    <x v="1"/>
  </r>
  <r>
    <x v="3"/>
    <n v="13668"/>
    <n v="15"/>
    <x v="1"/>
  </r>
  <r>
    <x v="3"/>
    <n v="13410"/>
    <n v="15"/>
    <x v="1"/>
  </r>
  <r>
    <x v="3"/>
    <n v="13460"/>
    <n v="15"/>
    <x v="1"/>
  </r>
  <r>
    <x v="3"/>
    <n v="12855"/>
    <n v="15"/>
    <x v="1"/>
  </r>
  <r>
    <x v="3"/>
    <n v="13033"/>
    <n v="15"/>
    <x v="1"/>
  </r>
  <r>
    <x v="3"/>
    <n v="12525"/>
    <n v="15"/>
    <x v="1"/>
  </r>
  <r>
    <x v="3"/>
    <n v="12985"/>
    <n v="15"/>
    <x v="1"/>
  </r>
  <r>
    <x v="3"/>
    <n v="12516"/>
    <n v="15"/>
    <x v="1"/>
  </r>
  <r>
    <x v="3"/>
    <n v="12502"/>
    <n v="15"/>
    <x v="1"/>
  </r>
  <r>
    <x v="3"/>
    <n v="12125"/>
    <n v="15"/>
    <x v="1"/>
  </r>
  <r>
    <x v="3"/>
    <n v="14801"/>
    <n v="14"/>
    <x v="1"/>
  </r>
  <r>
    <x v="3"/>
    <n v="14585"/>
    <n v="14"/>
    <x v="1"/>
  </r>
  <r>
    <x v="3"/>
    <n v="13302"/>
    <n v="14"/>
    <x v="1"/>
  </r>
  <r>
    <x v="3"/>
    <n v="13615"/>
    <n v="14"/>
    <x v="1"/>
  </r>
  <r>
    <x v="3"/>
    <n v="12853"/>
    <n v="14"/>
    <x v="1"/>
  </r>
  <r>
    <x v="3"/>
    <n v="12736"/>
    <n v="14"/>
    <x v="1"/>
  </r>
  <r>
    <x v="3"/>
    <n v="12585"/>
    <n v="14"/>
    <x v="1"/>
  </r>
  <r>
    <x v="3"/>
    <n v="12093"/>
    <n v="14"/>
    <x v="1"/>
  </r>
  <r>
    <x v="3"/>
    <n v="14895"/>
    <n v="13"/>
    <x v="1"/>
  </r>
  <r>
    <x v="3"/>
    <n v="14838"/>
    <n v="13"/>
    <x v="1"/>
  </r>
  <r>
    <x v="3"/>
    <n v="14028"/>
    <n v="13"/>
    <x v="1"/>
  </r>
  <r>
    <x v="3"/>
    <n v="13782"/>
    <n v="13"/>
    <x v="1"/>
  </r>
  <r>
    <x v="3"/>
    <n v="13438"/>
    <n v="13"/>
    <x v="1"/>
  </r>
  <r>
    <x v="3"/>
    <n v="13354"/>
    <n v="13"/>
    <x v="1"/>
  </r>
  <r>
    <x v="3"/>
    <n v="12817"/>
    <n v="13"/>
    <x v="1"/>
  </r>
  <r>
    <x v="3"/>
    <n v="12859"/>
    <n v="13"/>
    <x v="1"/>
  </r>
  <r>
    <x v="3"/>
    <n v="12883"/>
    <n v="13"/>
    <x v="1"/>
  </r>
  <r>
    <x v="3"/>
    <n v="12496"/>
    <n v="13"/>
    <x v="1"/>
  </r>
  <r>
    <x v="3"/>
    <n v="14507"/>
    <n v="12"/>
    <x v="1"/>
  </r>
  <r>
    <x v="3"/>
    <n v="14525"/>
    <n v="12"/>
    <x v="1"/>
  </r>
  <r>
    <x v="3"/>
    <n v="14536"/>
    <n v="12"/>
    <x v="1"/>
  </r>
  <r>
    <x v="3"/>
    <n v="13659"/>
    <n v="12"/>
    <x v="1"/>
  </r>
  <r>
    <x v="3"/>
    <n v="13756"/>
    <n v="12"/>
    <x v="1"/>
  </r>
  <r>
    <x v="3"/>
    <n v="13863"/>
    <n v="12"/>
    <x v="1"/>
  </r>
  <r>
    <x v="3"/>
    <n v="14080"/>
    <n v="12"/>
    <x v="1"/>
  </r>
  <r>
    <x v="3"/>
    <n v="13679"/>
    <n v="12"/>
    <x v="1"/>
  </r>
  <r>
    <x v="3"/>
    <n v="12933"/>
    <n v="12"/>
    <x v="1"/>
  </r>
  <r>
    <x v="3"/>
    <n v="12930"/>
    <n v="12"/>
    <x v="1"/>
  </r>
  <r>
    <x v="3"/>
    <n v="12970"/>
    <n v="12"/>
    <x v="1"/>
  </r>
  <r>
    <x v="3"/>
    <n v="12174"/>
    <n v="12"/>
    <x v="1"/>
  </r>
  <r>
    <x v="3"/>
    <n v="12151"/>
    <n v="12"/>
    <x v="1"/>
  </r>
  <r>
    <x v="3"/>
    <n v="14819"/>
    <n v="11"/>
    <x v="1"/>
  </r>
  <r>
    <x v="3"/>
    <n v="14823"/>
    <n v="11"/>
    <x v="1"/>
  </r>
  <r>
    <x v="3"/>
    <n v="14815"/>
    <n v="11"/>
    <x v="1"/>
  </r>
  <r>
    <x v="3"/>
    <n v="14806"/>
    <n v="11"/>
    <x v="1"/>
  </r>
  <r>
    <x v="3"/>
    <n v="14821"/>
    <n v="11"/>
    <x v="1"/>
  </r>
  <r>
    <x v="3"/>
    <n v="13680"/>
    <n v="11"/>
    <x v="1"/>
  </r>
  <r>
    <x v="3"/>
    <n v="13431"/>
    <n v="11"/>
    <x v="1"/>
  </r>
  <r>
    <x v="3"/>
    <n v="13325"/>
    <n v="11"/>
    <x v="1"/>
  </r>
  <r>
    <x v="3"/>
    <n v="12765"/>
    <n v="11"/>
    <x v="1"/>
  </r>
  <r>
    <x v="3"/>
    <n v="12979"/>
    <n v="11"/>
    <x v="1"/>
  </r>
  <r>
    <x v="3"/>
    <n v="12884"/>
    <n v="11"/>
    <x v="1"/>
  </r>
  <r>
    <x v="3"/>
    <n v="12767"/>
    <n v="11"/>
    <x v="1"/>
  </r>
  <r>
    <x v="3"/>
    <n v="12492"/>
    <n v="11"/>
    <x v="1"/>
  </r>
  <r>
    <x v="3"/>
    <n v="14860"/>
    <n v="10"/>
    <x v="1"/>
  </r>
  <r>
    <x v="3"/>
    <n v="14822"/>
    <n v="10"/>
    <x v="1"/>
  </r>
  <r>
    <x v="3"/>
    <n v="14113"/>
    <n v="10"/>
    <x v="1"/>
  </r>
  <r>
    <x v="3"/>
    <n v="13322"/>
    <n v="10"/>
    <x v="1"/>
  </r>
  <r>
    <x v="3"/>
    <n v="13454"/>
    <n v="10"/>
    <x v="1"/>
  </r>
  <r>
    <x v="3"/>
    <n v="12847"/>
    <n v="10"/>
    <x v="1"/>
  </r>
  <r>
    <x v="3"/>
    <n v="12935"/>
    <n v="10"/>
    <x v="1"/>
  </r>
  <r>
    <x v="3"/>
    <n v="12769"/>
    <n v="10"/>
    <x v="1"/>
  </r>
  <r>
    <x v="3"/>
    <n v="12824"/>
    <n v="10"/>
    <x v="1"/>
  </r>
  <r>
    <x v="3"/>
    <n v="12410"/>
    <n v="10"/>
    <x v="1"/>
  </r>
  <r>
    <x v="3"/>
    <n v="12116"/>
    <n v="10"/>
    <x v="1"/>
  </r>
  <r>
    <x v="3"/>
    <n v="14885"/>
    <n v="9"/>
    <x v="1"/>
  </r>
  <r>
    <x v="3"/>
    <n v="14721"/>
    <n v="9"/>
    <x v="1"/>
  </r>
  <r>
    <x v="3"/>
    <n v="14879"/>
    <n v="9"/>
    <x v="1"/>
  </r>
  <r>
    <x v="3"/>
    <n v="14126"/>
    <n v="9"/>
    <x v="1"/>
  </r>
  <r>
    <x v="3"/>
    <n v="13739"/>
    <n v="9"/>
    <x v="1"/>
  </r>
  <r>
    <x v="3"/>
    <n v="13809"/>
    <n v="9"/>
    <x v="1"/>
  </r>
  <r>
    <x v="3"/>
    <n v="13155"/>
    <n v="9"/>
    <x v="1"/>
  </r>
  <r>
    <x v="3"/>
    <n v="13607"/>
    <n v="9"/>
    <x v="1"/>
  </r>
  <r>
    <x v="3"/>
    <n v="13327"/>
    <n v="9"/>
    <x v="1"/>
  </r>
  <r>
    <x v="3"/>
    <n v="12965"/>
    <n v="9"/>
    <x v="1"/>
  </r>
  <r>
    <x v="3"/>
    <n v="12781"/>
    <n v="9"/>
    <x v="1"/>
  </r>
  <r>
    <x v="3"/>
    <n v="12036"/>
    <n v="9"/>
    <x v="1"/>
  </r>
  <r>
    <x v="3"/>
    <n v="12427"/>
    <n v="9"/>
    <x v="1"/>
  </r>
  <r>
    <x v="3"/>
    <n v="12052"/>
    <n v="9"/>
    <x v="1"/>
  </r>
  <r>
    <x v="3"/>
    <n v="12136"/>
    <n v="9"/>
    <x v="1"/>
  </r>
  <r>
    <x v="3"/>
    <n v="14475"/>
    <n v="8"/>
    <x v="1"/>
  </r>
  <r>
    <x v="3"/>
    <n v="14571"/>
    <n v="8"/>
    <x v="1"/>
  </r>
  <r>
    <x v="3"/>
    <n v="14782"/>
    <n v="8"/>
    <x v="1"/>
  </r>
  <r>
    <x v="3"/>
    <n v="13743"/>
    <n v="8"/>
    <x v="1"/>
  </r>
  <r>
    <x v="3"/>
    <n v="13471"/>
    <n v="8"/>
    <x v="1"/>
  </r>
  <r>
    <x v="3"/>
    <n v="13337"/>
    <n v="8"/>
    <x v="1"/>
  </r>
  <r>
    <x v="3"/>
    <n v="12997"/>
    <n v="8"/>
    <x v="1"/>
  </r>
  <r>
    <x v="3"/>
    <n v="12926"/>
    <n v="8"/>
    <x v="1"/>
  </r>
  <r>
    <x v="3"/>
    <n v="12836"/>
    <n v="8"/>
    <x v="1"/>
  </r>
  <r>
    <x v="3"/>
    <n v="12120"/>
    <n v="8"/>
    <x v="1"/>
  </r>
  <r>
    <x v="3"/>
    <n v="11962"/>
    <n v="8"/>
    <x v="1"/>
  </r>
  <r>
    <x v="3"/>
    <n v="14481"/>
    <n v="7"/>
    <x v="1"/>
  </r>
  <r>
    <x v="3"/>
    <n v="14880"/>
    <n v="7"/>
    <x v="1"/>
  </r>
  <r>
    <x v="3"/>
    <n v="13736"/>
    <n v="7"/>
    <x v="1"/>
  </r>
  <r>
    <x v="3"/>
    <n v="14134"/>
    <n v="7"/>
    <x v="1"/>
  </r>
  <r>
    <x v="3"/>
    <n v="13120"/>
    <n v="7"/>
    <x v="1"/>
  </r>
  <r>
    <x v="3"/>
    <n v="13648"/>
    <n v="7"/>
    <x v="1"/>
  </r>
  <r>
    <x v="3"/>
    <n v="13464"/>
    <n v="7"/>
    <x v="1"/>
  </r>
  <r>
    <x v="3"/>
    <n v="13309"/>
    <n v="7"/>
    <x v="1"/>
  </r>
  <r>
    <x v="3"/>
    <n v="13315"/>
    <n v="7"/>
    <x v="1"/>
  </r>
  <r>
    <x v="3"/>
    <n v="13620"/>
    <n v="7"/>
    <x v="1"/>
  </r>
  <r>
    <x v="3"/>
    <n v="13083"/>
    <n v="7"/>
    <x v="1"/>
  </r>
  <r>
    <x v="3"/>
    <n v="13647"/>
    <n v="7"/>
    <x v="1"/>
  </r>
  <r>
    <x v="3"/>
    <n v="13402"/>
    <n v="7"/>
    <x v="1"/>
  </r>
  <r>
    <x v="3"/>
    <n v="12832"/>
    <n v="7"/>
    <x v="1"/>
  </r>
  <r>
    <x v="3"/>
    <n v="12780"/>
    <n v="7"/>
    <x v="1"/>
  </r>
  <r>
    <x v="3"/>
    <n v="12942"/>
    <n v="7"/>
    <x v="1"/>
  </r>
  <r>
    <x v="3"/>
    <n v="12409"/>
    <n v="7"/>
    <x v="1"/>
  </r>
  <r>
    <x v="3"/>
    <n v="14836"/>
    <n v="6"/>
    <x v="1"/>
  </r>
  <r>
    <x v="3"/>
    <n v="14753"/>
    <n v="6"/>
    <x v="1"/>
  </r>
  <r>
    <x v="3"/>
    <n v="14744"/>
    <n v="6"/>
    <x v="1"/>
  </r>
  <r>
    <x v="3"/>
    <n v="14728"/>
    <n v="6"/>
    <x v="1"/>
  </r>
  <r>
    <x v="3"/>
    <n v="14471"/>
    <n v="6"/>
    <x v="1"/>
  </r>
  <r>
    <x v="3"/>
    <n v="14889"/>
    <n v="6"/>
    <x v="1"/>
  </r>
  <r>
    <x v="3"/>
    <n v="13755"/>
    <n v="6"/>
    <x v="1"/>
  </r>
  <r>
    <x v="3"/>
    <n v="13788"/>
    <n v="6"/>
    <x v="1"/>
  </r>
  <r>
    <x v="3"/>
    <n v="13812"/>
    <n v="6"/>
    <x v="1"/>
  </r>
  <r>
    <x v="3"/>
    <n v="13428"/>
    <n v="6"/>
    <x v="1"/>
  </r>
  <r>
    <x v="3"/>
    <n v="13630"/>
    <n v="6"/>
    <x v="1"/>
  </r>
  <r>
    <x v="3"/>
    <n v="12849"/>
    <n v="6"/>
    <x v="1"/>
  </r>
  <r>
    <x v="3"/>
    <n v="12937"/>
    <n v="6"/>
    <x v="1"/>
  </r>
  <r>
    <x v="3"/>
    <n v="12810"/>
    <n v="6"/>
    <x v="1"/>
  </r>
  <r>
    <x v="3"/>
    <n v="12969"/>
    <n v="6"/>
    <x v="1"/>
  </r>
  <r>
    <x v="3"/>
    <n v="12959"/>
    <n v="6"/>
    <x v="1"/>
  </r>
  <r>
    <x v="3"/>
    <n v="12143"/>
    <n v="6"/>
    <x v="1"/>
  </r>
  <r>
    <x v="3"/>
    <n v="14731"/>
    <n v="5"/>
    <x v="1"/>
  </r>
  <r>
    <x v="3"/>
    <n v="14873"/>
    <n v="5"/>
    <x v="1"/>
  </r>
  <r>
    <x v="3"/>
    <n v="14865"/>
    <n v="5"/>
    <x v="1"/>
  </r>
  <r>
    <x v="3"/>
    <n v="13807"/>
    <n v="5"/>
    <x v="1"/>
  </r>
  <r>
    <x v="3"/>
    <n v="14055"/>
    <n v="5"/>
    <x v="1"/>
  </r>
  <r>
    <x v="3"/>
    <n v="12844"/>
    <n v="5"/>
    <x v="1"/>
  </r>
  <r>
    <x v="3"/>
    <n v="12913"/>
    <n v="5"/>
    <x v="1"/>
  </r>
  <r>
    <x v="3"/>
    <n v="12980"/>
    <n v="5"/>
    <x v="1"/>
  </r>
  <r>
    <x v="3"/>
    <n v="12870"/>
    <n v="5"/>
    <x v="1"/>
  </r>
  <r>
    <x v="3"/>
    <n v="12465"/>
    <n v="5"/>
    <x v="1"/>
  </r>
  <r>
    <x v="3"/>
    <n v="12469"/>
    <n v="5"/>
    <x v="1"/>
  </r>
  <r>
    <x v="3"/>
    <n v="11005"/>
    <n v="5"/>
    <x v="1"/>
  </r>
  <r>
    <x v="3"/>
    <n v="11042"/>
    <n v="5"/>
    <x v="1"/>
  </r>
  <r>
    <x v="3"/>
    <n v="14480"/>
    <n v="4"/>
    <x v="1"/>
  </r>
  <r>
    <x v="3"/>
    <n v="14824"/>
    <n v="4"/>
    <x v="1"/>
  </r>
  <r>
    <x v="3"/>
    <n v="14878"/>
    <n v="4"/>
    <x v="1"/>
  </r>
  <r>
    <x v="3"/>
    <n v="14747"/>
    <n v="4"/>
    <x v="1"/>
  </r>
  <r>
    <x v="3"/>
    <n v="14740"/>
    <n v="4"/>
    <x v="1"/>
  </r>
  <r>
    <x v="3"/>
    <n v="14726"/>
    <n v="4"/>
    <x v="1"/>
  </r>
  <r>
    <x v="3"/>
    <n v="14712"/>
    <n v="4"/>
    <x v="1"/>
  </r>
  <r>
    <x v="3"/>
    <n v="13746"/>
    <n v="4"/>
    <x v="1"/>
  </r>
  <r>
    <x v="3"/>
    <n v="13776"/>
    <n v="4"/>
    <x v="1"/>
  </r>
  <r>
    <x v="3"/>
    <n v="14013"/>
    <n v="4"/>
    <x v="1"/>
  </r>
  <r>
    <x v="3"/>
    <n v="13114"/>
    <n v="4"/>
    <x v="1"/>
  </r>
  <r>
    <x v="3"/>
    <n v="13489"/>
    <n v="4"/>
    <x v="1"/>
  </r>
  <r>
    <x v="3"/>
    <n v="12725"/>
    <n v="4"/>
    <x v="1"/>
  </r>
  <r>
    <x v="3"/>
    <n v="12923"/>
    <n v="4"/>
    <x v="1"/>
  </r>
  <r>
    <x v="3"/>
    <n v="12060"/>
    <n v="4"/>
    <x v="1"/>
  </r>
  <r>
    <x v="3"/>
    <n v="6390"/>
    <n v="4"/>
    <x v="1"/>
  </r>
  <r>
    <x v="3"/>
    <n v="14826"/>
    <n v="3"/>
    <x v="1"/>
  </r>
  <r>
    <x v="3"/>
    <n v="14788"/>
    <n v="3"/>
    <x v="1"/>
  </r>
  <r>
    <x v="3"/>
    <n v="14729"/>
    <n v="3"/>
    <x v="1"/>
  </r>
  <r>
    <x v="3"/>
    <n v="14884"/>
    <n v="3"/>
    <x v="1"/>
  </r>
  <r>
    <x v="3"/>
    <n v="14715"/>
    <n v="3"/>
    <x v="1"/>
  </r>
  <r>
    <x v="3"/>
    <n v="14041"/>
    <n v="3"/>
    <x v="1"/>
  </r>
  <r>
    <x v="3"/>
    <n v="14111"/>
    <n v="3"/>
    <x v="1"/>
  </r>
  <r>
    <x v="3"/>
    <n v="13832"/>
    <n v="3"/>
    <x v="1"/>
  </r>
  <r>
    <x v="3"/>
    <n v="13655"/>
    <n v="3"/>
    <x v="1"/>
  </r>
  <r>
    <x v="3"/>
    <n v="13052"/>
    <n v="3"/>
    <x v="1"/>
  </r>
  <r>
    <x v="3"/>
    <n v="13324"/>
    <n v="3"/>
    <x v="1"/>
  </r>
  <r>
    <x v="3"/>
    <n v="12852"/>
    <n v="3"/>
    <x v="1"/>
  </r>
  <r>
    <x v="3"/>
    <n v="12915"/>
    <n v="3"/>
    <x v="1"/>
  </r>
  <r>
    <x v="3"/>
    <n v="12962"/>
    <n v="3"/>
    <x v="1"/>
  </r>
  <r>
    <x v="3"/>
    <n v="12407"/>
    <n v="3"/>
    <x v="1"/>
  </r>
  <r>
    <x v="3"/>
    <n v="13844"/>
    <n v="2"/>
    <x v="1"/>
  </r>
  <r>
    <x v="3"/>
    <n v="14024"/>
    <n v="2"/>
    <x v="1"/>
  </r>
  <r>
    <x v="3"/>
    <n v="14139"/>
    <n v="2"/>
    <x v="1"/>
  </r>
  <r>
    <x v="3"/>
    <n v="13666"/>
    <n v="2"/>
    <x v="1"/>
  </r>
  <r>
    <x v="3"/>
    <n v="13652"/>
    <n v="2"/>
    <x v="1"/>
  </r>
  <r>
    <x v="3"/>
    <n v="13654"/>
    <n v="2"/>
    <x v="1"/>
  </r>
  <r>
    <x v="3"/>
    <n v="13835"/>
    <n v="2"/>
    <x v="1"/>
  </r>
  <r>
    <x v="3"/>
    <n v="14066"/>
    <n v="2"/>
    <x v="1"/>
  </r>
  <r>
    <x v="3"/>
    <n v="13113"/>
    <n v="2"/>
    <x v="1"/>
  </r>
  <r>
    <x v="3"/>
    <n v="13639"/>
    <n v="2"/>
    <x v="1"/>
  </r>
  <r>
    <x v="3"/>
    <n v="13082"/>
    <n v="2"/>
    <x v="1"/>
  </r>
  <r>
    <x v="3"/>
    <n v="13333"/>
    <n v="2"/>
    <x v="1"/>
  </r>
  <r>
    <x v="3"/>
    <n v="12952"/>
    <n v="2"/>
    <x v="1"/>
  </r>
  <r>
    <x v="3"/>
    <n v="12960"/>
    <n v="2"/>
    <x v="1"/>
  </r>
  <r>
    <x v="3"/>
    <n v="12860"/>
    <n v="2"/>
    <x v="1"/>
  </r>
  <r>
    <x v="3"/>
    <n v="12473"/>
    <n v="2"/>
    <x v="1"/>
  </r>
  <r>
    <x v="3"/>
    <n v="12424"/>
    <n v="2"/>
    <x v="1"/>
  </r>
  <r>
    <x v="3"/>
    <n v="12023"/>
    <n v="2"/>
    <x v="1"/>
  </r>
  <r>
    <x v="3"/>
    <n v="12131"/>
    <n v="2"/>
    <x v="1"/>
  </r>
  <r>
    <x v="3"/>
    <n v="14804"/>
    <n v="1"/>
    <x v="1"/>
  </r>
  <r>
    <x v="3"/>
    <n v="13684"/>
    <n v="1"/>
    <x v="1"/>
  </r>
  <r>
    <x v="3"/>
    <n v="13635"/>
    <n v="1"/>
    <x v="1"/>
  </r>
  <r>
    <x v="3"/>
    <n v="12993"/>
    <n v="1"/>
    <x v="1"/>
  </r>
  <r>
    <x v="3"/>
    <n v="12936"/>
    <n v="1"/>
    <x v="1"/>
  </r>
  <r>
    <x v="3"/>
    <n v="12108"/>
    <n v="1"/>
    <x v="1"/>
  </r>
  <r>
    <x v="3"/>
    <n v="14877"/>
    <n v="0"/>
    <x v="1"/>
  </r>
  <r>
    <x v="3"/>
    <n v="14897"/>
    <n v="0"/>
    <x v="1"/>
  </r>
  <r>
    <x v="3"/>
    <n v="14743"/>
    <n v="0"/>
    <x v="1"/>
  </r>
  <r>
    <x v="3"/>
    <n v="14825"/>
    <n v="0"/>
    <x v="1"/>
  </r>
  <r>
    <x v="3"/>
    <n v="14506"/>
    <n v="0"/>
    <x v="1"/>
  </r>
  <r>
    <x v="3"/>
    <n v="14592"/>
    <n v="0"/>
    <x v="1"/>
  </r>
  <r>
    <x v="3"/>
    <n v="14881"/>
    <n v="0"/>
    <x v="1"/>
  </r>
  <r>
    <x v="3"/>
    <n v="14827"/>
    <n v="0"/>
    <x v="1"/>
  </r>
  <r>
    <x v="3"/>
    <n v="14816"/>
    <n v="0"/>
    <x v="1"/>
  </r>
  <r>
    <x v="3"/>
    <n v="14453"/>
    <n v="0"/>
    <x v="1"/>
  </r>
  <r>
    <x v="3"/>
    <n v="14754"/>
    <n v="0"/>
    <x v="1"/>
  </r>
  <r>
    <x v="3"/>
    <n v="14537"/>
    <n v="0"/>
    <x v="1"/>
  </r>
  <r>
    <x v="3"/>
    <n v="14463"/>
    <n v="0"/>
    <x v="1"/>
  </r>
  <r>
    <x v="3"/>
    <n v="14709"/>
    <n v="0"/>
    <x v="1"/>
  </r>
  <r>
    <x v="3"/>
    <n v="14539"/>
    <n v="0"/>
    <x v="1"/>
  </r>
  <r>
    <x v="3"/>
    <n v="14739"/>
    <n v="0"/>
    <x v="1"/>
  </r>
  <r>
    <x v="3"/>
    <n v="14477"/>
    <n v="0"/>
    <x v="1"/>
  </r>
  <r>
    <x v="3"/>
    <n v="14741"/>
    <n v="0"/>
    <x v="1"/>
  </r>
  <r>
    <x v="3"/>
    <n v="14839"/>
    <n v="0"/>
    <x v="1"/>
  </r>
  <r>
    <x v="3"/>
    <n v="14588"/>
    <n v="0"/>
    <x v="1"/>
  </r>
  <r>
    <x v="3"/>
    <n v="14542"/>
    <n v="0"/>
    <x v="1"/>
  </r>
  <r>
    <x v="3"/>
    <n v="14486"/>
    <n v="0"/>
    <x v="1"/>
  </r>
  <r>
    <x v="3"/>
    <n v="14841"/>
    <n v="0"/>
    <x v="1"/>
  </r>
  <r>
    <x v="3"/>
    <n v="14479"/>
    <n v="0"/>
    <x v="1"/>
  </r>
  <r>
    <x v="3"/>
    <n v="14842"/>
    <n v="0"/>
    <x v="1"/>
  </r>
  <r>
    <x v="3"/>
    <n v="14756"/>
    <n v="0"/>
    <x v="1"/>
  </r>
  <r>
    <x v="3"/>
    <n v="14435"/>
    <n v="0"/>
    <x v="1"/>
  </r>
  <r>
    <x v="3"/>
    <n v="14736"/>
    <n v="0"/>
    <x v="1"/>
  </r>
  <r>
    <x v="3"/>
    <n v="14515"/>
    <n v="0"/>
    <x v="1"/>
  </r>
  <r>
    <x v="3"/>
    <n v="14549"/>
    <n v="0"/>
    <x v="1"/>
  </r>
  <r>
    <x v="3"/>
    <n v="14846"/>
    <n v="0"/>
    <x v="1"/>
  </r>
  <r>
    <x v="3"/>
    <n v="14874"/>
    <n v="0"/>
    <x v="1"/>
  </r>
  <r>
    <x v="3"/>
    <n v="14642"/>
    <n v="0"/>
    <x v="1"/>
  </r>
  <r>
    <x v="3"/>
    <n v="14805"/>
    <n v="0"/>
    <x v="1"/>
  </r>
  <r>
    <x v="3"/>
    <n v="14545"/>
    <n v="0"/>
    <x v="1"/>
  </r>
  <r>
    <x v="3"/>
    <n v="14711"/>
    <n v="0"/>
    <x v="1"/>
  </r>
  <r>
    <x v="3"/>
    <n v="14529"/>
    <n v="0"/>
    <x v="1"/>
  </r>
  <r>
    <x v="3"/>
    <n v="14808"/>
    <n v="0"/>
    <x v="1"/>
  </r>
  <r>
    <x v="3"/>
    <n v="14854"/>
    <n v="0"/>
    <x v="1"/>
  </r>
  <r>
    <x v="3"/>
    <n v="14742"/>
    <n v="0"/>
    <x v="1"/>
  </r>
  <r>
    <x v="3"/>
    <n v="14855"/>
    <n v="0"/>
    <x v="1"/>
  </r>
  <r>
    <x v="3"/>
    <n v="14550"/>
    <n v="0"/>
    <x v="1"/>
  </r>
  <r>
    <x v="3"/>
    <n v="14856"/>
    <n v="0"/>
    <x v="1"/>
  </r>
  <r>
    <x v="3"/>
    <n v="14748"/>
    <n v="0"/>
    <x v="1"/>
  </r>
  <r>
    <x v="3"/>
    <n v="14858"/>
    <n v="0"/>
    <x v="1"/>
  </r>
  <r>
    <x v="3"/>
    <n v="14893"/>
    <n v="0"/>
    <x v="1"/>
  </r>
  <r>
    <x v="3"/>
    <n v="14732"/>
    <n v="0"/>
    <x v="1"/>
  </r>
  <r>
    <x v="3"/>
    <n v="14752"/>
    <n v="0"/>
    <x v="1"/>
  </r>
  <r>
    <x v="3"/>
    <n v="14783"/>
    <n v="0"/>
    <x v="1"/>
  </r>
  <r>
    <x v="3"/>
    <n v="14898"/>
    <n v="0"/>
    <x v="1"/>
  </r>
  <r>
    <x v="3"/>
    <n v="14784"/>
    <n v="0"/>
    <x v="1"/>
  </r>
  <r>
    <x v="3"/>
    <n v="14820"/>
    <n v="0"/>
    <x v="1"/>
  </r>
  <r>
    <x v="3"/>
    <n v="14785"/>
    <n v="0"/>
    <x v="1"/>
  </r>
  <r>
    <x v="3"/>
    <n v="14717"/>
    <n v="0"/>
    <x v="1"/>
  </r>
  <r>
    <x v="3"/>
    <n v="14707"/>
    <n v="0"/>
    <x v="1"/>
  </r>
  <r>
    <x v="3"/>
    <n v="14867"/>
    <n v="0"/>
    <x v="1"/>
  </r>
  <r>
    <x v="3"/>
    <n v="13693"/>
    <n v="0"/>
    <x v="1"/>
  </r>
  <r>
    <x v="3"/>
    <n v="13814"/>
    <n v="0"/>
    <x v="1"/>
  </r>
  <r>
    <x v="3"/>
    <n v="13834"/>
    <n v="0"/>
    <x v="1"/>
  </r>
  <r>
    <x v="3"/>
    <n v="13675"/>
    <n v="0"/>
    <x v="1"/>
  </r>
  <r>
    <x v="3"/>
    <n v="13651"/>
    <n v="0"/>
    <x v="1"/>
  </r>
  <r>
    <x v="3"/>
    <n v="13804"/>
    <n v="0"/>
    <x v="1"/>
  </r>
  <r>
    <x v="3"/>
    <n v="14130"/>
    <n v="0"/>
    <x v="1"/>
  </r>
  <r>
    <x v="3"/>
    <n v="13859"/>
    <n v="0"/>
    <x v="1"/>
  </r>
  <r>
    <x v="3"/>
    <n v="14056"/>
    <n v="0"/>
    <x v="1"/>
  </r>
  <r>
    <x v="3"/>
    <n v="14039"/>
    <n v="0"/>
    <x v="1"/>
  </r>
  <r>
    <x v="3"/>
    <n v="13674"/>
    <n v="0"/>
    <x v="1"/>
  </r>
  <r>
    <x v="3"/>
    <n v="14069"/>
    <n v="0"/>
    <x v="1"/>
  </r>
  <r>
    <x v="3"/>
    <n v="14061"/>
    <n v="0"/>
    <x v="1"/>
  </r>
  <r>
    <x v="3"/>
    <n v="13692"/>
    <n v="0"/>
    <x v="1"/>
  </r>
  <r>
    <x v="3"/>
    <n v="14135"/>
    <n v="0"/>
    <x v="1"/>
  </r>
  <r>
    <x v="3"/>
    <n v="13751"/>
    <n v="0"/>
    <x v="1"/>
  </r>
  <r>
    <x v="3"/>
    <n v="13730"/>
    <n v="0"/>
    <x v="1"/>
  </r>
  <r>
    <x v="3"/>
    <n v="13665"/>
    <n v="0"/>
    <x v="1"/>
  </r>
  <r>
    <x v="3"/>
    <n v="13860"/>
    <n v="0"/>
    <x v="1"/>
  </r>
  <r>
    <x v="3"/>
    <n v="13774"/>
    <n v="0"/>
    <x v="1"/>
  </r>
  <r>
    <x v="3"/>
    <n v="14112"/>
    <n v="0"/>
    <x v="1"/>
  </r>
  <r>
    <x v="3"/>
    <n v="14037"/>
    <n v="0"/>
    <x v="1"/>
  </r>
  <r>
    <x v="3"/>
    <n v="13678"/>
    <n v="0"/>
    <x v="1"/>
  </r>
  <r>
    <x v="3"/>
    <n v="14415"/>
    <n v="0"/>
    <x v="1"/>
  </r>
  <r>
    <x v="3"/>
    <n v="13806"/>
    <n v="0"/>
    <x v="1"/>
  </r>
  <r>
    <x v="3"/>
    <n v="13738"/>
    <n v="0"/>
    <x v="1"/>
  </r>
  <r>
    <x v="3"/>
    <n v="13797"/>
    <n v="0"/>
    <x v="1"/>
  </r>
  <r>
    <x v="3"/>
    <n v="13683"/>
    <n v="0"/>
    <x v="1"/>
  </r>
  <r>
    <x v="3"/>
    <n v="14418"/>
    <n v="0"/>
    <x v="1"/>
  </r>
  <r>
    <x v="3"/>
    <n v="13744"/>
    <n v="0"/>
    <x v="1"/>
  </r>
  <r>
    <x v="3"/>
    <n v="14166"/>
    <n v="0"/>
    <x v="1"/>
  </r>
  <r>
    <x v="3"/>
    <n v="13747"/>
    <n v="0"/>
    <x v="1"/>
  </r>
  <r>
    <x v="3"/>
    <n v="14167"/>
    <n v="0"/>
    <x v="1"/>
  </r>
  <r>
    <x v="3"/>
    <n v="13750"/>
    <n v="0"/>
    <x v="1"/>
  </r>
  <r>
    <x v="3"/>
    <n v="14168"/>
    <n v="0"/>
    <x v="1"/>
  </r>
  <r>
    <x v="3"/>
    <n v="13813"/>
    <n v="0"/>
    <x v="1"/>
  </r>
  <r>
    <x v="3"/>
    <n v="14169"/>
    <n v="0"/>
    <x v="1"/>
  </r>
  <r>
    <x v="3"/>
    <n v="14035"/>
    <n v="0"/>
    <x v="1"/>
  </r>
  <r>
    <x v="3"/>
    <n v="14065"/>
    <n v="0"/>
    <x v="1"/>
  </r>
  <r>
    <x v="3"/>
    <n v="14082"/>
    <n v="0"/>
    <x v="1"/>
  </r>
  <r>
    <x v="3"/>
    <n v="14027"/>
    <n v="0"/>
    <x v="1"/>
  </r>
  <r>
    <x v="3"/>
    <n v="14083"/>
    <n v="0"/>
    <x v="1"/>
  </r>
  <r>
    <x v="3"/>
    <n v="13697"/>
    <n v="0"/>
    <x v="1"/>
  </r>
  <r>
    <x v="3"/>
    <n v="13847"/>
    <n v="0"/>
    <x v="1"/>
  </r>
  <r>
    <x v="3"/>
    <n v="14040"/>
    <n v="0"/>
    <x v="1"/>
  </r>
  <r>
    <x v="3"/>
    <n v="13777"/>
    <n v="0"/>
    <x v="1"/>
  </r>
  <r>
    <x v="3"/>
    <n v="13670"/>
    <n v="0"/>
    <x v="1"/>
  </r>
  <r>
    <x v="3"/>
    <n v="13780"/>
    <n v="0"/>
    <x v="1"/>
  </r>
  <r>
    <x v="3"/>
    <n v="13787"/>
    <n v="0"/>
    <x v="1"/>
  </r>
  <r>
    <x v="3"/>
    <n v="14060"/>
    <n v="0"/>
    <x v="1"/>
  </r>
  <r>
    <x v="3"/>
    <n v="14413"/>
    <n v="0"/>
    <x v="1"/>
  </r>
  <r>
    <x v="3"/>
    <n v="14302"/>
    <n v="0"/>
    <x v="1"/>
  </r>
  <r>
    <x v="3"/>
    <n v="14173"/>
    <n v="0"/>
    <x v="1"/>
  </r>
  <r>
    <x v="3"/>
    <n v="13786"/>
    <n v="0"/>
    <x v="1"/>
  </r>
  <r>
    <x v="3"/>
    <n v="14029"/>
    <n v="0"/>
    <x v="1"/>
  </r>
  <r>
    <x v="3"/>
    <n v="13695"/>
    <n v="0"/>
    <x v="1"/>
  </r>
  <r>
    <x v="3"/>
    <n v="13841"/>
    <n v="0"/>
    <x v="1"/>
  </r>
  <r>
    <x v="3"/>
    <n v="13696"/>
    <n v="0"/>
    <x v="1"/>
  </r>
  <r>
    <x v="3"/>
    <n v="13672"/>
    <n v="0"/>
    <x v="1"/>
  </r>
  <r>
    <x v="3"/>
    <n v="13846"/>
    <n v="0"/>
    <x v="1"/>
  </r>
  <r>
    <x v="3"/>
    <n v="13861"/>
    <n v="0"/>
    <x v="1"/>
  </r>
  <r>
    <x v="3"/>
    <n v="13682"/>
    <n v="0"/>
    <x v="1"/>
  </r>
  <r>
    <x v="3"/>
    <n v="13687"/>
    <n v="0"/>
    <x v="1"/>
  </r>
  <r>
    <x v="3"/>
    <n v="13319"/>
    <n v="0"/>
    <x v="1"/>
  </r>
  <r>
    <x v="3"/>
    <n v="13404"/>
    <n v="0"/>
    <x v="1"/>
  </r>
  <r>
    <x v="3"/>
    <n v="13437"/>
    <n v="0"/>
    <x v="1"/>
  </r>
  <r>
    <x v="3"/>
    <n v="13138"/>
    <n v="0"/>
    <x v="1"/>
  </r>
  <r>
    <x v="3"/>
    <n v="13162"/>
    <n v="0"/>
    <x v="1"/>
  </r>
  <r>
    <x v="3"/>
    <n v="13061"/>
    <n v="0"/>
    <x v="1"/>
  </r>
  <r>
    <x v="3"/>
    <n v="13641"/>
    <n v="0"/>
    <x v="1"/>
  </r>
  <r>
    <x v="3"/>
    <n v="13141"/>
    <n v="0"/>
    <x v="1"/>
  </r>
  <r>
    <x v="3"/>
    <n v="13606"/>
    <n v="0"/>
    <x v="1"/>
  </r>
  <r>
    <x v="3"/>
    <n v="13450"/>
    <n v="0"/>
    <x v="1"/>
  </r>
  <r>
    <x v="3"/>
    <n v="13312"/>
    <n v="0"/>
    <x v="1"/>
  </r>
  <r>
    <x v="3"/>
    <n v="13331"/>
    <n v="0"/>
    <x v="1"/>
  </r>
  <r>
    <x v="3"/>
    <n v="13163"/>
    <n v="0"/>
    <x v="1"/>
  </r>
  <r>
    <x v="3"/>
    <n v="13062"/>
    <n v="0"/>
    <x v="1"/>
  </r>
  <r>
    <x v="3"/>
    <n v="13042"/>
    <n v="0"/>
    <x v="1"/>
  </r>
  <r>
    <x v="3"/>
    <n v="13455"/>
    <n v="0"/>
    <x v="1"/>
  </r>
  <r>
    <x v="3"/>
    <n v="13051"/>
    <n v="0"/>
    <x v="1"/>
  </r>
  <r>
    <x v="3"/>
    <n v="13115"/>
    <n v="0"/>
    <x v="1"/>
  </r>
  <r>
    <x v="3"/>
    <n v="13157"/>
    <n v="0"/>
    <x v="1"/>
  </r>
  <r>
    <x v="3"/>
    <n v="13457"/>
    <n v="0"/>
    <x v="1"/>
  </r>
  <r>
    <x v="3"/>
    <n v="13308"/>
    <n v="0"/>
    <x v="1"/>
  </r>
  <r>
    <x v="3"/>
    <n v="13072"/>
    <n v="0"/>
    <x v="1"/>
  </r>
  <r>
    <x v="3"/>
    <n v="13614"/>
    <n v="0"/>
    <x v="1"/>
  </r>
  <r>
    <x v="3"/>
    <n v="13145"/>
    <n v="0"/>
    <x v="1"/>
  </r>
  <r>
    <x v="3"/>
    <n v="13314"/>
    <n v="0"/>
    <x v="1"/>
  </r>
  <r>
    <x v="3"/>
    <n v="13117"/>
    <n v="0"/>
    <x v="1"/>
  </r>
  <r>
    <x v="3"/>
    <n v="13415"/>
    <n v="0"/>
    <x v="1"/>
  </r>
  <r>
    <x v="3"/>
    <n v="13338"/>
    <n v="0"/>
    <x v="1"/>
  </r>
  <r>
    <x v="3"/>
    <n v="13418"/>
    <n v="0"/>
    <x v="1"/>
  </r>
  <r>
    <x v="3"/>
    <n v="13102"/>
    <n v="0"/>
    <x v="1"/>
  </r>
  <r>
    <x v="3"/>
    <n v="13136"/>
    <n v="0"/>
    <x v="1"/>
  </r>
  <r>
    <x v="3"/>
    <n v="13633"/>
    <n v="0"/>
    <x v="1"/>
  </r>
  <r>
    <x v="3"/>
    <n v="13469"/>
    <n v="0"/>
    <x v="1"/>
  </r>
  <r>
    <x v="3"/>
    <n v="13167"/>
    <n v="0"/>
    <x v="1"/>
  </r>
  <r>
    <x v="3"/>
    <n v="13119"/>
    <n v="0"/>
    <x v="1"/>
  </r>
  <r>
    <x v="3"/>
    <n v="13643"/>
    <n v="0"/>
    <x v="1"/>
  </r>
  <r>
    <x v="3"/>
    <n v="13103"/>
    <n v="0"/>
    <x v="1"/>
  </r>
  <r>
    <x v="3"/>
    <n v="13436"/>
    <n v="0"/>
    <x v="1"/>
  </r>
  <r>
    <x v="3"/>
    <n v="13472"/>
    <n v="0"/>
    <x v="1"/>
  </r>
  <r>
    <x v="3"/>
    <n v="13364"/>
    <n v="0"/>
    <x v="1"/>
  </r>
  <r>
    <x v="3"/>
    <n v="13343"/>
    <n v="0"/>
    <x v="1"/>
  </r>
  <r>
    <x v="3"/>
    <n v="13305"/>
    <n v="0"/>
    <x v="1"/>
  </r>
  <r>
    <x v="3"/>
    <n v="13475"/>
    <n v="0"/>
    <x v="1"/>
  </r>
  <r>
    <x v="3"/>
    <n v="13368"/>
    <n v="0"/>
    <x v="1"/>
  </r>
  <r>
    <x v="3"/>
    <n v="13345"/>
    <n v="0"/>
    <x v="1"/>
  </r>
  <r>
    <x v="3"/>
    <n v="13054"/>
    <n v="0"/>
    <x v="1"/>
  </r>
  <r>
    <x v="3"/>
    <n v="13153"/>
    <n v="0"/>
    <x v="1"/>
  </r>
  <r>
    <x v="3"/>
    <n v="13406"/>
    <n v="0"/>
    <x v="1"/>
  </r>
  <r>
    <x v="3"/>
    <n v="13348"/>
    <n v="0"/>
    <x v="1"/>
  </r>
  <r>
    <x v="3"/>
    <n v="13310"/>
    <n v="0"/>
    <x v="1"/>
  </r>
  <r>
    <x v="3"/>
    <n v="13154"/>
    <n v="0"/>
    <x v="1"/>
  </r>
  <r>
    <x v="3"/>
    <n v="13123"/>
    <n v="0"/>
    <x v="1"/>
  </r>
  <r>
    <x v="3"/>
    <n v="13482"/>
    <n v="0"/>
    <x v="1"/>
  </r>
  <r>
    <x v="3"/>
    <n v="13124"/>
    <n v="0"/>
    <x v="1"/>
  </r>
  <r>
    <x v="3"/>
    <n v="13483"/>
    <n v="0"/>
    <x v="1"/>
  </r>
  <r>
    <x v="3"/>
    <n v="13621"/>
    <n v="0"/>
    <x v="1"/>
  </r>
  <r>
    <x v="3"/>
    <n v="13484"/>
    <n v="0"/>
    <x v="1"/>
  </r>
  <r>
    <x v="3"/>
    <n v="13623"/>
    <n v="0"/>
    <x v="1"/>
  </r>
  <r>
    <x v="3"/>
    <n v="13485"/>
    <n v="0"/>
    <x v="1"/>
  </r>
  <r>
    <x v="3"/>
    <n v="13318"/>
    <n v="0"/>
    <x v="1"/>
  </r>
  <r>
    <x v="3"/>
    <n v="13486"/>
    <n v="0"/>
    <x v="1"/>
  </r>
  <r>
    <x v="3"/>
    <n v="13628"/>
    <n v="0"/>
    <x v="1"/>
  </r>
  <r>
    <x v="3"/>
    <n v="13488"/>
    <n v="0"/>
    <x v="1"/>
  </r>
  <r>
    <x v="3"/>
    <n v="13632"/>
    <n v="0"/>
    <x v="1"/>
  </r>
  <r>
    <x v="3"/>
    <n v="13352"/>
    <n v="0"/>
    <x v="1"/>
  </r>
  <r>
    <x v="3"/>
    <n v="13065"/>
    <n v="0"/>
    <x v="1"/>
  </r>
  <r>
    <x v="3"/>
    <n v="13490"/>
    <n v="0"/>
    <x v="1"/>
  </r>
  <r>
    <x v="3"/>
    <n v="13636"/>
    <n v="0"/>
    <x v="1"/>
  </r>
  <r>
    <x v="3"/>
    <n v="13353"/>
    <n v="0"/>
    <x v="1"/>
  </r>
  <r>
    <x v="3"/>
    <n v="13087"/>
    <n v="0"/>
    <x v="1"/>
  </r>
  <r>
    <x v="3"/>
    <n v="13290"/>
    <n v="0"/>
    <x v="1"/>
  </r>
  <r>
    <x v="3"/>
    <n v="13640"/>
    <n v="0"/>
    <x v="1"/>
  </r>
  <r>
    <x v="3"/>
    <n v="13355"/>
    <n v="0"/>
    <x v="1"/>
  </r>
  <r>
    <x v="3"/>
    <n v="13134"/>
    <n v="0"/>
    <x v="1"/>
  </r>
  <r>
    <x v="3"/>
    <n v="13494"/>
    <n v="0"/>
    <x v="1"/>
  </r>
  <r>
    <x v="3"/>
    <n v="13645"/>
    <n v="0"/>
    <x v="1"/>
  </r>
  <r>
    <x v="3"/>
    <n v="13301"/>
    <n v="0"/>
    <x v="1"/>
  </r>
  <r>
    <x v="3"/>
    <n v="13435"/>
    <n v="0"/>
    <x v="1"/>
  </r>
  <r>
    <x v="3"/>
    <n v="13360"/>
    <n v="0"/>
    <x v="1"/>
  </r>
  <r>
    <x v="3"/>
    <n v="13649"/>
    <n v="0"/>
    <x v="1"/>
  </r>
  <r>
    <x v="3"/>
    <n v="13121"/>
    <n v="0"/>
    <x v="1"/>
  </r>
  <r>
    <x v="3"/>
    <n v="13156"/>
    <n v="0"/>
    <x v="1"/>
  </r>
  <r>
    <x v="3"/>
    <n v="13334"/>
    <n v="0"/>
    <x v="1"/>
  </r>
  <r>
    <x v="3"/>
    <n v="12724"/>
    <n v="0"/>
    <x v="1"/>
  </r>
  <r>
    <x v="3"/>
    <n v="12749"/>
    <n v="0"/>
    <x v="1"/>
  </r>
  <r>
    <x v="3"/>
    <n v="12837"/>
    <n v="0"/>
    <x v="1"/>
  </r>
  <r>
    <x v="3"/>
    <n v="12934"/>
    <n v="0"/>
    <x v="1"/>
  </r>
  <r>
    <x v="3"/>
    <n v="12787"/>
    <n v="0"/>
    <x v="1"/>
  </r>
  <r>
    <x v="3"/>
    <n v="12544"/>
    <n v="0"/>
    <x v="1"/>
  </r>
  <r>
    <x v="3"/>
    <n v="12820"/>
    <n v="0"/>
    <x v="1"/>
  </r>
  <r>
    <x v="3"/>
    <n v="13020"/>
    <n v="0"/>
    <x v="1"/>
  </r>
  <r>
    <x v="3"/>
    <n v="12838"/>
    <n v="0"/>
    <x v="1"/>
  </r>
  <r>
    <x v="3"/>
    <n v="12927"/>
    <n v="0"/>
    <x v="1"/>
  </r>
  <r>
    <x v="3"/>
    <n v="12914"/>
    <n v="0"/>
    <x v="1"/>
  </r>
  <r>
    <x v="3"/>
    <n v="13040"/>
    <n v="0"/>
    <x v="1"/>
  </r>
  <r>
    <x v="3"/>
    <n v="12527"/>
    <n v="0"/>
    <x v="1"/>
  </r>
  <r>
    <x v="3"/>
    <n v="12939"/>
    <n v="0"/>
    <x v="1"/>
  </r>
  <r>
    <x v="3"/>
    <n v="12808"/>
    <n v="0"/>
    <x v="1"/>
  </r>
  <r>
    <x v="3"/>
    <n v="12722"/>
    <n v="0"/>
    <x v="1"/>
  </r>
  <r>
    <x v="3"/>
    <n v="12720"/>
    <n v="0"/>
    <x v="1"/>
  </r>
  <r>
    <x v="3"/>
    <n v="12874"/>
    <n v="0"/>
    <x v="1"/>
  </r>
  <r>
    <x v="3"/>
    <n v="12989"/>
    <n v="0"/>
    <x v="1"/>
  </r>
  <r>
    <x v="3"/>
    <n v="12943"/>
    <n v="0"/>
    <x v="1"/>
  </r>
  <r>
    <x v="3"/>
    <n v="12819"/>
    <n v="0"/>
    <x v="1"/>
  </r>
  <r>
    <x v="3"/>
    <n v="12841"/>
    <n v="0"/>
    <x v="1"/>
  </r>
  <r>
    <x v="3"/>
    <n v="12858"/>
    <n v="0"/>
    <x v="1"/>
  </r>
  <r>
    <x v="3"/>
    <n v="12945"/>
    <n v="0"/>
    <x v="1"/>
  </r>
  <r>
    <x v="3"/>
    <n v="12784"/>
    <n v="0"/>
    <x v="1"/>
  </r>
  <r>
    <x v="3"/>
    <n v="12842"/>
    <n v="0"/>
    <x v="1"/>
  </r>
  <r>
    <x v="3"/>
    <n v="12922"/>
    <n v="0"/>
    <x v="1"/>
  </r>
  <r>
    <x v="3"/>
    <n v="12950"/>
    <n v="0"/>
    <x v="1"/>
  </r>
  <r>
    <x v="3"/>
    <n v="12973"/>
    <n v="0"/>
    <x v="1"/>
  </r>
  <r>
    <x v="3"/>
    <n v="12791"/>
    <n v="0"/>
    <x v="1"/>
  </r>
  <r>
    <x v="3"/>
    <n v="12975"/>
    <n v="0"/>
    <x v="1"/>
  </r>
  <r>
    <x v="3"/>
    <n v="12814"/>
    <n v="0"/>
    <x v="1"/>
  </r>
  <r>
    <x v="3"/>
    <n v="12750"/>
    <n v="0"/>
    <x v="1"/>
  </r>
  <r>
    <x v="3"/>
    <n v="12741"/>
    <n v="0"/>
    <x v="1"/>
  </r>
  <r>
    <x v="3"/>
    <n v="12851"/>
    <n v="0"/>
    <x v="1"/>
  </r>
  <r>
    <x v="3"/>
    <n v="12766"/>
    <n v="0"/>
    <x v="1"/>
  </r>
  <r>
    <x v="3"/>
    <n v="12924"/>
    <n v="0"/>
    <x v="1"/>
  </r>
  <r>
    <x v="3"/>
    <n v="12957"/>
    <n v="0"/>
    <x v="1"/>
  </r>
  <r>
    <x v="3"/>
    <n v="12854"/>
    <n v="0"/>
    <x v="1"/>
  </r>
  <r>
    <x v="3"/>
    <n v="12958"/>
    <n v="0"/>
    <x v="1"/>
  </r>
  <r>
    <x v="3"/>
    <n v="12987"/>
    <n v="0"/>
    <x v="1"/>
  </r>
  <r>
    <x v="3"/>
    <n v="12745"/>
    <n v="0"/>
    <x v="1"/>
  </r>
  <r>
    <x v="3"/>
    <n v="12856"/>
    <n v="0"/>
    <x v="1"/>
  </r>
  <r>
    <x v="3"/>
    <n v="12792"/>
    <n v="0"/>
    <x v="1"/>
  </r>
  <r>
    <x v="3"/>
    <n v="12857"/>
    <n v="0"/>
    <x v="1"/>
  </r>
  <r>
    <x v="3"/>
    <n v="12961"/>
    <n v="0"/>
    <x v="1"/>
  </r>
  <r>
    <x v="3"/>
    <n v="12998"/>
    <n v="0"/>
    <x v="1"/>
  </r>
  <r>
    <x v="3"/>
    <n v="12862"/>
    <n v="0"/>
    <x v="1"/>
  </r>
  <r>
    <x v="3"/>
    <n v="12752"/>
    <n v="0"/>
    <x v="1"/>
  </r>
  <r>
    <x v="3"/>
    <n v="12811"/>
    <n v="0"/>
    <x v="1"/>
  </r>
  <r>
    <x v="3"/>
    <n v="12886"/>
    <n v="0"/>
    <x v="1"/>
  </r>
  <r>
    <x v="3"/>
    <n v="13028"/>
    <n v="0"/>
    <x v="1"/>
  </r>
  <r>
    <x v="3"/>
    <n v="12863"/>
    <n v="0"/>
    <x v="1"/>
  </r>
  <r>
    <x v="3"/>
    <n v="12861"/>
    <n v="0"/>
    <x v="1"/>
  </r>
  <r>
    <x v="3"/>
    <n v="12812"/>
    <n v="0"/>
    <x v="1"/>
  </r>
  <r>
    <x v="3"/>
    <n v="12823"/>
    <n v="0"/>
    <x v="1"/>
  </r>
  <r>
    <x v="3"/>
    <n v="12864"/>
    <n v="0"/>
    <x v="1"/>
  </r>
  <r>
    <x v="3"/>
    <n v="12964"/>
    <n v="0"/>
    <x v="1"/>
  </r>
  <r>
    <x v="3"/>
    <n v="12778"/>
    <n v="0"/>
    <x v="1"/>
  </r>
  <r>
    <x v="3"/>
    <n v="12911"/>
    <n v="0"/>
    <x v="1"/>
  </r>
  <r>
    <x v="3"/>
    <n v="12530"/>
    <n v="0"/>
    <x v="1"/>
  </r>
  <r>
    <x v="3"/>
    <n v="12872"/>
    <n v="0"/>
    <x v="1"/>
  </r>
  <r>
    <x v="3"/>
    <n v="12955"/>
    <n v="0"/>
    <x v="1"/>
  </r>
  <r>
    <x v="3"/>
    <n v="12815"/>
    <n v="0"/>
    <x v="1"/>
  </r>
  <r>
    <x v="3"/>
    <n v="12843"/>
    <n v="0"/>
    <x v="1"/>
  </r>
  <r>
    <x v="3"/>
    <n v="12743"/>
    <n v="0"/>
    <x v="1"/>
  </r>
  <r>
    <x v="3"/>
    <n v="12067"/>
    <n v="0"/>
    <x v="1"/>
  </r>
  <r>
    <x v="3"/>
    <n v="12495"/>
    <n v="0"/>
    <x v="1"/>
  </r>
  <r>
    <x v="3"/>
    <n v="12115"/>
    <n v="0"/>
    <x v="1"/>
  </r>
  <r>
    <x v="3"/>
    <n v="12007"/>
    <n v="0"/>
    <x v="1"/>
  </r>
  <r>
    <x v="3"/>
    <n v="11973"/>
    <n v="0"/>
    <x v="1"/>
  </r>
  <r>
    <x v="3"/>
    <n v="12441"/>
    <n v="0"/>
    <x v="1"/>
  </r>
  <r>
    <x v="3"/>
    <n v="12482"/>
    <n v="0"/>
    <x v="1"/>
  </r>
  <r>
    <x v="3"/>
    <n v="12168"/>
    <n v="0"/>
    <x v="1"/>
  </r>
  <r>
    <x v="3"/>
    <n v="12412"/>
    <n v="0"/>
    <x v="1"/>
  </r>
  <r>
    <x v="3"/>
    <n v="12169"/>
    <n v="0"/>
    <x v="1"/>
  </r>
  <r>
    <x v="3"/>
    <n v="12164"/>
    <n v="0"/>
    <x v="1"/>
  </r>
  <r>
    <x v="3"/>
    <n v="12444"/>
    <n v="0"/>
    <x v="1"/>
  </r>
  <r>
    <x v="3"/>
    <n v="12035"/>
    <n v="0"/>
    <x v="1"/>
  </r>
  <r>
    <x v="3"/>
    <n v="12085"/>
    <n v="0"/>
    <x v="1"/>
  </r>
  <r>
    <x v="3"/>
    <n v="12411"/>
    <n v="0"/>
    <x v="1"/>
  </r>
  <r>
    <x v="3"/>
    <n v="12448"/>
    <n v="0"/>
    <x v="1"/>
  </r>
  <r>
    <x v="3"/>
    <n v="12059"/>
    <n v="0"/>
    <x v="1"/>
  </r>
  <r>
    <x v="3"/>
    <n v="12172"/>
    <n v="0"/>
    <x v="1"/>
  </r>
  <r>
    <x v="3"/>
    <n v="12489"/>
    <n v="0"/>
    <x v="1"/>
  </r>
  <r>
    <x v="3"/>
    <n v="12042"/>
    <n v="0"/>
    <x v="1"/>
  </r>
  <r>
    <x v="3"/>
    <n v="12493"/>
    <n v="0"/>
    <x v="1"/>
  </r>
  <r>
    <x v="3"/>
    <n v="12226"/>
    <n v="0"/>
    <x v="1"/>
  </r>
  <r>
    <x v="3"/>
    <n v="12193"/>
    <n v="0"/>
    <x v="1"/>
  </r>
  <r>
    <x v="3"/>
    <n v="12452"/>
    <n v="0"/>
    <x v="1"/>
  </r>
  <r>
    <x v="3"/>
    <n v="12165"/>
    <n v="0"/>
    <x v="1"/>
  </r>
  <r>
    <x v="3"/>
    <n v="12132"/>
    <n v="0"/>
    <x v="1"/>
  </r>
  <r>
    <x v="3"/>
    <n v="12513"/>
    <n v="0"/>
    <x v="1"/>
  </r>
  <r>
    <x v="3"/>
    <n v="12454"/>
    <n v="0"/>
    <x v="1"/>
  </r>
  <r>
    <x v="3"/>
    <n v="12063"/>
    <n v="0"/>
    <x v="1"/>
  </r>
  <r>
    <x v="3"/>
    <n v="12087"/>
    <n v="0"/>
    <x v="1"/>
  </r>
  <r>
    <x v="3"/>
    <n v="12024"/>
    <n v="0"/>
    <x v="1"/>
  </r>
  <r>
    <x v="3"/>
    <n v="12438"/>
    <n v="0"/>
    <x v="1"/>
  </r>
  <r>
    <x v="3"/>
    <n v="12017"/>
    <n v="0"/>
    <x v="1"/>
  </r>
  <r>
    <x v="3"/>
    <n v="12481"/>
    <n v="0"/>
    <x v="1"/>
  </r>
  <r>
    <x v="3"/>
    <n v="12130"/>
    <n v="0"/>
    <x v="1"/>
  </r>
  <r>
    <x v="3"/>
    <n v="12483"/>
    <n v="0"/>
    <x v="1"/>
  </r>
  <r>
    <x v="3"/>
    <n v="12040"/>
    <n v="0"/>
    <x v="1"/>
  </r>
  <r>
    <x v="3"/>
    <n v="12485"/>
    <n v="0"/>
    <x v="1"/>
  </r>
  <r>
    <x v="3"/>
    <n v="12459"/>
    <n v="0"/>
    <x v="1"/>
  </r>
  <r>
    <x v="3"/>
    <n v="12190"/>
    <n v="0"/>
    <x v="1"/>
  </r>
  <r>
    <x v="3"/>
    <n v="12460"/>
    <n v="0"/>
    <x v="1"/>
  </r>
  <r>
    <x v="3"/>
    <n v="12490"/>
    <n v="0"/>
    <x v="1"/>
  </r>
  <r>
    <x v="3"/>
    <n v="12028"/>
    <n v="0"/>
    <x v="1"/>
  </r>
  <r>
    <x v="3"/>
    <n v="12082"/>
    <n v="0"/>
    <x v="1"/>
  </r>
  <r>
    <x v="3"/>
    <n v="12071"/>
    <n v="0"/>
    <x v="1"/>
  </r>
  <r>
    <x v="3"/>
    <n v="12429"/>
    <n v="0"/>
    <x v="1"/>
  </r>
  <r>
    <x v="3"/>
    <n v="12418"/>
    <n v="0"/>
    <x v="1"/>
  </r>
  <r>
    <x v="3"/>
    <n v="12161"/>
    <n v="0"/>
    <x v="1"/>
  </r>
  <r>
    <x v="3"/>
    <n v="12153"/>
    <n v="0"/>
    <x v="1"/>
  </r>
  <r>
    <x v="3"/>
    <n v="12194"/>
    <n v="0"/>
    <x v="1"/>
  </r>
  <r>
    <x v="3"/>
    <n v="12420"/>
    <n v="0"/>
    <x v="1"/>
  </r>
  <r>
    <x v="3"/>
    <n v="12195"/>
    <n v="0"/>
    <x v="1"/>
  </r>
  <r>
    <x v="3"/>
    <n v="12008"/>
    <n v="0"/>
    <x v="1"/>
  </r>
  <r>
    <x v="3"/>
    <n v="12069"/>
    <n v="0"/>
    <x v="1"/>
  </r>
  <r>
    <x v="3"/>
    <n v="12421"/>
    <n v="0"/>
    <x v="1"/>
  </r>
  <r>
    <x v="3"/>
    <n v="12512"/>
    <n v="0"/>
    <x v="1"/>
  </r>
  <r>
    <x v="3"/>
    <n v="12470"/>
    <n v="0"/>
    <x v="1"/>
  </r>
  <r>
    <x v="3"/>
    <n v="12433"/>
    <n v="0"/>
    <x v="1"/>
  </r>
  <r>
    <x v="3"/>
    <n v="12139"/>
    <n v="0"/>
    <x v="1"/>
  </r>
  <r>
    <x v="3"/>
    <n v="12434"/>
    <n v="0"/>
    <x v="1"/>
  </r>
  <r>
    <x v="3"/>
    <n v="12140"/>
    <n v="0"/>
    <x v="1"/>
  </r>
  <r>
    <x v="3"/>
    <n v="12147"/>
    <n v="0"/>
    <x v="1"/>
  </r>
  <r>
    <x v="3"/>
    <n v="12422"/>
    <n v="0"/>
    <x v="1"/>
  </r>
  <r>
    <x v="3"/>
    <n v="12436"/>
    <n v="0"/>
    <x v="1"/>
  </r>
  <r>
    <x v="3"/>
    <n v="12041"/>
    <n v="0"/>
    <x v="1"/>
  </r>
  <r>
    <x v="3"/>
    <n v="12032"/>
    <n v="0"/>
    <x v="1"/>
  </r>
  <r>
    <x v="3"/>
    <n v="12457"/>
    <n v="0"/>
    <x v="1"/>
  </r>
  <r>
    <x v="3"/>
    <n v="12177"/>
    <n v="0"/>
    <x v="1"/>
  </r>
  <r>
    <x v="3"/>
    <n v="12453"/>
    <n v="0"/>
    <x v="1"/>
  </r>
  <r>
    <x v="3"/>
    <n v="11424"/>
    <n v="0"/>
    <x v="1"/>
  </r>
  <r>
    <x v="3"/>
    <n v="11931"/>
    <n v="0"/>
    <x v="1"/>
  </r>
  <r>
    <x v="3"/>
    <n v="11964"/>
    <n v="0"/>
    <x v="1"/>
  </r>
  <r>
    <x v="3"/>
    <n v="11947"/>
    <n v="0"/>
    <x v="1"/>
  </r>
  <r>
    <x v="3"/>
    <n v="11556"/>
    <n v="0"/>
    <x v="1"/>
  </r>
  <r>
    <x v="3"/>
    <n v="11965"/>
    <n v="0"/>
    <x v="1"/>
  </r>
  <r>
    <x v="3"/>
    <n v="11359"/>
    <n v="0"/>
    <x v="1"/>
  </r>
  <r>
    <x v="3"/>
    <n v="11547"/>
    <n v="0"/>
    <x v="1"/>
  </r>
  <r>
    <x v="3"/>
    <n v="11451"/>
    <n v="0"/>
    <x v="1"/>
  </r>
  <r>
    <x v="3"/>
    <n v="11371"/>
    <n v="0"/>
    <x v="1"/>
  </r>
  <r>
    <x v="3"/>
    <n v="11958"/>
    <n v="0"/>
    <x v="1"/>
  </r>
  <r>
    <x v="3"/>
    <n v="11959"/>
    <n v="0"/>
    <x v="1"/>
  </r>
  <r>
    <x v="3"/>
    <n v="10519"/>
    <n v="0"/>
    <x v="1"/>
  </r>
  <r>
    <x v="3"/>
    <n v="10115"/>
    <n v="0"/>
    <x v="1"/>
  </r>
  <r>
    <x v="3"/>
    <n v="10152"/>
    <n v="0"/>
    <x v="1"/>
  </r>
  <r>
    <x v="3"/>
    <n v="10167"/>
    <n v="0"/>
    <x v="1"/>
  </r>
  <r>
    <x v="3"/>
    <n v="10174"/>
    <n v="0"/>
    <x v="1"/>
  </r>
  <r>
    <x v="3"/>
    <n v="10112"/>
    <n v="0"/>
    <x v="1"/>
  </r>
  <r>
    <x v="3"/>
    <n v="10953"/>
    <n v="0"/>
    <x v="1"/>
  </r>
  <r>
    <x v="3"/>
    <n v="10119"/>
    <n v="0"/>
    <x v="1"/>
  </r>
  <r>
    <x v="3"/>
    <n v="10910"/>
    <n v="0"/>
    <x v="1"/>
  </r>
  <r>
    <x v="3"/>
    <n v="10278"/>
    <n v="0"/>
    <x v="1"/>
  </r>
  <r>
    <x v="3"/>
    <n v="10110"/>
    <n v="0"/>
    <x v="1"/>
  </r>
  <r>
    <x v="3"/>
    <n v="10168"/>
    <n v="0"/>
    <x v="1"/>
  </r>
  <r>
    <x v="3"/>
    <n v="10165"/>
    <n v="0"/>
    <x v="1"/>
  </r>
  <r>
    <x v="3"/>
    <n v="10932"/>
    <n v="0"/>
    <x v="1"/>
  </r>
  <r>
    <x v="3"/>
    <n v="10103"/>
    <n v="0"/>
    <x v="1"/>
  </r>
  <r>
    <x v="3"/>
    <n v="10020"/>
    <n v="0"/>
    <x v="1"/>
  </r>
  <r>
    <x v="3"/>
    <n v="10172"/>
    <n v="0"/>
    <x v="1"/>
  </r>
  <r>
    <x v="3"/>
    <n v="10979"/>
    <n v="0"/>
    <x v="1"/>
  </r>
  <r>
    <x v="3"/>
    <n v="10173"/>
    <n v="0"/>
    <x v="1"/>
  </r>
  <r>
    <x v="3"/>
    <n v="10154"/>
    <n v="0"/>
    <x v="1"/>
  </r>
  <r>
    <x v="3"/>
    <n v="10199"/>
    <n v="0"/>
    <x v="1"/>
  </r>
  <r>
    <x v="3"/>
    <n v="10911"/>
    <n v="0"/>
    <x v="1"/>
  </r>
  <r>
    <x v="3"/>
    <n v="10279"/>
    <n v="0"/>
    <x v="1"/>
  </r>
  <r>
    <x v="3"/>
    <n v="10111"/>
    <n v="0"/>
    <x v="1"/>
  </r>
  <r>
    <x v="3"/>
    <n v="10542"/>
    <n v="0"/>
    <x v="1"/>
  </r>
  <r>
    <x v="3"/>
    <n v="10914"/>
    <n v="0"/>
    <x v="1"/>
  </r>
  <r>
    <x v="3"/>
    <n v="10169"/>
    <n v="0"/>
    <x v="1"/>
  </r>
  <r>
    <x v="3"/>
    <n v="10177"/>
    <n v="0"/>
    <x v="1"/>
  </r>
  <r>
    <x v="3"/>
    <n v="10170"/>
    <n v="0"/>
    <x v="1"/>
  </r>
  <r>
    <x v="3"/>
    <n v="10915"/>
    <n v="0"/>
    <x v="1"/>
  </r>
  <r>
    <x v="3"/>
    <n v="10171"/>
    <n v="0"/>
    <x v="1"/>
  </r>
  <r>
    <x v="3"/>
    <n v="10153"/>
    <n v="0"/>
    <x v="1"/>
  </r>
  <r>
    <x v="3"/>
    <n v="10271"/>
    <n v="0"/>
    <x v="1"/>
  </r>
  <r>
    <x v="3"/>
    <n v="10311"/>
    <n v="0"/>
    <x v="1"/>
  </r>
  <r>
    <x v="3"/>
    <n v="10503"/>
    <n v="0"/>
    <x v="1"/>
  </r>
  <r>
    <x v="4"/>
    <n v="926"/>
    <n v="92898"/>
    <x v="0"/>
  </r>
  <r>
    <x v="4"/>
    <n v="725"/>
    <n v="77259"/>
    <x v="0"/>
  </r>
  <r>
    <x v="4"/>
    <n v="949"/>
    <n v="68734"/>
    <x v="0"/>
  </r>
  <r>
    <x v="4"/>
    <n v="953"/>
    <n v="66604"/>
    <x v="0"/>
  </r>
  <r>
    <x v="4"/>
    <n v="956"/>
    <n v="64220"/>
    <x v="0"/>
  </r>
  <r>
    <x v="4"/>
    <n v="612"/>
    <n v="63576"/>
    <x v="0"/>
  </r>
  <r>
    <x v="4"/>
    <n v="976"/>
    <n v="61274"/>
    <x v="0"/>
  </r>
  <r>
    <x v="4"/>
    <n v="693"/>
    <n v="54906"/>
    <x v="0"/>
  </r>
  <r>
    <x v="4"/>
    <n v="987"/>
    <n v="54299"/>
    <x v="0"/>
  </r>
  <r>
    <x v="4"/>
    <n v="727"/>
    <n v="51936"/>
    <x v="0"/>
  </r>
  <r>
    <x v="4"/>
    <n v="729"/>
    <n v="48145"/>
    <x v="0"/>
  </r>
  <r>
    <x v="4"/>
    <n v="603"/>
    <n v="47909"/>
    <x v="0"/>
  </r>
  <r>
    <x v="4"/>
    <n v="745"/>
    <n v="47821"/>
    <x v="0"/>
  </r>
  <r>
    <x v="4"/>
    <n v="924"/>
    <n v="47379"/>
    <x v="0"/>
  </r>
  <r>
    <x v="4"/>
    <n v="959"/>
    <n v="46639"/>
    <x v="0"/>
  </r>
  <r>
    <x v="4"/>
    <n v="791"/>
    <n v="46613"/>
    <x v="0"/>
  </r>
  <r>
    <x v="4"/>
    <n v="736"/>
    <n v="45913"/>
    <x v="0"/>
  </r>
  <r>
    <x v="4"/>
    <n v="795"/>
    <n v="43955"/>
    <x v="0"/>
  </r>
  <r>
    <x v="4"/>
    <n v="680"/>
    <n v="42743"/>
    <x v="0"/>
  </r>
  <r>
    <x v="4"/>
    <n v="969"/>
    <n v="40849"/>
    <x v="0"/>
  </r>
  <r>
    <x v="4"/>
    <n v="957"/>
    <n v="40562"/>
    <x v="0"/>
  </r>
  <r>
    <x v="4"/>
    <n v="662"/>
    <n v="39716"/>
    <x v="0"/>
  </r>
  <r>
    <x v="4"/>
    <n v="778"/>
    <n v="39537"/>
    <x v="0"/>
  </r>
  <r>
    <x v="4"/>
    <n v="728"/>
    <n v="39412"/>
    <x v="0"/>
  </r>
  <r>
    <x v="4"/>
    <n v="623"/>
    <n v="39239"/>
    <x v="0"/>
  </r>
  <r>
    <x v="4"/>
    <n v="674"/>
    <n v="38699"/>
    <x v="0"/>
  </r>
  <r>
    <x v="4"/>
    <n v="685"/>
    <n v="38626"/>
    <x v="0"/>
  </r>
  <r>
    <x v="4"/>
    <n v="777"/>
    <n v="37954"/>
    <x v="0"/>
  </r>
  <r>
    <x v="4"/>
    <n v="659"/>
    <n v="37325"/>
    <x v="0"/>
  </r>
  <r>
    <x v="4"/>
    <n v="754"/>
    <n v="36882"/>
    <x v="0"/>
  </r>
  <r>
    <x v="4"/>
    <n v="784"/>
    <n v="36603"/>
    <x v="0"/>
  </r>
  <r>
    <x v="4"/>
    <n v="676"/>
    <n v="36590"/>
    <x v="0"/>
  </r>
  <r>
    <x v="4"/>
    <n v="769"/>
    <n v="35009"/>
    <x v="0"/>
  </r>
  <r>
    <x v="4"/>
    <n v="739"/>
    <n v="34906"/>
    <x v="0"/>
  </r>
  <r>
    <x v="4"/>
    <n v="771"/>
    <n v="34727"/>
    <x v="0"/>
  </r>
  <r>
    <x v="4"/>
    <n v="646"/>
    <n v="34579"/>
    <x v="0"/>
  </r>
  <r>
    <x v="4"/>
    <n v="602"/>
    <n v="34297"/>
    <x v="0"/>
  </r>
  <r>
    <x v="4"/>
    <n v="783"/>
    <n v="34158"/>
    <x v="0"/>
  </r>
  <r>
    <x v="4"/>
    <n v="698"/>
    <n v="33632"/>
    <x v="0"/>
  </r>
  <r>
    <x v="4"/>
    <n v="692"/>
    <n v="33220"/>
    <x v="0"/>
  </r>
  <r>
    <x v="4"/>
    <n v="730"/>
    <n v="32957"/>
    <x v="0"/>
  </r>
  <r>
    <x v="4"/>
    <n v="627"/>
    <n v="32626"/>
    <x v="0"/>
  </r>
  <r>
    <x v="4"/>
    <n v="921"/>
    <n v="32562"/>
    <x v="0"/>
  </r>
  <r>
    <x v="4"/>
    <n v="983"/>
    <n v="32352"/>
    <x v="0"/>
  </r>
  <r>
    <x v="4"/>
    <n v="985"/>
    <n v="32008"/>
    <x v="0"/>
  </r>
  <r>
    <x v="4"/>
    <n v="767"/>
    <n v="31392"/>
    <x v="0"/>
  </r>
  <r>
    <x v="4"/>
    <n v="682"/>
    <n v="31153"/>
    <x v="0"/>
  </r>
  <r>
    <x v="4"/>
    <n v="961"/>
    <n v="30418"/>
    <x v="0"/>
  </r>
  <r>
    <x v="4"/>
    <n v="738"/>
    <n v="30095"/>
    <x v="0"/>
  </r>
  <r>
    <x v="4"/>
    <n v="719"/>
    <n v="29544"/>
    <x v="0"/>
  </r>
  <r>
    <x v="4"/>
    <n v="683"/>
    <n v="29222"/>
    <x v="0"/>
  </r>
  <r>
    <x v="4"/>
    <n v="687"/>
    <n v="28942"/>
    <x v="0"/>
  </r>
  <r>
    <x v="4"/>
    <n v="794"/>
    <n v="28344"/>
    <x v="0"/>
  </r>
  <r>
    <x v="4"/>
    <n v="669"/>
    <n v="27455"/>
    <x v="0"/>
  </r>
  <r>
    <x v="4"/>
    <n v="716"/>
    <n v="27407"/>
    <x v="0"/>
  </r>
  <r>
    <x v="4"/>
    <n v="971"/>
    <n v="26854"/>
    <x v="0"/>
  </r>
  <r>
    <x v="4"/>
    <n v="923"/>
    <n v="25681"/>
    <x v="0"/>
  </r>
  <r>
    <x v="4"/>
    <n v="678"/>
    <n v="25259"/>
    <x v="0"/>
  </r>
  <r>
    <x v="4"/>
    <n v="915"/>
    <n v="25156"/>
    <x v="0"/>
  </r>
  <r>
    <x v="4"/>
    <n v="703"/>
    <n v="24848"/>
    <x v="0"/>
  </r>
  <r>
    <x v="4"/>
    <n v="641"/>
    <n v="24622"/>
    <x v="0"/>
  </r>
  <r>
    <x v="4"/>
    <n v="610"/>
    <n v="24544"/>
    <x v="0"/>
  </r>
  <r>
    <x v="4"/>
    <n v="705"/>
    <n v="24241"/>
    <x v="0"/>
  </r>
  <r>
    <x v="4"/>
    <n v="718"/>
    <n v="23186"/>
    <x v="0"/>
  </r>
  <r>
    <x v="4"/>
    <n v="667"/>
    <n v="23118"/>
    <x v="0"/>
  </r>
  <r>
    <x v="4"/>
    <n v="637"/>
    <n v="22771"/>
    <x v="0"/>
  </r>
  <r>
    <x v="4"/>
    <n v="617"/>
    <n v="22647"/>
    <x v="0"/>
  </r>
  <r>
    <x v="4"/>
    <n v="766"/>
    <n v="22298"/>
    <x v="1"/>
  </r>
  <r>
    <x v="4"/>
    <n v="624"/>
    <n v="21722"/>
    <x v="1"/>
  </r>
  <r>
    <x v="4"/>
    <n v="720"/>
    <n v="20543"/>
    <x v="1"/>
  </r>
  <r>
    <x v="4"/>
    <n v="757"/>
    <n v="20347"/>
    <x v="1"/>
  </r>
  <r>
    <x v="4"/>
    <n v="751"/>
    <n v="19723"/>
    <x v="1"/>
  </r>
  <r>
    <x v="4"/>
    <n v="962"/>
    <n v="19660"/>
    <x v="1"/>
  </r>
  <r>
    <x v="4"/>
    <n v="782"/>
    <n v="18616"/>
    <x v="1"/>
  </r>
  <r>
    <x v="4"/>
    <n v="656"/>
    <n v="18544"/>
    <x v="1"/>
  </r>
  <r>
    <x v="4"/>
    <n v="917"/>
    <n v="18276"/>
    <x v="1"/>
  </r>
  <r>
    <x v="4"/>
    <n v="772"/>
    <n v="18113"/>
    <x v="1"/>
  </r>
  <r>
    <x v="4"/>
    <n v="773"/>
    <n v="17733"/>
    <x v="1"/>
  </r>
  <r>
    <x v="4"/>
    <n v="638"/>
    <n v="17545"/>
    <x v="1"/>
  </r>
  <r>
    <x v="4"/>
    <n v="601"/>
    <n v="17028"/>
    <x v="1"/>
  </r>
  <r>
    <x v="4"/>
    <n v="920"/>
    <n v="17014"/>
    <x v="1"/>
  </r>
  <r>
    <x v="4"/>
    <n v="979"/>
    <n v="16418"/>
    <x v="1"/>
  </r>
  <r>
    <x v="4"/>
    <n v="723"/>
    <n v="16265"/>
    <x v="1"/>
  </r>
  <r>
    <x v="4"/>
    <n v="714"/>
    <n v="16078"/>
    <x v="1"/>
  </r>
  <r>
    <x v="4"/>
    <n v="907"/>
    <n v="15511"/>
    <x v="1"/>
  </r>
  <r>
    <x v="4"/>
    <n v="660"/>
    <n v="15482"/>
    <x v="1"/>
  </r>
  <r>
    <x v="4"/>
    <n v="918"/>
    <n v="15184"/>
    <x v="1"/>
  </r>
  <r>
    <x v="4"/>
    <n v="966"/>
    <n v="15100"/>
    <x v="1"/>
  </r>
  <r>
    <x v="4"/>
    <n v="664"/>
    <n v="14898"/>
    <x v="1"/>
  </r>
  <r>
    <x v="4"/>
    <n v="717"/>
    <n v="14454"/>
    <x v="1"/>
  </r>
  <r>
    <x v="4"/>
    <n v="650"/>
    <n v="14188"/>
    <x v="1"/>
  </r>
  <r>
    <x v="4"/>
    <n v="982"/>
    <n v="14006"/>
    <x v="1"/>
  </r>
  <r>
    <x v="4"/>
    <n v="677"/>
    <n v="13375"/>
    <x v="1"/>
  </r>
  <r>
    <x v="4"/>
    <n v="927"/>
    <n v="12979"/>
    <x v="1"/>
  </r>
  <r>
    <x v="4"/>
    <n v="780"/>
    <n v="12942"/>
    <x v="1"/>
  </r>
  <r>
    <x v="4"/>
    <n v="688"/>
    <n v="11502"/>
    <x v="1"/>
  </r>
  <r>
    <x v="4"/>
    <n v="735"/>
    <n v="11470"/>
    <x v="1"/>
  </r>
  <r>
    <x v="4"/>
    <n v="731"/>
    <n v="11080"/>
    <x v="1"/>
  </r>
  <r>
    <x v="4"/>
    <n v="707"/>
    <n v="10551"/>
    <x v="1"/>
  </r>
  <r>
    <x v="4"/>
    <n v="616"/>
    <n v="10160"/>
    <x v="1"/>
  </r>
  <r>
    <x v="4"/>
    <n v="653"/>
    <n v="8955"/>
    <x v="1"/>
  </r>
  <r>
    <x v="4"/>
    <n v="670"/>
    <n v="8677"/>
    <x v="1"/>
  </r>
  <r>
    <x v="4"/>
    <n v="952"/>
    <n v="7712"/>
    <x v="1"/>
  </r>
  <r>
    <x v="4"/>
    <n v="765"/>
    <n v="7662"/>
    <x v="1"/>
  </r>
  <r>
    <x v="4"/>
    <n v="622"/>
    <n v="7613"/>
    <x v="1"/>
  </r>
  <r>
    <x v="4"/>
    <n v="704"/>
    <n v="7060"/>
    <x v="1"/>
  </r>
  <r>
    <x v="4"/>
    <n v="901"/>
    <n v="7014"/>
    <x v="1"/>
  </r>
  <r>
    <x v="4"/>
    <n v="913"/>
    <n v="6937"/>
    <x v="1"/>
  </r>
  <r>
    <x v="4"/>
    <n v="911"/>
    <n v="6397"/>
    <x v="1"/>
  </r>
  <r>
    <x v="4"/>
    <n v="690"/>
    <n v="6201"/>
    <x v="1"/>
  </r>
  <r>
    <x v="4"/>
    <n v="912"/>
    <n v="6031"/>
    <x v="1"/>
  </r>
  <r>
    <x v="4"/>
    <n v="925"/>
    <n v="5925"/>
    <x v="1"/>
  </r>
  <r>
    <x v="4"/>
    <n v="606"/>
    <n v="5710"/>
    <x v="1"/>
  </r>
  <r>
    <x v="4"/>
    <n v="965"/>
    <n v="5359"/>
    <x v="1"/>
  </r>
  <r>
    <x v="4"/>
    <n v="647"/>
    <n v="5151"/>
    <x v="1"/>
  </r>
  <r>
    <x v="4"/>
    <n v="909"/>
    <n v="4820"/>
    <x v="1"/>
  </r>
  <r>
    <x v="4"/>
    <n v="741"/>
    <n v="3840"/>
    <x v="1"/>
  </r>
  <r>
    <x v="4"/>
    <n v="968"/>
    <n v="3569"/>
    <x v="1"/>
  </r>
  <r>
    <x v="4"/>
    <n v="960"/>
    <n v="3354"/>
    <x v="1"/>
  </r>
  <r>
    <x v="4"/>
    <n v="652"/>
    <n v="3042"/>
    <x v="1"/>
  </r>
  <r>
    <x v="4"/>
    <n v="740"/>
    <n v="2020"/>
    <x v="1"/>
  </r>
  <r>
    <x v="4"/>
    <n v="715"/>
    <n v="2012"/>
    <x v="1"/>
  </r>
  <r>
    <x v="4"/>
    <n v="611"/>
    <n v="1220"/>
    <x v="1"/>
  </r>
  <r>
    <x v="4"/>
    <n v="775"/>
    <n v="1185"/>
    <x v="1"/>
  </r>
  <r>
    <x v="4"/>
    <n v="636"/>
    <n v="1174"/>
    <x v="1"/>
  </r>
  <r>
    <x v="4"/>
    <n v="631"/>
    <n v="1098"/>
    <x v="1"/>
  </r>
  <r>
    <x v="4"/>
    <n v="951"/>
    <n v="364"/>
    <x v="1"/>
  </r>
  <r>
    <x v="4"/>
    <n v="906"/>
    <n v="157"/>
    <x v="1"/>
  </r>
  <r>
    <x v="4"/>
    <n v="786"/>
    <n v="151"/>
    <x v="1"/>
  </r>
  <r>
    <x v="4"/>
    <n v="694"/>
    <n v="86"/>
    <x v="1"/>
  </r>
  <r>
    <x v="4"/>
    <n v="934"/>
    <n v="41"/>
    <x v="1"/>
  </r>
  <r>
    <x v="4"/>
    <n v="950"/>
    <n v="0"/>
    <x v="1"/>
  </r>
  <r>
    <x v="5"/>
    <n v="60629"/>
    <n v="78487"/>
    <x v="0"/>
  </r>
  <r>
    <x v="5"/>
    <n v="60804"/>
    <n v="73914"/>
    <x v="0"/>
  </r>
  <r>
    <x v="5"/>
    <n v="60632"/>
    <n v="71484"/>
    <x v="0"/>
  </r>
  <r>
    <x v="5"/>
    <n v="60639"/>
    <n v="65497"/>
    <x v="0"/>
  </r>
  <r>
    <x v="5"/>
    <n v="60623"/>
    <n v="51136"/>
    <x v="0"/>
  </r>
  <r>
    <x v="5"/>
    <n v="60505"/>
    <n v="47507"/>
    <x v="0"/>
  </r>
  <r>
    <x v="5"/>
    <n v="60085"/>
    <n v="43077"/>
    <x v="0"/>
  </r>
  <r>
    <x v="5"/>
    <n v="60402"/>
    <n v="39859"/>
    <x v="0"/>
  </r>
  <r>
    <x v="5"/>
    <n v="60608"/>
    <n v="38979"/>
    <x v="0"/>
  </r>
  <r>
    <x v="5"/>
    <n v="60641"/>
    <n v="38198"/>
    <x v="0"/>
  </r>
  <r>
    <x v="5"/>
    <n v="60618"/>
    <n v="35189"/>
    <x v="0"/>
  </r>
  <r>
    <x v="5"/>
    <n v="60617"/>
    <n v="33456"/>
    <x v="0"/>
  </r>
  <r>
    <x v="5"/>
    <n v="60609"/>
    <n v="33161"/>
    <x v="0"/>
  </r>
  <r>
    <x v="5"/>
    <n v="60638"/>
    <n v="32317"/>
    <x v="0"/>
  </r>
  <r>
    <x v="5"/>
    <n v="60634"/>
    <n v="30985"/>
    <x v="0"/>
  </r>
  <r>
    <x v="5"/>
    <n v="60647"/>
    <n v="30881"/>
    <x v="0"/>
  </r>
  <r>
    <x v="5"/>
    <n v="60120"/>
    <n v="30080"/>
    <x v="0"/>
  </r>
  <r>
    <x v="5"/>
    <n v="60073"/>
    <n v="25259"/>
    <x v="0"/>
  </r>
  <r>
    <x v="5"/>
    <n v="60651"/>
    <n v="25221"/>
    <x v="0"/>
  </r>
  <r>
    <x v="5"/>
    <n v="60625"/>
    <n v="25086"/>
    <x v="0"/>
  </r>
  <r>
    <x v="5"/>
    <n v="60506"/>
    <n v="21492"/>
    <x v="0"/>
  </r>
  <r>
    <x v="5"/>
    <n v="60123"/>
    <n v="20581"/>
    <x v="0"/>
  </r>
  <r>
    <x v="5"/>
    <n v="60110"/>
    <n v="20453"/>
    <x v="0"/>
  </r>
  <r>
    <x v="5"/>
    <n v="60652"/>
    <n v="20315"/>
    <x v="0"/>
  </r>
  <r>
    <x v="5"/>
    <n v="60160"/>
    <n v="19666"/>
    <x v="0"/>
  </r>
  <r>
    <x v="5"/>
    <n v="60435"/>
    <n v="16661"/>
    <x v="0"/>
  </r>
  <r>
    <x v="5"/>
    <n v="60707"/>
    <n v="16320"/>
    <x v="0"/>
  </r>
  <r>
    <x v="5"/>
    <n v="60440"/>
    <n v="15287"/>
    <x v="0"/>
  </r>
  <r>
    <x v="5"/>
    <n v="60101"/>
    <n v="14806"/>
    <x v="0"/>
  </r>
  <r>
    <x v="5"/>
    <n v="60133"/>
    <n v="14659"/>
    <x v="0"/>
  </r>
  <r>
    <x v="5"/>
    <n v="60107"/>
    <n v="14225"/>
    <x v="0"/>
  </r>
  <r>
    <x v="5"/>
    <n v="60185"/>
    <n v="14161"/>
    <x v="0"/>
  </r>
  <r>
    <x v="5"/>
    <n v="60630"/>
    <n v="13700"/>
    <x v="0"/>
  </r>
  <r>
    <x v="5"/>
    <n v="60164"/>
    <n v="13418"/>
    <x v="0"/>
  </r>
  <r>
    <x v="5"/>
    <n v="60411"/>
    <n v="13377"/>
    <x v="0"/>
  </r>
  <r>
    <x v="5"/>
    <n v="60446"/>
    <n v="13324"/>
    <x v="0"/>
  </r>
  <r>
    <x v="5"/>
    <n v="60087"/>
    <n v="12768"/>
    <x v="0"/>
  </r>
  <r>
    <x v="5"/>
    <n v="60432"/>
    <n v="12492"/>
    <x v="0"/>
  </r>
  <r>
    <x v="5"/>
    <n v="60453"/>
    <n v="12299"/>
    <x v="0"/>
  </r>
  <r>
    <x v="5"/>
    <n v="60459"/>
    <n v="12170"/>
    <x v="0"/>
  </r>
  <r>
    <x v="5"/>
    <n v="60060"/>
    <n v="11962"/>
    <x v="0"/>
  </r>
  <r>
    <x v="5"/>
    <n v="60406"/>
    <n v="11773"/>
    <x v="0"/>
  </r>
  <r>
    <x v="5"/>
    <n v="60074"/>
    <n v="11510"/>
    <x v="0"/>
  </r>
  <r>
    <x v="5"/>
    <n v="60090"/>
    <n v="11042"/>
    <x v="0"/>
  </r>
  <r>
    <x v="5"/>
    <n v="60622"/>
    <n v="10989"/>
    <x v="0"/>
  </r>
  <r>
    <x v="5"/>
    <n v="60099"/>
    <n v="10939"/>
    <x v="0"/>
  </r>
  <r>
    <x v="5"/>
    <n v="60018"/>
    <n v="10851"/>
    <x v="0"/>
  </r>
  <r>
    <x v="5"/>
    <n v="60131"/>
    <n v="10075"/>
    <x v="0"/>
  </r>
  <r>
    <x v="5"/>
    <n v="60659"/>
    <n v="10047"/>
    <x v="0"/>
  </r>
  <r>
    <x v="5"/>
    <n v="60645"/>
    <n v="9675"/>
    <x v="0"/>
  </r>
  <r>
    <x v="5"/>
    <n v="60139"/>
    <n v="9646"/>
    <x v="0"/>
  </r>
  <r>
    <x v="5"/>
    <n v="60586"/>
    <n v="9601"/>
    <x v="0"/>
  </r>
  <r>
    <x v="5"/>
    <n v="60016"/>
    <n v="9520"/>
    <x v="0"/>
  </r>
  <r>
    <x v="5"/>
    <n v="60626"/>
    <n v="9267"/>
    <x v="0"/>
  </r>
  <r>
    <x v="5"/>
    <n v="61008"/>
    <n v="9262"/>
    <x v="0"/>
  </r>
  <r>
    <x v="5"/>
    <n v="60106"/>
    <n v="9219"/>
    <x v="0"/>
  </r>
  <r>
    <x v="5"/>
    <n v="60056"/>
    <n v="8936"/>
    <x v="0"/>
  </r>
  <r>
    <x v="5"/>
    <n v="60640"/>
    <n v="8605"/>
    <x v="0"/>
  </r>
  <r>
    <x v="5"/>
    <n v="60501"/>
    <n v="8419"/>
    <x v="0"/>
  </r>
  <r>
    <x v="5"/>
    <n v="60504"/>
    <n v="8009"/>
    <x v="0"/>
  </r>
  <r>
    <x v="5"/>
    <n v="60538"/>
    <n v="8000"/>
    <x v="0"/>
  </r>
  <r>
    <x v="5"/>
    <n v="60169"/>
    <n v="7985"/>
    <x v="0"/>
  </r>
  <r>
    <x v="5"/>
    <n v="60543"/>
    <n v="7688"/>
    <x v="0"/>
  </r>
  <r>
    <x v="5"/>
    <n v="60064"/>
    <n v="7570"/>
    <x v="0"/>
  </r>
  <r>
    <x v="5"/>
    <n v="60660"/>
    <n v="7417"/>
    <x v="0"/>
  </r>
  <r>
    <x v="5"/>
    <n v="60153"/>
    <n v="7345"/>
    <x v="0"/>
  </r>
  <r>
    <x v="5"/>
    <n v="60436"/>
    <n v="7300"/>
    <x v="0"/>
  </r>
  <r>
    <x v="5"/>
    <n v="61265"/>
    <n v="7155"/>
    <x v="0"/>
  </r>
  <r>
    <x v="5"/>
    <n v="60008"/>
    <n v="6789"/>
    <x v="0"/>
  </r>
  <r>
    <x v="5"/>
    <n v="60181"/>
    <n v="6780"/>
    <x v="0"/>
  </r>
  <r>
    <x v="5"/>
    <n v="60115"/>
    <n v="6603"/>
    <x v="0"/>
  </r>
  <r>
    <x v="5"/>
    <n v="60433"/>
    <n v="6583"/>
    <x v="0"/>
  </r>
  <r>
    <x v="5"/>
    <n v="60188"/>
    <n v="6507"/>
    <x v="0"/>
  </r>
  <r>
    <x v="5"/>
    <n v="60426"/>
    <n v="6490"/>
    <x v="0"/>
  </r>
  <r>
    <x v="5"/>
    <n v="60103"/>
    <n v="6117"/>
    <x v="0"/>
  </r>
  <r>
    <x v="5"/>
    <n v="60098"/>
    <n v="5991"/>
    <x v="0"/>
  </r>
  <r>
    <x v="5"/>
    <n v="60431"/>
    <n v="5900"/>
    <x v="0"/>
  </r>
  <r>
    <x v="5"/>
    <n v="60534"/>
    <n v="5832"/>
    <x v="0"/>
  </r>
  <r>
    <x v="5"/>
    <n v="60033"/>
    <n v="5813"/>
    <x v="0"/>
  </r>
  <r>
    <x v="5"/>
    <n v="60657"/>
    <n v="5747"/>
    <x v="0"/>
  </r>
  <r>
    <x v="5"/>
    <n v="60901"/>
    <n v="5633"/>
    <x v="0"/>
  </r>
  <r>
    <x v="5"/>
    <n v="60014"/>
    <n v="5614"/>
    <x v="0"/>
  </r>
  <r>
    <x v="5"/>
    <n v="60438"/>
    <n v="5544"/>
    <x v="0"/>
  </r>
  <r>
    <x v="5"/>
    <n v="60517"/>
    <n v="5495"/>
    <x v="0"/>
  </r>
  <r>
    <x v="5"/>
    <n v="60409"/>
    <n v="5494"/>
    <x v="0"/>
  </r>
  <r>
    <x v="5"/>
    <n v="60613"/>
    <n v="5442"/>
    <x v="0"/>
  </r>
  <r>
    <x v="5"/>
    <n v="60193"/>
    <n v="5356"/>
    <x v="0"/>
  </r>
  <r>
    <x v="5"/>
    <n v="60803"/>
    <n v="5335"/>
    <x v="0"/>
  </r>
  <r>
    <x v="5"/>
    <n v="60031"/>
    <n v="5334"/>
    <x v="0"/>
  </r>
  <r>
    <x v="5"/>
    <n v="61109"/>
    <n v="5286"/>
    <x v="0"/>
  </r>
  <r>
    <x v="5"/>
    <n v="61108"/>
    <n v="5234"/>
    <x v="0"/>
  </r>
  <r>
    <x v="5"/>
    <n v="60177"/>
    <n v="5187"/>
    <x v="0"/>
  </r>
  <r>
    <x v="5"/>
    <n v="60633"/>
    <n v="5135"/>
    <x v="0"/>
  </r>
  <r>
    <x v="5"/>
    <n v="60004"/>
    <n v="5117"/>
    <x v="0"/>
  </r>
  <r>
    <x v="5"/>
    <n v="60070"/>
    <n v="5040"/>
    <x v="0"/>
  </r>
  <r>
    <x v="5"/>
    <n v="60046"/>
    <n v="5009"/>
    <x v="0"/>
  </r>
  <r>
    <x v="5"/>
    <n v="60612"/>
    <n v="5004"/>
    <x v="0"/>
  </r>
  <r>
    <x v="5"/>
    <n v="61201"/>
    <n v="4967"/>
    <x v="0"/>
  </r>
  <r>
    <x v="5"/>
    <n v="60148"/>
    <n v="4956"/>
    <x v="0"/>
  </r>
  <r>
    <x v="5"/>
    <n v="60477"/>
    <n v="4930"/>
    <x v="0"/>
  </r>
  <r>
    <x v="5"/>
    <n v="61102"/>
    <n v="4913"/>
    <x v="0"/>
  </r>
  <r>
    <x v="5"/>
    <n v="60202"/>
    <n v="4866"/>
    <x v="0"/>
  </r>
  <r>
    <x v="5"/>
    <n v="60525"/>
    <n v="4851"/>
    <x v="0"/>
  </r>
  <r>
    <x v="5"/>
    <n v="61104"/>
    <n v="4784"/>
    <x v="0"/>
  </r>
  <r>
    <x v="5"/>
    <n v="60005"/>
    <n v="4752"/>
    <x v="0"/>
  </r>
  <r>
    <x v="5"/>
    <n v="60445"/>
    <n v="4607"/>
    <x v="0"/>
  </r>
  <r>
    <x v="5"/>
    <n v="60560"/>
    <n v="4594"/>
    <x v="0"/>
  </r>
  <r>
    <x v="5"/>
    <n v="60050"/>
    <n v="4546"/>
    <x v="0"/>
  </r>
  <r>
    <x v="5"/>
    <n v="60156"/>
    <n v="4404"/>
    <x v="0"/>
  </r>
  <r>
    <x v="5"/>
    <n v="60455"/>
    <n v="4392"/>
    <x v="0"/>
  </r>
  <r>
    <x v="5"/>
    <n v="60631"/>
    <n v="4297"/>
    <x v="0"/>
  </r>
  <r>
    <x v="5"/>
    <n v="60452"/>
    <n v="4272"/>
    <x v="0"/>
  </r>
  <r>
    <x v="5"/>
    <n v="60104"/>
    <n v="4229"/>
    <x v="0"/>
  </r>
  <r>
    <x v="5"/>
    <n v="60636"/>
    <n v="4188"/>
    <x v="0"/>
  </r>
  <r>
    <x v="5"/>
    <n v="60165"/>
    <n v="4093"/>
    <x v="0"/>
  </r>
  <r>
    <x v="5"/>
    <n v="60646"/>
    <n v="4083"/>
    <x v="0"/>
  </r>
  <r>
    <x v="5"/>
    <n v="61244"/>
    <n v="4041"/>
    <x v="0"/>
  </r>
  <r>
    <x v="5"/>
    <n v="61081"/>
    <n v="4041"/>
    <x v="0"/>
  </r>
  <r>
    <x v="5"/>
    <n v="60644"/>
    <n v="3980"/>
    <x v="0"/>
  </r>
  <r>
    <x v="5"/>
    <n v="60614"/>
    <n v="3963"/>
    <x v="0"/>
  </r>
  <r>
    <x v="5"/>
    <n v="60126"/>
    <n v="3929"/>
    <x v="0"/>
  </r>
  <r>
    <x v="5"/>
    <n v="60191"/>
    <n v="3918"/>
    <x v="0"/>
  </r>
  <r>
    <x v="5"/>
    <n v="60513"/>
    <n v="3910"/>
    <x v="0"/>
  </r>
  <r>
    <x v="5"/>
    <n v="60616"/>
    <n v="3868"/>
    <x v="0"/>
  </r>
  <r>
    <x v="5"/>
    <n v="60462"/>
    <n v="3837"/>
    <x v="0"/>
  </r>
  <r>
    <x v="5"/>
    <n v="60201"/>
    <n v="3818"/>
    <x v="0"/>
  </r>
  <r>
    <x v="5"/>
    <n v="60007"/>
    <n v="3764"/>
    <x v="0"/>
  </r>
  <r>
    <x v="5"/>
    <n v="60469"/>
    <n v="3731"/>
    <x v="0"/>
  </r>
  <r>
    <x v="5"/>
    <n v="60441"/>
    <n v="3729"/>
    <x v="0"/>
  </r>
  <r>
    <x v="5"/>
    <n v="60076"/>
    <n v="3718"/>
    <x v="0"/>
  </r>
  <r>
    <x v="5"/>
    <n v="60714"/>
    <n v="3683"/>
    <x v="0"/>
  </r>
  <r>
    <x v="5"/>
    <n v="61101"/>
    <n v="3667"/>
    <x v="0"/>
  </r>
  <r>
    <x v="5"/>
    <n v="60544"/>
    <n v="3629"/>
    <x v="0"/>
  </r>
  <r>
    <x v="5"/>
    <n v="61068"/>
    <n v="3554"/>
    <x v="0"/>
  </r>
  <r>
    <x v="5"/>
    <n v="60656"/>
    <n v="3551"/>
    <x v="1"/>
  </r>
  <r>
    <x v="5"/>
    <n v="60545"/>
    <n v="3534"/>
    <x v="1"/>
  </r>
  <r>
    <x v="5"/>
    <n v="60102"/>
    <n v="3491"/>
    <x v="1"/>
  </r>
  <r>
    <x v="5"/>
    <n v="60546"/>
    <n v="3474"/>
    <x v="1"/>
  </r>
  <r>
    <x v="5"/>
    <n v="60403"/>
    <n v="3393"/>
    <x v="1"/>
  </r>
  <r>
    <x v="5"/>
    <n v="60642"/>
    <n v="3338"/>
    <x v="1"/>
  </r>
  <r>
    <x v="5"/>
    <n v="60154"/>
    <n v="3326"/>
    <x v="1"/>
  </r>
  <r>
    <x v="5"/>
    <n v="60061"/>
    <n v="3308"/>
    <x v="1"/>
  </r>
  <r>
    <x v="5"/>
    <n v="60458"/>
    <n v="3299"/>
    <x v="1"/>
  </r>
  <r>
    <x v="5"/>
    <n v="60171"/>
    <n v="3265"/>
    <x v="1"/>
  </r>
  <r>
    <x v="5"/>
    <n v="60030"/>
    <n v="3258"/>
    <x v="1"/>
  </r>
  <r>
    <x v="5"/>
    <n v="60563"/>
    <n v="3232"/>
    <x v="1"/>
  </r>
  <r>
    <x v="5"/>
    <n v="62040"/>
    <n v="3184"/>
    <x v="1"/>
  </r>
  <r>
    <x v="5"/>
    <n v="61761"/>
    <n v="3118"/>
    <x v="1"/>
  </r>
  <r>
    <x v="5"/>
    <n v="60559"/>
    <n v="3083"/>
    <x v="1"/>
  </r>
  <r>
    <x v="5"/>
    <n v="61820"/>
    <n v="3074"/>
    <x v="1"/>
  </r>
  <r>
    <x v="5"/>
    <n v="60077"/>
    <n v="3044"/>
    <x v="1"/>
  </r>
  <r>
    <x v="5"/>
    <n v="60067"/>
    <n v="3003"/>
    <x v="1"/>
  </r>
  <r>
    <x v="5"/>
    <n v="60088"/>
    <n v="2964"/>
    <x v="1"/>
  </r>
  <r>
    <x v="5"/>
    <n v="60706"/>
    <n v="2953"/>
    <x v="1"/>
  </r>
  <r>
    <x v="5"/>
    <n v="60490"/>
    <n v="2940"/>
    <x v="1"/>
  </r>
  <r>
    <x v="5"/>
    <n v="60540"/>
    <n v="2937"/>
    <x v="1"/>
  </r>
  <r>
    <x v="5"/>
    <n v="60176"/>
    <n v="2907"/>
    <x v="1"/>
  </r>
  <r>
    <x v="5"/>
    <n v="60555"/>
    <n v="2906"/>
    <x v="1"/>
  </r>
  <r>
    <x v="5"/>
    <n v="60805"/>
    <n v="2894"/>
    <x v="1"/>
  </r>
  <r>
    <x v="5"/>
    <n v="60013"/>
    <n v="2872"/>
    <x v="1"/>
  </r>
  <r>
    <x v="5"/>
    <n v="62234"/>
    <n v="2868"/>
    <x v="1"/>
  </r>
  <r>
    <x v="5"/>
    <n v="60124"/>
    <n v="2867"/>
    <x v="1"/>
  </r>
  <r>
    <x v="5"/>
    <n v="60624"/>
    <n v="2838"/>
    <x v="1"/>
  </r>
  <r>
    <x v="5"/>
    <n v="60025"/>
    <n v="2766"/>
    <x v="1"/>
  </r>
  <r>
    <x v="5"/>
    <n v="60174"/>
    <n v="2756"/>
    <x v="1"/>
  </r>
  <r>
    <x v="5"/>
    <n v="61107"/>
    <n v="2743"/>
    <x v="1"/>
  </r>
  <r>
    <x v="5"/>
    <n v="60628"/>
    <n v="2740"/>
    <x v="1"/>
  </r>
  <r>
    <x v="5"/>
    <n v="60035"/>
    <n v="2735"/>
    <x v="1"/>
  </r>
  <r>
    <x v="5"/>
    <n v="60162"/>
    <n v="2718"/>
    <x v="1"/>
  </r>
  <r>
    <x v="5"/>
    <n v="60136"/>
    <n v="2638"/>
    <x v="1"/>
  </r>
  <r>
    <x v="5"/>
    <n v="60607"/>
    <n v="2634"/>
    <x v="1"/>
  </r>
  <r>
    <x v="5"/>
    <n v="60084"/>
    <n v="2631"/>
    <x v="1"/>
  </r>
  <r>
    <x v="5"/>
    <n v="60140"/>
    <n v="2622"/>
    <x v="1"/>
  </r>
  <r>
    <x v="5"/>
    <n v="60302"/>
    <n v="2598"/>
    <x v="1"/>
  </r>
  <r>
    <x v="5"/>
    <n v="60089"/>
    <n v="2593"/>
    <x v="1"/>
  </r>
  <r>
    <x v="5"/>
    <n v="60108"/>
    <n v="2592"/>
    <x v="1"/>
  </r>
  <r>
    <x v="5"/>
    <n v="60447"/>
    <n v="2575"/>
    <x v="1"/>
  </r>
  <r>
    <x v="5"/>
    <n v="60655"/>
    <n v="2507"/>
    <x v="1"/>
  </r>
  <r>
    <x v="5"/>
    <n v="61701"/>
    <n v="2505"/>
    <x v="1"/>
  </r>
  <r>
    <x v="5"/>
    <n v="60542"/>
    <n v="2501"/>
    <x v="1"/>
  </r>
  <r>
    <x v="5"/>
    <n v="60503"/>
    <n v="2485"/>
    <x v="1"/>
  </r>
  <r>
    <x v="5"/>
    <n v="60137"/>
    <n v="2470"/>
    <x v="1"/>
  </r>
  <r>
    <x v="5"/>
    <n v="60605"/>
    <n v="2442"/>
    <x v="1"/>
  </r>
  <r>
    <x v="5"/>
    <n v="62618"/>
    <n v="2433"/>
    <x v="1"/>
  </r>
  <r>
    <x v="5"/>
    <n v="60142"/>
    <n v="2404"/>
    <x v="1"/>
  </r>
  <r>
    <x v="5"/>
    <n v="60047"/>
    <n v="2302"/>
    <x v="1"/>
  </r>
  <r>
    <x v="5"/>
    <n v="60304"/>
    <n v="2299"/>
    <x v="1"/>
  </r>
  <r>
    <x v="5"/>
    <n v="61111"/>
    <n v="2291"/>
    <x v="1"/>
  </r>
  <r>
    <x v="5"/>
    <n v="60510"/>
    <n v="2274"/>
    <x v="1"/>
  </r>
  <r>
    <x v="5"/>
    <n v="61301"/>
    <n v="2263"/>
    <x v="1"/>
  </r>
  <r>
    <x v="5"/>
    <n v="60163"/>
    <n v="2258"/>
    <x v="1"/>
  </r>
  <r>
    <x v="5"/>
    <n v="60457"/>
    <n v="2245"/>
    <x v="1"/>
  </r>
  <r>
    <x v="5"/>
    <n v="61801"/>
    <n v="2215"/>
    <x v="1"/>
  </r>
  <r>
    <x v="5"/>
    <n v="60564"/>
    <n v="2181"/>
    <x v="1"/>
  </r>
  <r>
    <x v="5"/>
    <n v="60172"/>
    <n v="2175"/>
    <x v="1"/>
  </r>
  <r>
    <x v="5"/>
    <n v="60475"/>
    <n v="2163"/>
    <x v="1"/>
  </r>
  <r>
    <x v="5"/>
    <n v="61103"/>
    <n v="2161"/>
    <x v="1"/>
  </r>
  <r>
    <x v="5"/>
    <n v="60450"/>
    <n v="2139"/>
    <x v="1"/>
  </r>
  <r>
    <x v="5"/>
    <n v="61071"/>
    <n v="2096"/>
    <x v="1"/>
  </r>
  <r>
    <x v="5"/>
    <n v="60068"/>
    <n v="2086"/>
    <x v="1"/>
  </r>
  <r>
    <x v="5"/>
    <n v="60487"/>
    <n v="2070"/>
    <x v="1"/>
  </r>
  <r>
    <x v="5"/>
    <n v="60516"/>
    <n v="2043"/>
    <x v="1"/>
  </r>
  <r>
    <x v="5"/>
    <n v="60404"/>
    <n v="2019"/>
    <x v="1"/>
  </r>
  <r>
    <x v="5"/>
    <n v="61401"/>
    <n v="2017"/>
    <x v="1"/>
  </r>
  <r>
    <x v="5"/>
    <n v="60615"/>
    <n v="2012"/>
    <x v="1"/>
  </r>
  <r>
    <x v="5"/>
    <n v="60423"/>
    <n v="2011"/>
    <x v="1"/>
  </r>
  <r>
    <x v="5"/>
    <n v="60118"/>
    <n v="2009"/>
    <x v="1"/>
  </r>
  <r>
    <x v="5"/>
    <n v="60083"/>
    <n v="2005"/>
    <x v="1"/>
  </r>
  <r>
    <x v="5"/>
    <n v="60610"/>
    <n v="2000"/>
    <x v="1"/>
  </r>
  <r>
    <x v="5"/>
    <n v="60187"/>
    <n v="1998"/>
    <x v="1"/>
  </r>
  <r>
    <x v="5"/>
    <n v="60134"/>
    <n v="1991"/>
    <x v="1"/>
  </r>
  <r>
    <x v="5"/>
    <n v="60502"/>
    <n v="1933"/>
    <x v="1"/>
  </r>
  <r>
    <x v="5"/>
    <n v="60620"/>
    <n v="1917"/>
    <x v="1"/>
  </r>
  <r>
    <x v="5"/>
    <n v="61342"/>
    <n v="1917"/>
    <x v="1"/>
  </r>
  <r>
    <x v="5"/>
    <n v="60611"/>
    <n v="1910"/>
    <x v="1"/>
  </r>
  <r>
    <x v="5"/>
    <n v="61832"/>
    <n v="1905"/>
    <x v="1"/>
  </r>
  <r>
    <x v="5"/>
    <n v="60175"/>
    <n v="1887"/>
    <x v="1"/>
  </r>
  <r>
    <x v="5"/>
    <n v="60040"/>
    <n v="1878"/>
    <x v="1"/>
  </r>
  <r>
    <x v="5"/>
    <n v="60415"/>
    <n v="1849"/>
    <x v="1"/>
  </r>
  <r>
    <x v="5"/>
    <n v="60585"/>
    <n v="1834"/>
    <x v="1"/>
  </r>
  <r>
    <x v="5"/>
    <n v="61821"/>
    <n v="1827"/>
    <x v="1"/>
  </r>
  <r>
    <x v="5"/>
    <n v="61364"/>
    <n v="1824"/>
    <x v="1"/>
  </r>
  <r>
    <x v="5"/>
    <n v="60532"/>
    <n v="1822"/>
    <x v="1"/>
  </r>
  <r>
    <x v="5"/>
    <n v="61615"/>
    <n v="1810"/>
    <x v="1"/>
  </r>
  <r>
    <x v="5"/>
    <n v="60482"/>
    <n v="1801"/>
    <x v="1"/>
  </r>
  <r>
    <x v="5"/>
    <n v="60189"/>
    <n v="1791"/>
    <x v="1"/>
  </r>
  <r>
    <x v="5"/>
    <n v="60643"/>
    <n v="1778"/>
    <x v="1"/>
  </r>
  <r>
    <x v="5"/>
    <n v="60194"/>
    <n v="1758"/>
    <x v="1"/>
  </r>
  <r>
    <x v="5"/>
    <n v="60914"/>
    <n v="1749"/>
    <x v="1"/>
  </r>
  <r>
    <x v="5"/>
    <n v="60097"/>
    <n v="1747"/>
    <x v="1"/>
  </r>
  <r>
    <x v="5"/>
    <n v="60527"/>
    <n v="1746"/>
    <x v="1"/>
  </r>
  <r>
    <x v="5"/>
    <n v="60827"/>
    <n v="1740"/>
    <x v="1"/>
  </r>
  <r>
    <x v="5"/>
    <n v="60526"/>
    <n v="1712"/>
    <x v="1"/>
  </r>
  <r>
    <x v="5"/>
    <n v="60491"/>
    <n v="1688"/>
    <x v="1"/>
  </r>
  <r>
    <x v="5"/>
    <n v="60466"/>
    <n v="1682"/>
    <x v="1"/>
  </r>
  <r>
    <x v="5"/>
    <n v="60465"/>
    <n v="1661"/>
    <x v="1"/>
  </r>
  <r>
    <x v="5"/>
    <n v="61021"/>
    <n v="1653"/>
    <x v="1"/>
  </r>
  <r>
    <x v="5"/>
    <n v="60654"/>
    <n v="1651"/>
    <x v="1"/>
  </r>
  <r>
    <x v="5"/>
    <n v="61114"/>
    <n v="1648"/>
    <x v="1"/>
  </r>
  <r>
    <x v="5"/>
    <n v="60565"/>
    <n v="1604"/>
    <x v="1"/>
  </r>
  <r>
    <x v="5"/>
    <n v="60561"/>
    <n v="1602"/>
    <x v="1"/>
  </r>
  <r>
    <x v="5"/>
    <n v="60041"/>
    <n v="1592"/>
    <x v="1"/>
  </r>
  <r>
    <x v="5"/>
    <n v="61032"/>
    <n v="1569"/>
    <x v="1"/>
  </r>
  <r>
    <x v="5"/>
    <n v="60653"/>
    <n v="1566"/>
    <x v="1"/>
  </r>
  <r>
    <x v="5"/>
    <n v="61866"/>
    <n v="1545"/>
    <x v="1"/>
  </r>
  <r>
    <x v="5"/>
    <n v="62201"/>
    <n v="1543"/>
    <x v="1"/>
  </r>
  <r>
    <x v="5"/>
    <n v="60051"/>
    <n v="1537"/>
    <x v="1"/>
  </r>
  <r>
    <x v="5"/>
    <n v="61115"/>
    <n v="1531"/>
    <x v="1"/>
  </r>
  <r>
    <x v="5"/>
    <n v="60053"/>
    <n v="1530"/>
    <x v="1"/>
  </r>
  <r>
    <x v="5"/>
    <n v="61350"/>
    <n v="1526"/>
    <x v="1"/>
  </r>
  <r>
    <x v="5"/>
    <n v="60062"/>
    <n v="1524"/>
    <x v="1"/>
  </r>
  <r>
    <x v="5"/>
    <n v="60410"/>
    <n v="1520"/>
    <x v="1"/>
  </r>
  <r>
    <x v="5"/>
    <n v="60451"/>
    <n v="1502"/>
    <x v="1"/>
  </r>
  <r>
    <x v="5"/>
    <n v="61704"/>
    <n v="1495"/>
    <x v="1"/>
  </r>
  <r>
    <x v="5"/>
    <n v="61065"/>
    <n v="1491"/>
    <x v="1"/>
  </r>
  <r>
    <x v="5"/>
    <n v="60048"/>
    <n v="1456"/>
    <x v="1"/>
  </r>
  <r>
    <x v="5"/>
    <n v="60467"/>
    <n v="1449"/>
    <x v="1"/>
  </r>
  <r>
    <x v="5"/>
    <n v="61462"/>
    <n v="1447"/>
    <x v="1"/>
  </r>
  <r>
    <x v="5"/>
    <n v="60178"/>
    <n v="1423"/>
    <x v="1"/>
  </r>
  <r>
    <x v="5"/>
    <n v="60439"/>
    <n v="1410"/>
    <x v="1"/>
  </r>
  <r>
    <x v="5"/>
    <n v="60143"/>
    <n v="1388"/>
    <x v="1"/>
  </r>
  <r>
    <x v="5"/>
    <n v="61604"/>
    <n v="1383"/>
    <x v="1"/>
  </r>
  <r>
    <x v="5"/>
    <n v="60456"/>
    <n v="1377"/>
    <x v="1"/>
  </r>
  <r>
    <x v="5"/>
    <n v="60042"/>
    <n v="1363"/>
    <x v="1"/>
  </r>
  <r>
    <x v="5"/>
    <n v="60915"/>
    <n v="1362"/>
    <x v="1"/>
  </r>
  <r>
    <x v="5"/>
    <n v="60002"/>
    <n v="1362"/>
    <x v="1"/>
  </r>
  <r>
    <x v="5"/>
    <n v="60649"/>
    <n v="1361"/>
    <x v="1"/>
  </r>
  <r>
    <x v="5"/>
    <n v="60473"/>
    <n v="1359"/>
    <x v="1"/>
  </r>
  <r>
    <x v="5"/>
    <n v="62269"/>
    <n v="1354"/>
    <x v="1"/>
  </r>
  <r>
    <x v="5"/>
    <n v="60428"/>
    <n v="1317"/>
    <x v="1"/>
  </r>
  <r>
    <x v="5"/>
    <n v="60448"/>
    <n v="1313"/>
    <x v="1"/>
  </r>
  <r>
    <x v="5"/>
    <n v="61443"/>
    <n v="1286"/>
    <x v="1"/>
  </r>
  <r>
    <x v="5"/>
    <n v="62221"/>
    <n v="1280"/>
    <x v="1"/>
  </r>
  <r>
    <x v="5"/>
    <n v="60417"/>
    <n v="1274"/>
    <x v="1"/>
  </r>
  <r>
    <x v="5"/>
    <n v="60463"/>
    <n v="1273"/>
    <x v="1"/>
  </r>
  <r>
    <x v="5"/>
    <n v="60152"/>
    <n v="1266"/>
    <x v="1"/>
  </r>
  <r>
    <x v="5"/>
    <n v="60418"/>
    <n v="1264"/>
    <x v="1"/>
  </r>
  <r>
    <x v="5"/>
    <n v="61362"/>
    <n v="1256"/>
    <x v="1"/>
  </r>
  <r>
    <x v="5"/>
    <n v="60093"/>
    <n v="1255"/>
    <x v="1"/>
  </r>
  <r>
    <x v="5"/>
    <n v="60010"/>
    <n v="1249"/>
    <x v="1"/>
  </r>
  <r>
    <x v="5"/>
    <n v="60637"/>
    <n v="1242"/>
    <x v="1"/>
  </r>
  <r>
    <x v="5"/>
    <n v="61605"/>
    <n v="1240"/>
    <x v="1"/>
  </r>
  <r>
    <x v="5"/>
    <n v="60192"/>
    <n v="1217"/>
    <x v="1"/>
  </r>
  <r>
    <x v="5"/>
    <n v="61282"/>
    <n v="1207"/>
    <x v="1"/>
  </r>
  <r>
    <x v="5"/>
    <n v="61910"/>
    <n v="1186"/>
    <x v="1"/>
  </r>
  <r>
    <x v="5"/>
    <n v="61802"/>
    <n v="1182"/>
    <x v="1"/>
  </r>
  <r>
    <x v="5"/>
    <n v="62703"/>
    <n v="1153"/>
    <x v="1"/>
  </r>
  <r>
    <x v="5"/>
    <n v="60601"/>
    <n v="1151"/>
    <x v="1"/>
  </r>
  <r>
    <x v="5"/>
    <n v="60190"/>
    <n v="1144"/>
    <x v="1"/>
  </r>
  <r>
    <x v="5"/>
    <n v="62901"/>
    <n v="1125"/>
    <x v="1"/>
  </r>
  <r>
    <x v="5"/>
    <n v="61073"/>
    <n v="1115"/>
    <x v="1"/>
  </r>
  <r>
    <x v="5"/>
    <n v="60430"/>
    <n v="1104"/>
    <x v="1"/>
  </r>
  <r>
    <x v="5"/>
    <n v="60119"/>
    <n v="1059"/>
    <x v="1"/>
  </r>
  <r>
    <x v="5"/>
    <n v="60130"/>
    <n v="1058"/>
    <x v="1"/>
  </r>
  <r>
    <x v="5"/>
    <n v="60515"/>
    <n v="1058"/>
    <x v="1"/>
  </r>
  <r>
    <x v="5"/>
    <n v="60020"/>
    <n v="1024"/>
    <x v="1"/>
  </r>
  <r>
    <x v="5"/>
    <n v="60044"/>
    <n v="1012"/>
    <x v="1"/>
  </r>
  <r>
    <x v="5"/>
    <n v="61603"/>
    <n v="998"/>
    <x v="1"/>
  </r>
  <r>
    <x v="5"/>
    <n v="60554"/>
    <n v="989"/>
    <x v="1"/>
  </r>
  <r>
    <x v="5"/>
    <n v="62704"/>
    <n v="959"/>
    <x v="1"/>
  </r>
  <r>
    <x v="5"/>
    <n v="60619"/>
    <n v="955"/>
    <x v="1"/>
  </r>
  <r>
    <x v="5"/>
    <n v="60548"/>
    <n v="952"/>
    <x v="1"/>
  </r>
  <r>
    <x v="5"/>
    <n v="60950"/>
    <n v="945"/>
    <x v="1"/>
  </r>
  <r>
    <x v="5"/>
    <n v="60521"/>
    <n v="943"/>
    <x v="1"/>
  </r>
  <r>
    <x v="5"/>
    <n v="62226"/>
    <n v="939"/>
    <x v="1"/>
  </r>
  <r>
    <x v="5"/>
    <n v="60155"/>
    <n v="934"/>
    <x v="1"/>
  </r>
  <r>
    <x v="5"/>
    <n v="62232"/>
    <n v="922"/>
    <x v="1"/>
  </r>
  <r>
    <x v="5"/>
    <n v="60480"/>
    <n v="922"/>
    <x v="1"/>
  </r>
  <r>
    <x v="5"/>
    <n v="61822"/>
    <n v="919"/>
    <x v="1"/>
  </r>
  <r>
    <x v="5"/>
    <n v="60712"/>
    <n v="911"/>
    <x v="1"/>
  </r>
  <r>
    <x v="5"/>
    <n v="60621"/>
    <n v="904"/>
    <x v="1"/>
  </r>
  <r>
    <x v="5"/>
    <n v="60045"/>
    <n v="901"/>
    <x v="1"/>
  </r>
  <r>
    <x v="5"/>
    <n v="60173"/>
    <n v="900"/>
    <x v="1"/>
  </r>
  <r>
    <x v="5"/>
    <n v="60401"/>
    <n v="895"/>
    <x v="1"/>
  </r>
  <r>
    <x v="5"/>
    <n v="60015"/>
    <n v="895"/>
    <x v="1"/>
  </r>
  <r>
    <x v="5"/>
    <n v="62526"/>
    <n v="891"/>
    <x v="1"/>
  </r>
  <r>
    <x v="5"/>
    <n v="61080"/>
    <n v="889"/>
    <x v="1"/>
  </r>
  <r>
    <x v="5"/>
    <n v="60661"/>
    <n v="888"/>
    <x v="1"/>
  </r>
  <r>
    <x v="5"/>
    <n v="60026"/>
    <n v="878"/>
    <x v="1"/>
  </r>
  <r>
    <x v="5"/>
    <n v="61322"/>
    <n v="857"/>
    <x v="1"/>
  </r>
  <r>
    <x v="5"/>
    <n v="61554"/>
    <n v="831"/>
    <x v="1"/>
  </r>
  <r>
    <x v="5"/>
    <n v="62650"/>
    <n v="827"/>
    <x v="1"/>
  </r>
  <r>
    <x v="5"/>
    <n v="60955"/>
    <n v="824"/>
    <x v="1"/>
  </r>
  <r>
    <x v="5"/>
    <n v="60954"/>
    <n v="820"/>
    <x v="1"/>
  </r>
  <r>
    <x v="5"/>
    <n v="62966"/>
    <n v="809"/>
    <x v="1"/>
  </r>
  <r>
    <x v="5"/>
    <n v="61520"/>
    <n v="805"/>
    <x v="1"/>
  </r>
  <r>
    <x v="5"/>
    <n v="61614"/>
    <n v="801"/>
    <x v="1"/>
  </r>
  <r>
    <x v="5"/>
    <n v="60443"/>
    <n v="793"/>
    <x v="1"/>
  </r>
  <r>
    <x v="5"/>
    <n v="61241"/>
    <n v="746"/>
    <x v="1"/>
  </r>
  <r>
    <x v="5"/>
    <n v="62656"/>
    <n v="732"/>
    <x v="1"/>
  </r>
  <r>
    <x v="5"/>
    <n v="60091"/>
    <n v="732"/>
    <x v="1"/>
  </r>
  <r>
    <x v="5"/>
    <n v="60305"/>
    <n v="732"/>
    <x v="1"/>
  </r>
  <r>
    <x v="5"/>
    <n v="60096"/>
    <n v="726"/>
    <x v="1"/>
  </r>
  <r>
    <x v="5"/>
    <n v="60442"/>
    <n v="725"/>
    <x v="1"/>
  </r>
  <r>
    <x v="5"/>
    <n v="62801"/>
    <n v="715"/>
    <x v="1"/>
  </r>
  <r>
    <x v="5"/>
    <n v="60429"/>
    <n v="713"/>
    <x v="1"/>
  </r>
  <r>
    <x v="5"/>
    <n v="60942"/>
    <n v="711"/>
    <x v="1"/>
  </r>
  <r>
    <x v="5"/>
    <n v="62702"/>
    <n v="709"/>
    <x v="1"/>
  </r>
  <r>
    <x v="5"/>
    <n v="60112"/>
    <n v="709"/>
    <x v="1"/>
  </r>
  <r>
    <x v="5"/>
    <n v="60135"/>
    <n v="705"/>
    <x v="1"/>
  </r>
  <r>
    <x v="5"/>
    <n v="60021"/>
    <n v="694"/>
    <x v="1"/>
  </r>
  <r>
    <x v="5"/>
    <n v="61012"/>
    <n v="685"/>
    <x v="1"/>
  </r>
  <r>
    <x v="5"/>
    <n v="62220"/>
    <n v="677"/>
    <x v="1"/>
  </r>
  <r>
    <x v="5"/>
    <n v="61072"/>
    <n v="672"/>
    <x v="1"/>
  </r>
  <r>
    <x v="5"/>
    <n v="62301"/>
    <n v="669"/>
    <x v="1"/>
  </r>
  <r>
    <x v="5"/>
    <n v="60449"/>
    <n v="662"/>
    <x v="1"/>
  </r>
  <r>
    <x v="5"/>
    <n v="61920"/>
    <n v="659"/>
    <x v="1"/>
  </r>
  <r>
    <x v="5"/>
    <n v="60558"/>
    <n v="652"/>
    <x v="1"/>
  </r>
  <r>
    <x v="5"/>
    <n v="60464"/>
    <n v="652"/>
    <x v="1"/>
  </r>
  <r>
    <x v="5"/>
    <n v="61764"/>
    <n v="651"/>
    <x v="1"/>
  </r>
  <r>
    <x v="5"/>
    <n v="61455"/>
    <n v="649"/>
    <x v="1"/>
  </r>
  <r>
    <x v="5"/>
    <n v="61571"/>
    <n v="645"/>
    <x v="1"/>
  </r>
  <r>
    <x v="5"/>
    <n v="61354"/>
    <n v="641"/>
    <x v="1"/>
  </r>
  <r>
    <x v="5"/>
    <n v="61606"/>
    <n v="622"/>
    <x v="1"/>
  </r>
  <r>
    <x v="5"/>
    <n v="60481"/>
    <n v="613"/>
    <x v="1"/>
  </r>
  <r>
    <x v="5"/>
    <n v="60478"/>
    <n v="588"/>
    <x v="1"/>
  </r>
  <r>
    <x v="5"/>
    <n v="62920"/>
    <n v="571"/>
    <x v="1"/>
  </r>
  <r>
    <x v="5"/>
    <n v="62401"/>
    <n v="563"/>
    <x v="1"/>
  </r>
  <r>
    <x v="5"/>
    <n v="62025"/>
    <n v="563"/>
    <x v="1"/>
  </r>
  <r>
    <x v="5"/>
    <n v="62521"/>
    <n v="562"/>
    <x v="1"/>
  </r>
  <r>
    <x v="5"/>
    <n v="62948"/>
    <n v="532"/>
    <x v="1"/>
  </r>
  <r>
    <x v="5"/>
    <n v="62959"/>
    <n v="521"/>
    <x v="1"/>
  </r>
  <r>
    <x v="5"/>
    <n v="61938"/>
    <n v="515"/>
    <x v="1"/>
  </r>
  <r>
    <x v="5"/>
    <n v="62233"/>
    <n v="514"/>
    <x v="1"/>
  </r>
  <r>
    <x v="5"/>
    <n v="62864"/>
    <n v="512"/>
    <x v="1"/>
  </r>
  <r>
    <x v="5"/>
    <n v="60514"/>
    <n v="504"/>
    <x v="1"/>
  </r>
  <r>
    <x v="5"/>
    <n v="62034"/>
    <n v="503"/>
    <x v="1"/>
  </r>
  <r>
    <x v="5"/>
    <n v="61348"/>
    <n v="497"/>
    <x v="1"/>
  </r>
  <r>
    <x v="5"/>
    <n v="62246"/>
    <n v="493"/>
    <x v="1"/>
  </r>
  <r>
    <x v="5"/>
    <n v="60468"/>
    <n v="488"/>
    <x v="1"/>
  </r>
  <r>
    <x v="5"/>
    <n v="61254"/>
    <n v="487"/>
    <x v="1"/>
  </r>
  <r>
    <x v="5"/>
    <n v="60425"/>
    <n v="474"/>
    <x v="1"/>
  </r>
  <r>
    <x v="5"/>
    <n v="62522"/>
    <n v="468"/>
    <x v="1"/>
  </r>
  <r>
    <x v="5"/>
    <n v="62223"/>
    <n v="463"/>
    <x v="1"/>
  </r>
  <r>
    <x v="5"/>
    <n v="60964"/>
    <n v="458"/>
    <x v="1"/>
  </r>
  <r>
    <x v="5"/>
    <n v="61356"/>
    <n v="455"/>
    <x v="1"/>
  </r>
  <r>
    <x v="5"/>
    <n v="61550"/>
    <n v="437"/>
    <x v="1"/>
  </r>
  <r>
    <x v="5"/>
    <n v="60518"/>
    <n v="435"/>
    <x v="1"/>
  </r>
  <r>
    <x v="5"/>
    <n v="60484"/>
    <n v="433"/>
    <x v="1"/>
  </r>
  <r>
    <x v="5"/>
    <n v="61727"/>
    <n v="425"/>
    <x v="1"/>
  </r>
  <r>
    <x v="5"/>
    <n v="61834"/>
    <n v="420"/>
    <x v="1"/>
  </r>
  <r>
    <x v="5"/>
    <n v="62466"/>
    <n v="419"/>
    <x v="1"/>
  </r>
  <r>
    <x v="5"/>
    <n v="62918"/>
    <n v="413"/>
    <x v="1"/>
  </r>
  <r>
    <x v="5"/>
    <n v="61020"/>
    <n v="412"/>
    <x v="1"/>
  </r>
  <r>
    <x v="5"/>
    <n v="60523"/>
    <n v="400"/>
    <x v="1"/>
  </r>
  <r>
    <x v="5"/>
    <n v="61264"/>
    <n v="398"/>
    <x v="1"/>
  </r>
  <r>
    <x v="5"/>
    <n v="62002"/>
    <n v="392"/>
    <x v="1"/>
  </r>
  <r>
    <x v="5"/>
    <n v="61036"/>
    <n v="391"/>
    <x v="1"/>
  </r>
  <r>
    <x v="5"/>
    <n v="62294"/>
    <n v="389"/>
    <x v="1"/>
  </r>
  <r>
    <x v="5"/>
    <n v="61611"/>
    <n v="386"/>
    <x v="1"/>
  </r>
  <r>
    <x v="5"/>
    <n v="61010"/>
    <n v="384"/>
    <x v="1"/>
  </r>
  <r>
    <x v="5"/>
    <n v="60034"/>
    <n v="376"/>
    <x v="1"/>
  </r>
  <r>
    <x v="5"/>
    <n v="60081"/>
    <n v="375"/>
    <x v="1"/>
  </r>
  <r>
    <x v="5"/>
    <n v="62258"/>
    <n v="369"/>
    <x v="1"/>
  </r>
  <r>
    <x v="5"/>
    <n v="60476"/>
    <n v="363"/>
    <x v="1"/>
  </r>
  <r>
    <x v="5"/>
    <n v="61853"/>
    <n v="362"/>
    <x v="1"/>
  </r>
  <r>
    <x v="5"/>
    <n v="60203"/>
    <n v="361"/>
    <x v="1"/>
  </r>
  <r>
    <x v="5"/>
    <n v="60071"/>
    <n v="358"/>
    <x v="1"/>
  </r>
  <r>
    <x v="5"/>
    <n v="62960"/>
    <n v="357"/>
    <x v="1"/>
  </r>
  <r>
    <x v="5"/>
    <n v="62353"/>
    <n v="356"/>
    <x v="1"/>
  </r>
  <r>
    <x v="5"/>
    <n v="62812"/>
    <n v="353"/>
    <x v="1"/>
  </r>
  <r>
    <x v="5"/>
    <n v="62274"/>
    <n v="350"/>
    <x v="1"/>
  </r>
  <r>
    <x v="5"/>
    <n v="62471"/>
    <n v="349"/>
    <x v="1"/>
  </r>
  <r>
    <x v="5"/>
    <n v="60416"/>
    <n v="349"/>
    <x v="1"/>
  </r>
  <r>
    <x v="5"/>
    <n v="60970"/>
    <n v="345"/>
    <x v="1"/>
  </r>
  <r>
    <x v="5"/>
    <n v="62454"/>
    <n v="340"/>
    <x v="1"/>
  </r>
  <r>
    <x v="5"/>
    <n v="62711"/>
    <n v="336"/>
    <x v="1"/>
  </r>
  <r>
    <x v="5"/>
    <n v="62265"/>
    <n v="336"/>
    <x v="1"/>
  </r>
  <r>
    <x v="5"/>
    <n v="61874"/>
    <n v="321"/>
    <x v="1"/>
  </r>
  <r>
    <x v="5"/>
    <n v="61016"/>
    <n v="321"/>
    <x v="1"/>
  </r>
  <r>
    <x v="5"/>
    <n v="60420"/>
    <n v="317"/>
    <x v="1"/>
  </r>
  <r>
    <x v="5"/>
    <n v="60602"/>
    <n v="311"/>
    <x v="1"/>
  </r>
  <r>
    <x v="5"/>
    <n v="60421"/>
    <n v="311"/>
    <x v="1"/>
  </r>
  <r>
    <x v="5"/>
    <n v="62225"/>
    <n v="310"/>
    <x v="1"/>
  </r>
  <r>
    <x v="5"/>
    <n v="62208"/>
    <n v="307"/>
    <x v="1"/>
  </r>
  <r>
    <x v="5"/>
    <n v="61745"/>
    <n v="304"/>
    <x v="1"/>
  </r>
  <r>
    <x v="5"/>
    <n v="61402"/>
    <n v="292"/>
    <x v="1"/>
  </r>
  <r>
    <x v="5"/>
    <n v="61525"/>
    <n v="288"/>
    <x v="1"/>
  </r>
  <r>
    <x v="5"/>
    <n v="60012"/>
    <n v="285"/>
    <x v="1"/>
  </r>
  <r>
    <x v="5"/>
    <n v="62615"/>
    <n v="284"/>
    <x v="1"/>
  </r>
  <r>
    <x v="5"/>
    <n v="60938"/>
    <n v="284"/>
    <x v="1"/>
  </r>
  <r>
    <x v="5"/>
    <n v="61275"/>
    <n v="283"/>
    <x v="1"/>
  </r>
  <r>
    <x v="5"/>
    <n v="61523"/>
    <n v="282"/>
    <x v="1"/>
  </r>
  <r>
    <x v="5"/>
    <n v="60472"/>
    <n v="276"/>
    <x v="1"/>
  </r>
  <r>
    <x v="5"/>
    <n v="61530"/>
    <n v="274"/>
    <x v="1"/>
  </r>
  <r>
    <x v="5"/>
    <n v="62236"/>
    <n v="273"/>
    <x v="1"/>
  </r>
  <r>
    <x v="5"/>
    <n v="60301"/>
    <n v="271"/>
    <x v="1"/>
  </r>
  <r>
    <x v="5"/>
    <n v="60471"/>
    <n v="270"/>
    <x v="1"/>
  </r>
  <r>
    <x v="5"/>
    <n v="60150"/>
    <n v="270"/>
    <x v="1"/>
  </r>
  <r>
    <x v="5"/>
    <n v="62049"/>
    <n v="269"/>
    <x v="1"/>
  </r>
  <r>
    <x v="5"/>
    <n v="60408"/>
    <n v="269"/>
    <x v="1"/>
  </r>
  <r>
    <x v="5"/>
    <n v="62832"/>
    <n v="268"/>
    <x v="1"/>
  </r>
  <r>
    <x v="5"/>
    <n v="61705"/>
    <n v="265"/>
    <x v="1"/>
  </r>
  <r>
    <x v="5"/>
    <n v="60551"/>
    <n v="264"/>
    <x v="1"/>
  </r>
  <r>
    <x v="5"/>
    <n v="62450"/>
    <n v="261"/>
    <x v="1"/>
  </r>
  <r>
    <x v="5"/>
    <n v="62035"/>
    <n v="258"/>
    <x v="1"/>
  </r>
  <r>
    <x v="5"/>
    <n v="62249"/>
    <n v="258"/>
    <x v="1"/>
  </r>
  <r>
    <x v="5"/>
    <n v="60407"/>
    <n v="253"/>
    <x v="1"/>
  </r>
  <r>
    <x v="5"/>
    <n v="60419"/>
    <n v="250"/>
    <x v="1"/>
  </r>
  <r>
    <x v="5"/>
    <n v="61341"/>
    <n v="245"/>
    <x v="1"/>
  </r>
  <r>
    <x v="5"/>
    <n v="61074"/>
    <n v="243"/>
    <x v="1"/>
  </r>
  <r>
    <x v="5"/>
    <n v="62629"/>
    <n v="235"/>
    <x v="1"/>
  </r>
  <r>
    <x v="5"/>
    <n v="61061"/>
    <n v="234"/>
    <x v="1"/>
  </r>
  <r>
    <x v="5"/>
    <n v="60424"/>
    <n v="231"/>
    <x v="1"/>
  </r>
  <r>
    <x v="5"/>
    <n v="60145"/>
    <n v="229"/>
    <x v="1"/>
  </r>
  <r>
    <x v="5"/>
    <n v="60921"/>
    <n v="225"/>
    <x v="1"/>
  </r>
  <r>
    <x v="5"/>
    <n v="62995"/>
    <n v="224"/>
    <x v="1"/>
  </r>
  <r>
    <x v="5"/>
    <n v="62902"/>
    <n v="224"/>
    <x v="1"/>
  </r>
  <r>
    <x v="5"/>
    <n v="62930"/>
    <n v="224"/>
    <x v="1"/>
  </r>
  <r>
    <x v="5"/>
    <n v="62272"/>
    <n v="223"/>
    <x v="1"/>
  </r>
  <r>
    <x v="5"/>
    <n v="60151"/>
    <n v="223"/>
    <x v="1"/>
  </r>
  <r>
    <x v="5"/>
    <n v="61240"/>
    <n v="222"/>
    <x v="1"/>
  </r>
  <r>
    <x v="5"/>
    <n v="60957"/>
    <n v="220"/>
    <x v="1"/>
  </r>
  <r>
    <x v="5"/>
    <n v="60180"/>
    <n v="216"/>
    <x v="1"/>
  </r>
  <r>
    <x v="5"/>
    <n v="61360"/>
    <n v="211"/>
    <x v="1"/>
  </r>
  <r>
    <x v="5"/>
    <n v="61559"/>
    <n v="210"/>
    <x v="1"/>
  </r>
  <r>
    <x v="5"/>
    <n v="60195"/>
    <n v="210"/>
    <x v="1"/>
  </r>
  <r>
    <x v="5"/>
    <n v="62684"/>
    <n v="202"/>
    <x v="1"/>
  </r>
  <r>
    <x v="5"/>
    <n v="62568"/>
    <n v="202"/>
    <x v="1"/>
  </r>
  <r>
    <x v="5"/>
    <n v="62570"/>
    <n v="197"/>
    <x v="1"/>
  </r>
  <r>
    <x v="5"/>
    <n v="61256"/>
    <n v="197"/>
    <x v="1"/>
  </r>
  <r>
    <x v="5"/>
    <n v="60520"/>
    <n v="195"/>
    <x v="1"/>
  </r>
  <r>
    <x v="5"/>
    <n v="62837"/>
    <n v="194"/>
    <x v="1"/>
  </r>
  <r>
    <x v="5"/>
    <n v="62626"/>
    <n v="193"/>
    <x v="1"/>
  </r>
  <r>
    <x v="5"/>
    <n v="62846"/>
    <n v="192"/>
    <x v="1"/>
  </r>
  <r>
    <x v="5"/>
    <n v="60936"/>
    <n v="189"/>
    <x v="1"/>
  </r>
  <r>
    <x v="5"/>
    <n v="61031"/>
    <n v="187"/>
    <x v="1"/>
  </r>
  <r>
    <x v="5"/>
    <n v="62298"/>
    <n v="186"/>
    <x v="1"/>
  </r>
  <r>
    <x v="5"/>
    <n v="60922"/>
    <n v="186"/>
    <x v="1"/>
  </r>
  <r>
    <x v="5"/>
    <n v="62863"/>
    <n v="183"/>
    <x v="1"/>
  </r>
  <r>
    <x v="5"/>
    <n v="61369"/>
    <n v="180"/>
    <x v="1"/>
  </r>
  <r>
    <x v="5"/>
    <n v="61011"/>
    <n v="180"/>
    <x v="1"/>
  </r>
  <r>
    <x v="5"/>
    <n v="60606"/>
    <n v="179"/>
    <x v="1"/>
  </r>
  <r>
    <x v="5"/>
    <n v="62343"/>
    <n v="178"/>
    <x v="1"/>
  </r>
  <r>
    <x v="5"/>
    <n v="62230"/>
    <n v="174"/>
    <x v="1"/>
  </r>
  <r>
    <x v="5"/>
    <n v="60556"/>
    <n v="172"/>
    <x v="1"/>
  </r>
  <r>
    <x v="5"/>
    <n v="62010"/>
    <n v="167"/>
    <x v="1"/>
  </r>
  <r>
    <x v="5"/>
    <n v="61568"/>
    <n v="166"/>
    <x v="1"/>
  </r>
  <r>
    <x v="5"/>
    <n v="60958"/>
    <n v="166"/>
    <x v="1"/>
  </r>
  <r>
    <x v="5"/>
    <n v="61756"/>
    <n v="164"/>
    <x v="1"/>
  </r>
  <r>
    <x v="5"/>
    <n v="61270"/>
    <n v="164"/>
    <x v="1"/>
  </r>
  <r>
    <x v="5"/>
    <n v="60422"/>
    <n v="161"/>
    <x v="1"/>
  </r>
  <r>
    <x v="5"/>
    <n v="62012"/>
    <n v="156"/>
    <x v="1"/>
  </r>
  <r>
    <x v="5"/>
    <n v="60963"/>
    <n v="153"/>
    <x v="1"/>
  </r>
  <r>
    <x v="5"/>
    <n v="61326"/>
    <n v="149"/>
    <x v="1"/>
  </r>
  <r>
    <x v="5"/>
    <n v="61561"/>
    <n v="148"/>
    <x v="1"/>
  </r>
  <r>
    <x v="5"/>
    <n v="60541"/>
    <n v="145"/>
    <x v="1"/>
  </r>
  <r>
    <x v="5"/>
    <n v="61616"/>
    <n v="141"/>
    <x v="1"/>
  </r>
  <r>
    <x v="5"/>
    <n v="60146"/>
    <n v="141"/>
    <x v="1"/>
  </r>
  <r>
    <x v="5"/>
    <n v="62204"/>
    <n v="139"/>
    <x v="1"/>
  </r>
  <r>
    <x v="5"/>
    <n v="62712"/>
    <n v="138"/>
    <x v="1"/>
  </r>
  <r>
    <x v="5"/>
    <n v="62859"/>
    <n v="138"/>
    <x v="1"/>
  </r>
  <r>
    <x v="5"/>
    <n v="62062"/>
    <n v="138"/>
    <x v="1"/>
  </r>
  <r>
    <x v="5"/>
    <n v="61030"/>
    <n v="138"/>
    <x v="1"/>
  </r>
  <r>
    <x v="5"/>
    <n v="60531"/>
    <n v="138"/>
    <x v="1"/>
  </r>
  <r>
    <x v="5"/>
    <n v="61944"/>
    <n v="135"/>
    <x v="1"/>
  </r>
  <r>
    <x v="5"/>
    <n v="61064"/>
    <n v="132"/>
    <x v="1"/>
  </r>
  <r>
    <x v="5"/>
    <n v="62441"/>
    <n v="131"/>
    <x v="1"/>
  </r>
  <r>
    <x v="5"/>
    <n v="61310"/>
    <n v="130"/>
    <x v="1"/>
  </r>
  <r>
    <x v="5"/>
    <n v="62972"/>
    <n v="129"/>
    <x v="1"/>
  </r>
  <r>
    <x v="5"/>
    <n v="62305"/>
    <n v="126"/>
    <x v="1"/>
  </r>
  <r>
    <x v="5"/>
    <n v="61019"/>
    <n v="126"/>
    <x v="1"/>
  </r>
  <r>
    <x v="5"/>
    <n v="62216"/>
    <n v="125"/>
    <x v="1"/>
  </r>
  <r>
    <x v="5"/>
    <n v="61528"/>
    <n v="125"/>
    <x v="1"/>
  </r>
  <r>
    <x v="5"/>
    <n v="60935"/>
    <n v="124"/>
    <x v="1"/>
  </r>
  <r>
    <x v="5"/>
    <n v="62206"/>
    <n v="123"/>
    <x v="1"/>
  </r>
  <r>
    <x v="5"/>
    <n v="61734"/>
    <n v="120"/>
    <x v="1"/>
  </r>
  <r>
    <x v="5"/>
    <n v="62565"/>
    <n v="119"/>
    <x v="1"/>
  </r>
  <r>
    <x v="5"/>
    <n v="61953"/>
    <n v="118"/>
    <x v="1"/>
  </r>
  <r>
    <x v="5"/>
    <n v="61410"/>
    <n v="118"/>
    <x v="1"/>
  </r>
  <r>
    <x v="5"/>
    <n v="62551"/>
    <n v="116"/>
    <x v="1"/>
  </r>
  <r>
    <x v="5"/>
    <n v="60069"/>
    <n v="116"/>
    <x v="1"/>
  </r>
  <r>
    <x v="5"/>
    <n v="60043"/>
    <n v="116"/>
    <x v="1"/>
  </r>
  <r>
    <x v="5"/>
    <n v="61817"/>
    <n v="115"/>
    <x v="1"/>
  </r>
  <r>
    <x v="5"/>
    <n v="61602"/>
    <n v="115"/>
    <x v="1"/>
  </r>
  <r>
    <x v="5"/>
    <n v="61607"/>
    <n v="115"/>
    <x v="1"/>
  </r>
  <r>
    <x v="5"/>
    <n v="61231"/>
    <n v="115"/>
    <x v="1"/>
  </r>
  <r>
    <x v="5"/>
    <n v="61931"/>
    <n v="114"/>
    <x v="1"/>
  </r>
  <r>
    <x v="5"/>
    <n v="61536"/>
    <n v="114"/>
    <x v="1"/>
  </r>
  <r>
    <x v="5"/>
    <n v="61548"/>
    <n v="114"/>
    <x v="1"/>
  </r>
  <r>
    <x v="5"/>
    <n v="62048"/>
    <n v="113"/>
    <x v="1"/>
  </r>
  <r>
    <x v="5"/>
    <n v="60549"/>
    <n v="113"/>
    <x v="1"/>
  </r>
  <r>
    <x v="5"/>
    <n v="60184"/>
    <n v="113"/>
    <x v="1"/>
  </r>
  <r>
    <x v="5"/>
    <n v="61088"/>
    <n v="106"/>
    <x v="1"/>
  </r>
  <r>
    <x v="5"/>
    <n v="62321"/>
    <n v="105"/>
    <x v="1"/>
  </r>
  <r>
    <x v="5"/>
    <n v="62468"/>
    <n v="104"/>
    <x v="1"/>
  </r>
  <r>
    <x v="5"/>
    <n v="61329"/>
    <n v="104"/>
    <x v="1"/>
  </r>
  <r>
    <x v="5"/>
    <n v="62231"/>
    <n v="102"/>
    <x v="1"/>
  </r>
  <r>
    <x v="5"/>
    <n v="62018"/>
    <n v="102"/>
    <x v="1"/>
  </r>
  <r>
    <x v="5"/>
    <n v="62420"/>
    <n v="102"/>
    <x v="1"/>
  </r>
  <r>
    <x v="5"/>
    <n v="61370"/>
    <n v="102"/>
    <x v="1"/>
  </r>
  <r>
    <x v="5"/>
    <n v="61755"/>
    <n v="101"/>
    <x v="1"/>
  </r>
  <r>
    <x v="5"/>
    <n v="62675"/>
    <n v="99"/>
    <x v="1"/>
  </r>
  <r>
    <x v="5"/>
    <n v="61488"/>
    <n v="99"/>
    <x v="1"/>
  </r>
  <r>
    <x v="5"/>
    <n v="61610"/>
    <n v="99"/>
    <x v="1"/>
  </r>
  <r>
    <x v="5"/>
    <n v="62613"/>
    <n v="98"/>
    <x v="1"/>
  </r>
  <r>
    <x v="5"/>
    <n v="61739"/>
    <n v="98"/>
    <x v="1"/>
  </r>
  <r>
    <x v="5"/>
    <n v="62533"/>
    <n v="97"/>
    <x v="1"/>
  </r>
  <r>
    <x v="5"/>
    <n v="61063"/>
    <n v="96"/>
    <x v="1"/>
  </r>
  <r>
    <x v="5"/>
    <n v="62946"/>
    <n v="95"/>
    <x v="1"/>
  </r>
  <r>
    <x v="5"/>
    <n v="62295"/>
    <n v="95"/>
    <x v="1"/>
  </r>
  <r>
    <x v="5"/>
    <n v="61318"/>
    <n v="94"/>
    <x v="1"/>
  </r>
  <r>
    <x v="5"/>
    <n v="61448"/>
    <n v="93"/>
    <x v="1"/>
  </r>
  <r>
    <x v="5"/>
    <n v="61529"/>
    <n v="93"/>
    <x v="1"/>
  </r>
  <r>
    <x v="5"/>
    <n v="61261"/>
    <n v="93"/>
    <x v="1"/>
  </r>
  <r>
    <x v="5"/>
    <n v="60552"/>
    <n v="93"/>
    <x v="1"/>
  </r>
  <r>
    <x v="5"/>
    <n v="62286"/>
    <n v="92"/>
    <x v="1"/>
  </r>
  <r>
    <x v="5"/>
    <n v="62052"/>
    <n v="92"/>
    <x v="1"/>
  </r>
  <r>
    <x v="5"/>
    <n v="61325"/>
    <n v="92"/>
    <x v="1"/>
  </r>
  <r>
    <x v="5"/>
    <n v="61239"/>
    <n v="92"/>
    <x v="1"/>
  </r>
  <r>
    <x v="5"/>
    <n v="62882"/>
    <n v="91"/>
    <x v="1"/>
  </r>
  <r>
    <x v="5"/>
    <n v="62938"/>
    <n v="91"/>
    <x v="1"/>
  </r>
  <r>
    <x v="5"/>
    <n v="61281"/>
    <n v="91"/>
    <x v="1"/>
  </r>
  <r>
    <x v="5"/>
    <n v="62910"/>
    <n v="90"/>
    <x v="1"/>
  </r>
  <r>
    <x v="5"/>
    <n v="62903"/>
    <n v="90"/>
    <x v="1"/>
  </r>
  <r>
    <x v="5"/>
    <n v="62087"/>
    <n v="89"/>
    <x v="1"/>
  </r>
  <r>
    <x v="5"/>
    <n v="60511"/>
    <n v="89"/>
    <x v="1"/>
  </r>
  <r>
    <x v="5"/>
    <n v="61730"/>
    <n v="87"/>
    <x v="1"/>
  </r>
  <r>
    <x v="5"/>
    <n v="61951"/>
    <n v="86"/>
    <x v="1"/>
  </r>
  <r>
    <x v="5"/>
    <n v="62821"/>
    <n v="85"/>
    <x v="1"/>
  </r>
  <r>
    <x v="5"/>
    <n v="60940"/>
    <n v="85"/>
    <x v="1"/>
  </r>
  <r>
    <x v="5"/>
    <n v="61263"/>
    <n v="85"/>
    <x v="1"/>
  </r>
  <r>
    <x v="5"/>
    <n v="62024"/>
    <n v="84"/>
    <x v="1"/>
  </r>
  <r>
    <x v="5"/>
    <n v="61856"/>
    <n v="84"/>
    <x v="1"/>
  </r>
  <r>
    <x v="5"/>
    <n v="60444"/>
    <n v="84"/>
    <x v="1"/>
  </r>
  <r>
    <x v="5"/>
    <n v="62563"/>
    <n v="83"/>
    <x v="1"/>
  </r>
  <r>
    <x v="5"/>
    <n v="61413"/>
    <n v="83"/>
    <x v="1"/>
  </r>
  <r>
    <x v="5"/>
    <n v="61006"/>
    <n v="83"/>
    <x v="1"/>
  </r>
  <r>
    <x v="5"/>
    <n v="60960"/>
    <n v="83"/>
    <x v="1"/>
  </r>
  <r>
    <x v="5"/>
    <n v="61486"/>
    <n v="82"/>
    <x v="1"/>
  </r>
  <r>
    <x v="5"/>
    <n v="61025"/>
    <n v="82"/>
    <x v="1"/>
  </r>
  <r>
    <x v="5"/>
    <n v="62814"/>
    <n v="81"/>
    <x v="1"/>
  </r>
  <r>
    <x v="5"/>
    <n v="62926"/>
    <n v="80"/>
    <x v="1"/>
  </r>
  <r>
    <x v="5"/>
    <n v="61873"/>
    <n v="80"/>
    <x v="1"/>
  </r>
  <r>
    <x v="5"/>
    <n v="62691"/>
    <n v="79"/>
    <x v="1"/>
  </r>
  <r>
    <x v="5"/>
    <n v="62952"/>
    <n v="78"/>
    <x v="1"/>
  </r>
  <r>
    <x v="5"/>
    <n v="61379"/>
    <n v="78"/>
    <x v="1"/>
  </r>
  <r>
    <x v="5"/>
    <n v="61327"/>
    <n v="78"/>
    <x v="1"/>
  </r>
  <r>
    <x v="5"/>
    <n v="62932"/>
    <n v="77"/>
    <x v="1"/>
  </r>
  <r>
    <x v="5"/>
    <n v="62411"/>
    <n v="77"/>
    <x v="1"/>
  </r>
  <r>
    <x v="5"/>
    <n v="61726"/>
    <n v="77"/>
    <x v="1"/>
  </r>
  <r>
    <x v="5"/>
    <n v="61546"/>
    <n v="76"/>
    <x v="1"/>
  </r>
  <r>
    <x v="5"/>
    <n v="61085"/>
    <n v="76"/>
    <x v="1"/>
  </r>
  <r>
    <x v="5"/>
    <n v="62869"/>
    <n v="72"/>
    <x v="1"/>
  </r>
  <r>
    <x v="5"/>
    <n v="62905"/>
    <n v="71"/>
    <x v="1"/>
  </r>
  <r>
    <x v="5"/>
    <n v="61736"/>
    <n v="71"/>
    <x v="1"/>
  </r>
  <r>
    <x v="5"/>
    <n v="62898"/>
    <n v="70"/>
    <x v="1"/>
  </r>
  <r>
    <x v="5"/>
    <n v="62014"/>
    <n v="70"/>
    <x v="1"/>
  </r>
  <r>
    <x v="5"/>
    <n v="62060"/>
    <n v="70"/>
    <x v="1"/>
  </r>
  <r>
    <x v="5"/>
    <n v="60460"/>
    <n v="70"/>
    <x v="1"/>
  </r>
  <r>
    <x v="5"/>
    <n v="62243"/>
    <n v="69"/>
    <x v="1"/>
  </r>
  <r>
    <x v="5"/>
    <n v="61883"/>
    <n v="69"/>
    <x v="1"/>
  </r>
  <r>
    <x v="5"/>
    <n v="60924"/>
    <n v="69"/>
    <x v="1"/>
  </r>
  <r>
    <x v="5"/>
    <n v="61062"/>
    <n v="69"/>
    <x v="1"/>
  </r>
  <r>
    <x v="5"/>
    <n v="60022"/>
    <n v="69"/>
    <x v="1"/>
  </r>
  <r>
    <x v="5"/>
    <n v="62033"/>
    <n v="68"/>
    <x v="1"/>
  </r>
  <r>
    <x v="5"/>
    <n v="61053"/>
    <n v="68"/>
    <x v="1"/>
  </r>
  <r>
    <x v="5"/>
    <n v="60113"/>
    <n v="68"/>
    <x v="1"/>
  </r>
  <r>
    <x v="5"/>
    <n v="60157"/>
    <n v="68"/>
    <x v="1"/>
  </r>
  <r>
    <x v="5"/>
    <n v="62854"/>
    <n v="67"/>
    <x v="1"/>
  </r>
  <r>
    <x v="5"/>
    <n v="62330"/>
    <n v="67"/>
    <x v="1"/>
  </r>
  <r>
    <x v="5"/>
    <n v="62288"/>
    <n v="67"/>
    <x v="1"/>
  </r>
  <r>
    <x v="5"/>
    <n v="61052"/>
    <n v="67"/>
    <x v="1"/>
  </r>
  <r>
    <x v="5"/>
    <n v="62915"/>
    <n v="65"/>
    <x v="1"/>
  </r>
  <r>
    <x v="5"/>
    <n v="62917"/>
    <n v="65"/>
    <x v="1"/>
  </r>
  <r>
    <x v="5"/>
    <n v="62992"/>
    <n v="65"/>
    <x v="1"/>
  </r>
  <r>
    <x v="5"/>
    <n v="62271"/>
    <n v="65"/>
    <x v="1"/>
  </r>
  <r>
    <x v="5"/>
    <n v="61721"/>
    <n v="65"/>
    <x v="1"/>
  </r>
  <r>
    <x v="5"/>
    <n v="61531"/>
    <n v="65"/>
    <x v="1"/>
  </r>
  <r>
    <x v="5"/>
    <n v="61759"/>
    <n v="65"/>
    <x v="1"/>
  </r>
  <r>
    <x v="5"/>
    <n v="61337"/>
    <n v="65"/>
    <x v="1"/>
  </r>
  <r>
    <x v="5"/>
    <n v="62822"/>
    <n v="64"/>
    <x v="1"/>
  </r>
  <r>
    <x v="5"/>
    <n v="61434"/>
    <n v="64"/>
    <x v="1"/>
  </r>
  <r>
    <x v="5"/>
    <n v="61753"/>
    <n v="64"/>
    <x v="1"/>
  </r>
  <r>
    <x v="5"/>
    <n v="61741"/>
    <n v="64"/>
    <x v="1"/>
  </r>
  <r>
    <x v="5"/>
    <n v="61038"/>
    <n v="64"/>
    <x v="1"/>
  </r>
  <r>
    <x v="5"/>
    <n v="62806"/>
    <n v="63"/>
    <x v="1"/>
  </r>
  <r>
    <x v="5"/>
    <n v="62884"/>
    <n v="63"/>
    <x v="1"/>
  </r>
  <r>
    <x v="5"/>
    <n v="62443"/>
    <n v="63"/>
    <x v="1"/>
  </r>
  <r>
    <x v="5"/>
    <n v="62260"/>
    <n v="63"/>
    <x v="1"/>
  </r>
  <r>
    <x v="5"/>
    <n v="61625"/>
    <n v="63"/>
    <x v="1"/>
  </r>
  <r>
    <x v="5"/>
    <n v="62914"/>
    <n v="62"/>
    <x v="1"/>
  </r>
  <r>
    <x v="5"/>
    <n v="62410"/>
    <n v="62"/>
    <x v="1"/>
  </r>
  <r>
    <x v="5"/>
    <n v="61373"/>
    <n v="62"/>
    <x v="1"/>
  </r>
  <r>
    <x v="5"/>
    <n v="62448"/>
    <n v="61"/>
    <x v="1"/>
  </r>
  <r>
    <x v="5"/>
    <n v="62215"/>
    <n v="60"/>
    <x v="1"/>
  </r>
  <r>
    <x v="5"/>
    <n v="62984"/>
    <n v="58"/>
    <x v="1"/>
  </r>
  <r>
    <x v="5"/>
    <n v="61473"/>
    <n v="58"/>
    <x v="1"/>
  </r>
  <r>
    <x v="5"/>
    <n v="61048"/>
    <n v="58"/>
    <x v="1"/>
  </r>
  <r>
    <x v="5"/>
    <n v="61723"/>
    <n v="57"/>
    <x v="1"/>
  </r>
  <r>
    <x v="5"/>
    <n v="61257"/>
    <n v="57"/>
    <x v="1"/>
  </r>
  <r>
    <x v="5"/>
    <n v="62906"/>
    <n v="56"/>
    <x v="1"/>
  </r>
  <r>
    <x v="5"/>
    <n v="62082"/>
    <n v="55"/>
    <x v="1"/>
  </r>
  <r>
    <x v="5"/>
    <n v="62378"/>
    <n v="54"/>
    <x v="1"/>
  </r>
  <r>
    <x v="5"/>
    <n v="62016"/>
    <n v="54"/>
    <x v="1"/>
  </r>
  <r>
    <x v="5"/>
    <n v="61957"/>
    <n v="54"/>
    <x v="1"/>
  </r>
  <r>
    <x v="5"/>
    <n v="62028"/>
    <n v="53"/>
    <x v="1"/>
  </r>
  <r>
    <x v="5"/>
    <n v="61427"/>
    <n v="53"/>
    <x v="1"/>
  </r>
  <r>
    <x v="5"/>
    <n v="61334"/>
    <n v="53"/>
    <x v="1"/>
  </r>
  <r>
    <x v="5"/>
    <n v="60913"/>
    <n v="53"/>
    <x v="1"/>
  </r>
  <r>
    <x v="5"/>
    <n v="61234"/>
    <n v="53"/>
    <x v="1"/>
  </r>
  <r>
    <x v="5"/>
    <n v="62061"/>
    <n v="52"/>
    <x v="1"/>
  </r>
  <r>
    <x v="5"/>
    <n v="60968"/>
    <n v="52"/>
    <x v="1"/>
  </r>
  <r>
    <x v="5"/>
    <n v="62922"/>
    <n v="51"/>
    <x v="1"/>
  </r>
  <r>
    <x v="5"/>
    <n v="61930"/>
    <n v="51"/>
    <x v="1"/>
  </r>
  <r>
    <x v="5"/>
    <n v="61046"/>
    <n v="51"/>
    <x v="1"/>
  </r>
  <r>
    <x v="5"/>
    <n v="61013"/>
    <n v="51"/>
    <x v="1"/>
  </r>
  <r>
    <x v="5"/>
    <n v="60953"/>
    <n v="51"/>
    <x v="1"/>
  </r>
  <r>
    <x v="5"/>
    <n v="61043"/>
    <n v="50"/>
    <x v="1"/>
  </r>
  <r>
    <x v="5"/>
    <n v="60929"/>
    <n v="50"/>
    <x v="1"/>
  </r>
  <r>
    <x v="5"/>
    <n v="61375"/>
    <n v="49"/>
    <x v="1"/>
  </r>
  <r>
    <x v="5"/>
    <n v="62535"/>
    <n v="48"/>
    <x v="1"/>
  </r>
  <r>
    <x v="5"/>
    <n v="62941"/>
    <n v="48"/>
    <x v="1"/>
  </r>
  <r>
    <x v="5"/>
    <n v="62848"/>
    <n v="47"/>
    <x v="1"/>
  </r>
  <r>
    <x v="5"/>
    <n v="62640"/>
    <n v="47"/>
    <x v="1"/>
  </r>
  <r>
    <x v="5"/>
    <n v="60129"/>
    <n v="47"/>
    <x v="1"/>
  </r>
  <r>
    <x v="5"/>
    <n v="62557"/>
    <n v="46"/>
    <x v="1"/>
  </r>
  <r>
    <x v="5"/>
    <n v="62982"/>
    <n v="46"/>
    <x v="1"/>
  </r>
  <r>
    <x v="5"/>
    <n v="61878"/>
    <n v="46"/>
    <x v="1"/>
  </r>
  <r>
    <x v="5"/>
    <n v="60927"/>
    <n v="46"/>
    <x v="1"/>
  </r>
  <r>
    <x v="5"/>
    <n v="62292"/>
    <n v="44"/>
    <x v="1"/>
  </r>
  <r>
    <x v="5"/>
    <n v="61368"/>
    <n v="44"/>
    <x v="1"/>
  </r>
  <r>
    <x v="5"/>
    <n v="60539"/>
    <n v="44"/>
    <x v="1"/>
  </r>
  <r>
    <x v="5"/>
    <n v="61425"/>
    <n v="43"/>
    <x v="1"/>
  </r>
  <r>
    <x v="5"/>
    <n v="60208"/>
    <n v="43"/>
    <x v="1"/>
  </r>
  <r>
    <x v="5"/>
    <n v="62924"/>
    <n v="42"/>
    <x v="1"/>
  </r>
  <r>
    <x v="5"/>
    <n v="62940"/>
    <n v="42"/>
    <x v="1"/>
  </r>
  <r>
    <x v="5"/>
    <n v="61340"/>
    <n v="42"/>
    <x v="1"/>
  </r>
  <r>
    <x v="5"/>
    <n v="62810"/>
    <n v="41"/>
    <x v="1"/>
  </r>
  <r>
    <x v="5"/>
    <n v="62278"/>
    <n v="41"/>
    <x v="1"/>
  </r>
  <r>
    <x v="5"/>
    <n v="61230"/>
    <n v="41"/>
    <x v="1"/>
  </r>
  <r>
    <x v="5"/>
    <n v="60109"/>
    <n v="41"/>
    <x v="1"/>
  </r>
  <r>
    <x v="5"/>
    <n v="62633"/>
    <n v="40"/>
    <x v="1"/>
  </r>
  <r>
    <x v="5"/>
    <n v="61501"/>
    <n v="40"/>
    <x v="1"/>
  </r>
  <r>
    <x v="5"/>
    <n v="61439"/>
    <n v="40"/>
    <x v="1"/>
  </r>
  <r>
    <x v="5"/>
    <n v="61517"/>
    <n v="40"/>
    <x v="1"/>
  </r>
  <r>
    <x v="5"/>
    <n v="62549"/>
    <n v="39"/>
    <x v="1"/>
  </r>
  <r>
    <x v="5"/>
    <n v="61450"/>
    <n v="39"/>
    <x v="1"/>
  </r>
  <r>
    <x v="5"/>
    <n v="61277"/>
    <n v="39"/>
    <x v="1"/>
  </r>
  <r>
    <x v="5"/>
    <n v="61024"/>
    <n v="39"/>
    <x v="1"/>
  </r>
  <r>
    <x v="5"/>
    <n v="61273"/>
    <n v="39"/>
    <x v="1"/>
  </r>
  <r>
    <x v="5"/>
    <n v="60530"/>
    <n v="39"/>
    <x v="1"/>
  </r>
  <r>
    <x v="5"/>
    <n v="61870"/>
    <n v="38"/>
    <x v="1"/>
  </r>
  <r>
    <x v="5"/>
    <n v="61911"/>
    <n v="38"/>
    <x v="1"/>
  </r>
  <r>
    <x v="5"/>
    <n v="61542"/>
    <n v="38"/>
    <x v="1"/>
  </r>
  <r>
    <x v="5"/>
    <n v="61846"/>
    <n v="38"/>
    <x v="1"/>
  </r>
  <r>
    <x v="5"/>
    <n v="61320"/>
    <n v="38"/>
    <x v="1"/>
  </r>
  <r>
    <x v="5"/>
    <n v="62816"/>
    <n v="37"/>
    <x v="1"/>
  </r>
  <r>
    <x v="5"/>
    <n v="62881"/>
    <n v="37"/>
    <x v="1"/>
  </r>
  <r>
    <x v="5"/>
    <n v="62844"/>
    <n v="37"/>
    <x v="1"/>
  </r>
  <r>
    <x v="5"/>
    <n v="62439"/>
    <n v="37"/>
    <x v="1"/>
  </r>
  <r>
    <x v="5"/>
    <n v="62090"/>
    <n v="37"/>
    <x v="1"/>
  </r>
  <r>
    <x v="5"/>
    <n v="62449"/>
    <n v="37"/>
    <x v="1"/>
  </r>
  <r>
    <x v="5"/>
    <n v="61769"/>
    <n v="37"/>
    <x v="1"/>
  </r>
  <r>
    <x v="5"/>
    <n v="61367"/>
    <n v="37"/>
    <x v="1"/>
  </r>
  <r>
    <x v="5"/>
    <n v="61377"/>
    <n v="37"/>
    <x v="1"/>
  </r>
  <r>
    <x v="5"/>
    <n v="61875"/>
    <n v="37"/>
    <x v="1"/>
  </r>
  <r>
    <x v="5"/>
    <n v="61051"/>
    <n v="37"/>
    <x v="1"/>
  </r>
  <r>
    <x v="5"/>
    <n v="60479"/>
    <n v="37"/>
    <x v="1"/>
  </r>
  <r>
    <x v="5"/>
    <n v="62554"/>
    <n v="36"/>
    <x v="1"/>
  </r>
  <r>
    <x v="5"/>
    <n v="62355"/>
    <n v="36"/>
    <x v="1"/>
  </r>
  <r>
    <x v="5"/>
    <n v="61562"/>
    <n v="36"/>
    <x v="1"/>
  </r>
  <r>
    <x v="5"/>
    <n v="61540"/>
    <n v="36"/>
    <x v="1"/>
  </r>
  <r>
    <x v="5"/>
    <n v="61335"/>
    <n v="36"/>
    <x v="1"/>
  </r>
  <r>
    <x v="5"/>
    <n v="62983"/>
    <n v="35"/>
    <x v="1"/>
  </r>
  <r>
    <x v="5"/>
    <n v="62823"/>
    <n v="35"/>
    <x v="1"/>
  </r>
  <r>
    <x v="5"/>
    <n v="61770"/>
    <n v="35"/>
    <x v="1"/>
  </r>
  <r>
    <x v="5"/>
    <n v="61854"/>
    <n v="35"/>
    <x v="1"/>
  </r>
  <r>
    <x v="5"/>
    <n v="61001"/>
    <n v="35"/>
    <x v="1"/>
  </r>
  <r>
    <x v="5"/>
    <n v="60951"/>
    <n v="35"/>
    <x v="1"/>
  </r>
  <r>
    <x v="5"/>
    <n v="60973"/>
    <n v="35"/>
    <x v="1"/>
  </r>
  <r>
    <x v="5"/>
    <n v="60072"/>
    <n v="35"/>
    <x v="1"/>
  </r>
  <r>
    <x v="5"/>
    <n v="60550"/>
    <n v="35"/>
    <x v="1"/>
  </r>
  <r>
    <x v="5"/>
    <n v="62635"/>
    <n v="34"/>
    <x v="1"/>
  </r>
  <r>
    <x v="5"/>
    <n v="62510"/>
    <n v="34"/>
    <x v="1"/>
  </r>
  <r>
    <x v="5"/>
    <n v="62263"/>
    <n v="34"/>
    <x v="1"/>
  </r>
  <r>
    <x v="5"/>
    <n v="61078"/>
    <n v="34"/>
    <x v="1"/>
  </r>
  <r>
    <x v="5"/>
    <n v="61865"/>
    <n v="33"/>
    <x v="1"/>
  </r>
  <r>
    <x v="5"/>
    <n v="61412"/>
    <n v="33"/>
    <x v="1"/>
  </r>
  <r>
    <x v="5"/>
    <n v="61283"/>
    <n v="33"/>
    <x v="1"/>
  </r>
  <r>
    <x v="5"/>
    <n v="62681"/>
    <n v="32"/>
    <x v="1"/>
  </r>
  <r>
    <x v="5"/>
    <n v="62097"/>
    <n v="32"/>
    <x v="1"/>
  </r>
  <r>
    <x v="5"/>
    <n v="62084"/>
    <n v="32"/>
    <x v="1"/>
  </r>
  <r>
    <x v="5"/>
    <n v="61772"/>
    <n v="32"/>
    <x v="1"/>
  </r>
  <r>
    <x v="5"/>
    <n v="61839"/>
    <n v="32"/>
    <x v="1"/>
  </r>
  <r>
    <x v="5"/>
    <n v="61047"/>
    <n v="32"/>
    <x v="1"/>
  </r>
  <r>
    <x v="5"/>
    <n v="62634"/>
    <n v="31"/>
    <x v="1"/>
  </r>
  <r>
    <x v="5"/>
    <n v="62573"/>
    <n v="31"/>
    <x v="1"/>
  </r>
  <r>
    <x v="5"/>
    <n v="62203"/>
    <n v="31"/>
    <x v="1"/>
  </r>
  <r>
    <x v="5"/>
    <n v="62081"/>
    <n v="31"/>
    <x v="1"/>
  </r>
  <r>
    <x v="5"/>
    <n v="61436"/>
    <n v="31"/>
    <x v="1"/>
  </r>
  <r>
    <x v="5"/>
    <n v="61932"/>
    <n v="31"/>
    <x v="1"/>
  </r>
  <r>
    <x v="5"/>
    <n v="61740"/>
    <n v="31"/>
    <x v="1"/>
  </r>
  <r>
    <x v="5"/>
    <n v="61428"/>
    <n v="31"/>
    <x v="1"/>
  </r>
  <r>
    <x v="5"/>
    <n v="61232"/>
    <n v="31"/>
    <x v="1"/>
  </r>
  <r>
    <x v="5"/>
    <n v="61330"/>
    <n v="31"/>
    <x v="1"/>
  </r>
  <r>
    <x v="5"/>
    <n v="62611"/>
    <n v="30"/>
    <x v="1"/>
  </r>
  <r>
    <x v="5"/>
    <n v="62942"/>
    <n v="30"/>
    <x v="1"/>
  </r>
  <r>
    <x v="5"/>
    <n v="62870"/>
    <n v="30"/>
    <x v="1"/>
  </r>
  <r>
    <x v="5"/>
    <n v="62701"/>
    <n v="30"/>
    <x v="1"/>
  </r>
  <r>
    <x v="5"/>
    <n v="62059"/>
    <n v="30"/>
    <x v="1"/>
  </r>
  <r>
    <x v="5"/>
    <n v="62363"/>
    <n v="30"/>
    <x v="1"/>
  </r>
  <r>
    <x v="5"/>
    <n v="62311"/>
    <n v="30"/>
    <x v="1"/>
  </r>
  <r>
    <x v="5"/>
    <n v="62095"/>
    <n v="30"/>
    <x v="1"/>
  </r>
  <r>
    <x v="5"/>
    <n v="60604"/>
    <n v="30"/>
    <x v="1"/>
  </r>
  <r>
    <x v="5"/>
    <n v="60949"/>
    <n v="30"/>
    <x v="1"/>
  </r>
  <r>
    <x v="5"/>
    <n v="61315"/>
    <n v="30"/>
    <x v="1"/>
  </r>
  <r>
    <x v="5"/>
    <n v="60470"/>
    <n v="30"/>
    <x v="1"/>
  </r>
  <r>
    <x v="5"/>
    <n v="60537"/>
    <n v="30"/>
    <x v="1"/>
  </r>
  <r>
    <x v="5"/>
    <n v="60029"/>
    <n v="30"/>
    <x v="1"/>
  </r>
  <r>
    <x v="5"/>
    <n v="62803"/>
    <n v="29"/>
    <x v="1"/>
  </r>
  <r>
    <x v="5"/>
    <n v="62685"/>
    <n v="29"/>
    <x v="1"/>
  </r>
  <r>
    <x v="5"/>
    <n v="62875"/>
    <n v="29"/>
    <x v="1"/>
  </r>
  <r>
    <x v="5"/>
    <n v="62890"/>
    <n v="29"/>
    <x v="1"/>
  </r>
  <r>
    <x v="5"/>
    <n v="62289"/>
    <n v="29"/>
    <x v="1"/>
  </r>
  <r>
    <x v="5"/>
    <n v="62293"/>
    <n v="29"/>
    <x v="1"/>
  </r>
  <r>
    <x v="5"/>
    <n v="62366"/>
    <n v="29"/>
    <x v="1"/>
  </r>
  <r>
    <x v="5"/>
    <n v="62219"/>
    <n v="29"/>
    <x v="1"/>
  </r>
  <r>
    <x v="5"/>
    <n v="62257"/>
    <n v="29"/>
    <x v="1"/>
  </r>
  <r>
    <x v="5"/>
    <n v="61460"/>
    <n v="29"/>
    <x v="1"/>
  </r>
  <r>
    <x v="5"/>
    <n v="61376"/>
    <n v="29"/>
    <x v="1"/>
  </r>
  <r>
    <x v="5"/>
    <n v="61361"/>
    <n v="29"/>
    <x v="1"/>
  </r>
  <r>
    <x v="5"/>
    <n v="61042"/>
    <n v="29"/>
    <x v="1"/>
  </r>
  <r>
    <x v="5"/>
    <n v="60910"/>
    <n v="29"/>
    <x v="1"/>
  </r>
  <r>
    <x v="5"/>
    <n v="60928"/>
    <n v="29"/>
    <x v="1"/>
  </r>
  <r>
    <x v="5"/>
    <n v="62933"/>
    <n v="28"/>
    <x v="1"/>
  </r>
  <r>
    <x v="5"/>
    <n v="62540"/>
    <n v="28"/>
    <x v="1"/>
  </r>
  <r>
    <x v="5"/>
    <n v="62943"/>
    <n v="28"/>
    <x v="1"/>
  </r>
  <r>
    <x v="5"/>
    <n v="62546"/>
    <n v="28"/>
    <x v="1"/>
  </r>
  <r>
    <x v="5"/>
    <n v="62063"/>
    <n v="28"/>
    <x v="1"/>
  </r>
  <r>
    <x v="5"/>
    <n v="61744"/>
    <n v="28"/>
    <x v="1"/>
  </r>
  <r>
    <x v="5"/>
    <n v="61570"/>
    <n v="28"/>
    <x v="1"/>
  </r>
  <r>
    <x v="5"/>
    <n v="62707"/>
    <n v="27"/>
    <x v="1"/>
  </r>
  <r>
    <x v="5"/>
    <n v="61937"/>
    <n v="27"/>
    <x v="1"/>
  </r>
  <r>
    <x v="5"/>
    <n v="62254"/>
    <n v="27"/>
    <x v="1"/>
  </r>
  <r>
    <x v="5"/>
    <n v="62011"/>
    <n v="27"/>
    <x v="1"/>
  </r>
  <r>
    <x v="5"/>
    <n v="61722"/>
    <n v="27"/>
    <x v="1"/>
  </r>
  <r>
    <x v="5"/>
    <n v="61534"/>
    <n v="27"/>
    <x v="1"/>
  </r>
  <r>
    <x v="5"/>
    <n v="61728"/>
    <n v="27"/>
    <x v="1"/>
  </r>
  <r>
    <x v="5"/>
    <n v="60603"/>
    <n v="27"/>
    <x v="1"/>
  </r>
  <r>
    <x v="5"/>
    <n v="60948"/>
    <n v="27"/>
    <x v="1"/>
  </r>
  <r>
    <x v="5"/>
    <n v="62664"/>
    <n v="26"/>
    <x v="1"/>
  </r>
  <r>
    <x v="5"/>
    <n v="62520"/>
    <n v="26"/>
    <x v="1"/>
  </r>
  <r>
    <x v="5"/>
    <n v="60962"/>
    <n v="26"/>
    <x v="1"/>
  </r>
  <r>
    <x v="5"/>
    <n v="62325"/>
    <n v="25"/>
    <x v="1"/>
  </r>
  <r>
    <x v="5"/>
    <n v="61956"/>
    <n v="25"/>
    <x v="1"/>
  </r>
  <r>
    <x v="5"/>
    <n v="61760"/>
    <n v="25"/>
    <x v="1"/>
  </r>
  <r>
    <x v="5"/>
    <n v="61363"/>
    <n v="25"/>
    <x v="1"/>
  </r>
  <r>
    <x v="5"/>
    <n v="61472"/>
    <n v="25"/>
    <x v="1"/>
  </r>
  <r>
    <x v="5"/>
    <n v="61321"/>
    <n v="25"/>
    <x v="1"/>
  </r>
  <r>
    <x v="5"/>
    <n v="60931"/>
    <n v="25"/>
    <x v="1"/>
  </r>
  <r>
    <x v="5"/>
    <n v="62026"/>
    <n v="24"/>
    <x v="1"/>
  </r>
  <r>
    <x v="5"/>
    <n v="61914"/>
    <n v="24"/>
    <x v="1"/>
  </r>
  <r>
    <x v="5"/>
    <n v="61737"/>
    <n v="24"/>
    <x v="1"/>
  </r>
  <r>
    <x v="5"/>
    <n v="61345"/>
    <n v="24"/>
    <x v="1"/>
  </r>
  <r>
    <x v="5"/>
    <n v="62523"/>
    <n v="23"/>
    <x v="1"/>
  </r>
  <r>
    <x v="5"/>
    <n v="61849"/>
    <n v="23"/>
    <x v="1"/>
  </r>
  <r>
    <x v="5"/>
    <n v="61748"/>
    <n v="23"/>
    <x v="1"/>
  </r>
  <r>
    <x v="5"/>
    <n v="61087"/>
    <n v="23"/>
    <x v="1"/>
  </r>
  <r>
    <x v="5"/>
    <n v="61250"/>
    <n v="23"/>
    <x v="1"/>
  </r>
  <r>
    <x v="5"/>
    <n v="61312"/>
    <n v="23"/>
    <x v="1"/>
  </r>
  <r>
    <x v="5"/>
    <n v="61316"/>
    <n v="23"/>
    <x v="1"/>
  </r>
  <r>
    <x v="5"/>
    <n v="62644"/>
    <n v="22"/>
    <x v="1"/>
  </r>
  <r>
    <x v="5"/>
    <n v="62671"/>
    <n v="22"/>
    <x v="1"/>
  </r>
  <r>
    <x v="5"/>
    <n v="62538"/>
    <n v="22"/>
    <x v="1"/>
  </r>
  <r>
    <x v="5"/>
    <n v="62089"/>
    <n v="22"/>
    <x v="1"/>
  </r>
  <r>
    <x v="5"/>
    <n v="62069"/>
    <n v="22"/>
    <x v="1"/>
  </r>
  <r>
    <x v="5"/>
    <n v="61547"/>
    <n v="22"/>
    <x v="1"/>
  </r>
  <r>
    <x v="5"/>
    <n v="61458"/>
    <n v="22"/>
    <x v="1"/>
  </r>
  <r>
    <x v="5"/>
    <n v="61738"/>
    <n v="22"/>
    <x v="1"/>
  </r>
  <r>
    <x v="5"/>
    <n v="62958"/>
    <n v="21"/>
    <x v="1"/>
  </r>
  <r>
    <x v="5"/>
    <n v="62550"/>
    <n v="21"/>
    <x v="1"/>
  </r>
  <r>
    <x v="5"/>
    <n v="62543"/>
    <n v="21"/>
    <x v="1"/>
  </r>
  <r>
    <x v="5"/>
    <n v="62245"/>
    <n v="21"/>
    <x v="1"/>
  </r>
  <r>
    <x v="5"/>
    <n v="61075"/>
    <n v="21"/>
    <x v="1"/>
  </r>
  <r>
    <x v="5"/>
    <n v="61028"/>
    <n v="21"/>
    <x v="1"/>
  </r>
  <r>
    <x v="5"/>
    <n v="61252"/>
    <n v="21"/>
    <x v="1"/>
  </r>
  <r>
    <x v="5"/>
    <n v="62997"/>
    <n v="20"/>
    <x v="1"/>
  </r>
  <r>
    <x v="5"/>
    <n v="62088"/>
    <n v="20"/>
    <x v="1"/>
  </r>
  <r>
    <x v="5"/>
    <n v="61084"/>
    <n v="20"/>
    <x v="1"/>
  </r>
  <r>
    <x v="5"/>
    <n v="62622"/>
    <n v="19"/>
    <x v="1"/>
  </r>
  <r>
    <x v="5"/>
    <n v="62830"/>
    <n v="19"/>
    <x v="1"/>
  </r>
  <r>
    <x v="5"/>
    <n v="62422"/>
    <n v="19"/>
    <x v="1"/>
  </r>
  <r>
    <x v="5"/>
    <n v="61319"/>
    <n v="19"/>
    <x v="1"/>
  </r>
  <r>
    <x v="5"/>
    <n v="60959"/>
    <n v="19"/>
    <x v="1"/>
  </r>
  <r>
    <x v="5"/>
    <n v="61089"/>
    <n v="19"/>
    <x v="1"/>
  </r>
  <r>
    <x v="5"/>
    <n v="61260"/>
    <n v="19"/>
    <x v="1"/>
  </r>
  <r>
    <x v="5"/>
    <n v="61262"/>
    <n v="19"/>
    <x v="1"/>
  </r>
  <r>
    <x v="5"/>
    <n v="62665"/>
    <n v="18"/>
    <x v="1"/>
  </r>
  <r>
    <x v="5"/>
    <n v="62056"/>
    <n v="18"/>
    <x v="1"/>
  </r>
  <r>
    <x v="5"/>
    <n v="62054"/>
    <n v="18"/>
    <x v="1"/>
  </r>
  <r>
    <x v="5"/>
    <n v="61942"/>
    <n v="18"/>
    <x v="1"/>
  </r>
  <r>
    <x v="5"/>
    <n v="61565"/>
    <n v="18"/>
    <x v="1"/>
  </r>
  <r>
    <x v="5"/>
    <n v="61537"/>
    <n v="18"/>
    <x v="1"/>
  </r>
  <r>
    <x v="5"/>
    <n v="61447"/>
    <n v="18"/>
    <x v="1"/>
  </r>
  <r>
    <x v="5"/>
    <n v="60941"/>
    <n v="18"/>
    <x v="1"/>
  </r>
  <r>
    <x v="5"/>
    <n v="62951"/>
    <n v="17"/>
    <x v="1"/>
  </r>
  <r>
    <x v="5"/>
    <n v="62935"/>
    <n v="17"/>
    <x v="1"/>
  </r>
  <r>
    <x v="5"/>
    <n v="62949"/>
    <n v="17"/>
    <x v="1"/>
  </r>
  <r>
    <x v="5"/>
    <n v="62326"/>
    <n v="17"/>
    <x v="1"/>
  </r>
  <r>
    <x v="5"/>
    <n v="62512"/>
    <n v="17"/>
    <x v="1"/>
  </r>
  <r>
    <x v="5"/>
    <n v="61880"/>
    <n v="17"/>
    <x v="1"/>
  </r>
  <r>
    <x v="5"/>
    <n v="61552"/>
    <n v="17"/>
    <x v="1"/>
  </r>
  <r>
    <x v="5"/>
    <n v="61813"/>
    <n v="17"/>
    <x v="1"/>
  </r>
  <r>
    <x v="5"/>
    <n v="60912"/>
    <n v="17"/>
    <x v="1"/>
  </r>
  <r>
    <x v="5"/>
    <n v="61235"/>
    <n v="17"/>
    <x v="1"/>
  </r>
  <r>
    <x v="5"/>
    <n v="60918"/>
    <n v="17"/>
    <x v="1"/>
  </r>
  <r>
    <x v="5"/>
    <n v="62086"/>
    <n v="16"/>
    <x v="1"/>
  </r>
  <r>
    <x v="5"/>
    <n v="62379"/>
    <n v="16"/>
    <x v="1"/>
  </r>
  <r>
    <x v="5"/>
    <n v="62682"/>
    <n v="15"/>
    <x v="1"/>
  </r>
  <r>
    <x v="5"/>
    <n v="62530"/>
    <n v="15"/>
    <x v="1"/>
  </r>
  <r>
    <x v="5"/>
    <n v="62239"/>
    <n v="15"/>
    <x v="1"/>
  </r>
  <r>
    <x v="5"/>
    <n v="62037"/>
    <n v="15"/>
    <x v="1"/>
  </r>
  <r>
    <x v="5"/>
    <n v="61421"/>
    <n v="15"/>
    <x v="1"/>
  </r>
  <r>
    <x v="5"/>
    <n v="61469"/>
    <n v="15"/>
    <x v="1"/>
  </r>
  <r>
    <x v="5"/>
    <n v="61725"/>
    <n v="15"/>
    <x v="1"/>
  </r>
  <r>
    <x v="5"/>
    <n v="61877"/>
    <n v="15"/>
    <x v="1"/>
  </r>
  <r>
    <x v="5"/>
    <n v="61771"/>
    <n v="15"/>
    <x v="1"/>
  </r>
  <r>
    <x v="5"/>
    <n v="62627"/>
    <n v="14"/>
    <x v="1"/>
  </r>
  <r>
    <x v="5"/>
    <n v="62979"/>
    <n v="14"/>
    <x v="1"/>
  </r>
  <r>
    <x v="5"/>
    <n v="62666"/>
    <n v="14"/>
    <x v="1"/>
  </r>
  <r>
    <x v="5"/>
    <n v="62536"/>
    <n v="14"/>
    <x v="1"/>
  </r>
  <r>
    <x v="5"/>
    <n v="62836"/>
    <n v="14"/>
    <x v="1"/>
  </r>
  <r>
    <x v="5"/>
    <n v="62074"/>
    <n v="14"/>
    <x v="1"/>
  </r>
  <r>
    <x v="5"/>
    <n v="62275"/>
    <n v="14"/>
    <x v="1"/>
  </r>
  <r>
    <x v="5"/>
    <n v="62445"/>
    <n v="14"/>
    <x v="1"/>
  </r>
  <r>
    <x v="5"/>
    <n v="61359"/>
    <n v="14"/>
    <x v="1"/>
  </r>
  <r>
    <x v="5"/>
    <n v="61441"/>
    <n v="14"/>
    <x v="1"/>
  </r>
  <r>
    <x v="5"/>
    <n v="61774"/>
    <n v="14"/>
    <x v="1"/>
  </r>
  <r>
    <x v="5"/>
    <n v="61317"/>
    <n v="14"/>
    <x v="1"/>
  </r>
  <r>
    <x v="5"/>
    <n v="62561"/>
    <n v="13"/>
    <x v="1"/>
  </r>
  <r>
    <x v="5"/>
    <n v="62827"/>
    <n v="13"/>
    <x v="1"/>
  </r>
  <r>
    <x v="5"/>
    <n v="62515"/>
    <n v="13"/>
    <x v="1"/>
  </r>
  <r>
    <x v="5"/>
    <n v="62312"/>
    <n v="13"/>
    <x v="1"/>
  </r>
  <r>
    <x v="5"/>
    <n v="62442"/>
    <n v="13"/>
    <x v="1"/>
  </r>
  <r>
    <x v="5"/>
    <n v="61841"/>
    <n v="13"/>
    <x v="1"/>
  </r>
  <r>
    <x v="5"/>
    <n v="61454"/>
    <n v="13"/>
    <x v="1"/>
  </r>
  <r>
    <x v="5"/>
    <n v="61411"/>
    <n v="13"/>
    <x v="1"/>
  </r>
  <r>
    <x v="5"/>
    <n v="60930"/>
    <n v="13"/>
    <x v="1"/>
  </r>
  <r>
    <x v="5"/>
    <n v="61470"/>
    <n v="12"/>
    <x v="1"/>
  </r>
  <r>
    <x v="5"/>
    <n v="61422"/>
    <n v="12"/>
    <x v="1"/>
  </r>
  <r>
    <x v="5"/>
    <n v="61862"/>
    <n v="12"/>
    <x v="1"/>
  </r>
  <r>
    <x v="5"/>
    <n v="61480"/>
    <n v="12"/>
    <x v="1"/>
  </r>
  <r>
    <x v="5"/>
    <n v="61539"/>
    <n v="12"/>
    <x v="1"/>
  </r>
  <r>
    <x v="5"/>
    <n v="61238"/>
    <n v="12"/>
    <x v="1"/>
  </r>
  <r>
    <x v="5"/>
    <n v="62842"/>
    <n v="11"/>
    <x v="1"/>
  </r>
  <r>
    <x v="5"/>
    <n v="62974"/>
    <n v="11"/>
    <x v="1"/>
  </r>
  <r>
    <x v="5"/>
    <n v="62858"/>
    <n v="11"/>
    <x v="1"/>
  </r>
  <r>
    <x v="5"/>
    <n v="62630"/>
    <n v="11"/>
    <x v="1"/>
  </r>
  <r>
    <x v="5"/>
    <n v="62919"/>
    <n v="11"/>
    <x v="1"/>
  </r>
  <r>
    <x v="5"/>
    <n v="62277"/>
    <n v="11"/>
    <x v="1"/>
  </r>
  <r>
    <x v="5"/>
    <n v="62447"/>
    <n v="11"/>
    <x v="1"/>
  </r>
  <r>
    <x v="5"/>
    <n v="61818"/>
    <n v="11"/>
    <x v="1"/>
  </r>
  <r>
    <x v="5"/>
    <n v="61876"/>
    <n v="11"/>
    <x v="1"/>
  </r>
  <r>
    <x v="5"/>
    <n v="61438"/>
    <n v="11"/>
    <x v="1"/>
  </r>
  <r>
    <x v="5"/>
    <n v="61041"/>
    <n v="11"/>
    <x v="1"/>
  </r>
  <r>
    <x v="5"/>
    <n v="61285"/>
    <n v="11"/>
    <x v="1"/>
  </r>
  <r>
    <x v="5"/>
    <n v="62912"/>
    <n v="10"/>
    <x v="1"/>
  </r>
  <r>
    <x v="5"/>
    <n v="62545"/>
    <n v="10"/>
    <x v="1"/>
  </r>
  <r>
    <x v="5"/>
    <n v="62865"/>
    <n v="10"/>
    <x v="1"/>
  </r>
  <r>
    <x v="5"/>
    <n v="62474"/>
    <n v="10"/>
    <x v="1"/>
  </r>
  <r>
    <x v="5"/>
    <n v="62451"/>
    <n v="10"/>
    <x v="1"/>
  </r>
  <r>
    <x v="5"/>
    <n v="62433"/>
    <n v="10"/>
    <x v="1"/>
  </r>
  <r>
    <x v="5"/>
    <n v="62476"/>
    <n v="10"/>
    <x v="1"/>
  </r>
  <r>
    <x v="5"/>
    <n v="62053"/>
    <n v="10"/>
    <x v="1"/>
  </r>
  <r>
    <x v="5"/>
    <n v="62273"/>
    <n v="10"/>
    <x v="1"/>
  </r>
  <r>
    <x v="5"/>
    <n v="62349"/>
    <n v="10"/>
    <x v="1"/>
  </r>
  <r>
    <x v="5"/>
    <n v="62362"/>
    <n v="10"/>
    <x v="1"/>
  </r>
  <r>
    <x v="5"/>
    <n v="61844"/>
    <n v="10"/>
    <x v="1"/>
  </r>
  <r>
    <x v="5"/>
    <n v="61858"/>
    <n v="10"/>
    <x v="1"/>
  </r>
  <r>
    <x v="5"/>
    <n v="61018"/>
    <n v="10"/>
    <x v="1"/>
  </r>
  <r>
    <x v="5"/>
    <n v="61014"/>
    <n v="10"/>
    <x v="1"/>
  </r>
  <r>
    <x v="5"/>
    <n v="62694"/>
    <n v="9"/>
    <x v="1"/>
  </r>
  <r>
    <x v="5"/>
    <n v="62674"/>
    <n v="9"/>
    <x v="1"/>
  </r>
  <r>
    <x v="5"/>
    <n v="62849"/>
    <n v="9"/>
    <x v="1"/>
  </r>
  <r>
    <x v="5"/>
    <n v="62853"/>
    <n v="9"/>
    <x v="1"/>
  </r>
  <r>
    <x v="5"/>
    <n v="62544"/>
    <n v="9"/>
    <x v="1"/>
  </r>
  <r>
    <x v="5"/>
    <n v="62977"/>
    <n v="9"/>
    <x v="1"/>
  </r>
  <r>
    <x v="5"/>
    <n v="62207"/>
    <n v="9"/>
    <x v="1"/>
  </r>
  <r>
    <x v="5"/>
    <n v="62046"/>
    <n v="9"/>
    <x v="1"/>
  </r>
  <r>
    <x v="5"/>
    <n v="62214"/>
    <n v="9"/>
    <x v="1"/>
  </r>
  <r>
    <x v="5"/>
    <n v="62446"/>
    <n v="9"/>
    <x v="1"/>
  </r>
  <r>
    <x v="5"/>
    <n v="62352"/>
    <n v="9"/>
    <x v="1"/>
  </r>
  <r>
    <x v="5"/>
    <n v="61943"/>
    <n v="9"/>
    <x v="1"/>
  </r>
  <r>
    <x v="5"/>
    <n v="62281"/>
    <n v="9"/>
    <x v="1"/>
  </r>
  <r>
    <x v="5"/>
    <n v="61474"/>
    <n v="9"/>
    <x v="1"/>
  </r>
  <r>
    <x v="5"/>
    <n v="61850"/>
    <n v="9"/>
    <x v="1"/>
  </r>
  <r>
    <x v="5"/>
    <n v="61733"/>
    <n v="9"/>
    <x v="1"/>
  </r>
  <r>
    <x v="5"/>
    <n v="61843"/>
    <n v="9"/>
    <x v="1"/>
  </r>
  <r>
    <x v="5"/>
    <n v="61483"/>
    <n v="9"/>
    <x v="1"/>
  </r>
  <r>
    <x v="5"/>
    <n v="61842"/>
    <n v="9"/>
    <x v="1"/>
  </r>
  <r>
    <x v="5"/>
    <n v="61358"/>
    <n v="9"/>
    <x v="1"/>
  </r>
  <r>
    <x v="5"/>
    <n v="61490"/>
    <n v="9"/>
    <x v="1"/>
  </r>
  <r>
    <x v="5"/>
    <n v="61278"/>
    <n v="9"/>
    <x v="1"/>
  </r>
  <r>
    <x v="5"/>
    <n v="62895"/>
    <n v="8"/>
    <x v="1"/>
  </r>
  <r>
    <x v="5"/>
    <n v="62985"/>
    <n v="8"/>
    <x v="1"/>
  </r>
  <r>
    <x v="5"/>
    <n v="62628"/>
    <n v="8"/>
    <x v="1"/>
  </r>
  <r>
    <x v="5"/>
    <n v="62670"/>
    <n v="8"/>
    <x v="1"/>
  </r>
  <r>
    <x v="5"/>
    <n v="62811"/>
    <n v="8"/>
    <x v="1"/>
  </r>
  <r>
    <x v="5"/>
    <n v="61940"/>
    <n v="8"/>
    <x v="1"/>
  </r>
  <r>
    <x v="5"/>
    <n v="62285"/>
    <n v="8"/>
    <x v="1"/>
  </r>
  <r>
    <x v="5"/>
    <n v="62425"/>
    <n v="8"/>
    <x v="1"/>
  </r>
  <r>
    <x v="5"/>
    <n v="62282"/>
    <n v="8"/>
    <x v="1"/>
  </r>
  <r>
    <x v="5"/>
    <n v="62248"/>
    <n v="8"/>
    <x v="1"/>
  </r>
  <r>
    <x v="5"/>
    <n v="61732"/>
    <n v="8"/>
    <x v="1"/>
  </r>
  <r>
    <x v="5"/>
    <n v="61925"/>
    <n v="8"/>
    <x v="1"/>
  </r>
  <r>
    <x v="5"/>
    <n v="61233"/>
    <n v="8"/>
    <x v="1"/>
  </r>
  <r>
    <x v="5"/>
    <n v="61279"/>
    <n v="8"/>
    <x v="1"/>
  </r>
  <r>
    <x v="5"/>
    <n v="61112"/>
    <n v="8"/>
    <x v="1"/>
  </r>
  <r>
    <x v="5"/>
    <n v="60919"/>
    <n v="8"/>
    <x v="1"/>
  </r>
  <r>
    <x v="5"/>
    <n v="62835"/>
    <n v="7"/>
    <x v="1"/>
  </r>
  <r>
    <x v="5"/>
    <n v="62539"/>
    <n v="7"/>
    <x v="1"/>
  </r>
  <r>
    <x v="5"/>
    <n v="62661"/>
    <n v="7"/>
    <x v="1"/>
  </r>
  <r>
    <x v="5"/>
    <n v="62963"/>
    <n v="7"/>
    <x v="1"/>
  </r>
  <r>
    <x v="5"/>
    <n v="62631"/>
    <n v="7"/>
    <x v="1"/>
  </r>
  <r>
    <x v="5"/>
    <n v="62939"/>
    <n v="7"/>
    <x v="1"/>
  </r>
  <r>
    <x v="5"/>
    <n v="62994"/>
    <n v="7"/>
    <x v="1"/>
  </r>
  <r>
    <x v="5"/>
    <n v="62856"/>
    <n v="7"/>
    <x v="1"/>
  </r>
  <r>
    <x v="5"/>
    <n v="62874"/>
    <n v="7"/>
    <x v="1"/>
  </r>
  <r>
    <x v="5"/>
    <n v="62907"/>
    <n v="7"/>
    <x v="1"/>
  </r>
  <r>
    <x v="5"/>
    <n v="62356"/>
    <n v="7"/>
    <x v="1"/>
  </r>
  <r>
    <x v="5"/>
    <n v="62424"/>
    <n v="7"/>
    <x v="1"/>
  </r>
  <r>
    <x v="5"/>
    <n v="62375"/>
    <n v="7"/>
    <x v="1"/>
  </r>
  <r>
    <x v="5"/>
    <n v="62009"/>
    <n v="7"/>
    <x v="1"/>
  </r>
  <r>
    <x v="5"/>
    <n v="62006"/>
    <n v="7"/>
    <x v="1"/>
  </r>
  <r>
    <x v="5"/>
    <n v="62075"/>
    <n v="7"/>
    <x v="1"/>
  </r>
  <r>
    <x v="5"/>
    <n v="62067"/>
    <n v="7"/>
    <x v="1"/>
  </r>
  <r>
    <x v="5"/>
    <n v="61378"/>
    <n v="7"/>
    <x v="1"/>
  </r>
  <r>
    <x v="5"/>
    <n v="61417"/>
    <n v="7"/>
    <x v="1"/>
  </r>
  <r>
    <x v="5"/>
    <n v="61485"/>
    <n v="7"/>
    <x v="1"/>
  </r>
  <r>
    <x v="5"/>
    <n v="61863"/>
    <n v="7"/>
    <x v="1"/>
  </r>
  <r>
    <x v="5"/>
    <n v="61872"/>
    <n v="7"/>
    <x v="1"/>
  </r>
  <r>
    <x v="5"/>
    <n v="61814"/>
    <n v="7"/>
    <x v="1"/>
  </r>
  <r>
    <x v="5"/>
    <n v="61037"/>
    <n v="7"/>
    <x v="1"/>
  </r>
  <r>
    <x v="5"/>
    <n v="60969"/>
    <n v="7"/>
    <x v="1"/>
  </r>
  <r>
    <x v="5"/>
    <n v="60437"/>
    <n v="7"/>
    <x v="1"/>
  </r>
  <r>
    <x v="5"/>
    <n v="62625"/>
    <n v="6"/>
    <x v="1"/>
  </r>
  <r>
    <x v="5"/>
    <n v="62964"/>
    <n v="6"/>
    <x v="1"/>
  </r>
  <r>
    <x v="5"/>
    <n v="62896"/>
    <n v="6"/>
    <x v="1"/>
  </r>
  <r>
    <x v="5"/>
    <n v="62360"/>
    <n v="6"/>
    <x v="1"/>
  </r>
  <r>
    <x v="5"/>
    <n v="62058"/>
    <n v="6"/>
    <x v="1"/>
  </r>
  <r>
    <x v="5"/>
    <n v="62501"/>
    <n v="6"/>
    <x v="1"/>
  </r>
  <r>
    <x v="5"/>
    <n v="62205"/>
    <n v="6"/>
    <x v="1"/>
  </r>
  <r>
    <x v="5"/>
    <n v="62268"/>
    <n v="6"/>
    <x v="1"/>
  </r>
  <r>
    <x v="5"/>
    <n v="61372"/>
    <n v="6"/>
    <x v="1"/>
  </r>
  <r>
    <x v="5"/>
    <n v="61816"/>
    <n v="6"/>
    <x v="1"/>
  </r>
  <r>
    <x v="5"/>
    <n v="61564"/>
    <n v="6"/>
    <x v="1"/>
  </r>
  <r>
    <x v="5"/>
    <n v="61563"/>
    <n v="6"/>
    <x v="1"/>
  </r>
  <r>
    <x v="5"/>
    <n v="61812"/>
    <n v="6"/>
    <x v="1"/>
  </r>
  <r>
    <x v="5"/>
    <n v="61333"/>
    <n v="6"/>
    <x v="1"/>
  </r>
  <r>
    <x v="5"/>
    <n v="60966"/>
    <n v="6"/>
    <x v="1"/>
  </r>
  <r>
    <x v="5"/>
    <n v="61057"/>
    <n v="6"/>
    <x v="1"/>
  </r>
  <r>
    <x v="5"/>
    <n v="62999"/>
    <n v="5"/>
    <x v="1"/>
  </r>
  <r>
    <x v="5"/>
    <n v="62809"/>
    <n v="5"/>
    <x v="1"/>
  </r>
  <r>
    <x v="5"/>
    <n v="62961"/>
    <n v="5"/>
    <x v="1"/>
  </r>
  <r>
    <x v="5"/>
    <n v="62831"/>
    <n v="5"/>
    <x v="1"/>
  </r>
  <r>
    <x v="5"/>
    <n v="62418"/>
    <n v="5"/>
    <x v="1"/>
  </r>
  <r>
    <x v="5"/>
    <n v="62264"/>
    <n v="5"/>
    <x v="1"/>
  </r>
  <r>
    <x v="5"/>
    <n v="62467"/>
    <n v="5"/>
    <x v="1"/>
  </r>
  <r>
    <x v="5"/>
    <n v="62324"/>
    <n v="5"/>
    <x v="1"/>
  </r>
  <r>
    <x v="5"/>
    <n v="62094"/>
    <n v="5"/>
    <x v="1"/>
  </r>
  <r>
    <x v="5"/>
    <n v="62341"/>
    <n v="5"/>
    <x v="1"/>
  </r>
  <r>
    <x v="5"/>
    <n v="62045"/>
    <n v="5"/>
    <x v="1"/>
  </r>
  <r>
    <x v="5"/>
    <n v="61423"/>
    <n v="5"/>
    <x v="1"/>
  </r>
  <r>
    <x v="5"/>
    <n v="61913"/>
    <n v="5"/>
    <x v="1"/>
  </r>
  <r>
    <x v="5"/>
    <n v="61729"/>
    <n v="5"/>
    <x v="1"/>
  </r>
  <r>
    <x v="5"/>
    <n v="61338"/>
    <n v="5"/>
    <x v="1"/>
  </r>
  <r>
    <x v="5"/>
    <n v="60911"/>
    <n v="5"/>
    <x v="1"/>
  </r>
  <r>
    <x v="5"/>
    <n v="60141"/>
    <n v="5"/>
    <x v="1"/>
  </r>
  <r>
    <x v="5"/>
    <n v="62818"/>
    <n v="4"/>
    <x v="1"/>
  </r>
  <r>
    <x v="5"/>
    <n v="62548"/>
    <n v="4"/>
    <x v="1"/>
  </r>
  <r>
    <x v="5"/>
    <n v="62824"/>
    <n v="4"/>
    <x v="1"/>
  </r>
  <r>
    <x v="5"/>
    <n v="62567"/>
    <n v="4"/>
    <x v="1"/>
  </r>
  <r>
    <x v="5"/>
    <n v="62688"/>
    <n v="4"/>
    <x v="1"/>
  </r>
  <r>
    <x v="5"/>
    <n v="62367"/>
    <n v="4"/>
    <x v="1"/>
  </r>
  <r>
    <x v="5"/>
    <n v="62250"/>
    <n v="4"/>
    <x v="1"/>
  </r>
  <r>
    <x v="5"/>
    <n v="62426"/>
    <n v="4"/>
    <x v="1"/>
  </r>
  <r>
    <x v="5"/>
    <n v="61949"/>
    <n v="4"/>
    <x v="1"/>
  </r>
  <r>
    <x v="5"/>
    <n v="62217"/>
    <n v="4"/>
    <x v="1"/>
  </r>
  <r>
    <x v="5"/>
    <n v="62050"/>
    <n v="4"/>
    <x v="1"/>
  </r>
  <r>
    <x v="5"/>
    <n v="62354"/>
    <n v="4"/>
    <x v="1"/>
  </r>
  <r>
    <x v="5"/>
    <n v="62458"/>
    <n v="4"/>
    <x v="1"/>
  </r>
  <r>
    <x v="5"/>
    <n v="62358"/>
    <n v="4"/>
    <x v="1"/>
  </r>
  <r>
    <x v="5"/>
    <n v="62361"/>
    <n v="4"/>
    <x v="1"/>
  </r>
  <r>
    <x v="5"/>
    <n v="61776"/>
    <n v="4"/>
    <x v="1"/>
  </r>
  <r>
    <x v="5"/>
    <n v="61353"/>
    <n v="4"/>
    <x v="1"/>
  </r>
  <r>
    <x v="5"/>
    <n v="61467"/>
    <n v="4"/>
    <x v="1"/>
  </r>
  <r>
    <x v="5"/>
    <n v="60926"/>
    <n v="4"/>
    <x v="1"/>
  </r>
  <r>
    <x v="5"/>
    <n v="60974"/>
    <n v="4"/>
    <x v="1"/>
  </r>
  <r>
    <x v="5"/>
    <n v="60961"/>
    <n v="4"/>
    <x v="1"/>
  </r>
  <r>
    <x v="5"/>
    <n v="60952"/>
    <n v="4"/>
    <x v="1"/>
  </r>
  <r>
    <x v="5"/>
    <n v="61258"/>
    <n v="4"/>
    <x v="1"/>
  </r>
  <r>
    <x v="5"/>
    <n v="60553"/>
    <n v="4"/>
    <x v="1"/>
  </r>
  <r>
    <x v="5"/>
    <n v="62976"/>
    <n v="3"/>
    <x v="1"/>
  </r>
  <r>
    <x v="5"/>
    <n v="62695"/>
    <n v="3"/>
    <x v="1"/>
  </r>
  <r>
    <x v="5"/>
    <n v="62819"/>
    <n v="3"/>
    <x v="1"/>
  </r>
  <r>
    <x v="5"/>
    <n v="62888"/>
    <n v="3"/>
    <x v="1"/>
  </r>
  <r>
    <x v="5"/>
    <n v="62839"/>
    <n v="3"/>
    <x v="1"/>
  </r>
  <r>
    <x v="5"/>
    <n v="62692"/>
    <n v="3"/>
    <x v="1"/>
  </r>
  <r>
    <x v="5"/>
    <n v="62987"/>
    <n v="3"/>
    <x v="1"/>
  </r>
  <r>
    <x v="5"/>
    <n v="62465"/>
    <n v="3"/>
    <x v="1"/>
  </r>
  <r>
    <x v="5"/>
    <n v="62092"/>
    <n v="3"/>
    <x v="1"/>
  </r>
  <r>
    <x v="5"/>
    <n v="62078"/>
    <n v="3"/>
    <x v="1"/>
  </r>
  <r>
    <x v="5"/>
    <n v="62085"/>
    <n v="3"/>
    <x v="1"/>
  </r>
  <r>
    <x v="5"/>
    <n v="62051"/>
    <n v="3"/>
    <x v="1"/>
  </r>
  <r>
    <x v="5"/>
    <n v="62340"/>
    <n v="3"/>
    <x v="1"/>
  </r>
  <r>
    <x v="5"/>
    <n v="62313"/>
    <n v="3"/>
    <x v="1"/>
  </r>
  <r>
    <x v="5"/>
    <n v="62421"/>
    <n v="3"/>
    <x v="1"/>
  </r>
  <r>
    <x v="5"/>
    <n v="61754"/>
    <n v="3"/>
    <x v="1"/>
  </r>
  <r>
    <x v="5"/>
    <n v="61440"/>
    <n v="3"/>
    <x v="1"/>
  </r>
  <r>
    <x v="5"/>
    <n v="61449"/>
    <n v="3"/>
    <x v="1"/>
  </r>
  <r>
    <x v="5"/>
    <n v="61533"/>
    <n v="3"/>
    <x v="1"/>
  </r>
  <r>
    <x v="5"/>
    <n v="61532"/>
    <n v="3"/>
    <x v="1"/>
  </r>
  <r>
    <x v="5"/>
    <n v="61465"/>
    <n v="3"/>
    <x v="1"/>
  </r>
  <r>
    <x v="5"/>
    <n v="61917"/>
    <n v="3"/>
    <x v="1"/>
  </r>
  <r>
    <x v="5"/>
    <n v="61572"/>
    <n v="3"/>
    <x v="1"/>
  </r>
  <r>
    <x v="5"/>
    <n v="61491"/>
    <n v="3"/>
    <x v="1"/>
  </r>
  <r>
    <x v="5"/>
    <n v="61524"/>
    <n v="3"/>
    <x v="1"/>
  </r>
  <r>
    <x v="5"/>
    <n v="61929"/>
    <n v="3"/>
    <x v="1"/>
  </r>
  <r>
    <x v="5"/>
    <n v="61314"/>
    <n v="3"/>
    <x v="1"/>
  </r>
  <r>
    <x v="5"/>
    <n v="60933"/>
    <n v="3"/>
    <x v="1"/>
  </r>
  <r>
    <x v="5"/>
    <n v="62668"/>
    <n v="2"/>
    <x v="1"/>
  </r>
  <r>
    <x v="5"/>
    <n v="62894"/>
    <n v="2"/>
    <x v="1"/>
  </r>
  <r>
    <x v="5"/>
    <n v="62838"/>
    <n v="2"/>
    <x v="1"/>
  </r>
  <r>
    <x v="5"/>
    <n v="62534"/>
    <n v="2"/>
    <x v="1"/>
  </r>
  <r>
    <x v="5"/>
    <n v="62867"/>
    <n v="2"/>
    <x v="1"/>
  </r>
  <r>
    <x v="5"/>
    <n v="62517"/>
    <n v="2"/>
    <x v="1"/>
  </r>
  <r>
    <x v="5"/>
    <n v="62876"/>
    <n v="2"/>
    <x v="1"/>
  </r>
  <r>
    <x v="5"/>
    <n v="62320"/>
    <n v="2"/>
    <x v="1"/>
  </r>
  <r>
    <x v="5"/>
    <n v="62334"/>
    <n v="2"/>
    <x v="1"/>
  </r>
  <r>
    <x v="5"/>
    <n v="62013"/>
    <n v="2"/>
    <x v="1"/>
  </r>
  <r>
    <x v="5"/>
    <n v="62244"/>
    <n v="2"/>
    <x v="1"/>
  </r>
  <r>
    <x v="5"/>
    <n v="62044"/>
    <n v="2"/>
    <x v="1"/>
  </r>
  <r>
    <x v="5"/>
    <n v="62414"/>
    <n v="2"/>
    <x v="1"/>
  </r>
  <r>
    <x v="5"/>
    <n v="62351"/>
    <n v="2"/>
    <x v="1"/>
  </r>
  <r>
    <x v="5"/>
    <n v="62238"/>
    <n v="2"/>
    <x v="1"/>
  </r>
  <r>
    <x v="5"/>
    <n v="62365"/>
    <n v="2"/>
    <x v="1"/>
  </r>
  <r>
    <x v="5"/>
    <n v="61452"/>
    <n v="2"/>
    <x v="1"/>
  </r>
  <r>
    <x v="5"/>
    <n v="61489"/>
    <n v="2"/>
    <x v="1"/>
  </r>
  <r>
    <x v="5"/>
    <n v="61747"/>
    <n v="2"/>
    <x v="1"/>
  </r>
  <r>
    <x v="5"/>
    <n v="61544"/>
    <n v="2"/>
    <x v="1"/>
  </r>
  <r>
    <x v="5"/>
    <n v="61847"/>
    <n v="2"/>
    <x v="1"/>
  </r>
  <r>
    <x v="5"/>
    <n v="61346"/>
    <n v="2"/>
    <x v="1"/>
  </r>
  <r>
    <x v="5"/>
    <n v="61332"/>
    <n v="2"/>
    <x v="1"/>
  </r>
  <r>
    <x v="5"/>
    <n v="60917"/>
    <n v="2"/>
    <x v="1"/>
  </r>
  <r>
    <x v="5"/>
    <n v="62825"/>
    <n v="1"/>
    <x v="1"/>
  </r>
  <r>
    <x v="5"/>
    <n v="62879"/>
    <n v="1"/>
    <x v="1"/>
  </r>
  <r>
    <x v="5"/>
    <n v="62643"/>
    <n v="1"/>
    <x v="1"/>
  </r>
  <r>
    <x v="5"/>
    <n v="62560"/>
    <n v="1"/>
    <x v="1"/>
  </r>
  <r>
    <x v="5"/>
    <n v="62899"/>
    <n v="1"/>
    <x v="1"/>
  </r>
  <r>
    <x v="5"/>
    <n v="62927"/>
    <n v="1"/>
    <x v="1"/>
  </r>
  <r>
    <x v="5"/>
    <n v="62218"/>
    <n v="1"/>
    <x v="1"/>
  </r>
  <r>
    <x v="5"/>
    <n v="62432"/>
    <n v="1"/>
    <x v="1"/>
  </r>
  <r>
    <x v="5"/>
    <n v="62479"/>
    <n v="1"/>
    <x v="1"/>
  </r>
  <r>
    <x v="5"/>
    <n v="62077"/>
    <n v="1"/>
    <x v="1"/>
  </r>
  <r>
    <x v="5"/>
    <n v="62440"/>
    <n v="1"/>
    <x v="1"/>
  </r>
  <r>
    <x v="5"/>
    <n v="62478"/>
    <n v="1"/>
    <x v="1"/>
  </r>
  <r>
    <x v="5"/>
    <n v="61430"/>
    <n v="1"/>
    <x v="1"/>
  </r>
  <r>
    <x v="5"/>
    <n v="61773"/>
    <n v="1"/>
    <x v="1"/>
  </r>
  <r>
    <x v="5"/>
    <n v="61482"/>
    <n v="1"/>
    <x v="1"/>
  </r>
  <r>
    <x v="5"/>
    <n v="61811"/>
    <n v="1"/>
    <x v="1"/>
  </r>
  <r>
    <x v="5"/>
    <n v="61749"/>
    <n v="1"/>
    <x v="1"/>
  </r>
  <r>
    <x v="5"/>
    <n v="61323"/>
    <n v="1"/>
    <x v="1"/>
  </r>
  <r>
    <x v="5"/>
    <n v="61059"/>
    <n v="1"/>
    <x v="1"/>
  </r>
  <r>
    <x v="5"/>
    <n v="61349"/>
    <n v="1"/>
    <x v="1"/>
  </r>
  <r>
    <x v="5"/>
    <n v="60946"/>
    <n v="1"/>
    <x v="1"/>
  </r>
  <r>
    <x v="5"/>
    <n v="60461"/>
    <n v="1"/>
    <x v="1"/>
  </r>
  <r>
    <x v="5"/>
    <n v="62965"/>
    <n v="0"/>
    <x v="1"/>
  </r>
  <r>
    <x v="5"/>
    <n v="62833"/>
    <n v="0"/>
    <x v="1"/>
  </r>
  <r>
    <x v="5"/>
    <n v="62988"/>
    <n v="0"/>
    <x v="1"/>
  </r>
  <r>
    <x v="5"/>
    <n v="62891"/>
    <n v="0"/>
    <x v="1"/>
  </r>
  <r>
    <x v="5"/>
    <n v="62957"/>
    <n v="0"/>
    <x v="1"/>
  </r>
  <r>
    <x v="5"/>
    <n v="62892"/>
    <n v="0"/>
    <x v="1"/>
  </r>
  <r>
    <x v="5"/>
    <n v="62886"/>
    <n v="0"/>
    <x v="1"/>
  </r>
  <r>
    <x v="5"/>
    <n v="62893"/>
    <n v="0"/>
    <x v="1"/>
  </r>
  <r>
    <x v="5"/>
    <n v="62862"/>
    <n v="0"/>
    <x v="1"/>
  </r>
  <r>
    <x v="5"/>
    <n v="62690"/>
    <n v="0"/>
    <x v="1"/>
  </r>
  <r>
    <x v="5"/>
    <n v="62617"/>
    <n v="0"/>
    <x v="1"/>
  </r>
  <r>
    <x v="5"/>
    <n v="62706"/>
    <n v="0"/>
    <x v="1"/>
  </r>
  <r>
    <x v="5"/>
    <n v="62672"/>
    <n v="0"/>
    <x v="1"/>
  </r>
  <r>
    <x v="5"/>
    <n v="62547"/>
    <n v="0"/>
    <x v="1"/>
  </r>
  <r>
    <x v="5"/>
    <n v="62970"/>
    <n v="0"/>
    <x v="1"/>
  </r>
  <r>
    <x v="5"/>
    <n v="62897"/>
    <n v="0"/>
    <x v="1"/>
  </r>
  <r>
    <x v="5"/>
    <n v="62555"/>
    <n v="0"/>
    <x v="1"/>
  </r>
  <r>
    <x v="5"/>
    <n v="62868"/>
    <n v="0"/>
    <x v="1"/>
  </r>
  <r>
    <x v="5"/>
    <n v="62860"/>
    <n v="0"/>
    <x v="1"/>
  </r>
  <r>
    <x v="5"/>
    <n v="62558"/>
    <n v="0"/>
    <x v="1"/>
  </r>
  <r>
    <x v="5"/>
    <n v="62667"/>
    <n v="0"/>
    <x v="1"/>
  </r>
  <r>
    <x v="5"/>
    <n v="62638"/>
    <n v="0"/>
    <x v="1"/>
  </r>
  <r>
    <x v="5"/>
    <n v="62950"/>
    <n v="0"/>
    <x v="1"/>
  </r>
  <r>
    <x v="5"/>
    <n v="62639"/>
    <n v="0"/>
    <x v="1"/>
  </r>
  <r>
    <x v="5"/>
    <n v="62954"/>
    <n v="0"/>
    <x v="1"/>
  </r>
  <r>
    <x v="5"/>
    <n v="62571"/>
    <n v="0"/>
    <x v="1"/>
  </r>
  <r>
    <x v="5"/>
    <n v="62885"/>
    <n v="0"/>
    <x v="1"/>
  </r>
  <r>
    <x v="5"/>
    <n v="62642"/>
    <n v="0"/>
    <x v="1"/>
  </r>
  <r>
    <x v="5"/>
    <n v="62843"/>
    <n v="0"/>
    <x v="1"/>
  </r>
  <r>
    <x v="5"/>
    <n v="62807"/>
    <n v="0"/>
    <x v="1"/>
  </r>
  <r>
    <x v="5"/>
    <n v="62967"/>
    <n v="0"/>
    <x v="1"/>
  </r>
  <r>
    <x v="5"/>
    <n v="62808"/>
    <n v="0"/>
    <x v="1"/>
  </r>
  <r>
    <x v="5"/>
    <n v="62677"/>
    <n v="0"/>
    <x v="1"/>
  </r>
  <r>
    <x v="5"/>
    <n v="62908"/>
    <n v="0"/>
    <x v="1"/>
  </r>
  <r>
    <x v="5"/>
    <n v="62851"/>
    <n v="0"/>
    <x v="1"/>
  </r>
  <r>
    <x v="5"/>
    <n v="62877"/>
    <n v="0"/>
    <x v="1"/>
  </r>
  <r>
    <x v="5"/>
    <n v="62556"/>
    <n v="0"/>
    <x v="1"/>
  </r>
  <r>
    <x v="5"/>
    <n v="62572"/>
    <n v="0"/>
    <x v="1"/>
  </r>
  <r>
    <x v="5"/>
    <n v="62871"/>
    <n v="0"/>
    <x v="1"/>
  </r>
  <r>
    <x v="5"/>
    <n v="62649"/>
    <n v="0"/>
    <x v="1"/>
  </r>
  <r>
    <x v="5"/>
    <n v="62861"/>
    <n v="0"/>
    <x v="1"/>
  </r>
  <r>
    <x v="5"/>
    <n v="62531"/>
    <n v="0"/>
    <x v="1"/>
  </r>
  <r>
    <x v="5"/>
    <n v="62514"/>
    <n v="0"/>
    <x v="1"/>
  </r>
  <r>
    <x v="5"/>
    <n v="62916"/>
    <n v="0"/>
    <x v="1"/>
  </r>
  <r>
    <x v="5"/>
    <n v="62947"/>
    <n v="0"/>
    <x v="1"/>
  </r>
  <r>
    <x v="5"/>
    <n v="62655"/>
    <n v="0"/>
    <x v="1"/>
  </r>
  <r>
    <x v="5"/>
    <n v="62883"/>
    <n v="0"/>
    <x v="1"/>
  </r>
  <r>
    <x v="5"/>
    <n v="62815"/>
    <n v="0"/>
    <x v="1"/>
  </r>
  <r>
    <x v="5"/>
    <n v="62553"/>
    <n v="0"/>
    <x v="1"/>
  </r>
  <r>
    <x v="5"/>
    <n v="62601"/>
    <n v="0"/>
    <x v="1"/>
  </r>
  <r>
    <x v="5"/>
    <n v="62953"/>
    <n v="0"/>
    <x v="1"/>
  </r>
  <r>
    <x v="5"/>
    <n v="62817"/>
    <n v="0"/>
    <x v="1"/>
  </r>
  <r>
    <x v="5"/>
    <n v="62956"/>
    <n v="0"/>
    <x v="1"/>
  </r>
  <r>
    <x v="5"/>
    <n v="62921"/>
    <n v="0"/>
    <x v="1"/>
  </r>
  <r>
    <x v="5"/>
    <n v="62537"/>
    <n v="0"/>
    <x v="1"/>
  </r>
  <r>
    <x v="5"/>
    <n v="62878"/>
    <n v="0"/>
    <x v="1"/>
  </r>
  <r>
    <x v="5"/>
    <n v="62841"/>
    <n v="0"/>
    <x v="1"/>
  </r>
  <r>
    <x v="5"/>
    <n v="62923"/>
    <n v="0"/>
    <x v="1"/>
  </r>
  <r>
    <x v="5"/>
    <n v="62962"/>
    <n v="0"/>
    <x v="1"/>
  </r>
  <r>
    <x v="5"/>
    <n v="62693"/>
    <n v="0"/>
    <x v="1"/>
  </r>
  <r>
    <x v="5"/>
    <n v="62673"/>
    <n v="0"/>
    <x v="1"/>
  </r>
  <r>
    <x v="5"/>
    <n v="62820"/>
    <n v="0"/>
    <x v="1"/>
  </r>
  <r>
    <x v="5"/>
    <n v="62541"/>
    <n v="0"/>
    <x v="1"/>
  </r>
  <r>
    <x v="5"/>
    <n v="62689"/>
    <n v="0"/>
    <x v="1"/>
  </r>
  <r>
    <x v="5"/>
    <n v="62969"/>
    <n v="0"/>
    <x v="1"/>
  </r>
  <r>
    <x v="5"/>
    <n v="62928"/>
    <n v="0"/>
    <x v="1"/>
  </r>
  <r>
    <x v="5"/>
    <n v="62621"/>
    <n v="0"/>
    <x v="1"/>
  </r>
  <r>
    <x v="5"/>
    <n v="62610"/>
    <n v="0"/>
    <x v="1"/>
  </r>
  <r>
    <x v="5"/>
    <n v="62975"/>
    <n v="0"/>
    <x v="1"/>
  </r>
  <r>
    <x v="5"/>
    <n v="62931"/>
    <n v="0"/>
    <x v="1"/>
  </r>
  <r>
    <x v="5"/>
    <n v="62850"/>
    <n v="0"/>
    <x v="1"/>
  </r>
  <r>
    <x v="5"/>
    <n v="62663"/>
    <n v="0"/>
    <x v="1"/>
  </r>
  <r>
    <x v="5"/>
    <n v="62852"/>
    <n v="0"/>
    <x v="1"/>
  </r>
  <r>
    <x v="5"/>
    <n v="62532"/>
    <n v="0"/>
    <x v="1"/>
  </r>
  <r>
    <x v="5"/>
    <n v="62624"/>
    <n v="0"/>
    <x v="1"/>
  </r>
  <r>
    <x v="5"/>
    <n v="62934"/>
    <n v="0"/>
    <x v="1"/>
  </r>
  <r>
    <x v="5"/>
    <n v="62887"/>
    <n v="0"/>
    <x v="1"/>
  </r>
  <r>
    <x v="5"/>
    <n v="62880"/>
    <n v="0"/>
    <x v="1"/>
  </r>
  <r>
    <x v="5"/>
    <n v="62990"/>
    <n v="0"/>
    <x v="1"/>
  </r>
  <r>
    <x v="5"/>
    <n v="62518"/>
    <n v="0"/>
    <x v="1"/>
  </r>
  <r>
    <x v="5"/>
    <n v="62889"/>
    <n v="0"/>
    <x v="1"/>
  </r>
  <r>
    <x v="5"/>
    <n v="62612"/>
    <n v="0"/>
    <x v="1"/>
  </r>
  <r>
    <x v="5"/>
    <n v="62996"/>
    <n v="0"/>
    <x v="1"/>
  </r>
  <r>
    <x v="5"/>
    <n v="62828"/>
    <n v="0"/>
    <x v="1"/>
  </r>
  <r>
    <x v="5"/>
    <n v="62998"/>
    <n v="0"/>
    <x v="1"/>
  </r>
  <r>
    <x v="5"/>
    <n v="62829"/>
    <n v="0"/>
    <x v="1"/>
  </r>
  <r>
    <x v="5"/>
    <n v="62872"/>
    <n v="0"/>
    <x v="1"/>
  </r>
  <r>
    <x v="5"/>
    <n v="62519"/>
    <n v="0"/>
    <x v="1"/>
  </r>
  <r>
    <x v="5"/>
    <n v="61936"/>
    <n v="0"/>
    <x v="1"/>
  </r>
  <r>
    <x v="5"/>
    <n v="62255"/>
    <n v="0"/>
    <x v="1"/>
  </r>
  <r>
    <x v="5"/>
    <n v="62436"/>
    <n v="0"/>
    <x v="1"/>
  </r>
  <r>
    <x v="5"/>
    <n v="62323"/>
    <n v="0"/>
    <x v="1"/>
  </r>
  <r>
    <x v="5"/>
    <n v="62022"/>
    <n v="0"/>
    <x v="1"/>
  </r>
  <r>
    <x v="5"/>
    <n v="62359"/>
    <n v="0"/>
    <x v="1"/>
  </r>
  <r>
    <x v="5"/>
    <n v="62475"/>
    <n v="0"/>
    <x v="1"/>
  </r>
  <r>
    <x v="5"/>
    <n v="62030"/>
    <n v="0"/>
    <x v="1"/>
  </r>
  <r>
    <x v="5"/>
    <n v="62348"/>
    <n v="0"/>
    <x v="1"/>
  </r>
  <r>
    <x v="5"/>
    <n v="61941"/>
    <n v="0"/>
    <x v="1"/>
  </r>
  <r>
    <x v="5"/>
    <n v="62091"/>
    <n v="0"/>
    <x v="1"/>
  </r>
  <r>
    <x v="5"/>
    <n v="62237"/>
    <n v="0"/>
    <x v="1"/>
  </r>
  <r>
    <x v="5"/>
    <n v="62461"/>
    <n v="0"/>
    <x v="1"/>
  </r>
  <r>
    <x v="5"/>
    <n v="62280"/>
    <n v="0"/>
    <x v="1"/>
  </r>
  <r>
    <x v="5"/>
    <n v="62469"/>
    <n v="0"/>
    <x v="1"/>
  </r>
  <r>
    <x v="5"/>
    <n v="62076"/>
    <n v="0"/>
    <x v="1"/>
  </r>
  <r>
    <x v="5"/>
    <n v="62036"/>
    <n v="0"/>
    <x v="1"/>
  </r>
  <r>
    <x v="5"/>
    <n v="62047"/>
    <n v="0"/>
    <x v="1"/>
  </r>
  <r>
    <x v="5"/>
    <n v="62346"/>
    <n v="0"/>
    <x v="1"/>
  </r>
  <r>
    <x v="5"/>
    <n v="62079"/>
    <n v="0"/>
    <x v="1"/>
  </r>
  <r>
    <x v="5"/>
    <n v="62319"/>
    <n v="0"/>
    <x v="1"/>
  </r>
  <r>
    <x v="5"/>
    <n v="62284"/>
    <n v="0"/>
    <x v="1"/>
  </r>
  <r>
    <x v="5"/>
    <n v="62021"/>
    <n v="0"/>
    <x v="1"/>
  </r>
  <r>
    <x v="5"/>
    <n v="62297"/>
    <n v="0"/>
    <x v="1"/>
  </r>
  <r>
    <x v="5"/>
    <n v="62262"/>
    <n v="0"/>
    <x v="1"/>
  </r>
  <r>
    <x v="5"/>
    <n v="62374"/>
    <n v="0"/>
    <x v="1"/>
  </r>
  <r>
    <x v="5"/>
    <n v="62459"/>
    <n v="0"/>
    <x v="1"/>
  </r>
  <r>
    <x v="5"/>
    <n v="62032"/>
    <n v="0"/>
    <x v="1"/>
  </r>
  <r>
    <x v="5"/>
    <n v="62463"/>
    <n v="0"/>
    <x v="1"/>
  </r>
  <r>
    <x v="5"/>
    <n v="62376"/>
    <n v="0"/>
    <x v="1"/>
  </r>
  <r>
    <x v="5"/>
    <n v="62083"/>
    <n v="0"/>
    <x v="1"/>
  </r>
  <r>
    <x v="5"/>
    <n v="62240"/>
    <n v="0"/>
    <x v="1"/>
  </r>
  <r>
    <x v="5"/>
    <n v="62473"/>
    <n v="0"/>
    <x v="1"/>
  </r>
  <r>
    <x v="5"/>
    <n v="62477"/>
    <n v="0"/>
    <x v="1"/>
  </r>
  <r>
    <x v="5"/>
    <n v="62357"/>
    <n v="0"/>
    <x v="1"/>
  </r>
  <r>
    <x v="5"/>
    <n v="62336"/>
    <n v="0"/>
    <x v="1"/>
  </r>
  <r>
    <x v="5"/>
    <n v="62434"/>
    <n v="0"/>
    <x v="1"/>
  </r>
  <r>
    <x v="5"/>
    <n v="62481"/>
    <n v="0"/>
    <x v="1"/>
  </r>
  <r>
    <x v="5"/>
    <n v="62438"/>
    <n v="0"/>
    <x v="1"/>
  </r>
  <r>
    <x v="5"/>
    <n v="62338"/>
    <n v="0"/>
    <x v="1"/>
  </r>
  <r>
    <x v="5"/>
    <n v="62347"/>
    <n v="0"/>
    <x v="1"/>
  </r>
  <r>
    <x v="5"/>
    <n v="62339"/>
    <n v="0"/>
    <x v="1"/>
  </r>
  <r>
    <x v="5"/>
    <n v="62253"/>
    <n v="0"/>
    <x v="1"/>
  </r>
  <r>
    <x v="5"/>
    <n v="62413"/>
    <n v="0"/>
    <x v="1"/>
  </r>
  <r>
    <x v="5"/>
    <n v="62444"/>
    <n v="0"/>
    <x v="1"/>
  </r>
  <r>
    <x v="5"/>
    <n v="62314"/>
    <n v="0"/>
    <x v="1"/>
  </r>
  <r>
    <x v="5"/>
    <n v="62256"/>
    <n v="0"/>
    <x v="1"/>
  </r>
  <r>
    <x v="5"/>
    <n v="62417"/>
    <n v="0"/>
    <x v="1"/>
  </r>
  <r>
    <x v="5"/>
    <n v="62001"/>
    <n v="0"/>
    <x v="1"/>
  </r>
  <r>
    <x v="5"/>
    <n v="62316"/>
    <n v="0"/>
    <x v="1"/>
  </r>
  <r>
    <x v="5"/>
    <n v="62261"/>
    <n v="0"/>
    <x v="1"/>
  </r>
  <r>
    <x v="5"/>
    <n v="62419"/>
    <n v="0"/>
    <x v="1"/>
  </r>
  <r>
    <x v="5"/>
    <n v="62452"/>
    <n v="0"/>
    <x v="1"/>
  </r>
  <r>
    <x v="5"/>
    <n v="62019"/>
    <n v="0"/>
    <x v="1"/>
  </r>
  <r>
    <x v="5"/>
    <n v="61955"/>
    <n v="0"/>
    <x v="1"/>
  </r>
  <r>
    <x v="5"/>
    <n v="62080"/>
    <n v="0"/>
    <x v="1"/>
  </r>
  <r>
    <x v="5"/>
    <n v="62460"/>
    <n v="0"/>
    <x v="1"/>
  </r>
  <r>
    <x v="5"/>
    <n v="62027"/>
    <n v="0"/>
    <x v="1"/>
  </r>
  <r>
    <x v="5"/>
    <n v="62462"/>
    <n v="0"/>
    <x v="1"/>
  </r>
  <r>
    <x v="5"/>
    <n v="62423"/>
    <n v="0"/>
    <x v="1"/>
  </r>
  <r>
    <x v="5"/>
    <n v="62464"/>
    <n v="0"/>
    <x v="1"/>
  </r>
  <r>
    <x v="5"/>
    <n v="62031"/>
    <n v="0"/>
    <x v="1"/>
  </r>
  <r>
    <x v="5"/>
    <n v="62279"/>
    <n v="0"/>
    <x v="1"/>
  </r>
  <r>
    <x v="5"/>
    <n v="62023"/>
    <n v="0"/>
    <x v="1"/>
  </r>
  <r>
    <x v="5"/>
    <n v="62098"/>
    <n v="0"/>
    <x v="1"/>
  </r>
  <r>
    <x v="5"/>
    <n v="62344"/>
    <n v="0"/>
    <x v="1"/>
  </r>
  <r>
    <x v="5"/>
    <n v="62015"/>
    <n v="0"/>
    <x v="1"/>
  </r>
  <r>
    <x v="5"/>
    <n v="62427"/>
    <n v="0"/>
    <x v="1"/>
  </r>
  <r>
    <x v="5"/>
    <n v="62093"/>
    <n v="0"/>
    <x v="1"/>
  </r>
  <r>
    <x v="5"/>
    <n v="62428"/>
    <n v="0"/>
    <x v="1"/>
  </r>
  <r>
    <x v="5"/>
    <n v="62513"/>
    <n v="0"/>
    <x v="1"/>
  </r>
  <r>
    <x v="5"/>
    <n v="62431"/>
    <n v="0"/>
    <x v="1"/>
  </r>
  <r>
    <x v="5"/>
    <n v="62345"/>
    <n v="0"/>
    <x v="1"/>
  </r>
  <r>
    <x v="5"/>
    <n v="62241"/>
    <n v="0"/>
    <x v="1"/>
  </r>
  <r>
    <x v="5"/>
    <n v="62480"/>
    <n v="0"/>
    <x v="1"/>
  </r>
  <r>
    <x v="5"/>
    <n v="62380"/>
    <n v="0"/>
    <x v="1"/>
  </r>
  <r>
    <x v="5"/>
    <n v="62017"/>
    <n v="0"/>
    <x v="1"/>
  </r>
  <r>
    <x v="5"/>
    <n v="62242"/>
    <n v="0"/>
    <x v="1"/>
  </r>
  <r>
    <x v="5"/>
    <n v="62370"/>
    <n v="0"/>
    <x v="1"/>
  </r>
  <r>
    <x v="5"/>
    <n v="62373"/>
    <n v="0"/>
    <x v="1"/>
  </r>
  <r>
    <x v="5"/>
    <n v="61933"/>
    <n v="0"/>
    <x v="1"/>
  </r>
  <r>
    <x v="5"/>
    <n v="62266"/>
    <n v="0"/>
    <x v="1"/>
  </r>
  <r>
    <x v="5"/>
    <n v="61852"/>
    <n v="0"/>
    <x v="1"/>
  </r>
  <r>
    <x v="5"/>
    <n v="61420"/>
    <n v="0"/>
    <x v="1"/>
  </r>
  <r>
    <x v="5"/>
    <n v="61560"/>
    <n v="0"/>
    <x v="1"/>
  </r>
  <r>
    <x v="5"/>
    <n v="61810"/>
    <n v="0"/>
    <x v="1"/>
  </r>
  <r>
    <x v="5"/>
    <n v="61431"/>
    <n v="0"/>
    <x v="1"/>
  </r>
  <r>
    <x v="5"/>
    <n v="61751"/>
    <n v="0"/>
    <x v="1"/>
  </r>
  <r>
    <x v="5"/>
    <n v="61426"/>
    <n v="0"/>
    <x v="1"/>
  </r>
  <r>
    <x v="5"/>
    <n v="61371"/>
    <n v="0"/>
    <x v="1"/>
  </r>
  <r>
    <x v="5"/>
    <n v="61569"/>
    <n v="0"/>
    <x v="1"/>
  </r>
  <r>
    <x v="5"/>
    <n v="61545"/>
    <n v="0"/>
    <x v="1"/>
  </r>
  <r>
    <x v="5"/>
    <n v="61442"/>
    <n v="0"/>
    <x v="1"/>
  </r>
  <r>
    <x v="5"/>
    <n v="61724"/>
    <n v="0"/>
    <x v="1"/>
  </r>
  <r>
    <x v="5"/>
    <n v="61775"/>
    <n v="0"/>
    <x v="1"/>
  </r>
  <r>
    <x v="5"/>
    <n v="61815"/>
    <n v="0"/>
    <x v="1"/>
  </r>
  <r>
    <x v="5"/>
    <n v="61526"/>
    <n v="0"/>
    <x v="1"/>
  </r>
  <r>
    <x v="5"/>
    <n v="61553"/>
    <n v="0"/>
    <x v="1"/>
  </r>
  <r>
    <x v="5"/>
    <n v="61735"/>
    <n v="0"/>
    <x v="1"/>
  </r>
  <r>
    <x v="5"/>
    <n v="61478"/>
    <n v="0"/>
    <x v="1"/>
  </r>
  <r>
    <x v="5"/>
    <n v="61864"/>
    <n v="0"/>
    <x v="1"/>
  </r>
  <r>
    <x v="5"/>
    <n v="61468"/>
    <n v="0"/>
    <x v="1"/>
  </r>
  <r>
    <x v="5"/>
    <n v="61871"/>
    <n v="0"/>
    <x v="1"/>
  </r>
  <r>
    <x v="5"/>
    <n v="61567"/>
    <n v="0"/>
    <x v="1"/>
  </r>
  <r>
    <x v="5"/>
    <n v="61720"/>
    <n v="0"/>
    <x v="1"/>
  </r>
  <r>
    <x v="5"/>
    <n v="61516"/>
    <n v="0"/>
    <x v="1"/>
  </r>
  <r>
    <x v="5"/>
    <n v="61484"/>
    <n v="0"/>
    <x v="1"/>
  </r>
  <r>
    <x v="5"/>
    <n v="61437"/>
    <n v="0"/>
    <x v="1"/>
  </r>
  <r>
    <x v="5"/>
    <n v="61752"/>
    <n v="0"/>
    <x v="1"/>
  </r>
  <r>
    <x v="5"/>
    <n v="61830"/>
    <n v="0"/>
    <x v="1"/>
  </r>
  <r>
    <x v="5"/>
    <n v="61851"/>
    <n v="0"/>
    <x v="1"/>
  </r>
  <r>
    <x v="5"/>
    <n v="61831"/>
    <n v="0"/>
    <x v="1"/>
  </r>
  <r>
    <x v="5"/>
    <n v="61471"/>
    <n v="0"/>
    <x v="1"/>
  </r>
  <r>
    <x v="5"/>
    <n v="61519"/>
    <n v="0"/>
    <x v="1"/>
  </r>
  <r>
    <x v="5"/>
    <n v="61855"/>
    <n v="0"/>
    <x v="1"/>
  </r>
  <r>
    <x v="5"/>
    <n v="61833"/>
    <n v="0"/>
    <x v="1"/>
  </r>
  <r>
    <x v="5"/>
    <n v="61857"/>
    <n v="0"/>
    <x v="1"/>
  </r>
  <r>
    <x v="5"/>
    <n v="61477"/>
    <n v="0"/>
    <x v="1"/>
  </r>
  <r>
    <x v="5"/>
    <n v="61859"/>
    <n v="0"/>
    <x v="1"/>
  </r>
  <r>
    <x v="5"/>
    <n v="61424"/>
    <n v="0"/>
    <x v="1"/>
  </r>
  <r>
    <x v="5"/>
    <n v="61414"/>
    <n v="0"/>
    <x v="1"/>
  </r>
  <r>
    <x v="5"/>
    <n v="61840"/>
    <n v="0"/>
    <x v="1"/>
  </r>
  <r>
    <x v="5"/>
    <n v="61451"/>
    <n v="0"/>
    <x v="1"/>
  </r>
  <r>
    <x v="5"/>
    <n v="61777"/>
    <n v="0"/>
    <x v="1"/>
  </r>
  <r>
    <x v="5"/>
    <n v="61778"/>
    <n v="0"/>
    <x v="1"/>
  </r>
  <r>
    <x v="5"/>
    <n v="61928"/>
    <n v="0"/>
    <x v="1"/>
  </r>
  <r>
    <x v="5"/>
    <n v="61418"/>
    <n v="0"/>
    <x v="1"/>
  </r>
  <r>
    <x v="5"/>
    <n v="61541"/>
    <n v="0"/>
    <x v="1"/>
  </r>
  <r>
    <x v="5"/>
    <n v="61750"/>
    <n v="0"/>
    <x v="1"/>
  </r>
  <r>
    <x v="5"/>
    <n v="61416"/>
    <n v="0"/>
    <x v="1"/>
  </r>
  <r>
    <x v="5"/>
    <n v="61459"/>
    <n v="0"/>
    <x v="1"/>
  </r>
  <r>
    <x v="5"/>
    <n v="61845"/>
    <n v="0"/>
    <x v="1"/>
  </r>
  <r>
    <x v="5"/>
    <n v="61535"/>
    <n v="0"/>
    <x v="1"/>
  </r>
  <r>
    <x v="5"/>
    <n v="61475"/>
    <n v="0"/>
    <x v="1"/>
  </r>
  <r>
    <x v="5"/>
    <n v="61882"/>
    <n v="0"/>
    <x v="1"/>
  </r>
  <r>
    <x v="5"/>
    <n v="61742"/>
    <n v="0"/>
    <x v="1"/>
  </r>
  <r>
    <x v="5"/>
    <n v="61884"/>
    <n v="0"/>
    <x v="1"/>
  </r>
  <r>
    <x v="5"/>
    <n v="61374"/>
    <n v="0"/>
    <x v="1"/>
  </r>
  <r>
    <x v="5"/>
    <n v="61466"/>
    <n v="0"/>
    <x v="1"/>
  </r>
  <r>
    <x v="5"/>
    <n v="61912"/>
    <n v="0"/>
    <x v="1"/>
  </r>
  <r>
    <x v="5"/>
    <n v="61432"/>
    <n v="0"/>
    <x v="1"/>
  </r>
  <r>
    <x v="5"/>
    <n v="61435"/>
    <n v="0"/>
    <x v="1"/>
  </r>
  <r>
    <x v="5"/>
    <n v="61924"/>
    <n v="0"/>
    <x v="1"/>
  </r>
  <r>
    <x v="5"/>
    <n v="61919"/>
    <n v="0"/>
    <x v="1"/>
  </r>
  <r>
    <x v="5"/>
    <n v="61419"/>
    <n v="0"/>
    <x v="1"/>
  </r>
  <r>
    <x v="5"/>
    <n v="61415"/>
    <n v="0"/>
    <x v="1"/>
  </r>
  <r>
    <x v="5"/>
    <n v="61743"/>
    <n v="0"/>
    <x v="1"/>
  </r>
  <r>
    <x v="5"/>
    <n v="61848"/>
    <n v="0"/>
    <x v="1"/>
  </r>
  <r>
    <x v="5"/>
    <n v="61479"/>
    <n v="0"/>
    <x v="1"/>
  </r>
  <r>
    <x v="5"/>
    <n v="61543"/>
    <n v="0"/>
    <x v="1"/>
  </r>
  <r>
    <x v="5"/>
    <n v="61433"/>
    <n v="0"/>
    <x v="1"/>
  </r>
  <r>
    <x v="5"/>
    <n v="61476"/>
    <n v="0"/>
    <x v="1"/>
  </r>
  <r>
    <x v="5"/>
    <n v="61731"/>
    <n v="0"/>
    <x v="1"/>
  </r>
  <r>
    <x v="5"/>
    <n v="61453"/>
    <n v="0"/>
    <x v="1"/>
  </r>
  <r>
    <x v="5"/>
    <n v="60956"/>
    <n v="0"/>
    <x v="1"/>
  </r>
  <r>
    <x v="5"/>
    <n v="61251"/>
    <n v="0"/>
    <x v="1"/>
  </r>
  <r>
    <x v="5"/>
    <n v="61050"/>
    <n v="0"/>
    <x v="1"/>
  </r>
  <r>
    <x v="5"/>
    <n v="61311"/>
    <n v="0"/>
    <x v="1"/>
  </r>
  <r>
    <x v="5"/>
    <n v="61259"/>
    <n v="0"/>
    <x v="1"/>
  </r>
  <r>
    <x v="5"/>
    <n v="61242"/>
    <n v="0"/>
    <x v="1"/>
  </r>
  <r>
    <x v="5"/>
    <n v="61027"/>
    <n v="0"/>
    <x v="1"/>
  </r>
  <r>
    <x v="5"/>
    <n v="61243"/>
    <n v="0"/>
    <x v="1"/>
  </r>
  <r>
    <x v="5"/>
    <n v="61331"/>
    <n v="0"/>
    <x v="1"/>
  </r>
  <r>
    <x v="5"/>
    <n v="61272"/>
    <n v="0"/>
    <x v="1"/>
  </r>
  <r>
    <x v="5"/>
    <n v="61237"/>
    <n v="0"/>
    <x v="1"/>
  </r>
  <r>
    <x v="5"/>
    <n v="61091"/>
    <n v="0"/>
    <x v="1"/>
  </r>
  <r>
    <x v="5"/>
    <n v="60945"/>
    <n v="0"/>
    <x v="1"/>
  </r>
  <r>
    <x v="5"/>
    <n v="60920"/>
    <n v="0"/>
    <x v="1"/>
  </r>
  <r>
    <x v="5"/>
    <n v="61284"/>
    <n v="0"/>
    <x v="1"/>
  </r>
  <r>
    <x v="5"/>
    <n v="61274"/>
    <n v="0"/>
    <x v="1"/>
  </r>
  <r>
    <x v="5"/>
    <n v="61044"/>
    <n v="0"/>
    <x v="1"/>
  </r>
  <r>
    <x v="5"/>
    <n v="61015"/>
    <n v="0"/>
    <x v="1"/>
  </r>
  <r>
    <x v="5"/>
    <n v="61060"/>
    <n v="0"/>
    <x v="1"/>
  </r>
  <r>
    <x v="5"/>
    <n v="60932"/>
    <n v="0"/>
    <x v="1"/>
  </r>
  <r>
    <x v="5"/>
    <n v="60967"/>
    <n v="0"/>
    <x v="1"/>
  </r>
  <r>
    <x v="5"/>
    <n v="61077"/>
    <n v="0"/>
    <x v="1"/>
  </r>
  <r>
    <x v="5"/>
    <n v="61236"/>
    <n v="0"/>
    <x v="1"/>
  </r>
  <r>
    <x v="5"/>
    <n v="61054"/>
    <n v="0"/>
    <x v="1"/>
  </r>
  <r>
    <x v="5"/>
    <n v="61336"/>
    <n v="0"/>
    <x v="1"/>
  </r>
  <r>
    <x v="5"/>
    <n v="60939"/>
    <n v="0"/>
    <x v="1"/>
  </r>
  <r>
    <x v="5"/>
    <n v="61070"/>
    <n v="0"/>
    <x v="1"/>
  </r>
  <r>
    <x v="5"/>
    <n v="61276"/>
    <n v="0"/>
    <x v="1"/>
  </r>
  <r>
    <x v="5"/>
    <n v="61007"/>
    <n v="0"/>
    <x v="1"/>
  </r>
  <r>
    <x v="5"/>
    <n v="61324"/>
    <n v="0"/>
    <x v="1"/>
  </r>
  <r>
    <x v="5"/>
    <n v="61344"/>
    <n v="0"/>
    <x v="1"/>
  </r>
  <r>
    <x v="5"/>
    <n v="61079"/>
    <n v="0"/>
    <x v="1"/>
  </r>
  <r>
    <x v="5"/>
    <n v="61067"/>
    <n v="0"/>
    <x v="1"/>
  </r>
  <r>
    <x v="5"/>
    <n v="60934"/>
    <n v="0"/>
    <x v="1"/>
  </r>
  <r>
    <x v="5"/>
    <n v="61039"/>
    <n v="0"/>
    <x v="1"/>
  </r>
  <r>
    <x v="5"/>
    <n v="61049"/>
    <n v="0"/>
    <x v="1"/>
  </r>
  <r>
    <x v="5"/>
    <n v="61328"/>
    <n v="0"/>
    <x v="1"/>
  </r>
  <r>
    <x v="5"/>
    <n v="61313"/>
    <n v="0"/>
    <x v="1"/>
  </r>
  <r>
    <x v="5"/>
    <n v="60474"/>
    <n v="0"/>
    <x v="1"/>
  </r>
  <r>
    <x v="5"/>
    <n v="60111"/>
    <n v="0"/>
    <x v="1"/>
  </r>
  <r>
    <x v="5"/>
    <n v="60512"/>
    <n v="0"/>
    <x v="1"/>
  </r>
  <r>
    <x v="5"/>
    <n v="60557"/>
    <n v="0"/>
    <x v="1"/>
  </r>
  <r>
    <x v="5"/>
    <n v="60183"/>
    <n v="0"/>
    <x v="1"/>
  </r>
  <r>
    <x v="5"/>
    <n v="60075"/>
    <n v="0"/>
    <x v="1"/>
  </r>
  <r>
    <x v="5"/>
    <n v="60519"/>
    <n v="0"/>
    <x v="1"/>
  </r>
  <r>
    <x v="5"/>
    <n v="60144"/>
    <n v="0"/>
    <x v="1"/>
  </r>
  <r>
    <x v="5"/>
    <n v="60536"/>
    <n v="0"/>
    <x v="1"/>
  </r>
  <r>
    <x v="6"/>
    <n v="85364"/>
    <n v="48601"/>
    <x v="0"/>
  </r>
  <r>
    <x v="6"/>
    <n v="85033"/>
    <n v="48288"/>
    <x v="0"/>
  </r>
  <r>
    <x v="6"/>
    <n v="85706"/>
    <n v="47596"/>
    <x v="0"/>
  </r>
  <r>
    <x v="6"/>
    <n v="85009"/>
    <n v="42218"/>
    <x v="0"/>
  </r>
  <r>
    <x v="6"/>
    <n v="85301"/>
    <n v="41984"/>
    <x v="0"/>
  </r>
  <r>
    <x v="6"/>
    <n v="85035"/>
    <n v="39973"/>
    <x v="0"/>
  </r>
  <r>
    <x v="6"/>
    <n v="85041"/>
    <n v="39004"/>
    <x v="0"/>
  </r>
  <r>
    <x v="6"/>
    <n v="85746"/>
    <n v="34673"/>
    <x v="0"/>
  </r>
  <r>
    <x v="6"/>
    <n v="85326"/>
    <n v="33747"/>
    <x v="0"/>
  </r>
  <r>
    <x v="6"/>
    <n v="85037"/>
    <n v="32467"/>
    <x v="0"/>
  </r>
  <r>
    <x v="6"/>
    <n v="85008"/>
    <n v="32406"/>
    <x v="0"/>
  </r>
  <r>
    <x v="6"/>
    <n v="85713"/>
    <n v="30593"/>
    <x v="0"/>
  </r>
  <r>
    <x v="6"/>
    <n v="85353"/>
    <n v="29868"/>
    <x v="0"/>
  </r>
  <r>
    <x v="6"/>
    <n v="85043"/>
    <n v="29027"/>
    <x v="0"/>
  </r>
  <r>
    <x v="6"/>
    <n v="85204"/>
    <n v="27827"/>
    <x v="0"/>
  </r>
  <r>
    <x v="6"/>
    <n v="85017"/>
    <n v="26936"/>
    <x v="0"/>
  </r>
  <r>
    <x v="6"/>
    <n v="85031"/>
    <n v="26440"/>
    <x v="0"/>
  </r>
  <r>
    <x v="6"/>
    <n v="85323"/>
    <n v="26033"/>
    <x v="0"/>
  </r>
  <r>
    <x v="6"/>
    <n v="85705"/>
    <n v="25262"/>
    <x v="0"/>
  </r>
  <r>
    <x v="6"/>
    <n v="85225"/>
    <n v="24373"/>
    <x v="0"/>
  </r>
  <r>
    <x v="6"/>
    <n v="85349"/>
    <n v="23719"/>
    <x v="0"/>
  </r>
  <r>
    <x v="6"/>
    <n v="85122"/>
    <n v="23215"/>
    <x v="0"/>
  </r>
  <r>
    <x v="6"/>
    <n v="85042"/>
    <n v="22722"/>
    <x v="0"/>
  </r>
  <r>
    <x v="6"/>
    <n v="85365"/>
    <n v="21518"/>
    <x v="0"/>
  </r>
  <r>
    <x v="6"/>
    <n v="85339"/>
    <n v="21010"/>
    <x v="0"/>
  </r>
  <r>
    <x v="6"/>
    <n v="85051"/>
    <n v="20930"/>
    <x v="0"/>
  </r>
  <r>
    <x v="6"/>
    <n v="85019"/>
    <n v="20817"/>
    <x v="0"/>
  </r>
  <r>
    <x v="6"/>
    <n v="85345"/>
    <n v="20760"/>
    <x v="0"/>
  </r>
  <r>
    <x v="6"/>
    <n v="85338"/>
    <n v="20305"/>
    <x v="0"/>
  </r>
  <r>
    <x v="6"/>
    <n v="85040"/>
    <n v="20040"/>
    <x v="0"/>
  </r>
  <r>
    <x v="6"/>
    <n v="85201"/>
    <n v="19965"/>
    <x v="0"/>
  </r>
  <r>
    <x v="6"/>
    <n v="85621"/>
    <n v="19736"/>
    <x v="0"/>
  </r>
  <r>
    <x v="6"/>
    <n v="85756"/>
    <n v="19616"/>
    <x v="0"/>
  </r>
  <r>
    <x v="6"/>
    <n v="85032"/>
    <n v="19205"/>
    <x v="0"/>
  </r>
  <r>
    <x v="6"/>
    <n v="85303"/>
    <n v="19089"/>
    <x v="0"/>
  </r>
  <r>
    <x v="6"/>
    <n v="85015"/>
    <n v="18884"/>
    <x v="0"/>
  </r>
  <r>
    <x v="6"/>
    <n v="85648"/>
    <n v="18188"/>
    <x v="0"/>
  </r>
  <r>
    <x v="6"/>
    <n v="85745"/>
    <n v="18011"/>
    <x v="0"/>
  </r>
  <r>
    <x v="6"/>
    <n v="85210"/>
    <n v="17796"/>
    <x v="0"/>
  </r>
  <r>
    <x v="6"/>
    <n v="85350"/>
    <n v="17283"/>
    <x v="0"/>
  </r>
  <r>
    <x v="6"/>
    <n v="85029"/>
    <n v="17203"/>
    <x v="0"/>
  </r>
  <r>
    <x v="6"/>
    <n v="85711"/>
    <n v="16226"/>
    <x v="0"/>
  </r>
  <r>
    <x v="6"/>
    <n v="85392"/>
    <n v="16013"/>
    <x v="0"/>
  </r>
  <r>
    <x v="6"/>
    <n v="85142"/>
    <n v="15073"/>
    <x v="0"/>
  </r>
  <r>
    <x v="6"/>
    <n v="85607"/>
    <n v="14870"/>
    <x v="0"/>
  </r>
  <r>
    <x v="6"/>
    <n v="85335"/>
    <n v="14813"/>
    <x v="0"/>
  </r>
  <r>
    <x v="6"/>
    <n v="85006"/>
    <n v="14575"/>
    <x v="0"/>
  </r>
  <r>
    <x v="6"/>
    <n v="85138"/>
    <n v="14467"/>
    <x v="0"/>
  </r>
  <r>
    <x v="6"/>
    <n v="85283"/>
    <n v="14014"/>
    <x v="0"/>
  </r>
  <r>
    <x v="6"/>
    <n v="85281"/>
    <n v="13826"/>
    <x v="0"/>
  </r>
  <r>
    <x v="6"/>
    <n v="85714"/>
    <n v="13621"/>
    <x v="0"/>
  </r>
  <r>
    <x v="6"/>
    <n v="85302"/>
    <n v="13292"/>
    <x v="0"/>
  </r>
  <r>
    <x v="6"/>
    <n v="85710"/>
    <n v="13085"/>
    <x v="0"/>
  </r>
  <r>
    <x v="6"/>
    <n v="85021"/>
    <n v="12626"/>
    <x v="0"/>
  </r>
  <r>
    <x v="6"/>
    <n v="85757"/>
    <n v="12422"/>
    <x v="0"/>
  </r>
  <r>
    <x v="6"/>
    <n v="85132"/>
    <n v="12396"/>
    <x v="0"/>
  </r>
  <r>
    <x v="6"/>
    <n v="85202"/>
    <n v="11824"/>
    <x v="0"/>
  </r>
  <r>
    <x v="6"/>
    <n v="85719"/>
    <n v="11443"/>
    <x v="0"/>
  </r>
  <r>
    <x v="6"/>
    <n v="85730"/>
    <n v="11344"/>
    <x v="0"/>
  </r>
  <r>
    <x v="6"/>
    <n v="85629"/>
    <n v="11313"/>
    <x v="0"/>
  </r>
  <r>
    <x v="6"/>
    <n v="85282"/>
    <n v="11254"/>
    <x v="0"/>
  </r>
  <r>
    <x v="6"/>
    <n v="85224"/>
    <n v="10809"/>
    <x v="0"/>
  </r>
  <r>
    <x v="6"/>
    <n v="85203"/>
    <n v="10637"/>
    <x v="0"/>
  </r>
  <r>
    <x v="6"/>
    <n v="85336"/>
    <n v="10236"/>
    <x v="0"/>
  </r>
  <r>
    <x v="6"/>
    <n v="85016"/>
    <n v="10069"/>
    <x v="0"/>
  </r>
  <r>
    <x v="6"/>
    <n v="85340"/>
    <n v="10032"/>
    <x v="0"/>
  </r>
  <r>
    <x v="6"/>
    <n v="85396"/>
    <n v="9795"/>
    <x v="0"/>
  </r>
  <r>
    <x v="6"/>
    <n v="85379"/>
    <n v="9690"/>
    <x v="0"/>
  </r>
  <r>
    <x v="6"/>
    <n v="85741"/>
    <n v="9674"/>
    <x v="0"/>
  </r>
  <r>
    <x v="6"/>
    <n v="85140"/>
    <n v="9209"/>
    <x v="0"/>
  </r>
  <r>
    <x v="6"/>
    <n v="85023"/>
    <n v="9151"/>
    <x v="0"/>
  </r>
  <r>
    <x v="6"/>
    <n v="85022"/>
    <n v="9134"/>
    <x v="0"/>
  </r>
  <r>
    <x v="6"/>
    <n v="85635"/>
    <n v="9101"/>
    <x v="0"/>
  </r>
  <r>
    <x v="6"/>
    <n v="85295"/>
    <n v="8953"/>
    <x v="0"/>
  </r>
  <r>
    <x v="6"/>
    <n v="85020"/>
    <n v="8949"/>
    <x v="0"/>
  </r>
  <r>
    <x v="6"/>
    <n v="85308"/>
    <n v="8714"/>
    <x v="0"/>
  </r>
  <r>
    <x v="6"/>
    <n v="85131"/>
    <n v="8571"/>
    <x v="0"/>
  </r>
  <r>
    <x v="6"/>
    <n v="85286"/>
    <n v="8526"/>
    <x v="0"/>
  </r>
  <r>
    <x v="6"/>
    <n v="85546"/>
    <n v="8470"/>
    <x v="0"/>
  </r>
  <r>
    <x v="6"/>
    <n v="85234"/>
    <n v="8464"/>
    <x v="0"/>
  </r>
  <r>
    <x v="6"/>
    <n v="85712"/>
    <n v="8211"/>
    <x v="0"/>
  </r>
  <r>
    <x v="6"/>
    <n v="86442"/>
    <n v="8184"/>
    <x v="0"/>
  </r>
  <r>
    <x v="6"/>
    <n v="85207"/>
    <n v="8179"/>
    <x v="0"/>
  </r>
  <r>
    <x v="6"/>
    <n v="85395"/>
    <n v="8037"/>
    <x v="0"/>
  </r>
  <r>
    <x v="6"/>
    <n v="85143"/>
    <n v="8012"/>
    <x v="0"/>
  </r>
  <r>
    <x v="6"/>
    <n v="85208"/>
    <n v="7997"/>
    <x v="0"/>
  </r>
  <r>
    <x v="6"/>
    <n v="85007"/>
    <n v="7928"/>
    <x v="0"/>
  </r>
  <r>
    <x v="6"/>
    <n v="85128"/>
    <n v="7902"/>
    <x v="0"/>
  </r>
  <r>
    <x v="6"/>
    <n v="86314"/>
    <n v="7876"/>
    <x v="0"/>
  </r>
  <r>
    <x v="6"/>
    <n v="85388"/>
    <n v="7807"/>
    <x v="0"/>
  </r>
  <r>
    <x v="6"/>
    <n v="85027"/>
    <n v="7799"/>
    <x v="0"/>
  </r>
  <r>
    <x v="6"/>
    <n v="85743"/>
    <n v="7675"/>
    <x v="0"/>
  </r>
  <r>
    <x v="6"/>
    <n v="85742"/>
    <n v="7616"/>
    <x v="0"/>
  </r>
  <r>
    <x v="6"/>
    <n v="85212"/>
    <n v="7507"/>
    <x v="0"/>
  </r>
  <r>
    <x v="6"/>
    <n v="85716"/>
    <n v="7503"/>
    <x v="0"/>
  </r>
  <r>
    <x v="6"/>
    <n v="85206"/>
    <n v="7290"/>
    <x v="0"/>
  </r>
  <r>
    <x v="6"/>
    <n v="85296"/>
    <n v="7257"/>
    <x v="0"/>
  </r>
  <r>
    <x v="6"/>
    <n v="85304"/>
    <n v="7256"/>
    <x v="0"/>
  </r>
  <r>
    <x v="6"/>
    <n v="85018"/>
    <n v="7047"/>
    <x v="0"/>
  </r>
  <r>
    <x v="6"/>
    <n v="85233"/>
    <n v="6987"/>
    <x v="1"/>
  </r>
  <r>
    <x v="6"/>
    <n v="85053"/>
    <n v="6692"/>
    <x v="1"/>
  </r>
  <r>
    <x v="6"/>
    <n v="85251"/>
    <n v="6670"/>
    <x v="1"/>
  </r>
  <r>
    <x v="6"/>
    <n v="85014"/>
    <n v="6636"/>
    <x v="1"/>
  </r>
  <r>
    <x v="6"/>
    <n v="85383"/>
    <n v="6521"/>
    <x v="1"/>
  </r>
  <r>
    <x v="6"/>
    <n v="85044"/>
    <n v="6469"/>
    <x v="1"/>
  </r>
  <r>
    <x v="6"/>
    <n v="85205"/>
    <n v="6454"/>
    <x v="1"/>
  </r>
  <r>
    <x v="6"/>
    <n v="85209"/>
    <n v="6375"/>
    <x v="1"/>
  </r>
  <r>
    <x v="6"/>
    <n v="85226"/>
    <n v="6149"/>
    <x v="1"/>
  </r>
  <r>
    <x v="6"/>
    <n v="85305"/>
    <n v="6088"/>
    <x v="1"/>
  </r>
  <r>
    <x v="6"/>
    <n v="85747"/>
    <n v="5915"/>
    <x v="1"/>
  </r>
  <r>
    <x v="6"/>
    <n v="85641"/>
    <n v="5891"/>
    <x v="1"/>
  </r>
  <r>
    <x v="6"/>
    <n v="86004"/>
    <n v="5670"/>
    <x v="1"/>
  </r>
  <r>
    <x v="6"/>
    <n v="85704"/>
    <n v="5589"/>
    <x v="1"/>
  </r>
  <r>
    <x v="6"/>
    <n v="85297"/>
    <n v="5422"/>
    <x v="1"/>
  </r>
  <r>
    <x v="6"/>
    <n v="85213"/>
    <n v="5344"/>
    <x v="1"/>
  </r>
  <r>
    <x v="6"/>
    <n v="85139"/>
    <n v="5270"/>
    <x v="1"/>
  </r>
  <r>
    <x v="6"/>
    <n v="85013"/>
    <n v="5064"/>
    <x v="1"/>
  </r>
  <r>
    <x v="6"/>
    <n v="86401"/>
    <n v="5018"/>
    <x v="1"/>
  </r>
  <r>
    <x v="6"/>
    <n v="85381"/>
    <n v="4970"/>
    <x v="1"/>
  </r>
  <r>
    <x v="6"/>
    <n v="85367"/>
    <n v="4930"/>
    <x v="1"/>
  </r>
  <r>
    <x v="6"/>
    <n v="85374"/>
    <n v="4831"/>
    <x v="1"/>
  </r>
  <r>
    <x v="6"/>
    <n v="85735"/>
    <n v="4798"/>
    <x v="1"/>
  </r>
  <r>
    <x v="6"/>
    <n v="85298"/>
    <n v="4743"/>
    <x v="1"/>
  </r>
  <r>
    <x v="6"/>
    <n v="85257"/>
    <n v="4655"/>
    <x v="1"/>
  </r>
  <r>
    <x v="6"/>
    <n v="86001"/>
    <n v="4618"/>
    <x v="1"/>
  </r>
  <r>
    <x v="6"/>
    <n v="85382"/>
    <n v="4604"/>
    <x v="1"/>
  </r>
  <r>
    <x v="6"/>
    <n v="85653"/>
    <n v="4547"/>
    <x v="1"/>
  </r>
  <r>
    <x v="6"/>
    <n v="85307"/>
    <n v="4508"/>
    <x v="1"/>
  </r>
  <r>
    <x v="6"/>
    <n v="85501"/>
    <n v="4417"/>
    <x v="1"/>
  </r>
  <r>
    <x v="6"/>
    <n v="85249"/>
    <n v="4409"/>
    <x v="1"/>
  </r>
  <r>
    <x v="6"/>
    <n v="85048"/>
    <n v="4277"/>
    <x v="1"/>
  </r>
  <r>
    <x v="6"/>
    <n v="85306"/>
    <n v="4118"/>
    <x v="1"/>
  </r>
  <r>
    <x v="6"/>
    <n v="85119"/>
    <n v="4087"/>
    <x v="1"/>
  </r>
  <r>
    <x v="6"/>
    <n v="85737"/>
    <n v="4087"/>
    <x v="1"/>
  </r>
  <r>
    <x v="6"/>
    <n v="86326"/>
    <n v="4050"/>
    <x v="1"/>
  </r>
  <r>
    <x v="6"/>
    <n v="85024"/>
    <n v="4018"/>
    <x v="1"/>
  </r>
  <r>
    <x v="6"/>
    <n v="85120"/>
    <n v="3922"/>
    <x v="1"/>
  </r>
  <r>
    <x v="6"/>
    <n v="85715"/>
    <n v="3874"/>
    <x v="1"/>
  </r>
  <r>
    <x v="6"/>
    <n v="85643"/>
    <n v="3825"/>
    <x v="1"/>
  </r>
  <r>
    <x v="6"/>
    <n v="85086"/>
    <n v="3721"/>
    <x v="1"/>
  </r>
  <r>
    <x v="6"/>
    <n v="85378"/>
    <n v="3614"/>
    <x v="1"/>
  </r>
  <r>
    <x v="6"/>
    <n v="85344"/>
    <n v="3578"/>
    <x v="1"/>
  </r>
  <r>
    <x v="6"/>
    <n v="85614"/>
    <n v="3567"/>
    <x v="1"/>
  </r>
  <r>
    <x v="6"/>
    <n v="85123"/>
    <n v="3540"/>
    <x v="1"/>
  </r>
  <r>
    <x v="6"/>
    <n v="85650"/>
    <n v="3429"/>
    <x v="1"/>
  </r>
  <r>
    <x v="6"/>
    <n v="85748"/>
    <n v="3371"/>
    <x v="1"/>
  </r>
  <r>
    <x v="6"/>
    <n v="85254"/>
    <n v="3369"/>
    <x v="1"/>
  </r>
  <r>
    <x v="6"/>
    <n v="85718"/>
    <n v="3272"/>
    <x v="1"/>
  </r>
  <r>
    <x v="6"/>
    <n v="86403"/>
    <n v="3200"/>
    <x v="1"/>
  </r>
  <r>
    <x v="6"/>
    <n v="86409"/>
    <n v="3147"/>
    <x v="1"/>
  </r>
  <r>
    <x v="6"/>
    <n v="86047"/>
    <n v="3129"/>
    <x v="1"/>
  </r>
  <r>
    <x v="6"/>
    <n v="85658"/>
    <n v="3119"/>
    <x v="1"/>
  </r>
  <r>
    <x v="6"/>
    <n v="85034"/>
    <n v="3039"/>
    <x v="1"/>
  </r>
  <r>
    <x v="6"/>
    <n v="85260"/>
    <n v="2960"/>
    <x v="1"/>
  </r>
  <r>
    <x v="6"/>
    <n v="85901"/>
    <n v="2943"/>
    <x v="1"/>
  </r>
  <r>
    <x v="6"/>
    <n v="86406"/>
    <n v="2827"/>
    <x v="1"/>
  </r>
  <r>
    <x v="6"/>
    <n v="85085"/>
    <n v="2812"/>
    <x v="1"/>
  </r>
  <r>
    <x v="6"/>
    <n v="85354"/>
    <n v="2645"/>
    <x v="1"/>
  </r>
  <r>
    <x v="6"/>
    <n v="85355"/>
    <n v="2630"/>
    <x v="1"/>
  </r>
  <r>
    <x v="6"/>
    <n v="85193"/>
    <n v="2612"/>
    <x v="1"/>
  </r>
  <r>
    <x v="6"/>
    <n v="85248"/>
    <n v="2584"/>
    <x v="1"/>
  </r>
  <r>
    <x v="6"/>
    <n v="85750"/>
    <n v="2568"/>
    <x v="1"/>
  </r>
  <r>
    <x v="6"/>
    <n v="86404"/>
    <n v="2566"/>
    <x v="1"/>
  </r>
  <r>
    <x v="6"/>
    <n v="86005"/>
    <n v="2543"/>
    <x v="1"/>
  </r>
  <r>
    <x v="6"/>
    <n v="85050"/>
    <n v="2494"/>
    <x v="1"/>
  </r>
  <r>
    <x v="6"/>
    <n v="85329"/>
    <n v="2491"/>
    <x v="1"/>
  </r>
  <r>
    <x v="6"/>
    <n v="85003"/>
    <n v="2477"/>
    <x v="1"/>
  </r>
  <r>
    <x v="6"/>
    <n v="85255"/>
    <n v="2475"/>
    <x v="1"/>
  </r>
  <r>
    <x v="6"/>
    <n v="85284"/>
    <n v="2467"/>
    <x v="1"/>
  </r>
  <r>
    <x v="6"/>
    <n v="86322"/>
    <n v="2457"/>
    <x v="1"/>
  </r>
  <r>
    <x v="6"/>
    <n v="85363"/>
    <n v="2346"/>
    <x v="1"/>
  </r>
  <r>
    <x v="6"/>
    <n v="85541"/>
    <n v="2336"/>
    <x v="1"/>
  </r>
  <r>
    <x v="6"/>
    <n v="86323"/>
    <n v="2330"/>
    <x v="1"/>
  </r>
  <r>
    <x v="6"/>
    <n v="85734"/>
    <n v="2221"/>
    <x v="1"/>
  </r>
  <r>
    <x v="6"/>
    <n v="85739"/>
    <n v="2130"/>
    <x v="1"/>
  </r>
  <r>
    <x v="6"/>
    <n v="85331"/>
    <n v="2091"/>
    <x v="1"/>
  </r>
  <r>
    <x v="6"/>
    <n v="86301"/>
    <n v="2065"/>
    <x v="1"/>
  </r>
  <r>
    <x v="6"/>
    <n v="86336"/>
    <n v="2046"/>
    <x v="1"/>
  </r>
  <r>
    <x v="6"/>
    <n v="85602"/>
    <n v="2021"/>
    <x v="1"/>
  </r>
  <r>
    <x v="6"/>
    <n v="85004"/>
    <n v="2002"/>
    <x v="1"/>
  </r>
  <r>
    <x v="6"/>
    <n v="85749"/>
    <n v="1960"/>
    <x v="1"/>
  </r>
  <r>
    <x v="6"/>
    <n v="86426"/>
    <n v="1920"/>
    <x v="1"/>
  </r>
  <r>
    <x v="6"/>
    <n v="85603"/>
    <n v="1908"/>
    <x v="1"/>
  </r>
  <r>
    <x v="6"/>
    <n v="85701"/>
    <n v="1892"/>
    <x v="1"/>
  </r>
  <r>
    <x v="6"/>
    <n v="85387"/>
    <n v="1887"/>
    <x v="1"/>
  </r>
  <r>
    <x v="6"/>
    <n v="85194"/>
    <n v="1850"/>
    <x v="1"/>
  </r>
  <r>
    <x v="6"/>
    <n v="85533"/>
    <n v="1831"/>
    <x v="1"/>
  </r>
  <r>
    <x v="6"/>
    <n v="85736"/>
    <n v="1815"/>
    <x v="1"/>
  </r>
  <r>
    <x v="6"/>
    <n v="85755"/>
    <n v="1807"/>
    <x v="1"/>
  </r>
  <r>
    <x v="6"/>
    <n v="85083"/>
    <n v="1728"/>
    <x v="1"/>
  </r>
  <r>
    <x v="6"/>
    <n v="85259"/>
    <n v="1681"/>
    <x v="1"/>
  </r>
  <r>
    <x v="6"/>
    <n v="85253"/>
    <n v="1680"/>
    <x v="1"/>
  </r>
  <r>
    <x v="6"/>
    <n v="85250"/>
    <n v="1629"/>
    <x v="1"/>
  </r>
  <r>
    <x v="6"/>
    <n v="85631"/>
    <n v="1628"/>
    <x v="1"/>
  </r>
  <r>
    <x v="6"/>
    <n v="85173"/>
    <n v="1627"/>
    <x v="1"/>
  </r>
  <r>
    <x v="6"/>
    <n v="85540"/>
    <n v="1589"/>
    <x v="1"/>
  </r>
  <r>
    <x v="6"/>
    <n v="85215"/>
    <n v="1569"/>
    <x v="1"/>
  </r>
  <r>
    <x v="6"/>
    <n v="85539"/>
    <n v="1549"/>
    <x v="1"/>
  </r>
  <r>
    <x v="6"/>
    <n v="85172"/>
    <n v="1452"/>
    <x v="1"/>
  </r>
  <r>
    <x v="6"/>
    <n v="85356"/>
    <n v="1414"/>
    <x v="1"/>
  </r>
  <r>
    <x v="6"/>
    <n v="85028"/>
    <n v="1408"/>
    <x v="1"/>
  </r>
  <r>
    <x v="6"/>
    <n v="85552"/>
    <n v="1408"/>
    <x v="1"/>
  </r>
  <r>
    <x v="6"/>
    <n v="86432"/>
    <n v="1384"/>
    <x v="1"/>
  </r>
  <r>
    <x v="6"/>
    <n v="85337"/>
    <n v="1380"/>
    <x v="1"/>
  </r>
  <r>
    <x v="6"/>
    <n v="85258"/>
    <n v="1378"/>
    <x v="1"/>
  </r>
  <r>
    <x v="6"/>
    <n v="85623"/>
    <n v="1370"/>
    <x v="1"/>
  </r>
  <r>
    <x v="6"/>
    <n v="85321"/>
    <n v="1360"/>
    <x v="1"/>
  </r>
  <r>
    <x v="6"/>
    <n v="85310"/>
    <n v="1355"/>
    <x v="1"/>
  </r>
  <r>
    <x v="6"/>
    <n v="85373"/>
    <n v="1341"/>
    <x v="1"/>
  </r>
  <r>
    <x v="6"/>
    <n v="86305"/>
    <n v="1336"/>
    <x v="1"/>
  </r>
  <r>
    <x v="6"/>
    <n v="85361"/>
    <n v="1330"/>
    <x v="1"/>
  </r>
  <r>
    <x v="6"/>
    <n v="86321"/>
    <n v="1297"/>
    <x v="1"/>
  </r>
  <r>
    <x v="6"/>
    <n v="86413"/>
    <n v="1280"/>
    <x v="1"/>
  </r>
  <r>
    <x v="6"/>
    <n v="85615"/>
    <n v="1280"/>
    <x v="1"/>
  </r>
  <r>
    <x v="6"/>
    <n v="85626"/>
    <n v="1252"/>
    <x v="1"/>
  </r>
  <r>
    <x v="6"/>
    <n v="85012"/>
    <n v="1252"/>
    <x v="1"/>
  </r>
  <r>
    <x v="6"/>
    <n v="86025"/>
    <n v="1249"/>
    <x v="1"/>
  </r>
  <r>
    <x v="6"/>
    <n v="85608"/>
    <n v="1247"/>
    <x v="1"/>
  </r>
  <r>
    <x v="6"/>
    <n v="85936"/>
    <n v="1240"/>
    <x v="1"/>
  </r>
  <r>
    <x v="6"/>
    <n v="85192"/>
    <n v="1187"/>
    <x v="1"/>
  </r>
  <r>
    <x v="6"/>
    <n v="86303"/>
    <n v="1183"/>
    <x v="1"/>
  </r>
  <r>
    <x v="6"/>
    <n v="86315"/>
    <n v="1155"/>
    <x v="1"/>
  </r>
  <r>
    <x v="6"/>
    <n v="86334"/>
    <n v="1078"/>
    <x v="1"/>
  </r>
  <r>
    <x v="6"/>
    <n v="86046"/>
    <n v="1075"/>
    <x v="1"/>
  </r>
  <r>
    <x v="6"/>
    <n v="85929"/>
    <n v="1048"/>
    <x v="1"/>
  </r>
  <r>
    <x v="6"/>
    <n v="85045"/>
    <n v="1039"/>
    <x v="1"/>
  </r>
  <r>
    <x v="6"/>
    <n v="85137"/>
    <n v="1015"/>
    <x v="1"/>
  </r>
  <r>
    <x v="6"/>
    <n v="85543"/>
    <n v="1014"/>
    <x v="1"/>
  </r>
  <r>
    <x v="6"/>
    <n v="85645"/>
    <n v="988"/>
    <x v="1"/>
  </r>
  <r>
    <x v="6"/>
    <n v="86333"/>
    <n v="971"/>
    <x v="1"/>
  </r>
  <r>
    <x v="6"/>
    <n v="85351"/>
    <n v="957"/>
    <x v="1"/>
  </r>
  <r>
    <x v="6"/>
    <n v="85618"/>
    <n v="945"/>
    <x v="1"/>
  </r>
  <r>
    <x v="6"/>
    <n v="85534"/>
    <n v="927"/>
    <x v="1"/>
  </r>
  <r>
    <x v="6"/>
    <n v="85256"/>
    <n v="920"/>
    <x v="1"/>
  </r>
  <r>
    <x v="6"/>
    <n v="85616"/>
    <n v="919"/>
    <x v="1"/>
  </r>
  <r>
    <x v="6"/>
    <n v="85620"/>
    <n v="889"/>
    <x v="1"/>
  </r>
  <r>
    <x v="6"/>
    <n v="86429"/>
    <n v="868"/>
    <x v="1"/>
  </r>
  <r>
    <x v="6"/>
    <n v="85708"/>
    <n v="830"/>
    <x v="1"/>
  </r>
  <r>
    <x v="6"/>
    <n v="86325"/>
    <n v="799"/>
    <x v="1"/>
  </r>
  <r>
    <x v="6"/>
    <n v="86327"/>
    <n v="777"/>
    <x v="1"/>
  </r>
  <r>
    <x v="6"/>
    <n v="85613"/>
    <n v="756"/>
    <x v="1"/>
  </r>
  <r>
    <x v="6"/>
    <n v="85390"/>
    <n v="745"/>
    <x v="1"/>
  </r>
  <r>
    <x v="6"/>
    <n v="85925"/>
    <n v="735"/>
    <x v="1"/>
  </r>
  <r>
    <x v="6"/>
    <n v="86351"/>
    <n v="722"/>
    <x v="1"/>
  </r>
  <r>
    <x v="6"/>
    <n v="86440"/>
    <n v="705"/>
    <x v="1"/>
  </r>
  <r>
    <x v="6"/>
    <n v="85937"/>
    <n v="677"/>
    <x v="1"/>
  </r>
  <r>
    <x v="6"/>
    <n v="85118"/>
    <n v="670"/>
    <x v="1"/>
  </r>
  <r>
    <x v="6"/>
    <n v="86320"/>
    <n v="652"/>
    <x v="1"/>
  </r>
  <r>
    <x v="6"/>
    <n v="86040"/>
    <n v="596"/>
    <x v="1"/>
  </r>
  <r>
    <x v="6"/>
    <n v="85145"/>
    <n v="565"/>
    <x v="1"/>
  </r>
  <r>
    <x v="6"/>
    <n v="86335"/>
    <n v="558"/>
    <x v="1"/>
  </r>
  <r>
    <x v="6"/>
    <n v="85268"/>
    <n v="554"/>
    <x v="1"/>
  </r>
  <r>
    <x v="6"/>
    <n v="85347"/>
    <n v="543"/>
    <x v="1"/>
  </r>
  <r>
    <x v="6"/>
    <n v="86011"/>
    <n v="523"/>
    <x v="1"/>
  </r>
  <r>
    <x v="6"/>
    <n v="85262"/>
    <n v="505"/>
    <x v="1"/>
  </r>
  <r>
    <x v="6"/>
    <n v="86441"/>
    <n v="478"/>
    <x v="1"/>
  </r>
  <r>
    <x v="6"/>
    <n v="85087"/>
    <n v="470"/>
    <x v="1"/>
  </r>
  <r>
    <x v="6"/>
    <n v="85147"/>
    <n v="453"/>
    <x v="1"/>
  </r>
  <r>
    <x v="6"/>
    <n v="85622"/>
    <n v="448"/>
    <x v="1"/>
  </r>
  <r>
    <x v="6"/>
    <n v="86045"/>
    <n v="445"/>
    <x v="1"/>
  </r>
  <r>
    <x v="6"/>
    <n v="85605"/>
    <n v="424"/>
    <x v="1"/>
  </r>
  <r>
    <x v="6"/>
    <n v="85551"/>
    <n v="418"/>
    <x v="1"/>
  </r>
  <r>
    <x v="6"/>
    <n v="85624"/>
    <n v="381"/>
    <x v="1"/>
  </r>
  <r>
    <x v="6"/>
    <n v="85542"/>
    <n v="377"/>
    <x v="1"/>
  </r>
  <r>
    <x v="6"/>
    <n v="85135"/>
    <n v="366"/>
    <x v="1"/>
  </r>
  <r>
    <x v="6"/>
    <n v="85935"/>
    <n v="359"/>
    <x v="1"/>
  </r>
  <r>
    <x v="6"/>
    <n v="85320"/>
    <n v="348"/>
    <x v="1"/>
  </r>
  <r>
    <x v="6"/>
    <n v="85375"/>
    <n v="319"/>
    <x v="1"/>
  </r>
  <r>
    <x v="6"/>
    <n v="86337"/>
    <n v="314"/>
    <x v="1"/>
  </r>
  <r>
    <x v="6"/>
    <n v="85357"/>
    <n v="311"/>
    <x v="1"/>
  </r>
  <r>
    <x v="6"/>
    <n v="86332"/>
    <n v="307"/>
    <x v="1"/>
  </r>
  <r>
    <x v="6"/>
    <n v="85938"/>
    <n v="305"/>
    <x v="1"/>
  </r>
  <r>
    <x v="6"/>
    <n v="85352"/>
    <n v="298"/>
    <x v="1"/>
  </r>
  <r>
    <x v="6"/>
    <n v="85346"/>
    <n v="285"/>
    <x v="1"/>
  </r>
  <r>
    <x v="6"/>
    <n v="85550"/>
    <n v="276"/>
    <x v="1"/>
  </r>
  <r>
    <x v="6"/>
    <n v="86032"/>
    <n v="268"/>
    <x v="1"/>
  </r>
  <r>
    <x v="6"/>
    <n v="85932"/>
    <n v="259"/>
    <x v="1"/>
  </r>
  <r>
    <x v="6"/>
    <n v="86023"/>
    <n v="259"/>
    <x v="1"/>
  </r>
  <r>
    <x v="6"/>
    <n v="86329"/>
    <n v="258"/>
    <x v="1"/>
  </r>
  <r>
    <x v="6"/>
    <n v="85939"/>
    <n v="258"/>
    <x v="1"/>
  </r>
  <r>
    <x v="6"/>
    <n v="85054"/>
    <n v="255"/>
    <x v="1"/>
  </r>
  <r>
    <x v="6"/>
    <n v="85266"/>
    <n v="250"/>
    <x v="1"/>
  </r>
  <r>
    <x v="6"/>
    <n v="86324"/>
    <n v="248"/>
    <x v="1"/>
  </r>
  <r>
    <x v="6"/>
    <n v="85333"/>
    <n v="248"/>
    <x v="1"/>
  </r>
  <r>
    <x v="6"/>
    <n v="85309"/>
    <n v="240"/>
    <x v="1"/>
  </r>
  <r>
    <x v="6"/>
    <n v="85634"/>
    <n v="239"/>
    <x v="1"/>
  </r>
  <r>
    <x v="6"/>
    <n v="85610"/>
    <n v="224"/>
    <x v="1"/>
  </r>
  <r>
    <x v="6"/>
    <n v="86434"/>
    <n v="222"/>
    <x v="1"/>
  </r>
  <r>
    <x v="6"/>
    <n v="85625"/>
    <n v="217"/>
    <x v="1"/>
  </r>
  <r>
    <x v="6"/>
    <n v="85264"/>
    <n v="208"/>
    <x v="1"/>
  </r>
  <r>
    <x v="6"/>
    <n v="85141"/>
    <n v="206"/>
    <x v="1"/>
  </r>
  <r>
    <x v="6"/>
    <n v="85630"/>
    <n v="191"/>
    <x v="1"/>
  </r>
  <r>
    <x v="6"/>
    <n v="85322"/>
    <n v="188"/>
    <x v="1"/>
  </r>
  <r>
    <x v="6"/>
    <n v="85606"/>
    <n v="180"/>
    <x v="1"/>
  </r>
  <r>
    <x v="6"/>
    <n v="85941"/>
    <n v="179"/>
    <x v="1"/>
  </r>
  <r>
    <x v="6"/>
    <n v="85924"/>
    <n v="176"/>
    <x v="1"/>
  </r>
  <r>
    <x v="6"/>
    <n v="85933"/>
    <n v="174"/>
    <x v="1"/>
  </r>
  <r>
    <x v="6"/>
    <n v="85646"/>
    <n v="174"/>
    <x v="1"/>
  </r>
  <r>
    <x v="6"/>
    <n v="85334"/>
    <n v="174"/>
    <x v="1"/>
  </r>
  <r>
    <x v="6"/>
    <n v="85638"/>
    <n v="166"/>
    <x v="1"/>
  </r>
  <r>
    <x v="6"/>
    <n v="85617"/>
    <n v="157"/>
    <x v="1"/>
  </r>
  <r>
    <x v="6"/>
    <n v="86505"/>
    <n v="142"/>
    <x v="1"/>
  </r>
  <r>
    <x v="6"/>
    <n v="85632"/>
    <n v="141"/>
    <x v="1"/>
  </r>
  <r>
    <x v="6"/>
    <n v="85532"/>
    <n v="140"/>
    <x v="1"/>
  </r>
  <r>
    <x v="6"/>
    <n v="86024"/>
    <n v="132"/>
    <x v="1"/>
  </r>
  <r>
    <x v="6"/>
    <n v="85121"/>
    <n v="129"/>
    <x v="1"/>
  </r>
  <r>
    <x v="6"/>
    <n v="86042"/>
    <n v="119"/>
    <x v="1"/>
  </r>
  <r>
    <x v="6"/>
    <n v="85324"/>
    <n v="119"/>
    <x v="1"/>
  </r>
  <r>
    <x v="6"/>
    <n v="85342"/>
    <n v="119"/>
    <x v="1"/>
  </r>
  <r>
    <x v="6"/>
    <n v="86504"/>
    <n v="118"/>
    <x v="1"/>
  </r>
  <r>
    <x v="6"/>
    <n v="85927"/>
    <n v="115"/>
    <x v="1"/>
  </r>
  <r>
    <x v="6"/>
    <n v="85707"/>
    <n v="99"/>
    <x v="1"/>
  </r>
  <r>
    <x v="6"/>
    <n v="86052"/>
    <n v="97"/>
    <x v="1"/>
  </r>
  <r>
    <x v="6"/>
    <n v="85611"/>
    <n v="92"/>
    <x v="1"/>
  </r>
  <r>
    <x v="6"/>
    <n v="85637"/>
    <n v="88"/>
    <x v="1"/>
  </r>
  <r>
    <x v="6"/>
    <n v="85640"/>
    <n v="86"/>
    <x v="1"/>
  </r>
  <r>
    <x v="6"/>
    <n v="86022"/>
    <n v="81"/>
    <x v="1"/>
  </r>
  <r>
    <x v="6"/>
    <n v="86031"/>
    <n v="72"/>
    <x v="1"/>
  </r>
  <r>
    <x v="6"/>
    <n v="85609"/>
    <n v="71"/>
    <x v="1"/>
  </r>
  <r>
    <x v="6"/>
    <n v="85371"/>
    <n v="65"/>
    <x v="1"/>
  </r>
  <r>
    <x v="6"/>
    <n v="86556"/>
    <n v="60"/>
    <x v="1"/>
  </r>
  <r>
    <x v="6"/>
    <n v="86020"/>
    <n v="58"/>
    <x v="1"/>
  </r>
  <r>
    <x v="6"/>
    <n v="86017"/>
    <n v="53"/>
    <x v="1"/>
  </r>
  <r>
    <x v="6"/>
    <n v="86510"/>
    <n v="52"/>
    <x v="1"/>
  </r>
  <r>
    <x v="6"/>
    <n v="86338"/>
    <n v="52"/>
    <x v="1"/>
  </r>
  <r>
    <x v="6"/>
    <n v="86436"/>
    <n v="52"/>
    <x v="1"/>
  </r>
  <r>
    <x v="6"/>
    <n v="85601"/>
    <n v="50"/>
    <x v="1"/>
  </r>
  <r>
    <x v="6"/>
    <n v="85940"/>
    <n v="49"/>
    <x v="1"/>
  </r>
  <r>
    <x v="6"/>
    <n v="86503"/>
    <n v="49"/>
    <x v="1"/>
  </r>
  <r>
    <x v="6"/>
    <n v="86043"/>
    <n v="48"/>
    <x v="1"/>
  </r>
  <r>
    <x v="6"/>
    <n v="85544"/>
    <n v="46"/>
    <x v="1"/>
  </r>
  <r>
    <x v="6"/>
    <n v="86538"/>
    <n v="45"/>
    <x v="1"/>
  </r>
  <r>
    <x v="6"/>
    <n v="86431"/>
    <n v="44"/>
    <x v="1"/>
  </r>
  <r>
    <x v="6"/>
    <n v="86506"/>
    <n v="43"/>
    <x v="1"/>
  </r>
  <r>
    <x v="6"/>
    <n v="85341"/>
    <n v="41"/>
    <x v="1"/>
  </r>
  <r>
    <x v="6"/>
    <n v="86512"/>
    <n v="41"/>
    <x v="1"/>
  </r>
  <r>
    <x v="6"/>
    <n v="85263"/>
    <n v="40"/>
    <x v="1"/>
  </r>
  <r>
    <x v="6"/>
    <n v="86514"/>
    <n v="40"/>
    <x v="1"/>
  </r>
  <r>
    <x v="6"/>
    <n v="85332"/>
    <n v="39"/>
    <x v="1"/>
  </r>
  <r>
    <x v="6"/>
    <n v="86044"/>
    <n v="39"/>
    <x v="1"/>
  </r>
  <r>
    <x v="6"/>
    <n v="85723"/>
    <n v="37"/>
    <x v="1"/>
  </r>
  <r>
    <x v="6"/>
    <n v="86438"/>
    <n v="37"/>
    <x v="1"/>
  </r>
  <r>
    <x v="6"/>
    <n v="85930"/>
    <n v="37"/>
    <x v="1"/>
  </r>
  <r>
    <x v="6"/>
    <n v="85348"/>
    <n v="36"/>
    <x v="1"/>
  </r>
  <r>
    <x v="6"/>
    <n v="85554"/>
    <n v="34"/>
    <x v="1"/>
  </r>
  <r>
    <x v="6"/>
    <n v="86502"/>
    <n v="33"/>
    <x v="1"/>
  </r>
  <r>
    <x v="6"/>
    <n v="86331"/>
    <n v="32"/>
    <x v="1"/>
  </r>
  <r>
    <x v="6"/>
    <n v="86033"/>
    <n v="31"/>
    <x v="1"/>
  </r>
  <r>
    <x v="6"/>
    <n v="86053"/>
    <n v="31"/>
    <x v="1"/>
  </r>
  <r>
    <x v="6"/>
    <n v="85191"/>
    <n v="30"/>
    <x v="1"/>
  </r>
  <r>
    <x v="6"/>
    <n v="85928"/>
    <n v="29"/>
    <x v="1"/>
  </r>
  <r>
    <x v="6"/>
    <n v="86445"/>
    <n v="29"/>
    <x v="1"/>
  </r>
  <r>
    <x v="6"/>
    <n v="86039"/>
    <n v="28"/>
    <x v="1"/>
  </r>
  <r>
    <x v="6"/>
    <n v="86030"/>
    <n v="21"/>
    <x v="1"/>
  </r>
  <r>
    <x v="6"/>
    <n v="86343"/>
    <n v="18"/>
    <x v="1"/>
  </r>
  <r>
    <x v="6"/>
    <n v="85362"/>
    <n v="17"/>
    <x v="1"/>
  </r>
  <r>
    <x v="6"/>
    <n v="86511"/>
    <n v="16"/>
    <x v="1"/>
  </r>
  <r>
    <x v="6"/>
    <n v="86437"/>
    <n v="15"/>
    <x v="1"/>
  </r>
  <r>
    <x v="6"/>
    <n v="86313"/>
    <n v="14"/>
    <x v="1"/>
  </r>
  <r>
    <x v="6"/>
    <n v="86535"/>
    <n v="14"/>
    <x v="1"/>
  </r>
  <r>
    <x v="6"/>
    <n v="85639"/>
    <n v="13"/>
    <x v="1"/>
  </r>
  <r>
    <x v="6"/>
    <n v="85377"/>
    <n v="11"/>
    <x v="1"/>
  </r>
  <r>
    <x v="6"/>
    <n v="86029"/>
    <n v="9"/>
    <x v="1"/>
  </r>
  <r>
    <x v="6"/>
    <n v="85912"/>
    <n v="8"/>
    <x v="1"/>
  </r>
  <r>
    <x v="6"/>
    <n v="86021"/>
    <n v="8"/>
    <x v="1"/>
  </r>
  <r>
    <x v="6"/>
    <n v="85633"/>
    <n v="7"/>
    <x v="1"/>
  </r>
  <r>
    <x v="6"/>
    <n v="85926"/>
    <n v="7"/>
    <x v="1"/>
  </r>
  <r>
    <x v="6"/>
    <n v="85545"/>
    <n v="7"/>
    <x v="1"/>
  </r>
  <r>
    <x v="6"/>
    <n v="85920"/>
    <n v="6"/>
    <x v="1"/>
  </r>
  <r>
    <x v="6"/>
    <n v="86036"/>
    <n v="6"/>
    <x v="1"/>
  </r>
  <r>
    <x v="6"/>
    <n v="86035"/>
    <n v="6"/>
    <x v="1"/>
  </r>
  <r>
    <x v="6"/>
    <n v="86508"/>
    <n v="5"/>
    <x v="1"/>
  </r>
  <r>
    <x v="6"/>
    <n v="86545"/>
    <n v="5"/>
    <x v="1"/>
  </r>
  <r>
    <x v="6"/>
    <n v="85553"/>
    <n v="4"/>
    <x v="1"/>
  </r>
  <r>
    <x v="6"/>
    <n v="85911"/>
    <n v="4"/>
    <x v="1"/>
  </r>
  <r>
    <x v="6"/>
    <n v="85922"/>
    <n v="3"/>
    <x v="1"/>
  </r>
  <r>
    <x v="6"/>
    <n v="86018"/>
    <n v="3"/>
    <x v="1"/>
  </r>
  <r>
    <x v="6"/>
    <n v="86003"/>
    <n v="1"/>
    <x v="1"/>
  </r>
  <r>
    <x v="6"/>
    <n v="85627"/>
    <n v="1"/>
    <x v="1"/>
  </r>
  <r>
    <x v="6"/>
    <n v="86544"/>
    <n v="0"/>
    <x v="1"/>
  </r>
  <r>
    <x v="6"/>
    <n v="86507"/>
    <n v="0"/>
    <x v="1"/>
  </r>
  <r>
    <x v="6"/>
    <n v="86028"/>
    <n v="0"/>
    <x v="1"/>
  </r>
  <r>
    <x v="6"/>
    <n v="85536"/>
    <n v="0"/>
    <x v="1"/>
  </r>
  <r>
    <x v="6"/>
    <n v="86016"/>
    <n v="0"/>
    <x v="1"/>
  </r>
  <r>
    <x v="6"/>
    <n v="85709"/>
    <n v="0"/>
    <x v="1"/>
  </r>
  <r>
    <x v="6"/>
    <n v="85236"/>
    <n v="0"/>
    <x v="1"/>
  </r>
  <r>
    <x v="6"/>
    <n v="86034"/>
    <n v="0"/>
    <x v="1"/>
  </r>
  <r>
    <x v="6"/>
    <n v="85942"/>
    <n v="0"/>
    <x v="1"/>
  </r>
  <r>
    <x v="6"/>
    <n v="85619"/>
    <n v="0"/>
    <x v="1"/>
  </r>
  <r>
    <x v="6"/>
    <n v="86054"/>
    <n v="0"/>
    <x v="1"/>
  </r>
  <r>
    <x v="6"/>
    <n v="85726"/>
    <n v="0"/>
    <x v="1"/>
  </r>
  <r>
    <x v="6"/>
    <n v="85724"/>
    <n v="0"/>
    <x v="1"/>
  </r>
  <r>
    <x v="6"/>
    <n v="86433"/>
    <n v="0"/>
    <x v="1"/>
  </r>
  <r>
    <x v="6"/>
    <n v="85535"/>
    <n v="0"/>
    <x v="1"/>
  </r>
  <r>
    <x v="6"/>
    <n v="85721"/>
    <n v="0"/>
    <x v="1"/>
  </r>
  <r>
    <x v="6"/>
    <n v="85343"/>
    <n v="0"/>
    <x v="1"/>
  </r>
  <r>
    <x v="6"/>
    <n v="86435"/>
    <n v="0"/>
    <x v="1"/>
  </r>
  <r>
    <x v="6"/>
    <n v="85026"/>
    <n v="0"/>
    <x v="1"/>
  </r>
  <r>
    <x v="6"/>
    <n v="86038"/>
    <n v="0"/>
    <x v="1"/>
  </r>
  <r>
    <x v="6"/>
    <n v="85923"/>
    <n v="0"/>
    <x v="1"/>
  </r>
  <r>
    <x v="6"/>
    <n v="85931"/>
    <n v="0"/>
    <x v="1"/>
  </r>
  <r>
    <x v="6"/>
    <n v="85325"/>
    <n v="0"/>
    <x v="1"/>
  </r>
  <r>
    <x v="6"/>
    <n v="85360"/>
    <n v="0"/>
    <x v="1"/>
  </r>
  <r>
    <x v="6"/>
    <n v="85530"/>
    <n v="0"/>
    <x v="1"/>
  </r>
  <r>
    <x v="6"/>
    <n v="85654"/>
    <n v="0"/>
    <x v="1"/>
  </r>
  <r>
    <x v="6"/>
    <n v="86411"/>
    <n v="0"/>
    <x v="1"/>
  </r>
  <r>
    <x v="6"/>
    <n v="86520"/>
    <n v="0"/>
    <x v="1"/>
  </r>
  <r>
    <x v="6"/>
    <n v="86015"/>
    <n v="0"/>
    <x v="1"/>
  </r>
  <r>
    <x v="6"/>
    <n v="86547"/>
    <n v="0"/>
    <x v="1"/>
  </r>
  <r>
    <x v="6"/>
    <n v="86540"/>
    <n v="0"/>
    <x v="1"/>
  </r>
  <r>
    <x v="6"/>
    <n v="85531"/>
    <n v="0"/>
    <x v="1"/>
  </r>
  <r>
    <x v="6"/>
    <n v="85934"/>
    <n v="0"/>
    <x v="1"/>
  </r>
  <r>
    <x v="6"/>
    <n v="86443"/>
    <n v="0"/>
    <x v="1"/>
  </r>
  <r>
    <x v="6"/>
    <n v="86444"/>
    <n v="0"/>
    <x v="1"/>
  </r>
  <r>
    <x v="6"/>
    <n v="85902"/>
    <n v="0"/>
    <x v="1"/>
  </r>
  <r>
    <x v="6"/>
    <n v="85328"/>
    <n v="0"/>
    <x v="1"/>
  </r>
  <r>
    <x v="7"/>
    <n v="7087"/>
    <n v="51983"/>
    <x v="0"/>
  </r>
  <r>
    <x v="7"/>
    <n v="7055"/>
    <n v="50913"/>
    <x v="0"/>
  </r>
  <r>
    <x v="7"/>
    <n v="7093"/>
    <n v="45755"/>
    <x v="0"/>
  </r>
  <r>
    <x v="7"/>
    <n v="8861"/>
    <n v="43055"/>
    <x v="0"/>
  </r>
  <r>
    <x v="7"/>
    <n v="7047"/>
    <n v="41321"/>
    <x v="0"/>
  </r>
  <r>
    <x v="7"/>
    <n v="7104"/>
    <n v="34654"/>
    <x v="0"/>
  </r>
  <r>
    <x v="7"/>
    <n v="7202"/>
    <n v="29584"/>
    <x v="0"/>
  </r>
  <r>
    <x v="7"/>
    <n v="7060"/>
    <n v="26699"/>
    <x v="0"/>
  </r>
  <r>
    <x v="7"/>
    <n v="8901"/>
    <n v="24970"/>
    <x v="0"/>
  </r>
  <r>
    <x v="7"/>
    <n v="7105"/>
    <n v="24695"/>
    <x v="0"/>
  </r>
  <r>
    <x v="7"/>
    <n v="7002"/>
    <n v="23269"/>
    <x v="0"/>
  </r>
  <r>
    <x v="7"/>
    <n v="7107"/>
    <n v="23042"/>
    <x v="0"/>
  </r>
  <r>
    <x v="7"/>
    <n v="7501"/>
    <n v="22676"/>
    <x v="0"/>
  </r>
  <r>
    <x v="7"/>
    <n v="7011"/>
    <n v="21666"/>
    <x v="0"/>
  </r>
  <r>
    <x v="7"/>
    <n v="8360"/>
    <n v="21596"/>
    <x v="0"/>
  </r>
  <r>
    <x v="7"/>
    <n v="7032"/>
    <n v="20699"/>
    <x v="0"/>
  </r>
  <r>
    <x v="7"/>
    <n v="7206"/>
    <n v="19504"/>
    <x v="0"/>
  </r>
  <r>
    <x v="7"/>
    <n v="7208"/>
    <n v="18865"/>
    <x v="0"/>
  </r>
  <r>
    <x v="7"/>
    <n v="8105"/>
    <n v="18029"/>
    <x v="0"/>
  </r>
  <r>
    <x v="7"/>
    <n v="7307"/>
    <n v="17923"/>
    <x v="0"/>
  </r>
  <r>
    <x v="7"/>
    <n v="7305"/>
    <n v="17886"/>
    <x v="0"/>
  </r>
  <r>
    <x v="7"/>
    <n v="7109"/>
    <n v="17494"/>
    <x v="0"/>
  </r>
  <r>
    <x v="7"/>
    <n v="7304"/>
    <n v="17348"/>
    <x v="0"/>
  </r>
  <r>
    <x v="7"/>
    <n v="7201"/>
    <n v="17241"/>
    <x v="0"/>
  </r>
  <r>
    <x v="7"/>
    <n v="8302"/>
    <n v="16330"/>
    <x v="0"/>
  </r>
  <r>
    <x v="7"/>
    <n v="7601"/>
    <n v="15864"/>
    <x v="0"/>
  </r>
  <r>
    <x v="7"/>
    <n v="8611"/>
    <n v="15724"/>
    <x v="0"/>
  </r>
  <r>
    <x v="7"/>
    <n v="7801"/>
    <n v="14775"/>
    <x v="0"/>
  </r>
  <r>
    <x v="7"/>
    <n v="7003"/>
    <n v="14605"/>
    <x v="0"/>
  </r>
  <r>
    <x v="7"/>
    <n v="7306"/>
    <n v="13728"/>
    <x v="0"/>
  </r>
  <r>
    <x v="7"/>
    <n v="7036"/>
    <n v="13266"/>
    <x v="0"/>
  </r>
  <r>
    <x v="7"/>
    <n v="7522"/>
    <n v="13035"/>
    <x v="0"/>
  </r>
  <r>
    <x v="7"/>
    <n v="7503"/>
    <n v="12536"/>
    <x v="0"/>
  </r>
  <r>
    <x v="7"/>
    <n v="8701"/>
    <n v="12523"/>
    <x v="0"/>
  </r>
  <r>
    <x v="7"/>
    <n v="7026"/>
    <n v="12044"/>
    <x v="0"/>
  </r>
  <r>
    <x v="7"/>
    <n v="8401"/>
    <n v="11972"/>
    <x v="0"/>
  </r>
  <r>
    <x v="7"/>
    <n v="8610"/>
    <n v="11211"/>
    <x v="0"/>
  </r>
  <r>
    <x v="7"/>
    <n v="7514"/>
    <n v="11122"/>
    <x v="0"/>
  </r>
  <r>
    <x v="7"/>
    <n v="7029"/>
    <n v="10982"/>
    <x v="0"/>
  </r>
  <r>
    <x v="7"/>
    <n v="7524"/>
    <n v="10378"/>
    <x v="0"/>
  </r>
  <r>
    <x v="7"/>
    <n v="7728"/>
    <n v="10276"/>
    <x v="0"/>
  </r>
  <r>
    <x v="7"/>
    <n v="7644"/>
    <n v="10110"/>
    <x v="0"/>
  </r>
  <r>
    <x v="7"/>
    <n v="8232"/>
    <n v="9983"/>
    <x v="0"/>
  </r>
  <r>
    <x v="7"/>
    <n v="7050"/>
    <n v="9869"/>
    <x v="0"/>
  </r>
  <r>
    <x v="7"/>
    <n v="7508"/>
    <n v="9799"/>
    <x v="0"/>
  </r>
  <r>
    <x v="7"/>
    <n v="7008"/>
    <n v="9287"/>
    <x v="0"/>
  </r>
  <r>
    <x v="7"/>
    <n v="7666"/>
    <n v="9078"/>
    <x v="0"/>
  </r>
  <r>
    <x v="7"/>
    <n v="7513"/>
    <n v="8841"/>
    <x v="0"/>
  </r>
  <r>
    <x v="7"/>
    <n v="7083"/>
    <n v="8761"/>
    <x v="0"/>
  </r>
  <r>
    <x v="7"/>
    <n v="7010"/>
    <n v="8553"/>
    <x v="0"/>
  </r>
  <r>
    <x v="7"/>
    <n v="8902"/>
    <n v="8534"/>
    <x v="0"/>
  </r>
  <r>
    <x v="7"/>
    <n v="8021"/>
    <n v="8451"/>
    <x v="0"/>
  </r>
  <r>
    <x v="7"/>
    <n v="8110"/>
    <n v="8434"/>
    <x v="0"/>
  </r>
  <r>
    <x v="7"/>
    <n v="8873"/>
    <n v="8371"/>
    <x v="0"/>
  </r>
  <r>
    <x v="7"/>
    <n v="7502"/>
    <n v="8336"/>
    <x v="0"/>
  </r>
  <r>
    <x v="7"/>
    <n v="8854"/>
    <n v="8137"/>
    <x v="0"/>
  </r>
  <r>
    <x v="7"/>
    <n v="8104"/>
    <n v="8133"/>
    <x v="0"/>
  </r>
  <r>
    <x v="7"/>
    <n v="7030"/>
    <n v="8068"/>
    <x v="0"/>
  </r>
  <r>
    <x v="7"/>
    <n v="7203"/>
    <n v="8012"/>
    <x v="0"/>
  </r>
  <r>
    <x v="7"/>
    <n v="7302"/>
    <n v="7783"/>
    <x v="0"/>
  </r>
  <r>
    <x v="7"/>
    <n v="7052"/>
    <n v="7723"/>
    <x v="0"/>
  </r>
  <r>
    <x v="7"/>
    <n v="8234"/>
    <n v="7463"/>
    <x v="0"/>
  </r>
  <r>
    <x v="7"/>
    <n v="7621"/>
    <n v="7323"/>
    <x v="0"/>
  </r>
  <r>
    <x v="7"/>
    <n v="7631"/>
    <n v="7287"/>
    <x v="0"/>
  </r>
  <r>
    <x v="7"/>
    <n v="7013"/>
    <n v="7258"/>
    <x v="0"/>
  </r>
  <r>
    <x v="7"/>
    <n v="7740"/>
    <n v="7235"/>
    <x v="0"/>
  </r>
  <r>
    <x v="7"/>
    <n v="8527"/>
    <n v="6861"/>
    <x v="0"/>
  </r>
  <r>
    <x v="7"/>
    <n v="7022"/>
    <n v="6777"/>
    <x v="0"/>
  </r>
  <r>
    <x v="7"/>
    <n v="8520"/>
    <n v="6764"/>
    <x v="0"/>
  </r>
  <r>
    <x v="7"/>
    <n v="7960"/>
    <n v="6710"/>
    <x v="0"/>
  </r>
  <r>
    <x v="7"/>
    <n v="7065"/>
    <n v="6689"/>
    <x v="0"/>
  </r>
  <r>
    <x v="7"/>
    <n v="8817"/>
    <n v="6669"/>
    <x v="0"/>
  </r>
  <r>
    <x v="7"/>
    <n v="7660"/>
    <n v="6593"/>
    <x v="0"/>
  </r>
  <r>
    <x v="7"/>
    <n v="7504"/>
    <n v="6322"/>
    <x v="0"/>
  </r>
  <r>
    <x v="7"/>
    <n v="8857"/>
    <n v="6089"/>
    <x v="0"/>
  </r>
  <r>
    <x v="7"/>
    <n v="7063"/>
    <n v="5992"/>
    <x v="0"/>
  </r>
  <r>
    <x v="7"/>
    <n v="7470"/>
    <n v="5790"/>
    <x v="0"/>
  </r>
  <r>
    <x v="7"/>
    <n v="8805"/>
    <n v="5760"/>
    <x v="0"/>
  </r>
  <r>
    <x v="7"/>
    <n v="8109"/>
    <n v="5736"/>
    <x v="0"/>
  </r>
  <r>
    <x v="7"/>
    <n v="7103"/>
    <n v="5717"/>
    <x v="0"/>
  </r>
  <r>
    <x v="7"/>
    <n v="7017"/>
    <n v="5599"/>
    <x v="0"/>
  </r>
  <r>
    <x v="7"/>
    <n v="7095"/>
    <n v="5521"/>
    <x v="0"/>
  </r>
  <r>
    <x v="7"/>
    <n v="7712"/>
    <n v="5478"/>
    <x v="0"/>
  </r>
  <r>
    <x v="7"/>
    <n v="8753"/>
    <n v="5468"/>
    <x v="0"/>
  </r>
  <r>
    <x v="7"/>
    <n v="8609"/>
    <n v="5444"/>
    <x v="0"/>
  </r>
  <r>
    <x v="7"/>
    <n v="7407"/>
    <n v="5435"/>
    <x v="0"/>
  </r>
  <r>
    <x v="7"/>
    <n v="7731"/>
    <n v="5374"/>
    <x v="0"/>
  </r>
  <r>
    <x v="7"/>
    <n v="8332"/>
    <n v="5318"/>
    <x v="0"/>
  </r>
  <r>
    <x v="7"/>
    <n v="7086"/>
    <n v="5266"/>
    <x v="0"/>
  </r>
  <r>
    <x v="7"/>
    <n v="7110"/>
    <n v="5253"/>
    <x v="0"/>
  </r>
  <r>
    <x v="7"/>
    <n v="8102"/>
    <n v="5233"/>
    <x v="0"/>
  </r>
  <r>
    <x v="7"/>
    <n v="7111"/>
    <n v="5213"/>
    <x v="0"/>
  </r>
  <r>
    <x v="7"/>
    <n v="8816"/>
    <n v="5158"/>
    <x v="0"/>
  </r>
  <r>
    <x v="7"/>
    <n v="7071"/>
    <n v="5057"/>
    <x v="0"/>
  </r>
  <r>
    <x v="7"/>
    <n v="7205"/>
    <n v="5031"/>
    <x v="0"/>
  </r>
  <r>
    <x v="7"/>
    <n v="7506"/>
    <n v="5003"/>
    <x v="0"/>
  </r>
  <r>
    <x v="7"/>
    <n v="7424"/>
    <n v="4956"/>
    <x v="0"/>
  </r>
  <r>
    <x v="7"/>
    <n v="8859"/>
    <n v="4821"/>
    <x v="0"/>
  </r>
  <r>
    <x v="7"/>
    <n v="7410"/>
    <n v="4800"/>
    <x v="0"/>
  </r>
  <r>
    <x v="7"/>
    <n v="7024"/>
    <n v="4723"/>
    <x v="0"/>
  </r>
  <r>
    <x v="7"/>
    <n v="7108"/>
    <n v="4711"/>
    <x v="0"/>
  </r>
  <r>
    <x v="7"/>
    <n v="8648"/>
    <n v="4681"/>
    <x v="0"/>
  </r>
  <r>
    <x v="7"/>
    <n v="7062"/>
    <n v="4627"/>
    <x v="0"/>
  </r>
  <r>
    <x v="7"/>
    <n v="8037"/>
    <n v="4611"/>
    <x v="0"/>
  </r>
  <r>
    <x v="7"/>
    <n v="8081"/>
    <n v="4476"/>
    <x v="0"/>
  </r>
  <r>
    <x v="7"/>
    <n v="7753"/>
    <n v="4339"/>
    <x v="0"/>
  </r>
  <r>
    <x v="7"/>
    <n v="7031"/>
    <n v="4296"/>
    <x v="0"/>
  </r>
  <r>
    <x v="7"/>
    <n v="7603"/>
    <n v="4279"/>
    <x v="0"/>
  </r>
  <r>
    <x v="7"/>
    <n v="8846"/>
    <n v="4257"/>
    <x v="0"/>
  </r>
  <r>
    <x v="7"/>
    <n v="7080"/>
    <n v="4246"/>
    <x v="0"/>
  </r>
  <r>
    <x v="7"/>
    <n v="7650"/>
    <n v="4209"/>
    <x v="0"/>
  </r>
  <r>
    <x v="7"/>
    <n v="8723"/>
    <n v="4150"/>
    <x v="0"/>
  </r>
  <r>
    <x v="7"/>
    <n v="8629"/>
    <n v="4110"/>
    <x v="0"/>
  </r>
  <r>
    <x v="7"/>
    <n v="8205"/>
    <n v="4091"/>
    <x v="0"/>
  </r>
  <r>
    <x v="7"/>
    <n v="8361"/>
    <n v="4073"/>
    <x v="0"/>
  </r>
  <r>
    <x v="7"/>
    <n v="7204"/>
    <n v="4061"/>
    <x v="0"/>
  </r>
  <r>
    <x v="7"/>
    <n v="7840"/>
    <n v="4024"/>
    <x v="0"/>
  </r>
  <r>
    <x v="7"/>
    <n v="8831"/>
    <n v="4020"/>
    <x v="0"/>
  </r>
  <r>
    <x v="7"/>
    <n v="8879"/>
    <n v="3985"/>
    <x v="0"/>
  </r>
  <r>
    <x v="7"/>
    <n v="7628"/>
    <n v="3957"/>
    <x v="0"/>
  </r>
  <r>
    <x v="7"/>
    <n v="8046"/>
    <n v="3914"/>
    <x v="0"/>
  </r>
  <r>
    <x v="7"/>
    <n v="8094"/>
    <n v="3861"/>
    <x v="0"/>
  </r>
  <r>
    <x v="7"/>
    <n v="8618"/>
    <n v="3845"/>
    <x v="0"/>
  </r>
  <r>
    <x v="7"/>
    <n v="7001"/>
    <n v="3798"/>
    <x v="0"/>
  </r>
  <r>
    <x v="7"/>
    <n v="8724"/>
    <n v="3786"/>
    <x v="0"/>
  </r>
  <r>
    <x v="7"/>
    <n v="7657"/>
    <n v="3776"/>
    <x v="0"/>
  </r>
  <r>
    <x v="7"/>
    <n v="8844"/>
    <n v="3746"/>
    <x v="0"/>
  </r>
  <r>
    <x v="7"/>
    <n v="8096"/>
    <n v="3734"/>
    <x v="0"/>
  </r>
  <r>
    <x v="7"/>
    <n v="7885"/>
    <n v="3720"/>
    <x v="0"/>
  </r>
  <r>
    <x v="7"/>
    <n v="8103"/>
    <n v="3687"/>
    <x v="0"/>
  </r>
  <r>
    <x v="7"/>
    <n v="8757"/>
    <n v="3681"/>
    <x v="0"/>
  </r>
  <r>
    <x v="7"/>
    <n v="8812"/>
    <n v="3666"/>
    <x v="0"/>
  </r>
  <r>
    <x v="7"/>
    <n v="7726"/>
    <n v="3633"/>
    <x v="0"/>
  </r>
  <r>
    <x v="7"/>
    <n v="7094"/>
    <n v="3612"/>
    <x v="0"/>
  </r>
  <r>
    <x v="7"/>
    <n v="8882"/>
    <n v="3599"/>
    <x v="0"/>
  </r>
  <r>
    <x v="7"/>
    <n v="7102"/>
    <n v="3549"/>
    <x v="0"/>
  </r>
  <r>
    <x v="7"/>
    <n v="7070"/>
    <n v="3526"/>
    <x v="0"/>
  </r>
  <r>
    <x v="7"/>
    <n v="7643"/>
    <n v="3510"/>
    <x v="0"/>
  </r>
  <r>
    <x v="7"/>
    <n v="7106"/>
    <n v="3432"/>
    <x v="0"/>
  </r>
  <r>
    <x v="7"/>
    <n v="8865"/>
    <n v="3426"/>
    <x v="0"/>
  </r>
  <r>
    <x v="7"/>
    <n v="8638"/>
    <n v="3388"/>
    <x v="0"/>
  </r>
  <r>
    <x v="7"/>
    <n v="7701"/>
    <n v="3375"/>
    <x v="0"/>
  </r>
  <r>
    <x v="7"/>
    <n v="8807"/>
    <n v="3363"/>
    <x v="0"/>
  </r>
  <r>
    <x v="7"/>
    <n v="8069"/>
    <n v="3320"/>
    <x v="0"/>
  </r>
  <r>
    <x v="7"/>
    <n v="7675"/>
    <n v="3281"/>
    <x v="0"/>
  </r>
  <r>
    <x v="7"/>
    <n v="8863"/>
    <n v="3213"/>
    <x v="1"/>
  </r>
  <r>
    <x v="7"/>
    <n v="8060"/>
    <n v="3204"/>
    <x v="1"/>
  </r>
  <r>
    <x v="7"/>
    <n v="8330"/>
    <n v="3164"/>
    <x v="1"/>
  </r>
  <r>
    <x v="7"/>
    <n v="7114"/>
    <n v="3152"/>
    <x v="1"/>
  </r>
  <r>
    <x v="7"/>
    <n v="7054"/>
    <n v="3099"/>
    <x v="1"/>
  </r>
  <r>
    <x v="7"/>
    <n v="7869"/>
    <n v="3091"/>
    <x v="1"/>
  </r>
  <r>
    <x v="7"/>
    <n v="8876"/>
    <n v="3043"/>
    <x v="1"/>
  </r>
  <r>
    <x v="7"/>
    <n v="7646"/>
    <n v="3027"/>
    <x v="1"/>
  </r>
  <r>
    <x v="7"/>
    <n v="7735"/>
    <n v="3022"/>
    <x v="1"/>
  </r>
  <r>
    <x v="7"/>
    <n v="7663"/>
    <n v="2980"/>
    <x v="1"/>
  </r>
  <r>
    <x v="7"/>
    <n v="7652"/>
    <n v="2931"/>
    <x v="1"/>
  </r>
  <r>
    <x v="7"/>
    <n v="8016"/>
    <n v="2877"/>
    <x v="1"/>
  </r>
  <r>
    <x v="7"/>
    <n v="7042"/>
    <n v="2845"/>
    <x v="1"/>
  </r>
  <r>
    <x v="7"/>
    <n v="8822"/>
    <n v="2824"/>
    <x v="1"/>
  </r>
  <r>
    <x v="7"/>
    <n v="7430"/>
    <n v="2807"/>
    <x v="1"/>
  </r>
  <r>
    <x v="7"/>
    <n v="8619"/>
    <n v="2795"/>
    <x v="1"/>
  </r>
  <r>
    <x v="7"/>
    <n v="7866"/>
    <n v="2790"/>
    <x v="1"/>
  </r>
  <r>
    <x v="7"/>
    <n v="7747"/>
    <n v="2745"/>
    <x v="1"/>
  </r>
  <r>
    <x v="7"/>
    <n v="8837"/>
    <n v="2739"/>
    <x v="1"/>
  </r>
  <r>
    <x v="7"/>
    <n v="8075"/>
    <n v="2729"/>
    <x v="1"/>
  </r>
  <r>
    <x v="7"/>
    <n v="8731"/>
    <n v="2713"/>
    <x v="1"/>
  </r>
  <r>
    <x v="7"/>
    <n v="7012"/>
    <n v="2636"/>
    <x v="1"/>
  </r>
  <r>
    <x v="7"/>
    <n v="7505"/>
    <n v="2608"/>
    <x v="1"/>
  </r>
  <r>
    <x v="7"/>
    <n v="8054"/>
    <n v="2606"/>
    <x v="1"/>
  </r>
  <r>
    <x v="7"/>
    <n v="8015"/>
    <n v="2596"/>
    <x v="1"/>
  </r>
  <r>
    <x v="7"/>
    <n v="7828"/>
    <n v="2561"/>
    <x v="1"/>
  </r>
  <r>
    <x v="7"/>
    <n v="7604"/>
    <n v="2498"/>
    <x v="1"/>
  </r>
  <r>
    <x v="7"/>
    <n v="8540"/>
    <n v="2429"/>
    <x v="1"/>
  </r>
  <r>
    <x v="7"/>
    <n v="8742"/>
    <n v="2426"/>
    <x v="1"/>
  </r>
  <r>
    <x v="7"/>
    <n v="7901"/>
    <n v="2408"/>
    <x v="1"/>
  </r>
  <r>
    <x v="7"/>
    <n v="8721"/>
    <n v="2406"/>
    <x v="1"/>
  </r>
  <r>
    <x v="7"/>
    <n v="8755"/>
    <n v="2405"/>
    <x v="1"/>
  </r>
  <r>
    <x v="7"/>
    <n v="8002"/>
    <n v="2370"/>
    <x v="1"/>
  </r>
  <r>
    <x v="7"/>
    <n v="8872"/>
    <n v="2360"/>
    <x v="1"/>
  </r>
  <r>
    <x v="7"/>
    <n v="7512"/>
    <n v="2318"/>
    <x v="1"/>
  </r>
  <r>
    <x v="7"/>
    <n v="7724"/>
    <n v="2312"/>
    <x v="1"/>
  </r>
  <r>
    <x v="7"/>
    <n v="7018"/>
    <n v="2304"/>
    <x v="1"/>
  </r>
  <r>
    <x v="7"/>
    <n v="8012"/>
    <n v="2297"/>
    <x v="1"/>
  </r>
  <r>
    <x v="7"/>
    <n v="7081"/>
    <n v="2285"/>
    <x v="1"/>
  </r>
  <r>
    <x v="7"/>
    <n v="7405"/>
    <n v="2259"/>
    <x v="1"/>
  </r>
  <r>
    <x v="7"/>
    <n v="7076"/>
    <n v="2258"/>
    <x v="1"/>
  </r>
  <r>
    <x v="7"/>
    <n v="7607"/>
    <n v="2224"/>
    <x v="1"/>
  </r>
  <r>
    <x v="7"/>
    <n v="7006"/>
    <n v="2168"/>
    <x v="1"/>
  </r>
  <r>
    <x v="7"/>
    <n v="8832"/>
    <n v="2155"/>
    <x v="1"/>
  </r>
  <r>
    <x v="7"/>
    <n v="7605"/>
    <n v="2143"/>
    <x v="1"/>
  </r>
  <r>
    <x v="7"/>
    <n v="7112"/>
    <n v="2127"/>
    <x v="1"/>
  </r>
  <r>
    <x v="7"/>
    <n v="8052"/>
    <n v="2081"/>
    <x v="1"/>
  </r>
  <r>
    <x v="7"/>
    <n v="7450"/>
    <n v="2073"/>
    <x v="1"/>
  </r>
  <r>
    <x v="7"/>
    <n v="7090"/>
    <n v="2058"/>
    <x v="1"/>
  </r>
  <r>
    <x v="7"/>
    <n v="8028"/>
    <n v="2051"/>
    <x v="1"/>
  </r>
  <r>
    <x v="7"/>
    <n v="7940"/>
    <n v="2013"/>
    <x v="1"/>
  </r>
  <r>
    <x v="7"/>
    <n v="7057"/>
    <n v="1994"/>
    <x v="1"/>
  </r>
  <r>
    <x v="7"/>
    <n v="8840"/>
    <n v="1985"/>
    <x v="1"/>
  </r>
  <r>
    <x v="7"/>
    <n v="8107"/>
    <n v="1917"/>
    <x v="1"/>
  </r>
  <r>
    <x v="7"/>
    <n v="8053"/>
    <n v="1915"/>
    <x v="1"/>
  </r>
  <r>
    <x v="7"/>
    <n v="8505"/>
    <n v="1909"/>
    <x v="1"/>
  </r>
  <r>
    <x v="7"/>
    <n v="7067"/>
    <n v="1907"/>
    <x v="1"/>
  </r>
  <r>
    <x v="7"/>
    <n v="7033"/>
    <n v="1864"/>
    <x v="1"/>
  </r>
  <r>
    <x v="7"/>
    <n v="7020"/>
    <n v="1861"/>
    <x v="1"/>
  </r>
  <r>
    <x v="7"/>
    <n v="8201"/>
    <n v="1860"/>
    <x v="1"/>
  </r>
  <r>
    <x v="7"/>
    <n v="7040"/>
    <n v="1851"/>
    <x v="1"/>
  </r>
  <r>
    <x v="7"/>
    <n v="8034"/>
    <n v="1819"/>
    <x v="1"/>
  </r>
  <r>
    <x v="7"/>
    <n v="7836"/>
    <n v="1792"/>
    <x v="1"/>
  </r>
  <r>
    <x v="7"/>
    <n v="7074"/>
    <n v="1785"/>
    <x v="1"/>
  </r>
  <r>
    <x v="7"/>
    <n v="8043"/>
    <n v="1771"/>
    <x v="1"/>
  </r>
  <r>
    <x v="7"/>
    <n v="7860"/>
    <n v="1760"/>
    <x v="1"/>
  </r>
  <r>
    <x v="7"/>
    <n v="8640"/>
    <n v="1757"/>
    <x v="1"/>
  </r>
  <r>
    <x v="7"/>
    <n v="7748"/>
    <n v="1757"/>
    <x v="1"/>
  </r>
  <r>
    <x v="7"/>
    <n v="7719"/>
    <n v="1720"/>
    <x v="1"/>
  </r>
  <r>
    <x v="7"/>
    <n v="7606"/>
    <n v="1703"/>
    <x v="1"/>
  </r>
  <r>
    <x v="7"/>
    <n v="7920"/>
    <n v="1646"/>
    <x v="1"/>
  </r>
  <r>
    <x v="7"/>
    <n v="8080"/>
    <n v="1642"/>
    <x v="1"/>
  </r>
  <r>
    <x v="7"/>
    <n v="7843"/>
    <n v="1641"/>
    <x v="1"/>
  </r>
  <r>
    <x v="7"/>
    <n v="8030"/>
    <n v="1636"/>
    <x v="1"/>
  </r>
  <r>
    <x v="7"/>
    <n v="8869"/>
    <n v="1632"/>
    <x v="1"/>
  </r>
  <r>
    <x v="7"/>
    <n v="8003"/>
    <n v="1627"/>
    <x v="1"/>
  </r>
  <r>
    <x v="7"/>
    <n v="7730"/>
    <n v="1613"/>
    <x v="1"/>
  </r>
  <r>
    <x v="7"/>
    <n v="8880"/>
    <n v="1605"/>
    <x v="1"/>
  </r>
  <r>
    <x v="7"/>
    <n v="8512"/>
    <n v="1578"/>
    <x v="1"/>
  </r>
  <r>
    <x v="7"/>
    <n v="8215"/>
    <n v="1571"/>
    <x v="1"/>
  </r>
  <r>
    <x v="7"/>
    <n v="8904"/>
    <n v="1559"/>
    <x v="1"/>
  </r>
  <r>
    <x v="7"/>
    <n v="7035"/>
    <n v="1558"/>
    <x v="1"/>
  </r>
  <r>
    <x v="7"/>
    <n v="7039"/>
    <n v="1543"/>
    <x v="1"/>
  </r>
  <r>
    <x v="7"/>
    <n v="8010"/>
    <n v="1511"/>
    <x v="1"/>
  </r>
  <r>
    <x v="7"/>
    <n v="7670"/>
    <n v="1494"/>
    <x v="1"/>
  </r>
  <r>
    <x v="7"/>
    <n v="7662"/>
    <n v="1490"/>
    <x v="1"/>
  </r>
  <r>
    <x v="7"/>
    <n v="8085"/>
    <n v="1482"/>
    <x v="1"/>
  </r>
  <r>
    <x v="7"/>
    <n v="8050"/>
    <n v="1480"/>
    <x v="1"/>
  </r>
  <r>
    <x v="7"/>
    <n v="7064"/>
    <n v="1456"/>
    <x v="1"/>
  </r>
  <r>
    <x v="7"/>
    <n v="7436"/>
    <n v="1450"/>
    <x v="1"/>
  </r>
  <r>
    <x v="7"/>
    <n v="8005"/>
    <n v="1445"/>
    <x v="1"/>
  </r>
  <r>
    <x v="7"/>
    <n v="7734"/>
    <n v="1437"/>
    <x v="1"/>
  </r>
  <r>
    <x v="7"/>
    <n v="8244"/>
    <n v="1432"/>
    <x v="1"/>
  </r>
  <r>
    <x v="7"/>
    <n v="7463"/>
    <n v="1432"/>
    <x v="1"/>
  </r>
  <r>
    <x v="7"/>
    <n v="8260"/>
    <n v="1429"/>
    <x v="1"/>
  </r>
  <r>
    <x v="7"/>
    <n v="8031"/>
    <n v="1391"/>
    <x v="1"/>
  </r>
  <r>
    <x v="7"/>
    <n v="8820"/>
    <n v="1367"/>
    <x v="1"/>
  </r>
  <r>
    <x v="7"/>
    <n v="7016"/>
    <n v="1351"/>
    <x v="1"/>
  </r>
  <r>
    <x v="7"/>
    <n v="8830"/>
    <n v="1350"/>
    <x v="1"/>
  </r>
  <r>
    <x v="7"/>
    <n v="7005"/>
    <n v="1328"/>
    <x v="1"/>
  </r>
  <r>
    <x v="7"/>
    <n v="7834"/>
    <n v="1306"/>
    <x v="1"/>
  </r>
  <r>
    <x v="7"/>
    <n v="7403"/>
    <n v="1303"/>
    <x v="1"/>
  </r>
  <r>
    <x v="7"/>
    <n v="7077"/>
    <n v="1296"/>
    <x v="1"/>
  </r>
  <r>
    <x v="7"/>
    <n v="7882"/>
    <n v="1285"/>
    <x v="1"/>
  </r>
  <r>
    <x v="7"/>
    <n v="8759"/>
    <n v="1284"/>
    <x v="1"/>
  </r>
  <r>
    <x v="7"/>
    <n v="7850"/>
    <n v="1282"/>
    <x v="1"/>
  </r>
  <r>
    <x v="7"/>
    <n v="7066"/>
    <n v="1281"/>
    <x v="1"/>
  </r>
  <r>
    <x v="7"/>
    <n v="8406"/>
    <n v="1267"/>
    <x v="1"/>
  </r>
  <r>
    <x v="7"/>
    <n v="7075"/>
    <n v="1266"/>
    <x v="1"/>
  </r>
  <r>
    <x v="7"/>
    <n v="7936"/>
    <n v="1259"/>
    <x v="1"/>
  </r>
  <r>
    <x v="7"/>
    <n v="8204"/>
    <n v="1233"/>
    <x v="1"/>
  </r>
  <r>
    <x v="7"/>
    <n v="8690"/>
    <n v="1227"/>
    <x v="1"/>
  </r>
  <r>
    <x v="7"/>
    <n v="8722"/>
    <n v="1218"/>
    <x v="1"/>
  </r>
  <r>
    <x v="7"/>
    <n v="8852"/>
    <n v="1217"/>
    <x v="1"/>
  </r>
  <r>
    <x v="7"/>
    <n v="7803"/>
    <n v="1214"/>
    <x v="1"/>
  </r>
  <r>
    <x v="7"/>
    <n v="7480"/>
    <n v="1214"/>
    <x v="1"/>
  </r>
  <r>
    <x v="7"/>
    <n v="7073"/>
    <n v="1213"/>
    <x v="1"/>
  </r>
  <r>
    <x v="7"/>
    <n v="8835"/>
    <n v="1202"/>
    <x v="1"/>
  </r>
  <r>
    <x v="7"/>
    <n v="8009"/>
    <n v="1196"/>
    <x v="1"/>
  </r>
  <r>
    <x v="7"/>
    <n v="7446"/>
    <n v="1168"/>
    <x v="1"/>
  </r>
  <r>
    <x v="7"/>
    <n v="7871"/>
    <n v="1165"/>
    <x v="1"/>
  </r>
  <r>
    <x v="7"/>
    <n v="7079"/>
    <n v="1157"/>
    <x v="1"/>
  </r>
  <r>
    <x v="7"/>
    <n v="7310"/>
    <n v="1148"/>
    <x v="1"/>
  </r>
  <r>
    <x v="7"/>
    <n v="7442"/>
    <n v="1131"/>
    <x v="1"/>
  </r>
  <r>
    <x v="7"/>
    <n v="7419"/>
    <n v="1123"/>
    <x v="1"/>
  </r>
  <r>
    <x v="7"/>
    <n v="7950"/>
    <n v="1121"/>
    <x v="1"/>
  </r>
  <r>
    <x v="7"/>
    <n v="7059"/>
    <n v="1108"/>
    <x v="1"/>
  </r>
  <r>
    <x v="7"/>
    <n v="8225"/>
    <n v="1085"/>
    <x v="1"/>
  </r>
  <r>
    <x v="7"/>
    <n v="8057"/>
    <n v="1075"/>
    <x v="1"/>
  </r>
  <r>
    <x v="7"/>
    <n v="7461"/>
    <n v="1075"/>
    <x v="1"/>
  </r>
  <r>
    <x v="7"/>
    <n v="8078"/>
    <n v="1068"/>
    <x v="1"/>
  </r>
  <r>
    <x v="7"/>
    <n v="8824"/>
    <n v="1068"/>
    <x v="1"/>
  </r>
  <r>
    <x v="7"/>
    <n v="7009"/>
    <n v="1047"/>
    <x v="1"/>
  </r>
  <r>
    <x v="7"/>
    <n v="7014"/>
    <n v="1046"/>
    <x v="1"/>
  </r>
  <r>
    <x v="7"/>
    <n v="8641"/>
    <n v="1016"/>
    <x v="1"/>
  </r>
  <r>
    <x v="7"/>
    <n v="8087"/>
    <n v="1014"/>
    <x v="1"/>
  </r>
  <r>
    <x v="7"/>
    <n v="7751"/>
    <n v="1012"/>
    <x v="1"/>
  </r>
  <r>
    <x v="7"/>
    <n v="7072"/>
    <n v="1012"/>
    <x v="1"/>
  </r>
  <r>
    <x v="7"/>
    <n v="7853"/>
    <n v="1003"/>
    <x v="1"/>
  </r>
  <r>
    <x v="7"/>
    <n v="8823"/>
    <n v="992"/>
    <x v="1"/>
  </r>
  <r>
    <x v="7"/>
    <n v="7456"/>
    <n v="991"/>
    <x v="1"/>
  </r>
  <r>
    <x v="7"/>
    <n v="8048"/>
    <n v="976"/>
    <x v="1"/>
  </r>
  <r>
    <x v="7"/>
    <n v="7656"/>
    <n v="975"/>
    <x v="1"/>
  </r>
  <r>
    <x v="7"/>
    <n v="7417"/>
    <n v="975"/>
    <x v="1"/>
  </r>
  <r>
    <x v="7"/>
    <n v="8226"/>
    <n v="952"/>
    <x v="1"/>
  </r>
  <r>
    <x v="7"/>
    <n v="8251"/>
    <n v="927"/>
    <x v="1"/>
  </r>
  <r>
    <x v="7"/>
    <n v="8077"/>
    <n v="925"/>
    <x v="1"/>
  </r>
  <r>
    <x v="7"/>
    <n v="7420"/>
    <n v="925"/>
    <x v="1"/>
  </r>
  <r>
    <x v="7"/>
    <n v="7928"/>
    <n v="923"/>
    <x v="1"/>
  </r>
  <r>
    <x v="7"/>
    <n v="8312"/>
    <n v="922"/>
    <x v="1"/>
  </r>
  <r>
    <x v="7"/>
    <n v="8510"/>
    <n v="916"/>
    <x v="1"/>
  </r>
  <r>
    <x v="7"/>
    <n v="8242"/>
    <n v="910"/>
    <x v="1"/>
  </r>
  <r>
    <x v="7"/>
    <n v="7676"/>
    <n v="906"/>
    <x v="1"/>
  </r>
  <r>
    <x v="7"/>
    <n v="7733"/>
    <n v="904"/>
    <x v="1"/>
  </r>
  <r>
    <x v="7"/>
    <n v="8108"/>
    <n v="903"/>
    <x v="1"/>
  </r>
  <r>
    <x v="7"/>
    <n v="7721"/>
    <n v="875"/>
    <x v="1"/>
  </r>
  <r>
    <x v="7"/>
    <n v="7645"/>
    <n v="874"/>
    <x v="1"/>
  </r>
  <r>
    <x v="7"/>
    <n v="8091"/>
    <n v="865"/>
    <x v="1"/>
  </r>
  <r>
    <x v="7"/>
    <n v="7027"/>
    <n v="865"/>
    <x v="1"/>
  </r>
  <r>
    <x v="7"/>
    <n v="7043"/>
    <n v="847"/>
    <x v="1"/>
  </r>
  <r>
    <x v="7"/>
    <n v="8327"/>
    <n v="841"/>
    <x v="1"/>
  </r>
  <r>
    <x v="7"/>
    <n v="8093"/>
    <n v="831"/>
    <x v="1"/>
  </r>
  <r>
    <x v="7"/>
    <n v="8270"/>
    <n v="822"/>
    <x v="1"/>
  </r>
  <r>
    <x v="7"/>
    <n v="8620"/>
    <n v="820"/>
    <x v="1"/>
  </r>
  <r>
    <x v="7"/>
    <n v="7041"/>
    <n v="807"/>
    <x v="1"/>
  </r>
  <r>
    <x v="7"/>
    <n v="7874"/>
    <n v="806"/>
    <x v="1"/>
  </r>
  <r>
    <x v="7"/>
    <n v="8536"/>
    <n v="804"/>
    <x v="1"/>
  </r>
  <r>
    <x v="7"/>
    <n v="7458"/>
    <n v="803"/>
    <x v="1"/>
  </r>
  <r>
    <x v="7"/>
    <n v="7924"/>
    <n v="800"/>
    <x v="1"/>
  </r>
  <r>
    <x v="7"/>
    <n v="7661"/>
    <n v="797"/>
    <x v="1"/>
  </r>
  <r>
    <x v="7"/>
    <n v="8083"/>
    <n v="791"/>
    <x v="1"/>
  </r>
  <r>
    <x v="7"/>
    <n v="8210"/>
    <n v="790"/>
    <x v="1"/>
  </r>
  <r>
    <x v="7"/>
    <n v="7746"/>
    <n v="790"/>
    <x v="1"/>
  </r>
  <r>
    <x v="7"/>
    <n v="8341"/>
    <n v="788"/>
    <x v="1"/>
  </r>
  <r>
    <x v="7"/>
    <n v="7626"/>
    <n v="780"/>
    <x v="1"/>
  </r>
  <r>
    <x v="7"/>
    <n v="7720"/>
    <n v="780"/>
    <x v="1"/>
  </r>
  <r>
    <x v="7"/>
    <n v="8079"/>
    <n v="773"/>
    <x v="1"/>
  </r>
  <r>
    <x v="7"/>
    <n v="8533"/>
    <n v="766"/>
    <x v="1"/>
  </r>
  <r>
    <x v="7"/>
    <n v="7481"/>
    <n v="765"/>
    <x v="1"/>
  </r>
  <r>
    <x v="7"/>
    <n v="7932"/>
    <n v="764"/>
    <x v="1"/>
  </r>
  <r>
    <x v="7"/>
    <n v="7821"/>
    <n v="762"/>
    <x v="1"/>
  </r>
  <r>
    <x v="7"/>
    <n v="8068"/>
    <n v="759"/>
    <x v="1"/>
  </r>
  <r>
    <x v="7"/>
    <n v="7642"/>
    <n v="748"/>
    <x v="1"/>
  </r>
  <r>
    <x v="7"/>
    <n v="8889"/>
    <n v="739"/>
    <x v="1"/>
  </r>
  <r>
    <x v="7"/>
    <n v="8530"/>
    <n v="718"/>
    <x v="1"/>
  </r>
  <r>
    <x v="7"/>
    <n v="7034"/>
    <n v="718"/>
    <x v="1"/>
  </r>
  <r>
    <x v="7"/>
    <n v="8850"/>
    <n v="716"/>
    <x v="1"/>
  </r>
  <r>
    <x v="7"/>
    <n v="7462"/>
    <n v="712"/>
    <x v="1"/>
  </r>
  <r>
    <x v="7"/>
    <n v="7922"/>
    <n v="711"/>
    <x v="1"/>
  </r>
  <r>
    <x v="7"/>
    <n v="8033"/>
    <n v="710"/>
    <x v="1"/>
  </r>
  <r>
    <x v="7"/>
    <n v="8066"/>
    <n v="703"/>
    <x v="1"/>
  </r>
  <r>
    <x v="7"/>
    <n v="7044"/>
    <n v="682"/>
    <x v="1"/>
  </r>
  <r>
    <x v="7"/>
    <n v="8062"/>
    <n v="670"/>
    <x v="1"/>
  </r>
  <r>
    <x v="7"/>
    <n v="8884"/>
    <n v="667"/>
    <x v="1"/>
  </r>
  <r>
    <x v="7"/>
    <n v="7023"/>
    <n v="665"/>
    <x v="1"/>
  </r>
  <r>
    <x v="7"/>
    <n v="8801"/>
    <n v="663"/>
    <x v="1"/>
  </r>
  <r>
    <x v="7"/>
    <n v="7092"/>
    <n v="643"/>
    <x v="1"/>
  </r>
  <r>
    <x v="7"/>
    <n v="8084"/>
    <n v="633"/>
    <x v="1"/>
  </r>
  <r>
    <x v="7"/>
    <n v="8070"/>
    <n v="633"/>
    <x v="1"/>
  </r>
  <r>
    <x v="7"/>
    <n v="7440"/>
    <n v="633"/>
    <x v="1"/>
  </r>
  <r>
    <x v="7"/>
    <n v="7722"/>
    <n v="630"/>
    <x v="1"/>
  </r>
  <r>
    <x v="7"/>
    <n v="7718"/>
    <n v="625"/>
    <x v="1"/>
  </r>
  <r>
    <x v="7"/>
    <n v="7921"/>
    <n v="616"/>
    <x v="1"/>
  </r>
  <r>
    <x v="7"/>
    <n v="7849"/>
    <n v="615"/>
    <x v="1"/>
  </r>
  <r>
    <x v="7"/>
    <n v="7981"/>
    <n v="606"/>
    <x v="1"/>
  </r>
  <r>
    <x v="7"/>
    <n v="7649"/>
    <n v="605"/>
    <x v="1"/>
  </r>
  <r>
    <x v="7"/>
    <n v="7630"/>
    <n v="604"/>
    <x v="1"/>
  </r>
  <r>
    <x v="7"/>
    <n v="8518"/>
    <n v="601"/>
    <x v="1"/>
  </r>
  <r>
    <x v="7"/>
    <n v="8736"/>
    <n v="598"/>
    <x v="1"/>
  </r>
  <r>
    <x v="7"/>
    <n v="8550"/>
    <n v="594"/>
    <x v="1"/>
  </r>
  <r>
    <x v="7"/>
    <n v="7432"/>
    <n v="588"/>
    <x v="1"/>
  </r>
  <r>
    <x v="7"/>
    <n v="8088"/>
    <n v="587"/>
    <x v="1"/>
  </r>
  <r>
    <x v="7"/>
    <n v="8809"/>
    <n v="586"/>
    <x v="1"/>
  </r>
  <r>
    <x v="7"/>
    <n v="7624"/>
    <n v="583"/>
    <x v="1"/>
  </r>
  <r>
    <x v="7"/>
    <n v="8344"/>
    <n v="582"/>
    <x v="1"/>
  </r>
  <r>
    <x v="7"/>
    <n v="7444"/>
    <n v="573"/>
    <x v="1"/>
  </r>
  <r>
    <x v="7"/>
    <n v="7416"/>
    <n v="571"/>
    <x v="1"/>
  </r>
  <r>
    <x v="7"/>
    <n v="8049"/>
    <n v="570"/>
    <x v="1"/>
  </r>
  <r>
    <x v="7"/>
    <n v="7876"/>
    <n v="568"/>
    <x v="1"/>
  </r>
  <r>
    <x v="7"/>
    <n v="7931"/>
    <n v="565"/>
    <x v="1"/>
  </r>
  <r>
    <x v="7"/>
    <n v="7078"/>
    <n v="563"/>
    <x v="1"/>
  </r>
  <r>
    <x v="7"/>
    <n v="7082"/>
    <n v="551"/>
    <x v="1"/>
  </r>
  <r>
    <x v="7"/>
    <n v="8691"/>
    <n v="550"/>
    <x v="1"/>
  </r>
  <r>
    <x v="7"/>
    <n v="8558"/>
    <n v="548"/>
    <x v="1"/>
  </r>
  <r>
    <x v="7"/>
    <n v="7857"/>
    <n v="547"/>
    <x v="1"/>
  </r>
  <r>
    <x v="7"/>
    <n v="7452"/>
    <n v="546"/>
    <x v="1"/>
  </r>
  <r>
    <x v="7"/>
    <n v="8203"/>
    <n v="543"/>
    <x v="1"/>
  </r>
  <r>
    <x v="7"/>
    <n v="8055"/>
    <n v="534"/>
    <x v="1"/>
  </r>
  <r>
    <x v="7"/>
    <n v="7764"/>
    <n v="529"/>
    <x v="1"/>
  </r>
  <r>
    <x v="7"/>
    <n v="8501"/>
    <n v="527"/>
    <x v="1"/>
  </r>
  <r>
    <x v="7"/>
    <n v="8004"/>
    <n v="525"/>
    <x v="1"/>
  </r>
  <r>
    <x v="7"/>
    <n v="7465"/>
    <n v="520"/>
    <x v="1"/>
  </r>
  <r>
    <x v="7"/>
    <n v="7647"/>
    <n v="518"/>
    <x v="1"/>
  </r>
  <r>
    <x v="7"/>
    <n v="7058"/>
    <n v="514"/>
    <x v="1"/>
  </r>
  <r>
    <x v="7"/>
    <n v="7004"/>
    <n v="506"/>
    <x v="1"/>
  </r>
  <r>
    <x v="7"/>
    <n v="8810"/>
    <n v="500"/>
    <x v="1"/>
  </r>
  <r>
    <x v="7"/>
    <n v="8221"/>
    <n v="498"/>
    <x v="1"/>
  </r>
  <r>
    <x v="7"/>
    <n v="8098"/>
    <n v="494"/>
    <x v="1"/>
  </r>
  <r>
    <x v="7"/>
    <n v="7088"/>
    <n v="492"/>
    <x v="1"/>
  </r>
  <r>
    <x v="7"/>
    <n v="7632"/>
    <n v="492"/>
    <x v="1"/>
  </r>
  <r>
    <x v="7"/>
    <n v="7438"/>
    <n v="491"/>
    <x v="1"/>
  </r>
  <r>
    <x v="7"/>
    <n v="8534"/>
    <n v="477"/>
    <x v="1"/>
  </r>
  <r>
    <x v="7"/>
    <n v="8029"/>
    <n v="474"/>
    <x v="1"/>
  </r>
  <r>
    <x v="7"/>
    <n v="8318"/>
    <n v="473"/>
    <x v="1"/>
  </r>
  <r>
    <x v="7"/>
    <n v="7457"/>
    <n v="462"/>
    <x v="1"/>
  </r>
  <r>
    <x v="7"/>
    <n v="7421"/>
    <n v="453"/>
    <x v="1"/>
  </r>
  <r>
    <x v="7"/>
    <n v="7028"/>
    <n v="453"/>
    <x v="1"/>
  </r>
  <r>
    <x v="7"/>
    <n v="7422"/>
    <n v="449"/>
    <x v="1"/>
  </r>
  <r>
    <x v="7"/>
    <n v="8059"/>
    <n v="445"/>
    <x v="1"/>
  </r>
  <r>
    <x v="7"/>
    <n v="8828"/>
    <n v="444"/>
    <x v="1"/>
  </r>
  <r>
    <x v="7"/>
    <n v="8628"/>
    <n v="440"/>
    <x v="1"/>
  </r>
  <r>
    <x v="7"/>
    <n v="7974"/>
    <n v="427"/>
    <x v="1"/>
  </r>
  <r>
    <x v="7"/>
    <n v="8886"/>
    <n v="425"/>
    <x v="1"/>
  </r>
  <r>
    <x v="7"/>
    <n v="8065"/>
    <n v="423"/>
    <x v="1"/>
  </r>
  <r>
    <x v="7"/>
    <n v="8515"/>
    <n v="420"/>
    <x v="1"/>
  </r>
  <r>
    <x v="7"/>
    <n v="7727"/>
    <n v="419"/>
    <x v="1"/>
  </r>
  <r>
    <x v="7"/>
    <n v="8833"/>
    <n v="414"/>
    <x v="1"/>
  </r>
  <r>
    <x v="7"/>
    <n v="8502"/>
    <n v="413"/>
    <x v="1"/>
  </r>
  <r>
    <x v="7"/>
    <n v="8562"/>
    <n v="408"/>
    <x v="1"/>
  </r>
  <r>
    <x v="7"/>
    <n v="8089"/>
    <n v="405"/>
    <x v="1"/>
  </r>
  <r>
    <x v="7"/>
    <n v="8090"/>
    <n v="404"/>
    <x v="1"/>
  </r>
  <r>
    <x v="7"/>
    <n v="8542"/>
    <n v="401"/>
    <x v="1"/>
  </r>
  <r>
    <x v="7"/>
    <n v="8826"/>
    <n v="394"/>
    <x v="1"/>
  </r>
  <r>
    <x v="7"/>
    <n v="7677"/>
    <n v="393"/>
    <x v="1"/>
  </r>
  <r>
    <x v="7"/>
    <n v="7927"/>
    <n v="382"/>
    <x v="1"/>
  </r>
  <r>
    <x v="7"/>
    <n v="8525"/>
    <n v="377"/>
    <x v="1"/>
  </r>
  <r>
    <x v="7"/>
    <n v="7823"/>
    <n v="377"/>
    <x v="1"/>
  </r>
  <r>
    <x v="7"/>
    <n v="8733"/>
    <n v="376"/>
    <x v="1"/>
  </r>
  <r>
    <x v="7"/>
    <n v="7852"/>
    <n v="376"/>
    <x v="1"/>
  </r>
  <r>
    <x v="7"/>
    <n v="7847"/>
    <n v="375"/>
    <x v="1"/>
  </r>
  <r>
    <x v="7"/>
    <n v="8240"/>
    <n v="367"/>
    <x v="1"/>
  </r>
  <r>
    <x v="7"/>
    <n v="7045"/>
    <n v="365"/>
    <x v="1"/>
  </r>
  <r>
    <x v="7"/>
    <n v="8086"/>
    <n v="364"/>
    <x v="1"/>
  </r>
  <r>
    <x v="7"/>
    <n v="7716"/>
    <n v="356"/>
    <x v="1"/>
  </r>
  <r>
    <x v="7"/>
    <n v="8544"/>
    <n v="350"/>
    <x v="1"/>
  </r>
  <r>
    <x v="7"/>
    <n v="7418"/>
    <n v="349"/>
    <x v="1"/>
  </r>
  <r>
    <x v="7"/>
    <n v="8836"/>
    <n v="347"/>
    <x v="1"/>
  </r>
  <r>
    <x v="7"/>
    <n v="8887"/>
    <n v="336"/>
    <x v="1"/>
  </r>
  <r>
    <x v="7"/>
    <n v="7825"/>
    <n v="336"/>
    <x v="1"/>
  </r>
  <r>
    <x v="7"/>
    <n v="7423"/>
    <n v="334"/>
    <x v="1"/>
  </r>
  <r>
    <x v="7"/>
    <n v="8535"/>
    <n v="331"/>
    <x v="1"/>
  </r>
  <r>
    <x v="7"/>
    <n v="8022"/>
    <n v="324"/>
    <x v="1"/>
  </r>
  <r>
    <x v="7"/>
    <n v="7758"/>
    <n v="320"/>
    <x v="1"/>
  </r>
  <r>
    <x v="7"/>
    <n v="8829"/>
    <n v="315"/>
    <x v="1"/>
  </r>
  <r>
    <x v="7"/>
    <n v="8026"/>
    <n v="314"/>
    <x v="1"/>
  </r>
  <r>
    <x v="7"/>
    <n v="8326"/>
    <n v="313"/>
    <x v="1"/>
  </r>
  <r>
    <x v="7"/>
    <n v="8551"/>
    <n v="304"/>
    <x v="1"/>
  </r>
  <r>
    <x v="7"/>
    <n v="8554"/>
    <n v="295"/>
    <x v="1"/>
  </r>
  <r>
    <x v="7"/>
    <n v="7021"/>
    <n v="290"/>
    <x v="1"/>
  </r>
  <r>
    <x v="7"/>
    <n v="8045"/>
    <n v="285"/>
    <x v="1"/>
  </r>
  <r>
    <x v="7"/>
    <n v="8036"/>
    <n v="285"/>
    <x v="1"/>
  </r>
  <r>
    <x v="7"/>
    <n v="8051"/>
    <n v="285"/>
    <x v="1"/>
  </r>
  <r>
    <x v="7"/>
    <n v="7460"/>
    <n v="285"/>
    <x v="1"/>
  </r>
  <r>
    <x v="7"/>
    <n v="8734"/>
    <n v="282"/>
    <x v="1"/>
  </r>
  <r>
    <x v="7"/>
    <n v="8511"/>
    <n v="278"/>
    <x v="1"/>
  </r>
  <r>
    <x v="7"/>
    <n v="7856"/>
    <n v="278"/>
    <x v="1"/>
  </r>
  <r>
    <x v="7"/>
    <n v="8758"/>
    <n v="277"/>
    <x v="1"/>
  </r>
  <r>
    <x v="7"/>
    <n v="8027"/>
    <n v="274"/>
    <x v="1"/>
  </r>
  <r>
    <x v="7"/>
    <n v="7069"/>
    <n v="274"/>
    <x v="1"/>
  </r>
  <r>
    <x v="7"/>
    <n v="7439"/>
    <n v="266"/>
    <x v="1"/>
  </r>
  <r>
    <x v="7"/>
    <n v="8559"/>
    <n v="264"/>
    <x v="1"/>
  </r>
  <r>
    <x v="7"/>
    <n v="7760"/>
    <n v="260"/>
    <x v="1"/>
  </r>
  <r>
    <x v="7"/>
    <n v="7933"/>
    <n v="260"/>
    <x v="1"/>
  </r>
  <r>
    <x v="7"/>
    <n v="8322"/>
    <n v="257"/>
    <x v="1"/>
  </r>
  <r>
    <x v="7"/>
    <n v="8007"/>
    <n v="255"/>
    <x v="1"/>
  </r>
  <r>
    <x v="7"/>
    <n v="7848"/>
    <n v="251"/>
    <x v="1"/>
  </r>
  <r>
    <x v="7"/>
    <n v="7757"/>
    <n v="247"/>
    <x v="1"/>
  </r>
  <r>
    <x v="7"/>
    <n v="8343"/>
    <n v="246"/>
    <x v="1"/>
  </r>
  <r>
    <x v="7"/>
    <n v="7068"/>
    <n v="245"/>
    <x v="1"/>
  </r>
  <r>
    <x v="7"/>
    <n v="7648"/>
    <n v="242"/>
    <x v="1"/>
  </r>
  <r>
    <x v="7"/>
    <n v="8751"/>
    <n v="237"/>
    <x v="1"/>
  </r>
  <r>
    <x v="7"/>
    <n v="7755"/>
    <n v="237"/>
    <x v="1"/>
  </r>
  <r>
    <x v="7"/>
    <n v="8097"/>
    <n v="234"/>
    <x v="1"/>
  </r>
  <r>
    <x v="7"/>
    <n v="7865"/>
    <n v="230"/>
    <x v="1"/>
  </r>
  <r>
    <x v="7"/>
    <n v="8035"/>
    <n v="229"/>
    <x v="1"/>
  </r>
  <r>
    <x v="7"/>
    <n v="7826"/>
    <n v="225"/>
    <x v="1"/>
  </r>
  <r>
    <x v="7"/>
    <n v="8311"/>
    <n v="224"/>
    <x v="1"/>
  </r>
  <r>
    <x v="7"/>
    <n v="8827"/>
    <n v="217"/>
    <x v="1"/>
  </r>
  <r>
    <x v="7"/>
    <n v="7756"/>
    <n v="214"/>
    <x v="1"/>
  </r>
  <r>
    <x v="7"/>
    <n v="7732"/>
    <n v="212"/>
    <x v="1"/>
  </r>
  <r>
    <x v="7"/>
    <n v="7863"/>
    <n v="205"/>
    <x v="1"/>
  </r>
  <r>
    <x v="7"/>
    <n v="8071"/>
    <n v="203"/>
    <x v="1"/>
  </r>
  <r>
    <x v="7"/>
    <n v="7750"/>
    <n v="195"/>
    <x v="1"/>
  </r>
  <r>
    <x v="7"/>
    <n v="7930"/>
    <n v="193"/>
    <x v="1"/>
  </r>
  <r>
    <x v="7"/>
    <n v="8349"/>
    <n v="190"/>
    <x v="1"/>
  </r>
  <r>
    <x v="7"/>
    <n v="8346"/>
    <n v="188"/>
    <x v="1"/>
  </r>
  <r>
    <x v="7"/>
    <n v="8223"/>
    <n v="182"/>
    <x v="1"/>
  </r>
  <r>
    <x v="7"/>
    <n v="7946"/>
    <n v="182"/>
    <x v="1"/>
  </r>
  <r>
    <x v="7"/>
    <n v="8514"/>
    <n v="174"/>
    <x v="1"/>
  </r>
  <r>
    <x v="7"/>
    <n v="7980"/>
    <n v="174"/>
    <x v="1"/>
  </r>
  <r>
    <x v="7"/>
    <n v="7945"/>
    <n v="169"/>
    <x v="1"/>
  </r>
  <r>
    <x v="7"/>
    <n v="8106"/>
    <n v="167"/>
    <x v="1"/>
  </r>
  <r>
    <x v="7"/>
    <n v="8741"/>
    <n v="167"/>
    <x v="1"/>
  </r>
  <r>
    <x v="7"/>
    <n v="8324"/>
    <n v="164"/>
    <x v="1"/>
  </r>
  <r>
    <x v="7"/>
    <n v="8825"/>
    <n v="162"/>
    <x v="1"/>
  </r>
  <r>
    <x v="7"/>
    <n v="7711"/>
    <n v="162"/>
    <x v="1"/>
  </r>
  <r>
    <x v="7"/>
    <n v="7640"/>
    <n v="161"/>
    <x v="1"/>
  </r>
  <r>
    <x v="7"/>
    <n v="7827"/>
    <n v="160"/>
    <x v="1"/>
  </r>
  <r>
    <x v="7"/>
    <n v="7737"/>
    <n v="159"/>
    <x v="1"/>
  </r>
  <r>
    <x v="7"/>
    <n v="7977"/>
    <n v="158"/>
    <x v="1"/>
  </r>
  <r>
    <x v="7"/>
    <n v="8730"/>
    <n v="156"/>
    <x v="1"/>
  </r>
  <r>
    <x v="7"/>
    <n v="8853"/>
    <n v="154"/>
    <x v="1"/>
  </r>
  <r>
    <x v="7"/>
    <n v="7717"/>
    <n v="144"/>
    <x v="1"/>
  </r>
  <r>
    <x v="7"/>
    <n v="8802"/>
    <n v="142"/>
    <x v="1"/>
  </r>
  <r>
    <x v="7"/>
    <n v="8063"/>
    <n v="138"/>
    <x v="1"/>
  </r>
  <r>
    <x v="7"/>
    <n v="8310"/>
    <n v="132"/>
    <x v="1"/>
  </r>
  <r>
    <x v="7"/>
    <n v="7627"/>
    <n v="132"/>
    <x v="1"/>
  </r>
  <r>
    <x v="7"/>
    <n v="7739"/>
    <n v="129"/>
    <x v="1"/>
  </r>
  <r>
    <x v="7"/>
    <n v="7762"/>
    <n v="127"/>
    <x v="1"/>
  </r>
  <r>
    <x v="7"/>
    <n v="7723"/>
    <n v="122"/>
    <x v="1"/>
  </r>
  <r>
    <x v="7"/>
    <n v="7311"/>
    <n v="121"/>
    <x v="1"/>
  </r>
  <r>
    <x v="7"/>
    <n v="7830"/>
    <n v="121"/>
    <x v="1"/>
  </r>
  <r>
    <x v="7"/>
    <n v="8848"/>
    <n v="119"/>
    <x v="1"/>
  </r>
  <r>
    <x v="7"/>
    <n v="7822"/>
    <n v="119"/>
    <x v="1"/>
  </r>
  <r>
    <x v="7"/>
    <n v="7738"/>
    <n v="115"/>
    <x v="1"/>
  </r>
  <r>
    <x v="7"/>
    <n v="8608"/>
    <n v="113"/>
    <x v="1"/>
  </r>
  <r>
    <x v="7"/>
    <n v="8067"/>
    <n v="113"/>
    <x v="1"/>
  </r>
  <r>
    <x v="7"/>
    <n v="8402"/>
    <n v="112"/>
    <x v="1"/>
  </r>
  <r>
    <x v="7"/>
    <n v="8735"/>
    <n v="110"/>
    <x v="1"/>
  </r>
  <r>
    <x v="7"/>
    <n v="8230"/>
    <n v="106"/>
    <x v="1"/>
  </r>
  <r>
    <x v="7"/>
    <n v="7704"/>
    <n v="106"/>
    <x v="1"/>
  </r>
  <r>
    <x v="7"/>
    <n v="8560"/>
    <n v="104"/>
    <x v="1"/>
  </r>
  <r>
    <x v="7"/>
    <n v="8019"/>
    <n v="104"/>
    <x v="1"/>
  </r>
  <r>
    <x v="7"/>
    <n v="7838"/>
    <n v="97"/>
    <x v="1"/>
  </r>
  <r>
    <x v="7"/>
    <n v="7046"/>
    <n v="96"/>
    <x v="1"/>
  </r>
  <r>
    <x v="7"/>
    <n v="7832"/>
    <n v="96"/>
    <x v="1"/>
  </r>
  <r>
    <x v="7"/>
    <n v="8328"/>
    <n v="92"/>
    <x v="1"/>
  </r>
  <r>
    <x v="7"/>
    <n v="7641"/>
    <n v="89"/>
    <x v="1"/>
  </r>
  <r>
    <x v="7"/>
    <n v="8008"/>
    <n v="86"/>
    <x v="1"/>
  </r>
  <r>
    <x v="7"/>
    <n v="8555"/>
    <n v="86"/>
    <x v="1"/>
  </r>
  <r>
    <x v="7"/>
    <n v="7435"/>
    <n v="85"/>
    <x v="1"/>
  </r>
  <r>
    <x v="7"/>
    <n v="8804"/>
    <n v="82"/>
    <x v="1"/>
  </r>
  <r>
    <x v="7"/>
    <n v="8352"/>
    <n v="69"/>
    <x v="1"/>
  </r>
  <r>
    <x v="7"/>
    <n v="8061"/>
    <n v="67"/>
    <x v="1"/>
  </r>
  <r>
    <x v="7"/>
    <n v="7702"/>
    <n v="67"/>
    <x v="1"/>
  </r>
  <r>
    <x v="7"/>
    <n v="8320"/>
    <n v="66"/>
    <x v="1"/>
  </r>
  <r>
    <x v="7"/>
    <n v="7620"/>
    <n v="62"/>
    <x v="1"/>
  </r>
  <r>
    <x v="7"/>
    <n v="8740"/>
    <n v="61"/>
    <x v="1"/>
  </r>
  <r>
    <x v="7"/>
    <n v="8032"/>
    <n v="59"/>
    <x v="1"/>
  </r>
  <r>
    <x v="7"/>
    <n v="7926"/>
    <n v="57"/>
    <x v="1"/>
  </r>
  <r>
    <x v="7"/>
    <n v="8750"/>
    <n v="54"/>
    <x v="1"/>
  </r>
  <r>
    <x v="7"/>
    <n v="7608"/>
    <n v="54"/>
    <x v="1"/>
  </r>
  <r>
    <x v="7"/>
    <n v="8738"/>
    <n v="46"/>
    <x v="1"/>
  </r>
  <r>
    <x v="7"/>
    <n v="8038"/>
    <n v="44"/>
    <x v="1"/>
  </r>
  <r>
    <x v="7"/>
    <n v="8316"/>
    <n v="43"/>
    <x v="1"/>
  </r>
  <r>
    <x v="7"/>
    <n v="8323"/>
    <n v="41"/>
    <x v="1"/>
  </r>
  <r>
    <x v="7"/>
    <n v="7401"/>
    <n v="41"/>
    <x v="1"/>
  </r>
  <r>
    <x v="7"/>
    <n v="8001"/>
    <n v="38"/>
    <x v="1"/>
  </r>
  <r>
    <x v="7"/>
    <n v="7961"/>
    <n v="38"/>
    <x v="1"/>
  </r>
  <r>
    <x v="7"/>
    <n v="8056"/>
    <n v="38"/>
    <x v="1"/>
  </r>
  <r>
    <x v="7"/>
    <n v="8867"/>
    <n v="35"/>
    <x v="1"/>
  </r>
  <r>
    <x v="7"/>
    <n v="8553"/>
    <n v="34"/>
    <x v="1"/>
  </r>
  <r>
    <x v="7"/>
    <n v="8023"/>
    <n v="29"/>
    <x v="1"/>
  </r>
  <r>
    <x v="7"/>
    <n v="8732"/>
    <n v="27"/>
    <x v="1"/>
  </r>
  <r>
    <x v="7"/>
    <n v="7935"/>
    <n v="26"/>
    <x v="1"/>
  </r>
  <r>
    <x v="7"/>
    <n v="8319"/>
    <n v="23"/>
    <x v="1"/>
  </r>
  <r>
    <x v="7"/>
    <n v="8317"/>
    <n v="21"/>
    <x v="1"/>
  </r>
  <r>
    <x v="7"/>
    <n v="8092"/>
    <n v="20"/>
    <x v="1"/>
  </r>
  <r>
    <x v="7"/>
    <n v="8345"/>
    <n v="20"/>
    <x v="1"/>
  </r>
  <r>
    <x v="7"/>
    <n v="8243"/>
    <n v="18"/>
    <x v="1"/>
  </r>
  <r>
    <x v="7"/>
    <n v="8072"/>
    <n v="17"/>
    <x v="1"/>
  </r>
  <r>
    <x v="7"/>
    <n v="7934"/>
    <n v="14"/>
    <x v="1"/>
  </r>
  <r>
    <x v="7"/>
    <n v="8340"/>
    <n v="12"/>
    <x v="1"/>
  </r>
  <r>
    <x v="7"/>
    <n v="8353"/>
    <n v="12"/>
    <x v="1"/>
  </r>
  <r>
    <x v="7"/>
    <n v="8020"/>
    <n v="12"/>
    <x v="1"/>
  </r>
  <r>
    <x v="7"/>
    <n v="8041"/>
    <n v="11"/>
    <x v="1"/>
  </r>
  <r>
    <x v="7"/>
    <n v="7939"/>
    <n v="11"/>
    <x v="1"/>
  </r>
  <r>
    <x v="7"/>
    <n v="8247"/>
    <n v="9"/>
    <x v="1"/>
  </r>
  <r>
    <x v="7"/>
    <n v="8752"/>
    <n v="9"/>
    <x v="1"/>
  </r>
  <r>
    <x v="7"/>
    <n v="8202"/>
    <n v="9"/>
    <x v="1"/>
  </r>
  <r>
    <x v="7"/>
    <n v="8403"/>
    <n v="6"/>
    <x v="1"/>
  </r>
  <r>
    <x v="7"/>
    <n v="8241"/>
    <n v="2"/>
    <x v="1"/>
  </r>
  <r>
    <x v="7"/>
    <n v="8248"/>
    <n v="0"/>
    <x v="1"/>
  </r>
  <r>
    <x v="7"/>
    <n v="8095"/>
    <n v="0"/>
    <x v="1"/>
  </r>
  <r>
    <x v="7"/>
    <n v="8890"/>
    <n v="0"/>
    <x v="1"/>
  </r>
  <r>
    <x v="7"/>
    <n v="8042"/>
    <n v="0"/>
    <x v="1"/>
  </r>
  <r>
    <x v="7"/>
    <n v="8006"/>
    <n v="0"/>
    <x v="1"/>
  </r>
  <r>
    <x v="7"/>
    <n v="8720"/>
    <n v="0"/>
    <x v="1"/>
  </r>
  <r>
    <x v="7"/>
    <n v="8064"/>
    <n v="0"/>
    <x v="1"/>
  </r>
  <r>
    <x v="7"/>
    <n v="8011"/>
    <n v="0"/>
    <x v="1"/>
  </r>
  <r>
    <x v="7"/>
    <n v="8074"/>
    <n v="0"/>
    <x v="1"/>
  </r>
  <r>
    <x v="7"/>
    <n v="8329"/>
    <n v="0"/>
    <x v="1"/>
  </r>
  <r>
    <x v="7"/>
    <n v="8314"/>
    <n v="0"/>
    <x v="1"/>
  </r>
  <r>
    <x v="7"/>
    <n v="8073"/>
    <n v="0"/>
    <x v="1"/>
  </r>
  <r>
    <x v="7"/>
    <n v="8224"/>
    <n v="0"/>
    <x v="1"/>
  </r>
  <r>
    <x v="7"/>
    <n v="8528"/>
    <n v="0"/>
    <x v="1"/>
  </r>
  <r>
    <x v="7"/>
    <n v="7976"/>
    <n v="0"/>
    <x v="1"/>
  </r>
  <r>
    <x v="7"/>
    <n v="8245"/>
    <n v="0"/>
    <x v="1"/>
  </r>
  <r>
    <x v="7"/>
    <n v="8014"/>
    <n v="0"/>
    <x v="1"/>
  </r>
  <r>
    <x v="7"/>
    <n v="8212"/>
    <n v="0"/>
    <x v="1"/>
  </r>
  <r>
    <x v="7"/>
    <n v="8561"/>
    <n v="0"/>
    <x v="1"/>
  </r>
  <r>
    <x v="7"/>
    <n v="8858"/>
    <n v="0"/>
    <x v="1"/>
  </r>
  <r>
    <x v="7"/>
    <n v="8348"/>
    <n v="0"/>
    <x v="1"/>
  </r>
  <r>
    <x v="7"/>
    <n v="7970"/>
    <n v="0"/>
    <x v="1"/>
  </r>
  <r>
    <x v="7"/>
    <n v="8350"/>
    <n v="0"/>
    <x v="1"/>
  </r>
  <r>
    <x v="7"/>
    <n v="8217"/>
    <n v="0"/>
    <x v="1"/>
  </r>
  <r>
    <x v="7"/>
    <n v="8321"/>
    <n v="0"/>
    <x v="1"/>
  </r>
  <r>
    <x v="7"/>
    <n v="8821"/>
    <n v="0"/>
    <x v="1"/>
  </r>
  <r>
    <x v="7"/>
    <n v="8246"/>
    <n v="0"/>
    <x v="1"/>
  </r>
  <r>
    <x v="7"/>
    <n v="7979"/>
    <n v="0"/>
    <x v="1"/>
  </r>
  <r>
    <x v="7"/>
    <n v="8039"/>
    <n v="0"/>
    <x v="1"/>
  </r>
  <r>
    <x v="7"/>
    <n v="7820"/>
    <n v="0"/>
    <x v="1"/>
  </r>
  <r>
    <x v="7"/>
    <n v="7833"/>
    <n v="0"/>
    <x v="1"/>
  </r>
  <r>
    <x v="7"/>
    <n v="7846"/>
    <n v="0"/>
    <x v="1"/>
  </r>
  <r>
    <x v="7"/>
    <n v="7844"/>
    <n v="0"/>
    <x v="1"/>
  </r>
  <r>
    <x v="7"/>
    <n v="7878"/>
    <n v="0"/>
    <x v="1"/>
  </r>
  <r>
    <x v="7"/>
    <n v="7842"/>
    <n v="0"/>
    <x v="1"/>
  </r>
  <r>
    <x v="7"/>
    <n v="7831"/>
    <n v="0"/>
    <x v="1"/>
  </r>
  <r>
    <x v="7"/>
    <n v="7870"/>
    <n v="0"/>
    <x v="1"/>
  </r>
  <r>
    <x v="7"/>
    <n v="7703"/>
    <n v="0"/>
    <x v="1"/>
  </r>
  <r>
    <x v="7"/>
    <n v="7881"/>
    <n v="0"/>
    <x v="1"/>
  </r>
  <r>
    <x v="7"/>
    <n v="7880"/>
    <n v="0"/>
    <x v="1"/>
  </r>
  <r>
    <x v="7"/>
    <n v="7851"/>
    <n v="0"/>
    <x v="1"/>
  </r>
  <r>
    <x v="8"/>
    <n v="80219"/>
    <n v="43414"/>
    <x v="0"/>
  </r>
  <r>
    <x v="8"/>
    <n v="80229"/>
    <n v="28647"/>
    <x v="0"/>
  </r>
  <r>
    <x v="8"/>
    <n v="80022"/>
    <n v="28210"/>
    <x v="0"/>
  </r>
  <r>
    <x v="8"/>
    <n v="80239"/>
    <n v="26516"/>
    <x v="0"/>
  </r>
  <r>
    <x v="8"/>
    <n v="80631"/>
    <n v="25720"/>
    <x v="0"/>
  </r>
  <r>
    <x v="8"/>
    <n v="80011"/>
    <n v="22852"/>
    <x v="0"/>
  </r>
  <r>
    <x v="8"/>
    <n v="80221"/>
    <n v="19877"/>
    <x v="0"/>
  </r>
  <r>
    <x v="8"/>
    <n v="80010"/>
    <n v="19859"/>
    <x v="0"/>
  </r>
  <r>
    <x v="8"/>
    <n v="80260"/>
    <n v="18698"/>
    <x v="0"/>
  </r>
  <r>
    <x v="8"/>
    <n v="80013"/>
    <n v="16383"/>
    <x v="0"/>
  </r>
  <r>
    <x v="8"/>
    <n v="80012"/>
    <n v="15923"/>
    <x v="0"/>
  </r>
  <r>
    <x v="8"/>
    <n v="80634"/>
    <n v="15227"/>
    <x v="0"/>
  </r>
  <r>
    <x v="8"/>
    <n v="80916"/>
    <n v="13990"/>
    <x v="0"/>
  </r>
  <r>
    <x v="8"/>
    <n v="80233"/>
    <n v="13563"/>
    <x v="0"/>
  </r>
  <r>
    <x v="8"/>
    <n v="80204"/>
    <n v="13269"/>
    <x v="0"/>
  </r>
  <r>
    <x v="8"/>
    <n v="80601"/>
    <n v="13069"/>
    <x v="0"/>
  </r>
  <r>
    <x v="8"/>
    <n v="80501"/>
    <n v="12701"/>
    <x v="0"/>
  </r>
  <r>
    <x v="8"/>
    <n v="80249"/>
    <n v="11575"/>
    <x v="0"/>
  </r>
  <r>
    <x v="8"/>
    <n v="80504"/>
    <n v="11214"/>
    <x v="0"/>
  </r>
  <r>
    <x v="8"/>
    <n v="81001"/>
    <n v="11185"/>
    <x v="0"/>
  </r>
  <r>
    <x v="8"/>
    <n v="80017"/>
    <n v="10889"/>
    <x v="0"/>
  </r>
  <r>
    <x v="8"/>
    <n v="80910"/>
    <n v="9648"/>
    <x v="0"/>
  </r>
  <r>
    <x v="8"/>
    <n v="81005"/>
    <n v="9498"/>
    <x v="0"/>
  </r>
  <r>
    <x v="8"/>
    <n v="80226"/>
    <n v="9307"/>
    <x v="0"/>
  </r>
  <r>
    <x v="8"/>
    <n v="80015"/>
    <n v="9181"/>
    <x v="0"/>
  </r>
  <r>
    <x v="8"/>
    <n v="81004"/>
    <n v="8875"/>
    <x v="0"/>
  </r>
  <r>
    <x v="8"/>
    <n v="80620"/>
    <n v="8618"/>
    <x v="0"/>
  </r>
  <r>
    <x v="8"/>
    <n v="81007"/>
    <n v="8091"/>
    <x v="0"/>
  </r>
  <r>
    <x v="8"/>
    <n v="80031"/>
    <n v="7941"/>
    <x v="0"/>
  </r>
  <r>
    <x v="8"/>
    <n v="80216"/>
    <n v="7648"/>
    <x v="0"/>
  </r>
  <r>
    <x v="8"/>
    <n v="80003"/>
    <n v="7551"/>
    <x v="0"/>
  </r>
  <r>
    <x v="8"/>
    <n v="80205"/>
    <n v="7534"/>
    <x v="0"/>
  </r>
  <r>
    <x v="8"/>
    <n v="80020"/>
    <n v="7480"/>
    <x v="0"/>
  </r>
  <r>
    <x v="8"/>
    <n v="80223"/>
    <n v="7450"/>
    <x v="0"/>
  </r>
  <r>
    <x v="8"/>
    <n v="80211"/>
    <n v="7292"/>
    <x v="0"/>
  </r>
  <r>
    <x v="8"/>
    <n v="80602"/>
    <n v="7064"/>
    <x v="0"/>
  </r>
  <r>
    <x v="8"/>
    <n v="80911"/>
    <n v="7053"/>
    <x v="0"/>
  </r>
  <r>
    <x v="8"/>
    <n v="80227"/>
    <n v="7053"/>
    <x v="0"/>
  </r>
  <r>
    <x v="8"/>
    <n v="80214"/>
    <n v="7028"/>
    <x v="0"/>
  </r>
  <r>
    <x v="8"/>
    <n v="80234"/>
    <n v="6995"/>
    <x v="0"/>
  </r>
  <r>
    <x v="8"/>
    <n v="80701"/>
    <n v="6983"/>
    <x v="0"/>
  </r>
  <r>
    <x v="8"/>
    <n v="80909"/>
    <n v="6431"/>
    <x v="0"/>
  </r>
  <r>
    <x v="8"/>
    <n v="80538"/>
    <n v="6404"/>
    <x v="0"/>
  </r>
  <r>
    <x v="8"/>
    <n v="80918"/>
    <n v="6285"/>
    <x v="0"/>
  </r>
  <r>
    <x v="8"/>
    <n v="80134"/>
    <n v="6285"/>
    <x v="0"/>
  </r>
  <r>
    <x v="8"/>
    <n v="80817"/>
    <n v="6277"/>
    <x v="0"/>
  </r>
  <r>
    <x v="8"/>
    <n v="80030"/>
    <n v="6138"/>
    <x v="0"/>
  </r>
  <r>
    <x v="8"/>
    <n v="80241"/>
    <n v="6125"/>
    <x v="0"/>
  </r>
  <r>
    <x v="8"/>
    <n v="80524"/>
    <n v="6124"/>
    <x v="0"/>
  </r>
  <r>
    <x v="8"/>
    <n v="80220"/>
    <n v="5902"/>
    <x v="0"/>
  </r>
  <r>
    <x v="8"/>
    <n v="80621"/>
    <n v="5790"/>
    <x v="0"/>
  </r>
  <r>
    <x v="8"/>
    <n v="80236"/>
    <n v="5586"/>
    <x v="0"/>
  </r>
  <r>
    <x v="8"/>
    <n v="80231"/>
    <n v="5461"/>
    <x v="0"/>
  </r>
  <r>
    <x v="8"/>
    <n v="80123"/>
    <n v="5282"/>
    <x v="0"/>
  </r>
  <r>
    <x v="8"/>
    <n v="81101"/>
    <n v="5253"/>
    <x v="0"/>
  </r>
  <r>
    <x v="8"/>
    <n v="80603"/>
    <n v="5217"/>
    <x v="0"/>
  </r>
  <r>
    <x v="8"/>
    <n v="81003"/>
    <n v="5183"/>
    <x v="0"/>
  </r>
  <r>
    <x v="8"/>
    <n v="80247"/>
    <n v="5148"/>
    <x v="0"/>
  </r>
  <r>
    <x v="8"/>
    <n v="80016"/>
    <n v="5125"/>
    <x v="0"/>
  </r>
  <r>
    <x v="8"/>
    <n v="80014"/>
    <n v="5115"/>
    <x v="0"/>
  </r>
  <r>
    <x v="8"/>
    <n v="80525"/>
    <n v="5072"/>
    <x v="0"/>
  </r>
  <r>
    <x v="8"/>
    <n v="81650"/>
    <n v="4958"/>
    <x v="0"/>
  </r>
  <r>
    <x v="8"/>
    <n v="80110"/>
    <n v="4843"/>
    <x v="0"/>
  </r>
  <r>
    <x v="8"/>
    <n v="81623"/>
    <n v="4642"/>
    <x v="0"/>
  </r>
  <r>
    <x v="8"/>
    <n v="80033"/>
    <n v="4555"/>
    <x v="0"/>
  </r>
  <r>
    <x v="8"/>
    <n v="80002"/>
    <n v="4507"/>
    <x v="0"/>
  </r>
  <r>
    <x v="8"/>
    <n v="80922"/>
    <n v="4493"/>
    <x v="0"/>
  </r>
  <r>
    <x v="8"/>
    <n v="80917"/>
    <n v="4483"/>
    <x v="0"/>
  </r>
  <r>
    <x v="8"/>
    <n v="80640"/>
    <n v="4414"/>
    <x v="0"/>
  </r>
  <r>
    <x v="8"/>
    <n v="80526"/>
    <n v="4383"/>
    <x v="0"/>
  </r>
  <r>
    <x v="8"/>
    <n v="80026"/>
    <n v="4350"/>
    <x v="0"/>
  </r>
  <r>
    <x v="8"/>
    <n v="80232"/>
    <n v="4326"/>
    <x v="0"/>
  </r>
  <r>
    <x v="8"/>
    <n v="81504"/>
    <n v="4296"/>
    <x v="0"/>
  </r>
  <r>
    <x v="8"/>
    <n v="80915"/>
    <n v="4276"/>
    <x v="0"/>
  </r>
  <r>
    <x v="8"/>
    <n v="80521"/>
    <n v="4230"/>
    <x v="0"/>
  </r>
  <r>
    <x v="8"/>
    <n v="80906"/>
    <n v="4136"/>
    <x v="0"/>
  </r>
  <r>
    <x v="8"/>
    <n v="81401"/>
    <n v="4127"/>
    <x v="0"/>
  </r>
  <r>
    <x v="8"/>
    <n v="81601"/>
    <n v="4102"/>
    <x v="0"/>
  </r>
  <r>
    <x v="8"/>
    <n v="80228"/>
    <n v="4072"/>
    <x v="0"/>
  </r>
  <r>
    <x v="8"/>
    <n v="80537"/>
    <n v="4042"/>
    <x v="0"/>
  </r>
  <r>
    <x v="8"/>
    <n v="81637"/>
    <n v="3993"/>
    <x v="0"/>
  </r>
  <r>
    <x v="8"/>
    <n v="80907"/>
    <n v="3964"/>
    <x v="0"/>
  </r>
  <r>
    <x v="8"/>
    <n v="80207"/>
    <n v="3884"/>
    <x v="0"/>
  </r>
  <r>
    <x v="8"/>
    <n v="80923"/>
    <n v="3773"/>
    <x v="0"/>
  </r>
  <r>
    <x v="8"/>
    <n v="80021"/>
    <n v="3729"/>
    <x v="0"/>
  </r>
  <r>
    <x v="8"/>
    <n v="81632"/>
    <n v="3702"/>
    <x v="0"/>
  </r>
  <r>
    <x v="8"/>
    <n v="80128"/>
    <n v="3569"/>
    <x v="0"/>
  </r>
  <r>
    <x v="8"/>
    <n v="80210"/>
    <n v="3510"/>
    <x v="0"/>
  </r>
  <r>
    <x v="8"/>
    <n v="80304"/>
    <n v="3504"/>
    <x v="0"/>
  </r>
  <r>
    <x v="8"/>
    <n v="81050"/>
    <n v="3479"/>
    <x v="0"/>
  </r>
  <r>
    <x v="8"/>
    <n v="80212"/>
    <n v="3442"/>
    <x v="0"/>
  </r>
  <r>
    <x v="8"/>
    <n v="80004"/>
    <n v="3403"/>
    <x v="0"/>
  </r>
  <r>
    <x v="8"/>
    <n v="81006"/>
    <n v="3397"/>
    <x v="0"/>
  </r>
  <r>
    <x v="8"/>
    <n v="80401"/>
    <n v="3379"/>
    <x v="0"/>
  </r>
  <r>
    <x v="8"/>
    <n v="80503"/>
    <n v="3375"/>
    <x v="0"/>
  </r>
  <r>
    <x v="8"/>
    <n v="80127"/>
    <n v="3278"/>
    <x v="0"/>
  </r>
  <r>
    <x v="8"/>
    <n v="80112"/>
    <n v="3253"/>
    <x v="0"/>
  </r>
  <r>
    <x v="8"/>
    <n v="81008"/>
    <n v="3250"/>
    <x v="0"/>
  </r>
  <r>
    <x v="8"/>
    <n v="81501"/>
    <n v="3202"/>
    <x v="0"/>
  </r>
  <r>
    <x v="8"/>
    <n v="81052"/>
    <n v="3200"/>
    <x v="0"/>
  </r>
  <r>
    <x v="8"/>
    <n v="80018"/>
    <n v="2983"/>
    <x v="0"/>
  </r>
  <r>
    <x v="8"/>
    <n v="81082"/>
    <n v="2953"/>
    <x v="0"/>
  </r>
  <r>
    <x v="8"/>
    <n v="80550"/>
    <n v="2950"/>
    <x v="0"/>
  </r>
  <r>
    <x v="8"/>
    <n v="80751"/>
    <n v="2925"/>
    <x v="0"/>
  </r>
  <r>
    <x v="8"/>
    <n v="80138"/>
    <n v="2922"/>
    <x v="0"/>
  </r>
  <r>
    <x v="8"/>
    <n v="80222"/>
    <n v="2908"/>
    <x v="0"/>
  </r>
  <r>
    <x v="8"/>
    <n v="80528"/>
    <n v="2862"/>
    <x v="1"/>
  </r>
  <r>
    <x v="8"/>
    <n v="80237"/>
    <n v="2853"/>
    <x v="1"/>
  </r>
  <r>
    <x v="8"/>
    <n v="80109"/>
    <n v="2805"/>
    <x v="1"/>
  </r>
  <r>
    <x v="8"/>
    <n v="80920"/>
    <n v="2763"/>
    <x v="1"/>
  </r>
  <r>
    <x v="8"/>
    <n v="80203"/>
    <n v="2728"/>
    <x v="1"/>
  </r>
  <r>
    <x v="8"/>
    <n v="80126"/>
    <n v="2712"/>
    <x v="1"/>
  </r>
  <r>
    <x v="8"/>
    <n v="80925"/>
    <n v="2673"/>
    <x v="1"/>
  </r>
  <r>
    <x v="8"/>
    <n v="80516"/>
    <n v="2639"/>
    <x v="1"/>
  </r>
  <r>
    <x v="8"/>
    <n v="80831"/>
    <n v="2601"/>
    <x v="1"/>
  </r>
  <r>
    <x v="8"/>
    <n v="81416"/>
    <n v="2493"/>
    <x v="1"/>
  </r>
  <r>
    <x v="8"/>
    <n v="80534"/>
    <n v="2460"/>
    <x v="1"/>
  </r>
  <r>
    <x v="8"/>
    <n v="80238"/>
    <n v="2424"/>
    <x v="1"/>
  </r>
  <r>
    <x v="8"/>
    <n v="80120"/>
    <n v="2410"/>
    <x v="1"/>
  </r>
  <r>
    <x v="8"/>
    <n v="80027"/>
    <n v="2400"/>
    <x v="1"/>
  </r>
  <r>
    <x v="8"/>
    <n v="81520"/>
    <n v="2359"/>
    <x v="1"/>
  </r>
  <r>
    <x v="8"/>
    <n v="80435"/>
    <n v="2340"/>
    <x v="1"/>
  </r>
  <r>
    <x v="8"/>
    <n v="81067"/>
    <n v="2300"/>
    <x v="1"/>
  </r>
  <r>
    <x v="8"/>
    <n v="80905"/>
    <n v="2294"/>
    <x v="1"/>
  </r>
  <r>
    <x v="8"/>
    <n v="80919"/>
    <n v="2286"/>
    <x v="1"/>
  </r>
  <r>
    <x v="8"/>
    <n v="80104"/>
    <n v="2221"/>
    <x v="1"/>
  </r>
  <r>
    <x v="8"/>
    <n v="81620"/>
    <n v="2215"/>
    <x v="1"/>
  </r>
  <r>
    <x v="8"/>
    <n v="80215"/>
    <n v="2172"/>
    <x v="1"/>
  </r>
  <r>
    <x v="8"/>
    <n v="80122"/>
    <n v="2133"/>
    <x v="1"/>
  </r>
  <r>
    <x v="8"/>
    <n v="80005"/>
    <n v="2131"/>
    <x v="1"/>
  </r>
  <r>
    <x v="8"/>
    <n v="80224"/>
    <n v="2128"/>
    <x v="1"/>
  </r>
  <r>
    <x v="8"/>
    <n v="81403"/>
    <n v="2113"/>
    <x v="1"/>
  </r>
  <r>
    <x v="8"/>
    <n v="80108"/>
    <n v="2076"/>
    <x v="1"/>
  </r>
  <r>
    <x v="8"/>
    <n v="81144"/>
    <n v="1995"/>
    <x v="1"/>
  </r>
  <r>
    <x v="8"/>
    <n v="80129"/>
    <n v="1972"/>
    <x v="1"/>
  </r>
  <r>
    <x v="8"/>
    <n v="81631"/>
    <n v="1953"/>
    <x v="1"/>
  </r>
  <r>
    <x v="8"/>
    <n v="80615"/>
    <n v="1943"/>
    <x v="1"/>
  </r>
  <r>
    <x v="8"/>
    <n v="80903"/>
    <n v="1890"/>
    <x v="1"/>
  </r>
  <r>
    <x v="8"/>
    <n v="80301"/>
    <n v="1884"/>
    <x v="1"/>
  </r>
  <r>
    <x v="8"/>
    <n v="80921"/>
    <n v="1882"/>
    <x v="1"/>
  </r>
  <r>
    <x v="8"/>
    <n v="80246"/>
    <n v="1867"/>
    <x v="1"/>
  </r>
  <r>
    <x v="8"/>
    <n v="80111"/>
    <n v="1866"/>
    <x v="1"/>
  </r>
  <r>
    <x v="8"/>
    <n v="80461"/>
    <n v="1863"/>
    <x v="1"/>
  </r>
  <r>
    <x v="8"/>
    <n v="80303"/>
    <n v="1844"/>
    <x v="1"/>
  </r>
  <r>
    <x v="8"/>
    <n v="81212"/>
    <n v="1797"/>
    <x v="1"/>
  </r>
  <r>
    <x v="8"/>
    <n v="80206"/>
    <n v="1747"/>
    <x v="1"/>
  </r>
  <r>
    <x v="8"/>
    <n v="81625"/>
    <n v="1746"/>
    <x v="1"/>
  </r>
  <r>
    <x v="8"/>
    <n v="81425"/>
    <n v="1729"/>
    <x v="1"/>
  </r>
  <r>
    <x v="8"/>
    <n v="80514"/>
    <n v="1728"/>
    <x v="1"/>
  </r>
  <r>
    <x v="8"/>
    <n v="80023"/>
    <n v="1720"/>
    <x v="1"/>
  </r>
  <r>
    <x v="8"/>
    <n v="80904"/>
    <n v="1718"/>
    <x v="1"/>
  </r>
  <r>
    <x v="8"/>
    <n v="80130"/>
    <n v="1687"/>
    <x v="1"/>
  </r>
  <r>
    <x v="8"/>
    <n v="80908"/>
    <n v="1623"/>
    <x v="1"/>
  </r>
  <r>
    <x v="8"/>
    <n v="81321"/>
    <n v="1616"/>
    <x v="1"/>
  </r>
  <r>
    <x v="8"/>
    <n v="80902"/>
    <n v="1604"/>
    <x v="1"/>
  </r>
  <r>
    <x v="8"/>
    <n v="80543"/>
    <n v="1604"/>
    <x v="1"/>
  </r>
  <r>
    <x v="8"/>
    <n v="80302"/>
    <n v="1601"/>
    <x v="1"/>
  </r>
  <r>
    <x v="8"/>
    <n v="80113"/>
    <n v="1598"/>
    <x v="1"/>
  </r>
  <r>
    <x v="8"/>
    <n v="80924"/>
    <n v="1574"/>
    <x v="1"/>
  </r>
  <r>
    <x v="8"/>
    <n v="81647"/>
    <n v="1539"/>
    <x v="1"/>
  </r>
  <r>
    <x v="8"/>
    <n v="80759"/>
    <n v="1520"/>
    <x v="1"/>
  </r>
  <r>
    <x v="8"/>
    <n v="81635"/>
    <n v="1511"/>
    <x v="1"/>
  </r>
  <r>
    <x v="8"/>
    <n v="80132"/>
    <n v="1488"/>
    <x v="1"/>
  </r>
  <r>
    <x v="8"/>
    <n v="80202"/>
    <n v="1478"/>
    <x v="1"/>
  </r>
  <r>
    <x v="8"/>
    <n v="80549"/>
    <n v="1455"/>
    <x v="1"/>
  </r>
  <r>
    <x v="8"/>
    <n v="80007"/>
    <n v="1453"/>
    <x v="1"/>
  </r>
  <r>
    <x v="8"/>
    <n v="80645"/>
    <n v="1451"/>
    <x v="1"/>
  </r>
  <r>
    <x v="8"/>
    <n v="81621"/>
    <n v="1432"/>
    <x v="1"/>
  </r>
  <r>
    <x v="8"/>
    <n v="80209"/>
    <n v="1362"/>
    <x v="1"/>
  </r>
  <r>
    <x v="8"/>
    <n v="80642"/>
    <n v="1351"/>
    <x v="1"/>
  </r>
  <r>
    <x v="8"/>
    <n v="80235"/>
    <n v="1350"/>
    <x v="1"/>
  </r>
  <r>
    <x v="8"/>
    <n v="80723"/>
    <n v="1339"/>
    <x v="1"/>
  </r>
  <r>
    <x v="8"/>
    <n v="80465"/>
    <n v="1336"/>
    <x v="1"/>
  </r>
  <r>
    <x v="8"/>
    <n v="81125"/>
    <n v="1328"/>
    <x v="1"/>
  </r>
  <r>
    <x v="8"/>
    <n v="81301"/>
    <n v="1315"/>
    <x v="1"/>
  </r>
  <r>
    <x v="8"/>
    <n v="80927"/>
    <n v="1295"/>
    <x v="1"/>
  </r>
  <r>
    <x v="8"/>
    <n v="80651"/>
    <n v="1282"/>
    <x v="1"/>
  </r>
  <r>
    <x v="8"/>
    <n v="80487"/>
    <n v="1280"/>
    <x v="1"/>
  </r>
  <r>
    <x v="8"/>
    <n v="80913"/>
    <n v="1247"/>
    <x v="1"/>
  </r>
  <r>
    <x v="8"/>
    <n v="81505"/>
    <n v="1226"/>
    <x v="1"/>
  </r>
  <r>
    <x v="8"/>
    <n v="81303"/>
    <n v="1225"/>
    <x v="1"/>
  </r>
  <r>
    <x v="8"/>
    <n v="81230"/>
    <n v="1221"/>
    <x v="1"/>
  </r>
  <r>
    <x v="8"/>
    <n v="80498"/>
    <n v="1207"/>
    <x v="1"/>
  </r>
  <r>
    <x v="8"/>
    <n v="80218"/>
    <n v="1199"/>
    <x v="1"/>
  </r>
  <r>
    <x v="8"/>
    <n v="81652"/>
    <n v="1196"/>
    <x v="1"/>
  </r>
  <r>
    <x v="8"/>
    <n v="80230"/>
    <n v="1140"/>
    <x v="1"/>
  </r>
  <r>
    <x v="8"/>
    <n v="80734"/>
    <n v="1128"/>
    <x v="1"/>
  </r>
  <r>
    <x v="8"/>
    <n v="81503"/>
    <n v="1127"/>
    <x v="1"/>
  </r>
  <r>
    <x v="8"/>
    <n v="80124"/>
    <n v="1127"/>
    <x v="1"/>
  </r>
  <r>
    <x v="8"/>
    <n v="80513"/>
    <n v="1123"/>
    <x v="1"/>
  </r>
  <r>
    <x v="8"/>
    <n v="81611"/>
    <n v="1073"/>
    <x v="1"/>
  </r>
  <r>
    <x v="8"/>
    <n v="80439"/>
    <n v="1037"/>
    <x v="1"/>
  </r>
  <r>
    <x v="8"/>
    <n v="80530"/>
    <n v="1006"/>
    <x v="1"/>
  </r>
  <r>
    <x v="8"/>
    <n v="80807"/>
    <n v="959"/>
    <x v="1"/>
  </r>
  <r>
    <x v="8"/>
    <n v="81054"/>
    <n v="958"/>
    <x v="1"/>
  </r>
  <r>
    <x v="8"/>
    <n v="81507"/>
    <n v="948"/>
    <x v="1"/>
  </r>
  <r>
    <x v="8"/>
    <n v="81201"/>
    <n v="944"/>
    <x v="1"/>
  </r>
  <r>
    <x v="8"/>
    <n v="80310"/>
    <n v="940"/>
    <x v="1"/>
  </r>
  <r>
    <x v="8"/>
    <n v="80019"/>
    <n v="926"/>
    <x v="1"/>
  </r>
  <r>
    <x v="8"/>
    <n v="80305"/>
    <n v="891"/>
    <x v="1"/>
  </r>
  <r>
    <x v="8"/>
    <n v="81089"/>
    <n v="880"/>
    <x v="1"/>
  </r>
  <r>
    <x v="8"/>
    <n v="80125"/>
    <n v="868"/>
    <x v="1"/>
  </r>
  <r>
    <x v="8"/>
    <n v="80121"/>
    <n v="857"/>
    <x v="1"/>
  </r>
  <r>
    <x v="8"/>
    <n v="80610"/>
    <n v="814"/>
    <x v="1"/>
  </r>
  <r>
    <x v="8"/>
    <n v="80136"/>
    <n v="806"/>
    <x v="1"/>
  </r>
  <r>
    <x v="8"/>
    <n v="80654"/>
    <n v="787"/>
    <x v="1"/>
  </r>
  <r>
    <x v="8"/>
    <n v="80808"/>
    <n v="778"/>
    <x v="1"/>
  </r>
  <r>
    <x v="8"/>
    <n v="81521"/>
    <n v="768"/>
    <x v="1"/>
  </r>
  <r>
    <x v="8"/>
    <n v="80643"/>
    <n v="754"/>
    <x v="1"/>
  </r>
  <r>
    <x v="8"/>
    <n v="80623"/>
    <n v="742"/>
    <x v="1"/>
  </r>
  <r>
    <x v="8"/>
    <n v="80102"/>
    <n v="730"/>
    <x v="1"/>
  </r>
  <r>
    <x v="8"/>
    <n v="80517"/>
    <n v="716"/>
    <x v="1"/>
  </r>
  <r>
    <x v="8"/>
    <n v="81226"/>
    <n v="715"/>
    <x v="1"/>
  </r>
  <r>
    <x v="8"/>
    <n v="80424"/>
    <n v="704"/>
    <x v="1"/>
  </r>
  <r>
    <x v="8"/>
    <n v="81069"/>
    <n v="703"/>
    <x v="1"/>
  </r>
  <r>
    <x v="8"/>
    <n v="81132"/>
    <n v="703"/>
    <x v="1"/>
  </r>
  <r>
    <x v="8"/>
    <n v="80137"/>
    <n v="683"/>
    <x v="1"/>
  </r>
  <r>
    <x v="8"/>
    <n v="80758"/>
    <n v="673"/>
    <x v="1"/>
  </r>
  <r>
    <x v="8"/>
    <n v="80403"/>
    <n v="661"/>
    <x v="1"/>
  </r>
  <r>
    <x v="8"/>
    <n v="81435"/>
    <n v="635"/>
    <x v="1"/>
  </r>
  <r>
    <x v="8"/>
    <n v="80107"/>
    <n v="603"/>
    <x v="1"/>
  </r>
  <r>
    <x v="8"/>
    <n v="81120"/>
    <n v="590"/>
    <x v="1"/>
  </r>
  <r>
    <x v="8"/>
    <n v="80459"/>
    <n v="544"/>
    <x v="1"/>
  </r>
  <r>
    <x v="8"/>
    <n v="81147"/>
    <n v="538"/>
    <x v="1"/>
  </r>
  <r>
    <x v="8"/>
    <n v="81137"/>
    <n v="515"/>
    <x v="1"/>
  </r>
  <r>
    <x v="8"/>
    <n v="80421"/>
    <n v="483"/>
    <x v="1"/>
  </r>
  <r>
    <x v="8"/>
    <n v="81506"/>
    <n v="462"/>
    <x v="1"/>
  </r>
  <r>
    <x v="8"/>
    <n v="80542"/>
    <n v="462"/>
    <x v="1"/>
  </r>
  <r>
    <x v="8"/>
    <n v="80644"/>
    <n v="454"/>
    <x v="1"/>
  </r>
  <r>
    <x v="8"/>
    <n v="80520"/>
    <n v="452"/>
    <x v="1"/>
  </r>
  <r>
    <x v="8"/>
    <n v="81047"/>
    <n v="450"/>
    <x v="1"/>
  </r>
  <r>
    <x v="8"/>
    <n v="81151"/>
    <n v="449"/>
    <x v="1"/>
  </r>
  <r>
    <x v="8"/>
    <n v="81133"/>
    <n v="447"/>
    <x v="1"/>
  </r>
  <r>
    <x v="8"/>
    <n v="80103"/>
    <n v="444"/>
    <x v="1"/>
  </r>
  <r>
    <x v="8"/>
    <n v="81022"/>
    <n v="441"/>
    <x v="1"/>
  </r>
  <r>
    <x v="8"/>
    <n v="81058"/>
    <n v="440"/>
    <x v="1"/>
  </r>
  <r>
    <x v="8"/>
    <n v="80705"/>
    <n v="432"/>
    <x v="1"/>
  </r>
  <r>
    <x v="8"/>
    <n v="81062"/>
    <n v="427"/>
    <x v="1"/>
  </r>
  <r>
    <x v="8"/>
    <n v="81152"/>
    <n v="393"/>
    <x v="1"/>
  </r>
  <r>
    <x v="8"/>
    <n v="81526"/>
    <n v="392"/>
    <x v="1"/>
  </r>
  <r>
    <x v="8"/>
    <n v="81641"/>
    <n v="387"/>
    <x v="1"/>
  </r>
  <r>
    <x v="8"/>
    <n v="81091"/>
    <n v="383"/>
    <x v="1"/>
  </r>
  <r>
    <x v="8"/>
    <n v="81122"/>
    <n v="380"/>
    <x v="1"/>
  </r>
  <r>
    <x v="8"/>
    <n v="81019"/>
    <n v="368"/>
    <x v="1"/>
  </r>
  <r>
    <x v="8"/>
    <n v="80926"/>
    <n v="366"/>
    <x v="1"/>
  </r>
  <r>
    <x v="8"/>
    <n v="80816"/>
    <n v="364"/>
    <x v="1"/>
  </r>
  <r>
    <x v="8"/>
    <n v="81140"/>
    <n v="361"/>
    <x v="1"/>
  </r>
  <r>
    <x v="8"/>
    <n v="81041"/>
    <n v="361"/>
    <x v="1"/>
  </r>
  <r>
    <x v="8"/>
    <n v="80840"/>
    <n v="359"/>
    <x v="1"/>
  </r>
  <r>
    <x v="8"/>
    <n v="80863"/>
    <n v="355"/>
    <x v="1"/>
  </r>
  <r>
    <x v="8"/>
    <n v="80422"/>
    <n v="342"/>
    <x v="1"/>
  </r>
  <r>
    <x v="8"/>
    <n v="80133"/>
    <n v="341"/>
    <x v="1"/>
  </r>
  <r>
    <x v="8"/>
    <n v="80433"/>
    <n v="331"/>
    <x v="1"/>
  </r>
  <r>
    <x v="8"/>
    <n v="81063"/>
    <n v="327"/>
    <x v="1"/>
  </r>
  <r>
    <x v="8"/>
    <n v="80938"/>
    <n v="321"/>
    <x v="1"/>
  </r>
  <r>
    <x v="8"/>
    <n v="80540"/>
    <n v="319"/>
    <x v="1"/>
  </r>
  <r>
    <x v="8"/>
    <n v="81615"/>
    <n v="313"/>
    <x v="1"/>
  </r>
  <r>
    <x v="8"/>
    <n v="80442"/>
    <n v="303"/>
    <x v="1"/>
  </r>
  <r>
    <x v="8"/>
    <n v="80951"/>
    <n v="301"/>
    <x v="1"/>
  </r>
  <r>
    <x v="8"/>
    <n v="81326"/>
    <n v="293"/>
    <x v="1"/>
  </r>
  <r>
    <x v="8"/>
    <n v="80720"/>
    <n v="289"/>
    <x v="1"/>
  </r>
  <r>
    <x v="8"/>
    <n v="80535"/>
    <n v="283"/>
    <x v="1"/>
  </r>
  <r>
    <x v="8"/>
    <n v="81141"/>
    <n v="271"/>
    <x v="1"/>
  </r>
  <r>
    <x v="8"/>
    <n v="80117"/>
    <n v="271"/>
    <x v="1"/>
  </r>
  <r>
    <x v="8"/>
    <n v="81076"/>
    <n v="259"/>
    <x v="1"/>
  </r>
  <r>
    <x v="8"/>
    <n v="81324"/>
    <n v="256"/>
    <x v="1"/>
  </r>
  <r>
    <x v="8"/>
    <n v="80452"/>
    <n v="256"/>
    <x v="1"/>
  </r>
  <r>
    <x v="8"/>
    <n v="80737"/>
    <n v="256"/>
    <x v="1"/>
  </r>
  <r>
    <x v="8"/>
    <n v="81419"/>
    <n v="246"/>
    <x v="1"/>
  </r>
  <r>
    <x v="8"/>
    <n v="81413"/>
    <n v="245"/>
    <x v="1"/>
  </r>
  <r>
    <x v="8"/>
    <n v="80440"/>
    <n v="239"/>
    <x v="1"/>
  </r>
  <r>
    <x v="8"/>
    <n v="81657"/>
    <n v="234"/>
    <x v="1"/>
  </r>
  <r>
    <x v="8"/>
    <n v="80135"/>
    <n v="232"/>
    <x v="1"/>
  </r>
  <r>
    <x v="8"/>
    <n v="80446"/>
    <n v="225"/>
    <x v="1"/>
  </r>
  <r>
    <x v="8"/>
    <n v="81123"/>
    <n v="224"/>
    <x v="1"/>
  </r>
  <r>
    <x v="8"/>
    <n v="81242"/>
    <n v="222"/>
    <x v="1"/>
  </r>
  <r>
    <x v="8"/>
    <n v="81033"/>
    <n v="216"/>
    <x v="1"/>
  </r>
  <r>
    <x v="8"/>
    <n v="81077"/>
    <n v="213"/>
    <x v="1"/>
  </r>
  <r>
    <x v="8"/>
    <n v="80836"/>
    <n v="213"/>
    <x v="1"/>
  </r>
  <r>
    <x v="8"/>
    <n v="80813"/>
    <n v="209"/>
    <x v="1"/>
  </r>
  <r>
    <x v="8"/>
    <n v="80466"/>
    <n v="207"/>
    <x v="1"/>
  </r>
  <r>
    <x v="8"/>
    <n v="81428"/>
    <n v="205"/>
    <x v="1"/>
  </r>
  <r>
    <x v="8"/>
    <n v="81240"/>
    <n v="202"/>
    <x v="1"/>
  </r>
  <r>
    <x v="8"/>
    <n v="81039"/>
    <n v="199"/>
    <x v="1"/>
  </r>
  <r>
    <x v="8"/>
    <n v="81410"/>
    <n v="194"/>
    <x v="1"/>
  </r>
  <r>
    <x v="8"/>
    <n v="81211"/>
    <n v="192"/>
    <x v="1"/>
  </r>
  <r>
    <x v="8"/>
    <n v="80106"/>
    <n v="189"/>
    <x v="1"/>
  </r>
  <r>
    <x v="8"/>
    <n v="81323"/>
    <n v="188"/>
    <x v="1"/>
  </r>
  <r>
    <x v="8"/>
    <n v="80864"/>
    <n v="187"/>
    <x v="1"/>
  </r>
  <r>
    <x v="8"/>
    <n v="81148"/>
    <n v="182"/>
    <x v="1"/>
  </r>
  <r>
    <x v="8"/>
    <n v="81418"/>
    <n v="182"/>
    <x v="1"/>
  </r>
  <r>
    <x v="8"/>
    <n v="81639"/>
    <n v="175"/>
    <x v="1"/>
  </r>
  <r>
    <x v="8"/>
    <n v="80118"/>
    <n v="175"/>
    <x v="1"/>
  </r>
  <r>
    <x v="8"/>
    <n v="81224"/>
    <n v="174"/>
    <x v="1"/>
  </r>
  <r>
    <x v="8"/>
    <n v="81020"/>
    <n v="170"/>
    <x v="1"/>
  </r>
  <r>
    <x v="8"/>
    <n v="81073"/>
    <n v="162"/>
    <x v="1"/>
  </r>
  <r>
    <x v="8"/>
    <n v="81146"/>
    <n v="157"/>
    <x v="1"/>
  </r>
  <r>
    <x v="8"/>
    <n v="80427"/>
    <n v="155"/>
    <x v="1"/>
  </r>
  <r>
    <x v="8"/>
    <n v="80721"/>
    <n v="153"/>
    <x v="1"/>
  </r>
  <r>
    <x v="8"/>
    <n v="80810"/>
    <n v="151"/>
    <x v="1"/>
  </r>
  <r>
    <x v="8"/>
    <n v="80045"/>
    <n v="151"/>
    <x v="1"/>
  </r>
  <r>
    <x v="8"/>
    <n v="80116"/>
    <n v="150"/>
    <x v="1"/>
  </r>
  <r>
    <x v="8"/>
    <n v="80290"/>
    <n v="146"/>
    <x v="1"/>
  </r>
  <r>
    <x v="8"/>
    <n v="80829"/>
    <n v="145"/>
    <x v="1"/>
  </r>
  <r>
    <x v="8"/>
    <n v="80828"/>
    <n v="145"/>
    <x v="1"/>
  </r>
  <r>
    <x v="8"/>
    <n v="80650"/>
    <n v="145"/>
    <x v="1"/>
  </r>
  <r>
    <x v="8"/>
    <n v="81055"/>
    <n v="144"/>
    <x v="1"/>
  </r>
  <r>
    <x v="8"/>
    <n v="81090"/>
    <n v="142"/>
    <x v="1"/>
  </r>
  <r>
    <x v="8"/>
    <n v="81023"/>
    <n v="139"/>
    <x v="1"/>
  </r>
  <r>
    <x v="8"/>
    <n v="80547"/>
    <n v="136"/>
    <x v="1"/>
  </r>
  <r>
    <x v="8"/>
    <n v="81648"/>
    <n v="134"/>
    <x v="1"/>
  </r>
  <r>
    <x v="8"/>
    <n v="80741"/>
    <n v="134"/>
    <x v="1"/>
  </r>
  <r>
    <x v="8"/>
    <n v="81025"/>
    <n v="133"/>
    <x v="1"/>
  </r>
  <r>
    <x v="8"/>
    <n v="81328"/>
    <n v="129"/>
    <x v="1"/>
  </r>
  <r>
    <x v="8"/>
    <n v="80624"/>
    <n v="128"/>
    <x v="1"/>
  </r>
  <r>
    <x v="8"/>
    <n v="80727"/>
    <n v="126"/>
    <x v="1"/>
  </r>
  <r>
    <x v="8"/>
    <n v="81244"/>
    <n v="125"/>
    <x v="1"/>
  </r>
  <r>
    <x v="8"/>
    <n v="80736"/>
    <n v="117"/>
    <x v="1"/>
  </r>
  <r>
    <x v="8"/>
    <n v="80653"/>
    <n v="116"/>
    <x v="1"/>
  </r>
  <r>
    <x v="8"/>
    <n v="80611"/>
    <n v="116"/>
    <x v="1"/>
  </r>
  <r>
    <x v="8"/>
    <n v="81149"/>
    <n v="111"/>
    <x v="1"/>
  </r>
  <r>
    <x v="8"/>
    <n v="80480"/>
    <n v="111"/>
    <x v="1"/>
  </r>
  <r>
    <x v="8"/>
    <n v="80814"/>
    <n v="110"/>
    <x v="1"/>
  </r>
  <r>
    <x v="8"/>
    <n v="81252"/>
    <n v="108"/>
    <x v="1"/>
  </r>
  <r>
    <x v="8"/>
    <n v="80812"/>
    <n v="105"/>
    <x v="1"/>
  </r>
  <r>
    <x v="8"/>
    <n v="80420"/>
    <n v="105"/>
    <x v="1"/>
  </r>
  <r>
    <x v="8"/>
    <n v="81423"/>
    <n v="103"/>
    <x v="1"/>
  </r>
  <r>
    <x v="8"/>
    <n v="80744"/>
    <n v="102"/>
    <x v="1"/>
  </r>
  <r>
    <x v="8"/>
    <n v="80444"/>
    <n v="101"/>
    <x v="1"/>
  </r>
  <r>
    <x v="8"/>
    <n v="81645"/>
    <n v="98"/>
    <x v="1"/>
  </r>
  <r>
    <x v="8"/>
    <n v="81092"/>
    <n v="95"/>
    <x v="1"/>
  </r>
  <r>
    <x v="8"/>
    <n v="81655"/>
    <n v="94"/>
    <x v="1"/>
  </r>
  <r>
    <x v="8"/>
    <n v="81624"/>
    <n v="93"/>
    <x v="1"/>
  </r>
  <r>
    <x v="8"/>
    <n v="80930"/>
    <n v="93"/>
    <x v="1"/>
  </r>
  <r>
    <x v="8"/>
    <n v="81656"/>
    <n v="90"/>
    <x v="1"/>
  </r>
  <r>
    <x v="8"/>
    <n v="80731"/>
    <n v="90"/>
    <x v="1"/>
  </r>
  <r>
    <x v="8"/>
    <n v="81433"/>
    <n v="85"/>
    <x v="1"/>
  </r>
  <r>
    <x v="8"/>
    <n v="81415"/>
    <n v="84"/>
    <x v="1"/>
  </r>
  <r>
    <x v="8"/>
    <n v="81124"/>
    <n v="84"/>
    <x v="1"/>
  </r>
  <r>
    <x v="8"/>
    <n v="80728"/>
    <n v="84"/>
    <x v="1"/>
  </r>
  <r>
    <x v="8"/>
    <n v="81040"/>
    <n v="79"/>
    <x v="1"/>
  </r>
  <r>
    <x v="8"/>
    <n v="81136"/>
    <n v="78"/>
    <x v="1"/>
  </r>
  <r>
    <x v="8"/>
    <n v="80805"/>
    <n v="75"/>
    <x v="1"/>
  </r>
  <r>
    <x v="8"/>
    <n v="81524"/>
    <n v="74"/>
    <x v="1"/>
  </r>
  <r>
    <x v="8"/>
    <n v="80824"/>
    <n v="73"/>
    <x v="1"/>
  </r>
  <r>
    <x v="8"/>
    <n v="81630"/>
    <n v="72"/>
    <x v="1"/>
  </r>
  <r>
    <x v="8"/>
    <n v="80735"/>
    <n v="72"/>
    <x v="1"/>
  </r>
  <r>
    <x v="8"/>
    <n v="80743"/>
    <n v="71"/>
    <x v="1"/>
  </r>
  <r>
    <x v="8"/>
    <n v="80733"/>
    <n v="70"/>
    <x v="1"/>
  </r>
  <r>
    <x v="8"/>
    <n v="80105"/>
    <n v="69"/>
    <x v="1"/>
  </r>
  <r>
    <x v="8"/>
    <n v="80914"/>
    <n v="67"/>
    <x v="1"/>
  </r>
  <r>
    <x v="8"/>
    <n v="80749"/>
    <n v="67"/>
    <x v="1"/>
  </r>
  <r>
    <x v="8"/>
    <n v="81131"/>
    <n v="65"/>
    <x v="1"/>
  </r>
  <r>
    <x v="8"/>
    <n v="81154"/>
    <n v="65"/>
    <x v="1"/>
  </r>
  <r>
    <x v="8"/>
    <n v="80454"/>
    <n v="64"/>
    <x v="1"/>
  </r>
  <r>
    <x v="8"/>
    <n v="81612"/>
    <n v="60"/>
    <x v="1"/>
  </r>
  <r>
    <x v="8"/>
    <n v="80451"/>
    <n v="60"/>
    <x v="1"/>
  </r>
  <r>
    <x v="8"/>
    <n v="80545"/>
    <n v="55"/>
    <x v="1"/>
  </r>
  <r>
    <x v="8"/>
    <n v="81087"/>
    <n v="54"/>
    <x v="1"/>
  </r>
  <r>
    <x v="8"/>
    <n v="80449"/>
    <n v="54"/>
    <x v="1"/>
  </r>
  <r>
    <x v="8"/>
    <n v="80722"/>
    <n v="54"/>
    <x v="1"/>
  </r>
  <r>
    <x v="8"/>
    <n v="81044"/>
    <n v="50"/>
    <x v="1"/>
  </r>
  <r>
    <x v="8"/>
    <n v="80467"/>
    <n v="49"/>
    <x v="1"/>
  </r>
  <r>
    <x v="8"/>
    <n v="80536"/>
    <n v="49"/>
    <x v="1"/>
  </r>
  <r>
    <x v="8"/>
    <n v="81527"/>
    <n v="48"/>
    <x v="1"/>
  </r>
  <r>
    <x v="8"/>
    <n v="81126"/>
    <n v="48"/>
    <x v="1"/>
  </r>
  <r>
    <x v="8"/>
    <n v="80860"/>
    <n v="45"/>
    <x v="1"/>
  </r>
  <r>
    <x v="8"/>
    <n v="80024"/>
    <n v="45"/>
    <x v="1"/>
  </r>
  <r>
    <x v="8"/>
    <n v="80438"/>
    <n v="45"/>
    <x v="1"/>
  </r>
  <r>
    <x v="8"/>
    <n v="81640"/>
    <n v="44"/>
    <x v="1"/>
  </r>
  <r>
    <x v="8"/>
    <n v="81427"/>
    <n v="44"/>
    <x v="1"/>
  </r>
  <r>
    <x v="8"/>
    <n v="80436"/>
    <n v="43"/>
    <x v="1"/>
  </r>
  <r>
    <x v="8"/>
    <n v="80648"/>
    <n v="41"/>
    <x v="1"/>
  </r>
  <r>
    <x v="8"/>
    <n v="81235"/>
    <n v="38"/>
    <x v="1"/>
  </r>
  <r>
    <x v="8"/>
    <n v="81024"/>
    <n v="36"/>
    <x v="1"/>
  </r>
  <r>
    <x v="8"/>
    <n v="81081"/>
    <n v="35"/>
    <x v="1"/>
  </r>
  <r>
    <x v="8"/>
    <n v="80649"/>
    <n v="35"/>
    <x v="1"/>
  </r>
  <r>
    <x v="8"/>
    <n v="80470"/>
    <n v="34"/>
    <x v="1"/>
  </r>
  <r>
    <x v="8"/>
    <n v="81649"/>
    <n v="33"/>
    <x v="1"/>
  </r>
  <r>
    <x v="8"/>
    <n v="81222"/>
    <n v="33"/>
    <x v="1"/>
  </r>
  <r>
    <x v="8"/>
    <n v="81432"/>
    <n v="33"/>
    <x v="1"/>
  </r>
  <r>
    <x v="8"/>
    <n v="80809"/>
    <n v="32"/>
    <x v="1"/>
  </r>
  <r>
    <x v="8"/>
    <n v="81036"/>
    <n v="32"/>
    <x v="1"/>
  </r>
  <r>
    <x v="8"/>
    <n v="80802"/>
    <n v="32"/>
    <x v="1"/>
  </r>
  <r>
    <x v="8"/>
    <n v="80826"/>
    <n v="31"/>
    <x v="1"/>
  </r>
  <r>
    <x v="8"/>
    <n v="80861"/>
    <n v="30"/>
    <x v="1"/>
  </r>
  <r>
    <x v="8"/>
    <n v="80457"/>
    <n v="30"/>
    <x v="1"/>
  </r>
  <r>
    <x v="8"/>
    <n v="80820"/>
    <n v="29"/>
    <x v="1"/>
  </r>
  <r>
    <x v="8"/>
    <n v="80726"/>
    <n v="29"/>
    <x v="1"/>
  </r>
  <r>
    <x v="8"/>
    <n v="80131"/>
    <n v="29"/>
    <x v="1"/>
  </r>
  <r>
    <x v="8"/>
    <n v="80101"/>
    <n v="28"/>
    <x v="1"/>
  </r>
  <r>
    <x v="8"/>
    <n v="81071"/>
    <n v="27"/>
    <x v="1"/>
  </r>
  <r>
    <x v="8"/>
    <n v="81057"/>
    <n v="26"/>
    <x v="1"/>
  </r>
  <r>
    <x v="8"/>
    <n v="80482"/>
    <n v="26"/>
    <x v="1"/>
  </r>
  <r>
    <x v="8"/>
    <n v="80832"/>
    <n v="25"/>
    <x v="1"/>
  </r>
  <r>
    <x v="8"/>
    <n v="80746"/>
    <n v="24"/>
    <x v="1"/>
  </r>
  <r>
    <x v="8"/>
    <n v="80750"/>
    <n v="24"/>
    <x v="1"/>
  </r>
  <r>
    <x v="8"/>
    <n v="81143"/>
    <n v="23"/>
    <x v="1"/>
  </r>
  <r>
    <x v="8"/>
    <n v="80819"/>
    <n v="22"/>
    <x v="1"/>
  </r>
  <r>
    <x v="8"/>
    <n v="80447"/>
    <n v="22"/>
    <x v="1"/>
  </r>
  <r>
    <x v="8"/>
    <n v="81424"/>
    <n v="20"/>
    <x v="1"/>
  </r>
  <r>
    <x v="8"/>
    <n v="81029"/>
    <n v="20"/>
    <x v="1"/>
  </r>
  <r>
    <x v="8"/>
    <n v="81325"/>
    <n v="20"/>
    <x v="1"/>
  </r>
  <r>
    <x v="8"/>
    <n v="80483"/>
    <n v="20"/>
    <x v="1"/>
  </r>
  <r>
    <x v="8"/>
    <n v="80455"/>
    <n v="20"/>
    <x v="1"/>
  </r>
  <r>
    <x v="8"/>
    <n v="80804"/>
    <n v="20"/>
    <x v="1"/>
  </r>
  <r>
    <x v="8"/>
    <n v="80468"/>
    <n v="19"/>
    <x v="1"/>
  </r>
  <r>
    <x v="8"/>
    <n v="81334"/>
    <n v="18"/>
    <x v="1"/>
  </r>
  <r>
    <x v="8"/>
    <n v="80833"/>
    <n v="17"/>
    <x v="1"/>
  </r>
  <r>
    <x v="8"/>
    <n v="80821"/>
    <n v="17"/>
    <x v="1"/>
  </r>
  <r>
    <x v="8"/>
    <n v="81236"/>
    <n v="17"/>
    <x v="1"/>
  </r>
  <r>
    <x v="8"/>
    <n v="81430"/>
    <n v="17"/>
    <x v="1"/>
  </r>
  <r>
    <x v="8"/>
    <n v="80544"/>
    <n v="16"/>
    <x v="1"/>
  </r>
  <r>
    <x v="8"/>
    <n v="80827"/>
    <n v="15"/>
    <x v="1"/>
  </r>
  <r>
    <x v="8"/>
    <n v="81223"/>
    <n v="15"/>
    <x v="1"/>
  </r>
  <r>
    <x v="8"/>
    <n v="81525"/>
    <n v="14"/>
    <x v="1"/>
  </r>
  <r>
    <x v="8"/>
    <n v="80928"/>
    <n v="14"/>
    <x v="1"/>
  </r>
  <r>
    <x v="8"/>
    <n v="80515"/>
    <n v="14"/>
    <x v="1"/>
  </r>
  <r>
    <x v="8"/>
    <n v="81138"/>
    <n v="12"/>
    <x v="1"/>
  </r>
  <r>
    <x v="8"/>
    <n v="81422"/>
    <n v="12"/>
    <x v="1"/>
  </r>
  <r>
    <x v="8"/>
    <n v="80443"/>
    <n v="12"/>
    <x v="1"/>
  </r>
  <r>
    <x v="8"/>
    <n v="81064"/>
    <n v="11"/>
    <x v="1"/>
  </r>
  <r>
    <x v="8"/>
    <n v="81332"/>
    <n v="11"/>
    <x v="1"/>
  </r>
  <r>
    <x v="8"/>
    <n v="81084"/>
    <n v="10"/>
    <x v="1"/>
  </r>
  <r>
    <x v="8"/>
    <n v="81233"/>
    <n v="10"/>
    <x v="1"/>
  </r>
  <r>
    <x v="8"/>
    <n v="80745"/>
    <n v="10"/>
    <x v="1"/>
  </r>
  <r>
    <x v="8"/>
    <n v="80478"/>
    <n v="10"/>
    <x v="1"/>
  </r>
  <r>
    <x v="8"/>
    <n v="81225"/>
    <n v="9"/>
    <x v="1"/>
  </r>
  <r>
    <x v="8"/>
    <n v="81330"/>
    <n v="9"/>
    <x v="1"/>
  </r>
  <r>
    <x v="8"/>
    <n v="81221"/>
    <n v="9"/>
    <x v="1"/>
  </r>
  <r>
    <x v="8"/>
    <n v="80747"/>
    <n v="9"/>
    <x v="1"/>
  </r>
  <r>
    <x v="8"/>
    <n v="81043"/>
    <n v="7"/>
    <x v="1"/>
  </r>
  <r>
    <x v="8"/>
    <n v="80481"/>
    <n v="7"/>
    <x v="1"/>
  </r>
  <r>
    <x v="8"/>
    <n v="81049"/>
    <n v="6"/>
    <x v="1"/>
  </r>
  <r>
    <x v="8"/>
    <n v="80834"/>
    <n v="6"/>
    <x v="1"/>
  </r>
  <r>
    <x v="8"/>
    <n v="80612"/>
    <n v="6"/>
    <x v="1"/>
  </r>
  <r>
    <x v="8"/>
    <n v="80754"/>
    <n v="6"/>
    <x v="1"/>
  </r>
  <r>
    <x v="8"/>
    <n v="81210"/>
    <n v="5"/>
    <x v="1"/>
  </r>
  <r>
    <x v="8"/>
    <n v="81030"/>
    <n v="4"/>
    <x v="1"/>
  </r>
  <r>
    <x v="8"/>
    <n v="81130"/>
    <n v="3"/>
    <x v="1"/>
  </r>
  <r>
    <x v="8"/>
    <n v="80510"/>
    <n v="3"/>
    <x v="1"/>
  </r>
  <r>
    <x v="8"/>
    <n v="80825"/>
    <n v="2"/>
    <x v="1"/>
  </r>
  <r>
    <x v="8"/>
    <n v="80822"/>
    <n v="2"/>
    <x v="1"/>
  </r>
  <r>
    <x v="8"/>
    <n v="80512"/>
    <n v="2"/>
    <x v="1"/>
  </r>
  <r>
    <x v="8"/>
    <n v="80818"/>
    <n v="1"/>
    <x v="1"/>
  </r>
  <r>
    <x v="8"/>
    <n v="80815"/>
    <n v="1"/>
    <x v="1"/>
  </r>
  <r>
    <x v="8"/>
    <n v="80425"/>
    <n v="1"/>
    <x v="1"/>
  </r>
  <r>
    <x v="8"/>
    <n v="80729"/>
    <n v="1"/>
    <x v="1"/>
  </r>
  <r>
    <x v="8"/>
    <n v="81228"/>
    <n v="0"/>
    <x v="1"/>
  </r>
  <r>
    <x v="8"/>
    <n v="81335"/>
    <n v="0"/>
    <x v="1"/>
  </r>
  <r>
    <x v="8"/>
    <n v="81331"/>
    <n v="0"/>
    <x v="1"/>
  </r>
  <r>
    <x v="8"/>
    <n v="81253"/>
    <n v="0"/>
    <x v="1"/>
  </r>
  <r>
    <x v="8"/>
    <n v="81643"/>
    <n v="0"/>
    <x v="1"/>
  </r>
  <r>
    <x v="8"/>
    <n v="81426"/>
    <n v="0"/>
    <x v="1"/>
  </r>
  <r>
    <x v="8"/>
    <n v="81653"/>
    <n v="0"/>
    <x v="1"/>
  </r>
  <r>
    <x v="8"/>
    <n v="81239"/>
    <n v="0"/>
    <x v="1"/>
  </r>
  <r>
    <x v="8"/>
    <n v="81431"/>
    <n v="0"/>
    <x v="1"/>
  </r>
  <r>
    <x v="8"/>
    <n v="80929"/>
    <n v="0"/>
    <x v="1"/>
  </r>
  <r>
    <x v="8"/>
    <n v="81248"/>
    <n v="0"/>
    <x v="1"/>
  </r>
  <r>
    <x v="8"/>
    <n v="81522"/>
    <n v="0"/>
    <x v="1"/>
  </r>
  <r>
    <x v="8"/>
    <n v="81646"/>
    <n v="0"/>
    <x v="1"/>
  </r>
  <r>
    <x v="8"/>
    <n v="81523"/>
    <n v="0"/>
    <x v="1"/>
  </r>
  <r>
    <x v="8"/>
    <n v="81232"/>
    <n v="0"/>
    <x v="1"/>
  </r>
  <r>
    <x v="8"/>
    <n v="81251"/>
    <n v="0"/>
    <x v="1"/>
  </r>
  <r>
    <x v="8"/>
    <n v="81129"/>
    <n v="0"/>
    <x v="1"/>
  </r>
  <r>
    <x v="8"/>
    <n v="81434"/>
    <n v="0"/>
    <x v="1"/>
  </r>
  <r>
    <x v="8"/>
    <n v="82063"/>
    <n v="0"/>
    <x v="1"/>
  </r>
  <r>
    <x v="8"/>
    <n v="81320"/>
    <n v="0"/>
    <x v="1"/>
  </r>
  <r>
    <x v="8"/>
    <n v="81045"/>
    <n v="0"/>
    <x v="1"/>
  </r>
  <r>
    <x v="8"/>
    <n v="81155"/>
    <n v="0"/>
    <x v="1"/>
  </r>
  <r>
    <x v="8"/>
    <n v="81633"/>
    <n v="0"/>
    <x v="1"/>
  </r>
  <r>
    <x v="8"/>
    <n v="81638"/>
    <n v="0"/>
    <x v="1"/>
  </r>
  <r>
    <x v="8"/>
    <n v="80862"/>
    <n v="0"/>
    <x v="1"/>
  </r>
  <r>
    <x v="8"/>
    <n v="81046"/>
    <n v="0"/>
    <x v="1"/>
  </r>
  <r>
    <x v="8"/>
    <n v="81121"/>
    <n v="0"/>
    <x v="1"/>
  </r>
  <r>
    <x v="8"/>
    <n v="80830"/>
    <n v="0"/>
    <x v="1"/>
  </r>
  <r>
    <x v="8"/>
    <n v="81059"/>
    <n v="0"/>
    <x v="1"/>
  </r>
  <r>
    <x v="8"/>
    <n v="81642"/>
    <n v="0"/>
    <x v="1"/>
  </r>
  <r>
    <x v="8"/>
    <n v="81610"/>
    <n v="0"/>
    <x v="1"/>
  </r>
  <r>
    <x v="8"/>
    <n v="81411"/>
    <n v="0"/>
    <x v="1"/>
  </r>
  <r>
    <x v="8"/>
    <n v="81220"/>
    <n v="0"/>
    <x v="1"/>
  </r>
  <r>
    <x v="8"/>
    <n v="81227"/>
    <n v="0"/>
    <x v="1"/>
  </r>
  <r>
    <x v="8"/>
    <n v="81237"/>
    <n v="0"/>
    <x v="1"/>
  </r>
  <r>
    <x v="8"/>
    <n v="80823"/>
    <n v="0"/>
    <x v="1"/>
  </r>
  <r>
    <x v="8"/>
    <n v="81327"/>
    <n v="0"/>
    <x v="1"/>
  </r>
  <r>
    <x v="8"/>
    <n v="81243"/>
    <n v="0"/>
    <x v="1"/>
  </r>
  <r>
    <x v="8"/>
    <n v="80939"/>
    <n v="0"/>
    <x v="1"/>
  </r>
  <r>
    <x v="8"/>
    <n v="81654"/>
    <n v="0"/>
    <x v="1"/>
  </r>
  <r>
    <x v="8"/>
    <n v="81128"/>
    <n v="0"/>
    <x v="1"/>
  </r>
  <r>
    <x v="8"/>
    <n v="81027"/>
    <n v="0"/>
    <x v="1"/>
  </r>
  <r>
    <x v="8"/>
    <n v="80835"/>
    <n v="0"/>
    <x v="1"/>
  </r>
  <r>
    <x v="8"/>
    <n v="81429"/>
    <n v="0"/>
    <x v="1"/>
  </r>
  <r>
    <x v="8"/>
    <n v="81021"/>
    <n v="0"/>
    <x v="1"/>
  </r>
  <r>
    <x v="8"/>
    <n v="81241"/>
    <n v="0"/>
    <x v="1"/>
  </r>
  <r>
    <x v="8"/>
    <n v="80740"/>
    <n v="0"/>
    <x v="1"/>
  </r>
  <r>
    <x v="8"/>
    <n v="80434"/>
    <n v="0"/>
    <x v="1"/>
  </r>
  <r>
    <x v="8"/>
    <n v="80293"/>
    <n v="0"/>
    <x v="1"/>
  </r>
  <r>
    <x v="8"/>
    <n v="80448"/>
    <n v="0"/>
    <x v="1"/>
  </r>
  <r>
    <x v="8"/>
    <n v="80755"/>
    <n v="0"/>
    <x v="1"/>
  </r>
  <r>
    <x v="8"/>
    <n v="80025"/>
    <n v="0"/>
    <x v="1"/>
  </r>
  <r>
    <x v="8"/>
    <n v="80742"/>
    <n v="0"/>
    <x v="1"/>
  </r>
  <r>
    <x v="8"/>
    <n v="80264"/>
    <n v="0"/>
    <x v="1"/>
  </r>
  <r>
    <x v="8"/>
    <n v="80294"/>
    <n v="0"/>
    <x v="1"/>
  </r>
  <r>
    <x v="8"/>
    <n v="80456"/>
    <n v="0"/>
    <x v="1"/>
  </r>
  <r>
    <x v="8"/>
    <n v="80430"/>
    <n v="0"/>
    <x v="1"/>
  </r>
  <r>
    <x v="8"/>
    <n v="80266"/>
    <n v="0"/>
    <x v="1"/>
  </r>
  <r>
    <x v="8"/>
    <n v="80474"/>
    <n v="0"/>
    <x v="1"/>
  </r>
  <r>
    <x v="8"/>
    <n v="80453"/>
    <n v="0"/>
    <x v="1"/>
  </r>
  <r>
    <x v="8"/>
    <n v="80546"/>
    <n v="0"/>
    <x v="1"/>
  </r>
  <r>
    <x v="8"/>
    <n v="80432"/>
    <n v="0"/>
    <x v="1"/>
  </r>
  <r>
    <x v="8"/>
    <n v="80475"/>
    <n v="0"/>
    <x v="1"/>
  </r>
  <r>
    <x v="8"/>
    <n v="80801"/>
    <n v="0"/>
    <x v="1"/>
  </r>
  <r>
    <x v="8"/>
    <n v="80476"/>
    <n v="0"/>
    <x v="1"/>
  </r>
  <r>
    <x v="8"/>
    <n v="80732"/>
    <n v="0"/>
    <x v="1"/>
  </r>
  <r>
    <x v="8"/>
    <n v="80426"/>
    <n v="0"/>
    <x v="1"/>
  </r>
  <r>
    <x v="8"/>
    <n v="80469"/>
    <n v="0"/>
    <x v="1"/>
  </r>
  <r>
    <x v="8"/>
    <n v="80479"/>
    <n v="0"/>
    <x v="1"/>
  </r>
  <r>
    <x v="8"/>
    <n v="80428"/>
    <n v="0"/>
    <x v="1"/>
  </r>
  <r>
    <x v="8"/>
    <n v="80471"/>
    <n v="0"/>
    <x v="1"/>
  </r>
  <r>
    <x v="8"/>
    <n v="80646"/>
    <n v="0"/>
    <x v="1"/>
  </r>
  <r>
    <x v="8"/>
    <n v="80757"/>
    <n v="0"/>
    <x v="1"/>
  </r>
  <r>
    <x v="8"/>
    <n v="80652"/>
    <n v="0"/>
    <x v="1"/>
  </r>
  <r>
    <x v="8"/>
    <n v="80473"/>
    <n v="0"/>
    <x v="1"/>
  </r>
  <r>
    <x v="8"/>
    <n v="80419"/>
    <n v="0"/>
    <x v="1"/>
  </r>
  <r>
    <x v="8"/>
    <n v="80423"/>
    <n v="0"/>
    <x v="1"/>
  </r>
  <r>
    <x v="8"/>
    <n v="80532"/>
    <n v="0"/>
    <x v="1"/>
  </r>
  <r>
    <x v="8"/>
    <n v="80622"/>
    <n v="0"/>
    <x v="1"/>
  </r>
  <r>
    <x v="8"/>
    <n v="80463"/>
    <n v="0"/>
    <x v="1"/>
  </r>
  <r>
    <x v="9"/>
    <n v="30044"/>
    <n v="30772"/>
    <x v="0"/>
  </r>
  <r>
    <x v="9"/>
    <n v="30093"/>
    <n v="27621"/>
    <x v="0"/>
  </r>
  <r>
    <x v="9"/>
    <n v="30721"/>
    <n v="24393"/>
    <x v="0"/>
  </r>
  <r>
    <x v="9"/>
    <n v="30047"/>
    <n v="17348"/>
    <x v="0"/>
  </r>
  <r>
    <x v="9"/>
    <n v="30043"/>
    <n v="16494"/>
    <x v="0"/>
  </r>
  <r>
    <x v="9"/>
    <n v="30096"/>
    <n v="15931"/>
    <x v="0"/>
  </r>
  <r>
    <x v="9"/>
    <n v="30060"/>
    <n v="14418"/>
    <x v="0"/>
  </r>
  <r>
    <x v="9"/>
    <n v="30507"/>
    <n v="14005"/>
    <x v="0"/>
  </r>
  <r>
    <x v="9"/>
    <n v="30501"/>
    <n v="13878"/>
    <x v="0"/>
  </r>
  <r>
    <x v="9"/>
    <n v="30518"/>
    <n v="12839"/>
    <x v="0"/>
  </r>
  <r>
    <x v="9"/>
    <n v="30504"/>
    <n v="12779"/>
    <x v="0"/>
  </r>
  <r>
    <x v="9"/>
    <n v="30340"/>
    <n v="12349"/>
    <x v="0"/>
  </r>
  <r>
    <x v="9"/>
    <n v="30008"/>
    <n v="10481"/>
    <x v="0"/>
  </r>
  <r>
    <x v="9"/>
    <n v="30071"/>
    <n v="10387"/>
    <x v="0"/>
  </r>
  <r>
    <x v="9"/>
    <n v="30720"/>
    <n v="10211"/>
    <x v="0"/>
  </r>
  <r>
    <x v="9"/>
    <n v="30076"/>
    <n v="10109"/>
    <x v="0"/>
  </r>
  <r>
    <x v="9"/>
    <n v="30046"/>
    <n v="9747"/>
    <x v="0"/>
  </r>
  <r>
    <x v="9"/>
    <n v="30114"/>
    <n v="9307"/>
    <x v="0"/>
  </r>
  <r>
    <x v="9"/>
    <n v="30045"/>
    <n v="9202"/>
    <x v="0"/>
  </r>
  <r>
    <x v="9"/>
    <n v="30126"/>
    <n v="8911"/>
    <x v="0"/>
  </r>
  <r>
    <x v="9"/>
    <n v="30341"/>
    <n v="8867"/>
    <x v="0"/>
  </r>
  <r>
    <x v="9"/>
    <n v="30519"/>
    <n v="8789"/>
    <x v="0"/>
  </r>
  <r>
    <x v="9"/>
    <n v="30165"/>
    <n v="8739"/>
    <x v="0"/>
  </r>
  <r>
    <x v="9"/>
    <n v="30701"/>
    <n v="7968"/>
    <x v="0"/>
  </r>
  <r>
    <x v="9"/>
    <n v="30040"/>
    <n v="7826"/>
    <x v="0"/>
  </r>
  <r>
    <x v="9"/>
    <n v="30329"/>
    <n v="7778"/>
    <x v="0"/>
  </r>
  <r>
    <x v="9"/>
    <n v="30144"/>
    <n v="7607"/>
    <x v="0"/>
  </r>
  <r>
    <x v="9"/>
    <n v="30080"/>
    <n v="7458"/>
    <x v="0"/>
  </r>
  <r>
    <x v="9"/>
    <n v="30297"/>
    <n v="7271"/>
    <x v="0"/>
  </r>
  <r>
    <x v="9"/>
    <n v="30084"/>
    <n v="7191"/>
    <x v="0"/>
  </r>
  <r>
    <x v="9"/>
    <n v="30052"/>
    <n v="6996"/>
    <x v="0"/>
  </r>
  <r>
    <x v="9"/>
    <n v="30281"/>
    <n v="6659"/>
    <x v="0"/>
  </r>
  <r>
    <x v="9"/>
    <n v="30236"/>
    <n v="6626"/>
    <x v="0"/>
  </r>
  <r>
    <x v="9"/>
    <n v="30238"/>
    <n v="6520"/>
    <x v="0"/>
  </r>
  <r>
    <x v="9"/>
    <n v="31419"/>
    <n v="6495"/>
    <x v="0"/>
  </r>
  <r>
    <x v="9"/>
    <n v="30127"/>
    <n v="6290"/>
    <x v="0"/>
  </r>
  <r>
    <x v="9"/>
    <n v="30041"/>
    <n v="6243"/>
    <x v="0"/>
  </r>
  <r>
    <x v="9"/>
    <n v="30188"/>
    <n v="6156"/>
    <x v="0"/>
  </r>
  <r>
    <x v="9"/>
    <n v="30101"/>
    <n v="5982"/>
    <x v="0"/>
  </r>
  <r>
    <x v="9"/>
    <n v="30004"/>
    <n v="5966"/>
    <x v="0"/>
  </r>
  <r>
    <x v="9"/>
    <n v="30135"/>
    <n v="5699"/>
    <x v="0"/>
  </r>
  <r>
    <x v="9"/>
    <n v="30012"/>
    <n v="5682"/>
    <x v="0"/>
  </r>
  <r>
    <x v="9"/>
    <n v="30705"/>
    <n v="5644"/>
    <x v="0"/>
  </r>
  <r>
    <x v="9"/>
    <n v="30360"/>
    <n v="5606"/>
    <x v="0"/>
  </r>
  <r>
    <x v="9"/>
    <n v="30342"/>
    <n v="5495"/>
    <x v="0"/>
  </r>
  <r>
    <x v="9"/>
    <n v="30125"/>
    <n v="5448"/>
    <x v="0"/>
  </r>
  <r>
    <x v="9"/>
    <n v="31313"/>
    <n v="5393"/>
    <x v="0"/>
  </r>
  <r>
    <x v="9"/>
    <n v="30542"/>
    <n v="5328"/>
    <x v="0"/>
  </r>
  <r>
    <x v="9"/>
    <n v="30022"/>
    <n v="5328"/>
    <x v="0"/>
  </r>
  <r>
    <x v="9"/>
    <n v="30263"/>
    <n v="5299"/>
    <x v="0"/>
  </r>
  <r>
    <x v="9"/>
    <n v="30092"/>
    <n v="5198"/>
    <x v="0"/>
  </r>
  <r>
    <x v="9"/>
    <n v="30066"/>
    <n v="5196"/>
    <x v="0"/>
  </r>
  <r>
    <x v="9"/>
    <n v="30345"/>
    <n v="5159"/>
    <x v="0"/>
  </r>
  <r>
    <x v="9"/>
    <n v="30680"/>
    <n v="5052"/>
    <x v="0"/>
  </r>
  <r>
    <x v="9"/>
    <n v="30506"/>
    <n v="5050"/>
    <x v="0"/>
  </r>
  <r>
    <x v="9"/>
    <n v="30024"/>
    <n v="4995"/>
    <x v="0"/>
  </r>
  <r>
    <x v="9"/>
    <n v="30813"/>
    <n v="4977"/>
    <x v="0"/>
  </r>
  <r>
    <x v="9"/>
    <n v="30152"/>
    <n v="4711"/>
    <x v="0"/>
  </r>
  <r>
    <x v="9"/>
    <n v="30102"/>
    <n v="4697"/>
    <x v="0"/>
  </r>
  <r>
    <x v="9"/>
    <n v="30168"/>
    <n v="4691"/>
    <x v="0"/>
  </r>
  <r>
    <x v="9"/>
    <n v="30601"/>
    <n v="4607"/>
    <x v="0"/>
  </r>
  <r>
    <x v="9"/>
    <n v="30067"/>
    <n v="4597"/>
    <x v="0"/>
  </r>
  <r>
    <x v="9"/>
    <n v="30260"/>
    <n v="4587"/>
    <x v="0"/>
  </r>
  <r>
    <x v="9"/>
    <n v="30019"/>
    <n v="4540"/>
    <x v="0"/>
  </r>
  <r>
    <x v="9"/>
    <n v="30350"/>
    <n v="4531"/>
    <x v="0"/>
  </r>
  <r>
    <x v="9"/>
    <n v="30039"/>
    <n v="4510"/>
    <x v="0"/>
  </r>
  <r>
    <x v="9"/>
    <n v="30122"/>
    <n v="4467"/>
    <x v="0"/>
  </r>
  <r>
    <x v="9"/>
    <n v="30253"/>
    <n v="4427"/>
    <x v="0"/>
  </r>
  <r>
    <x v="9"/>
    <n v="30078"/>
    <n v="4418"/>
    <x v="0"/>
  </r>
  <r>
    <x v="9"/>
    <n v="31909"/>
    <n v="4313"/>
    <x v="0"/>
  </r>
  <r>
    <x v="9"/>
    <n v="30120"/>
    <n v="4178"/>
    <x v="0"/>
  </r>
  <r>
    <x v="9"/>
    <n v="30075"/>
    <n v="4175"/>
    <x v="0"/>
  </r>
  <r>
    <x v="9"/>
    <n v="30606"/>
    <n v="4072"/>
    <x v="0"/>
  </r>
  <r>
    <x v="9"/>
    <n v="31768"/>
    <n v="4029"/>
    <x v="0"/>
  </r>
  <r>
    <x v="9"/>
    <n v="30134"/>
    <n v="3934"/>
    <x v="0"/>
  </r>
  <r>
    <x v="9"/>
    <n v="30115"/>
    <n v="3915"/>
    <x v="0"/>
  </r>
  <r>
    <x v="9"/>
    <n v="30157"/>
    <n v="3902"/>
    <x v="0"/>
  </r>
  <r>
    <x v="9"/>
    <n v="30062"/>
    <n v="3896"/>
    <x v="0"/>
  </r>
  <r>
    <x v="9"/>
    <n v="30319"/>
    <n v="3874"/>
    <x v="0"/>
  </r>
  <r>
    <x v="9"/>
    <n v="30809"/>
    <n v="3859"/>
    <x v="0"/>
  </r>
  <r>
    <x v="9"/>
    <n v="30189"/>
    <n v="3588"/>
    <x v="0"/>
  </r>
  <r>
    <x v="9"/>
    <n v="30213"/>
    <n v="3500"/>
    <x v="0"/>
  </r>
  <r>
    <x v="9"/>
    <n v="30274"/>
    <n v="3479"/>
    <x v="0"/>
  </r>
  <r>
    <x v="9"/>
    <n v="30269"/>
    <n v="3333"/>
    <x v="0"/>
  </r>
  <r>
    <x v="9"/>
    <n v="30082"/>
    <n v="3306"/>
    <x v="0"/>
  </r>
  <r>
    <x v="9"/>
    <n v="30132"/>
    <n v="3245"/>
    <x v="0"/>
  </r>
  <r>
    <x v="9"/>
    <n v="30117"/>
    <n v="3235"/>
    <x v="0"/>
  </r>
  <r>
    <x v="9"/>
    <n v="30531"/>
    <n v="3163"/>
    <x v="0"/>
  </r>
  <r>
    <x v="9"/>
    <n v="30014"/>
    <n v="3151"/>
    <x v="0"/>
  </r>
  <r>
    <x v="9"/>
    <n v="30214"/>
    <n v="3146"/>
    <x v="0"/>
  </r>
  <r>
    <x v="9"/>
    <n v="31905"/>
    <n v="3102"/>
    <x v="0"/>
  </r>
  <r>
    <x v="9"/>
    <n v="31794"/>
    <n v="3065"/>
    <x v="0"/>
  </r>
  <r>
    <x v="9"/>
    <n v="31324"/>
    <n v="3054"/>
    <x v="0"/>
  </r>
  <r>
    <x v="9"/>
    <n v="30318"/>
    <n v="3011"/>
    <x v="0"/>
  </r>
  <r>
    <x v="9"/>
    <n v="30349"/>
    <n v="3011"/>
    <x v="0"/>
  </r>
  <r>
    <x v="9"/>
    <n v="30344"/>
    <n v="2882"/>
    <x v="0"/>
  </r>
  <r>
    <x v="9"/>
    <n v="30228"/>
    <n v="2858"/>
    <x v="0"/>
  </r>
  <r>
    <x v="9"/>
    <n v="30566"/>
    <n v="2837"/>
    <x v="0"/>
  </r>
  <r>
    <x v="9"/>
    <n v="30064"/>
    <n v="2837"/>
    <x v="0"/>
  </r>
  <r>
    <x v="9"/>
    <n v="31907"/>
    <n v="2782"/>
    <x v="0"/>
  </r>
  <r>
    <x v="9"/>
    <n v="30011"/>
    <n v="2780"/>
    <x v="0"/>
  </r>
  <r>
    <x v="9"/>
    <n v="30016"/>
    <n v="2755"/>
    <x v="0"/>
  </r>
  <r>
    <x v="9"/>
    <n v="30005"/>
    <n v="2718"/>
    <x v="0"/>
  </r>
  <r>
    <x v="9"/>
    <n v="30028"/>
    <n v="2716"/>
    <x v="0"/>
  </r>
  <r>
    <x v="9"/>
    <n v="30248"/>
    <n v="2699"/>
    <x v="0"/>
  </r>
  <r>
    <x v="9"/>
    <n v="30106"/>
    <n v="2698"/>
    <x v="0"/>
  </r>
  <r>
    <x v="9"/>
    <n v="30252"/>
    <n v="2693"/>
    <x v="0"/>
  </r>
  <r>
    <x v="9"/>
    <n v="31088"/>
    <n v="2658"/>
    <x v="0"/>
  </r>
  <r>
    <x v="9"/>
    <n v="31525"/>
    <n v="2621"/>
    <x v="0"/>
  </r>
  <r>
    <x v="9"/>
    <n v="30354"/>
    <n v="2601"/>
    <x v="0"/>
  </r>
  <r>
    <x v="9"/>
    <n v="30324"/>
    <n v="2577"/>
    <x v="0"/>
  </r>
  <r>
    <x v="9"/>
    <n v="30909"/>
    <n v="2573"/>
    <x v="0"/>
  </r>
  <r>
    <x v="9"/>
    <n v="30540"/>
    <n v="2536"/>
    <x v="0"/>
  </r>
  <r>
    <x v="9"/>
    <n v="30121"/>
    <n v="2526"/>
    <x v="0"/>
  </r>
  <r>
    <x v="9"/>
    <n v="30017"/>
    <n v="2423"/>
    <x v="0"/>
  </r>
  <r>
    <x v="9"/>
    <n v="31904"/>
    <n v="2417"/>
    <x v="0"/>
  </r>
  <r>
    <x v="9"/>
    <n v="30097"/>
    <n v="2394"/>
    <x v="0"/>
  </r>
  <r>
    <x v="9"/>
    <n v="30605"/>
    <n v="2377"/>
    <x v="0"/>
  </r>
  <r>
    <x v="9"/>
    <n v="31093"/>
    <n v="2360"/>
    <x v="0"/>
  </r>
  <r>
    <x v="9"/>
    <n v="30265"/>
    <n v="2353"/>
    <x v="0"/>
  </r>
  <r>
    <x v="9"/>
    <n v="30543"/>
    <n v="2325"/>
    <x v="0"/>
  </r>
  <r>
    <x v="9"/>
    <n v="30906"/>
    <n v="2306"/>
    <x v="0"/>
  </r>
  <r>
    <x v="9"/>
    <n v="39828"/>
    <n v="2271"/>
    <x v="0"/>
  </r>
  <r>
    <x v="9"/>
    <n v="30458"/>
    <n v="2180"/>
    <x v="0"/>
  </r>
  <r>
    <x v="9"/>
    <n v="31533"/>
    <n v="2164"/>
    <x v="0"/>
  </r>
  <r>
    <x v="9"/>
    <n v="30294"/>
    <n v="2141"/>
    <x v="0"/>
  </r>
  <r>
    <x v="9"/>
    <n v="30223"/>
    <n v="2125"/>
    <x v="0"/>
  </r>
  <r>
    <x v="9"/>
    <n v="30339"/>
    <n v="2110"/>
    <x v="0"/>
  </r>
  <r>
    <x v="9"/>
    <n v="31405"/>
    <n v="2072"/>
    <x v="0"/>
  </r>
  <r>
    <x v="9"/>
    <n v="30116"/>
    <n v="2072"/>
    <x v="0"/>
  </r>
  <r>
    <x v="9"/>
    <n v="30316"/>
    <n v="2067"/>
    <x v="0"/>
  </r>
  <r>
    <x v="9"/>
    <n v="30315"/>
    <n v="2059"/>
    <x v="0"/>
  </r>
  <r>
    <x v="9"/>
    <n v="31602"/>
    <n v="2034"/>
    <x v="0"/>
  </r>
  <r>
    <x v="9"/>
    <n v="30180"/>
    <n v="2033"/>
    <x v="0"/>
  </r>
  <r>
    <x v="9"/>
    <n v="31601"/>
    <n v="2014"/>
    <x v="0"/>
  </r>
  <r>
    <x v="9"/>
    <n v="31903"/>
    <n v="1988"/>
    <x v="0"/>
  </r>
  <r>
    <x v="9"/>
    <n v="31539"/>
    <n v="1983"/>
    <x v="0"/>
  </r>
  <r>
    <x v="9"/>
    <n v="31788"/>
    <n v="1981"/>
    <x v="0"/>
  </r>
  <r>
    <x v="9"/>
    <n v="30068"/>
    <n v="1969"/>
    <x v="0"/>
  </r>
  <r>
    <x v="9"/>
    <n v="30328"/>
    <n v="1958"/>
    <x v="0"/>
  </r>
  <r>
    <x v="9"/>
    <n v="30033"/>
    <n v="1930"/>
    <x v="0"/>
  </r>
  <r>
    <x v="9"/>
    <n v="30907"/>
    <n v="1917"/>
    <x v="0"/>
  </r>
  <r>
    <x v="9"/>
    <n v="30030"/>
    <n v="1913"/>
    <x v="0"/>
  </r>
  <r>
    <x v="9"/>
    <n v="31406"/>
    <n v="1888"/>
    <x v="0"/>
  </r>
  <r>
    <x v="9"/>
    <n v="30288"/>
    <n v="1868"/>
    <x v="0"/>
  </r>
  <r>
    <x v="9"/>
    <n v="31005"/>
    <n v="1844"/>
    <x v="0"/>
  </r>
  <r>
    <x v="9"/>
    <n v="31408"/>
    <n v="1811"/>
    <x v="0"/>
  </r>
  <r>
    <x v="9"/>
    <n v="30510"/>
    <n v="1797"/>
    <x v="0"/>
  </r>
  <r>
    <x v="9"/>
    <n v="31030"/>
    <n v="1735"/>
    <x v="0"/>
  </r>
  <r>
    <x v="9"/>
    <n v="31535"/>
    <n v="1734"/>
    <x v="0"/>
  </r>
  <r>
    <x v="9"/>
    <n v="30453"/>
    <n v="1700"/>
    <x v="0"/>
  </r>
  <r>
    <x v="9"/>
    <n v="31548"/>
    <n v="1692"/>
    <x v="1"/>
  </r>
  <r>
    <x v="9"/>
    <n v="30620"/>
    <n v="1660"/>
    <x v="1"/>
  </r>
  <r>
    <x v="9"/>
    <n v="30094"/>
    <n v="1656"/>
    <x v="1"/>
  </r>
  <r>
    <x v="9"/>
    <n v="31705"/>
    <n v="1652"/>
    <x v="1"/>
  </r>
  <r>
    <x v="9"/>
    <n v="31315"/>
    <n v="1593"/>
    <x v="1"/>
  </r>
  <r>
    <x v="9"/>
    <n v="31520"/>
    <n v="1593"/>
    <x v="1"/>
  </r>
  <r>
    <x v="9"/>
    <n v="31605"/>
    <n v="1584"/>
    <x v="1"/>
  </r>
  <r>
    <x v="9"/>
    <n v="31055"/>
    <n v="1570"/>
    <x v="1"/>
  </r>
  <r>
    <x v="9"/>
    <n v="31326"/>
    <n v="1562"/>
    <x v="1"/>
  </r>
  <r>
    <x v="9"/>
    <n v="30161"/>
    <n v="1550"/>
    <x v="1"/>
  </r>
  <r>
    <x v="9"/>
    <n v="30436"/>
    <n v="1544"/>
    <x v="1"/>
  </r>
  <r>
    <x v="9"/>
    <n v="30215"/>
    <n v="1544"/>
    <x v="1"/>
  </r>
  <r>
    <x v="9"/>
    <n v="30083"/>
    <n v="1539"/>
    <x v="1"/>
  </r>
  <r>
    <x v="9"/>
    <n v="30306"/>
    <n v="1536"/>
    <x v="1"/>
  </r>
  <r>
    <x v="9"/>
    <n v="31210"/>
    <n v="1524"/>
    <x v="1"/>
  </r>
  <r>
    <x v="9"/>
    <n v="30517"/>
    <n v="1521"/>
    <x v="1"/>
  </r>
  <r>
    <x v="9"/>
    <n v="30277"/>
    <n v="1517"/>
    <x v="1"/>
  </r>
  <r>
    <x v="9"/>
    <n v="30549"/>
    <n v="1508"/>
    <x v="1"/>
  </r>
  <r>
    <x v="9"/>
    <n v="30563"/>
    <n v="1499"/>
    <x v="1"/>
  </r>
  <r>
    <x v="9"/>
    <n v="30013"/>
    <n v="1497"/>
    <x v="1"/>
  </r>
  <r>
    <x v="9"/>
    <n v="30417"/>
    <n v="1469"/>
    <x v="1"/>
  </r>
  <r>
    <x v="9"/>
    <n v="30607"/>
    <n v="1458"/>
    <x v="1"/>
  </r>
  <r>
    <x v="9"/>
    <n v="30534"/>
    <n v="1456"/>
    <x v="1"/>
  </r>
  <r>
    <x v="9"/>
    <n v="31771"/>
    <n v="1436"/>
    <x v="1"/>
  </r>
  <r>
    <x v="9"/>
    <n v="31558"/>
    <n v="1431"/>
    <x v="1"/>
  </r>
  <r>
    <x v="9"/>
    <n v="30755"/>
    <n v="1418"/>
    <x v="1"/>
  </r>
  <r>
    <x v="9"/>
    <n v="30474"/>
    <n v="1411"/>
    <x v="1"/>
  </r>
  <r>
    <x v="9"/>
    <n v="30677"/>
    <n v="1393"/>
    <x v="1"/>
  </r>
  <r>
    <x v="9"/>
    <n v="30309"/>
    <n v="1377"/>
    <x v="1"/>
  </r>
  <r>
    <x v="9"/>
    <n v="30439"/>
    <n v="1371"/>
    <x v="1"/>
  </r>
  <r>
    <x v="9"/>
    <n v="31407"/>
    <n v="1365"/>
    <x v="1"/>
  </r>
  <r>
    <x v="9"/>
    <n v="30905"/>
    <n v="1359"/>
    <x v="1"/>
  </r>
  <r>
    <x v="9"/>
    <n v="30273"/>
    <n v="1357"/>
    <x v="1"/>
  </r>
  <r>
    <x v="9"/>
    <n v="30815"/>
    <n v="1352"/>
    <x v="1"/>
  </r>
  <r>
    <x v="9"/>
    <n v="30058"/>
    <n v="1349"/>
    <x v="1"/>
  </r>
  <r>
    <x v="9"/>
    <n v="30305"/>
    <n v="1348"/>
    <x v="1"/>
  </r>
  <r>
    <x v="9"/>
    <n v="31513"/>
    <n v="1343"/>
    <x v="1"/>
  </r>
  <r>
    <x v="9"/>
    <n v="31024"/>
    <n v="1339"/>
    <x v="1"/>
  </r>
  <r>
    <x v="9"/>
    <n v="30009"/>
    <n v="1328"/>
    <x v="1"/>
  </r>
  <r>
    <x v="9"/>
    <n v="30296"/>
    <n v="1325"/>
    <x v="1"/>
  </r>
  <r>
    <x v="9"/>
    <n v="31206"/>
    <n v="1313"/>
    <x v="1"/>
  </r>
  <r>
    <x v="9"/>
    <n v="31642"/>
    <n v="1308"/>
    <x v="1"/>
  </r>
  <r>
    <x v="9"/>
    <n v="30904"/>
    <n v="1303"/>
    <x v="1"/>
  </r>
  <r>
    <x v="9"/>
    <n v="30087"/>
    <n v="1293"/>
    <x v="1"/>
  </r>
  <r>
    <x v="9"/>
    <n v="30427"/>
    <n v="1255"/>
    <x v="1"/>
  </r>
  <r>
    <x v="9"/>
    <n v="31008"/>
    <n v="1253"/>
    <x v="1"/>
  </r>
  <r>
    <x v="9"/>
    <n v="30533"/>
    <n v="1252"/>
    <x v="1"/>
  </r>
  <r>
    <x v="9"/>
    <n v="31775"/>
    <n v="1238"/>
    <x v="1"/>
  </r>
  <r>
    <x v="9"/>
    <n v="30314"/>
    <n v="1235"/>
    <x v="1"/>
  </r>
  <r>
    <x v="9"/>
    <n v="30511"/>
    <n v="1219"/>
    <x v="1"/>
  </r>
  <r>
    <x v="9"/>
    <n v="31503"/>
    <n v="1218"/>
    <x v="1"/>
  </r>
  <r>
    <x v="9"/>
    <n v="31312"/>
    <n v="1216"/>
    <x v="1"/>
  </r>
  <r>
    <x v="9"/>
    <n v="30268"/>
    <n v="1213"/>
    <x v="1"/>
  </r>
  <r>
    <x v="9"/>
    <n v="30032"/>
    <n v="1201"/>
    <x v="1"/>
  </r>
  <r>
    <x v="9"/>
    <n v="30141"/>
    <n v="1183"/>
    <x v="1"/>
  </r>
  <r>
    <x v="9"/>
    <n v="30308"/>
    <n v="1175"/>
    <x v="1"/>
  </r>
  <r>
    <x v="9"/>
    <n v="30753"/>
    <n v="1166"/>
    <x v="1"/>
  </r>
  <r>
    <x v="9"/>
    <n v="31322"/>
    <n v="1156"/>
    <x v="1"/>
  </r>
  <r>
    <x v="9"/>
    <n v="30338"/>
    <n v="1155"/>
    <x v="1"/>
  </r>
  <r>
    <x v="9"/>
    <n v="31636"/>
    <n v="1140"/>
    <x v="1"/>
  </r>
  <r>
    <x v="9"/>
    <n v="30311"/>
    <n v="1134"/>
    <x v="1"/>
  </r>
  <r>
    <x v="9"/>
    <n v="30683"/>
    <n v="1114"/>
    <x v="1"/>
  </r>
  <r>
    <x v="9"/>
    <n v="31709"/>
    <n v="1102"/>
    <x v="1"/>
  </r>
  <r>
    <x v="9"/>
    <n v="31793"/>
    <n v="1080"/>
    <x v="1"/>
  </r>
  <r>
    <x v="9"/>
    <n v="30735"/>
    <n v="1080"/>
    <x v="1"/>
  </r>
  <r>
    <x v="9"/>
    <n v="30666"/>
    <n v="1069"/>
    <x v="1"/>
  </r>
  <r>
    <x v="9"/>
    <n v="30240"/>
    <n v="1066"/>
    <x v="1"/>
  </r>
  <r>
    <x v="9"/>
    <n v="30736"/>
    <n v="1060"/>
    <x v="1"/>
  </r>
  <r>
    <x v="9"/>
    <n v="30741"/>
    <n v="1058"/>
    <x v="1"/>
  </r>
  <r>
    <x v="9"/>
    <n v="30224"/>
    <n v="1053"/>
    <x v="1"/>
  </r>
  <r>
    <x v="9"/>
    <n v="31650"/>
    <n v="1045"/>
    <x v="1"/>
  </r>
  <r>
    <x v="9"/>
    <n v="30529"/>
    <n v="1029"/>
    <x v="1"/>
  </r>
  <r>
    <x v="9"/>
    <n v="31047"/>
    <n v="1028"/>
    <x v="1"/>
  </r>
  <r>
    <x v="9"/>
    <n v="30034"/>
    <n v="1020"/>
    <x v="1"/>
  </r>
  <r>
    <x v="9"/>
    <n v="31410"/>
    <n v="1016"/>
    <x v="1"/>
  </r>
  <r>
    <x v="9"/>
    <n v="31401"/>
    <n v="975"/>
    <x v="1"/>
  </r>
  <r>
    <x v="9"/>
    <n v="30575"/>
    <n v="973"/>
    <x v="1"/>
  </r>
  <r>
    <x v="9"/>
    <n v="31216"/>
    <n v="946"/>
    <x v="1"/>
  </r>
  <r>
    <x v="9"/>
    <n v="30656"/>
    <n v="945"/>
    <x v="1"/>
  </r>
  <r>
    <x v="9"/>
    <n v="31061"/>
    <n v="930"/>
    <x v="1"/>
  </r>
  <r>
    <x v="9"/>
    <n v="30642"/>
    <n v="924"/>
    <x v="1"/>
  </r>
  <r>
    <x v="9"/>
    <n v="30021"/>
    <n v="916"/>
    <x v="1"/>
  </r>
  <r>
    <x v="9"/>
    <n v="31906"/>
    <n v="909"/>
    <x v="1"/>
  </r>
  <r>
    <x v="9"/>
    <n v="30143"/>
    <n v="907"/>
    <x v="1"/>
  </r>
  <r>
    <x v="9"/>
    <n v="30038"/>
    <n v="899"/>
    <x v="1"/>
  </r>
  <r>
    <x v="9"/>
    <n v="31510"/>
    <n v="897"/>
    <x v="1"/>
  </r>
  <r>
    <x v="9"/>
    <n v="30635"/>
    <n v="897"/>
    <x v="1"/>
  </r>
  <r>
    <x v="9"/>
    <n v="30536"/>
    <n v="889"/>
    <x v="1"/>
  </r>
  <r>
    <x v="9"/>
    <n v="31750"/>
    <n v="872"/>
    <x v="1"/>
  </r>
  <r>
    <x v="9"/>
    <n v="30233"/>
    <n v="868"/>
    <x v="1"/>
  </r>
  <r>
    <x v="9"/>
    <n v="30331"/>
    <n v="864"/>
    <x v="1"/>
  </r>
  <r>
    <x v="9"/>
    <n v="31523"/>
    <n v="861"/>
    <x v="1"/>
  </r>
  <r>
    <x v="9"/>
    <n v="30307"/>
    <n v="859"/>
    <x v="1"/>
  </r>
  <r>
    <x v="9"/>
    <n v="31316"/>
    <n v="854"/>
    <x v="1"/>
  </r>
  <r>
    <x v="9"/>
    <n v="30103"/>
    <n v="847"/>
    <x v="1"/>
  </r>
  <r>
    <x v="9"/>
    <n v="30401"/>
    <n v="824"/>
    <x v="1"/>
  </r>
  <r>
    <x v="9"/>
    <n v="31546"/>
    <n v="821"/>
    <x v="1"/>
  </r>
  <r>
    <x v="9"/>
    <n v="30655"/>
    <n v="821"/>
    <x v="1"/>
  </r>
  <r>
    <x v="9"/>
    <n v="30241"/>
    <n v="815"/>
    <x v="1"/>
  </r>
  <r>
    <x v="9"/>
    <n v="39819"/>
    <n v="809"/>
    <x v="1"/>
  </r>
  <r>
    <x v="9"/>
    <n v="30622"/>
    <n v="805"/>
    <x v="1"/>
  </r>
  <r>
    <x v="9"/>
    <n v="31545"/>
    <n v="803"/>
    <x v="1"/>
  </r>
  <r>
    <x v="9"/>
    <n v="30442"/>
    <n v="784"/>
    <x v="1"/>
  </r>
  <r>
    <x v="9"/>
    <n v="30512"/>
    <n v="769"/>
    <x v="1"/>
  </r>
  <r>
    <x v="9"/>
    <n v="30310"/>
    <n v="767"/>
    <x v="1"/>
  </r>
  <r>
    <x v="9"/>
    <n v="31632"/>
    <n v="755"/>
    <x v="1"/>
  </r>
  <r>
    <x v="9"/>
    <n v="30577"/>
    <n v="752"/>
    <x v="1"/>
  </r>
  <r>
    <x v="9"/>
    <n v="31404"/>
    <n v="749"/>
    <x v="1"/>
  </r>
  <r>
    <x v="9"/>
    <n v="30317"/>
    <n v="745"/>
    <x v="1"/>
  </r>
  <r>
    <x v="9"/>
    <n v="31516"/>
    <n v="736"/>
    <x v="1"/>
  </r>
  <r>
    <x v="9"/>
    <n v="30088"/>
    <n v="704"/>
    <x v="1"/>
  </r>
  <r>
    <x v="9"/>
    <n v="31815"/>
    <n v="695"/>
    <x v="1"/>
  </r>
  <r>
    <x v="9"/>
    <n v="30428"/>
    <n v="695"/>
    <x v="1"/>
  </r>
  <r>
    <x v="9"/>
    <n v="31757"/>
    <n v="689"/>
    <x v="1"/>
  </r>
  <r>
    <x v="9"/>
    <n v="30079"/>
    <n v="689"/>
    <x v="1"/>
  </r>
  <r>
    <x v="9"/>
    <n v="30528"/>
    <n v="677"/>
    <x v="1"/>
  </r>
  <r>
    <x v="9"/>
    <n v="30312"/>
    <n v="669"/>
    <x v="1"/>
  </r>
  <r>
    <x v="9"/>
    <n v="30710"/>
    <n v="652"/>
    <x v="1"/>
  </r>
  <r>
    <x v="9"/>
    <n v="30054"/>
    <n v="643"/>
    <x v="1"/>
  </r>
  <r>
    <x v="9"/>
    <n v="30728"/>
    <n v="629"/>
    <x v="1"/>
  </r>
  <r>
    <x v="9"/>
    <n v="31015"/>
    <n v="624"/>
    <x v="1"/>
  </r>
  <r>
    <x v="9"/>
    <n v="31537"/>
    <n v="623"/>
    <x v="1"/>
  </r>
  <r>
    <x v="9"/>
    <n v="31792"/>
    <n v="608"/>
    <x v="1"/>
  </r>
  <r>
    <x v="9"/>
    <n v="31763"/>
    <n v="599"/>
    <x v="1"/>
  </r>
  <r>
    <x v="9"/>
    <n v="30740"/>
    <n v="598"/>
    <x v="1"/>
  </r>
  <r>
    <x v="9"/>
    <n v="30516"/>
    <n v="587"/>
    <x v="1"/>
  </r>
  <r>
    <x v="9"/>
    <n v="30548"/>
    <n v="585"/>
    <x v="1"/>
  </r>
  <r>
    <x v="9"/>
    <n v="30035"/>
    <n v="574"/>
    <x v="1"/>
  </r>
  <r>
    <x v="9"/>
    <n v="30179"/>
    <n v="567"/>
    <x v="1"/>
  </r>
  <r>
    <x v="9"/>
    <n v="31804"/>
    <n v="564"/>
    <x v="1"/>
  </r>
  <r>
    <x v="9"/>
    <n v="31721"/>
    <n v="548"/>
    <x v="1"/>
  </r>
  <r>
    <x v="9"/>
    <n v="30824"/>
    <n v="547"/>
    <x v="1"/>
  </r>
  <r>
    <x v="9"/>
    <n v="31027"/>
    <n v="537"/>
    <x v="1"/>
  </r>
  <r>
    <x v="9"/>
    <n v="30291"/>
    <n v="527"/>
    <x v="1"/>
  </r>
  <r>
    <x v="9"/>
    <n v="31635"/>
    <n v="526"/>
    <x v="1"/>
  </r>
  <r>
    <x v="9"/>
    <n v="30327"/>
    <n v="515"/>
    <x v="1"/>
  </r>
  <r>
    <x v="9"/>
    <n v="31069"/>
    <n v="511"/>
    <x v="1"/>
  </r>
  <r>
    <x v="9"/>
    <n v="30633"/>
    <n v="503"/>
    <x v="1"/>
  </r>
  <r>
    <x v="9"/>
    <n v="30535"/>
    <n v="495"/>
    <x v="1"/>
  </r>
  <r>
    <x v="9"/>
    <n v="30178"/>
    <n v="491"/>
    <x v="1"/>
  </r>
  <r>
    <x v="9"/>
    <n v="30520"/>
    <n v="491"/>
    <x v="1"/>
  </r>
  <r>
    <x v="9"/>
    <n v="31808"/>
    <n v="488"/>
    <x v="1"/>
  </r>
  <r>
    <x v="9"/>
    <n v="31707"/>
    <n v="481"/>
    <x v="1"/>
  </r>
  <r>
    <x v="9"/>
    <n v="30461"/>
    <n v="476"/>
    <x v="1"/>
  </r>
  <r>
    <x v="9"/>
    <n v="31023"/>
    <n v="474"/>
    <x v="1"/>
  </r>
  <r>
    <x v="9"/>
    <n v="30286"/>
    <n v="474"/>
    <x v="1"/>
  </r>
  <r>
    <x v="9"/>
    <n v="30565"/>
    <n v="473"/>
    <x v="1"/>
  </r>
  <r>
    <x v="9"/>
    <n v="30313"/>
    <n v="465"/>
    <x v="1"/>
  </r>
  <r>
    <x v="9"/>
    <n v="31820"/>
    <n v="461"/>
    <x v="1"/>
  </r>
  <r>
    <x v="9"/>
    <n v="39834"/>
    <n v="461"/>
    <x v="1"/>
  </r>
  <r>
    <x v="9"/>
    <n v="31320"/>
    <n v="458"/>
    <x v="1"/>
  </r>
  <r>
    <x v="9"/>
    <n v="31620"/>
    <n v="457"/>
    <x v="1"/>
  </r>
  <r>
    <x v="9"/>
    <n v="31647"/>
    <n v="457"/>
    <x v="1"/>
  </r>
  <r>
    <x v="9"/>
    <n v="31639"/>
    <n v="452"/>
    <x v="1"/>
  </r>
  <r>
    <x v="9"/>
    <n v="30553"/>
    <n v="451"/>
    <x v="1"/>
  </r>
  <r>
    <x v="9"/>
    <n v="31779"/>
    <n v="446"/>
    <x v="1"/>
  </r>
  <r>
    <x v="9"/>
    <n v="30230"/>
    <n v="445"/>
    <x v="1"/>
  </r>
  <r>
    <x v="9"/>
    <n v="30646"/>
    <n v="445"/>
    <x v="1"/>
  </r>
  <r>
    <x v="9"/>
    <n v="31029"/>
    <n v="440"/>
    <x v="1"/>
  </r>
  <r>
    <x v="9"/>
    <n v="31643"/>
    <n v="431"/>
    <x v="1"/>
  </r>
  <r>
    <x v="9"/>
    <n v="30183"/>
    <n v="429"/>
    <x v="1"/>
  </r>
  <r>
    <x v="9"/>
    <n v="30204"/>
    <n v="428"/>
    <x v="1"/>
  </r>
  <r>
    <x v="9"/>
    <n v="30525"/>
    <n v="423"/>
    <x v="1"/>
  </r>
  <r>
    <x v="9"/>
    <n v="31014"/>
    <n v="418"/>
    <x v="1"/>
  </r>
  <r>
    <x v="9"/>
    <n v="39827"/>
    <n v="417"/>
    <x v="1"/>
  </r>
  <r>
    <x v="9"/>
    <n v="30567"/>
    <n v="416"/>
    <x v="1"/>
  </r>
  <r>
    <x v="9"/>
    <n v="30554"/>
    <n v="414"/>
    <x v="1"/>
  </r>
  <r>
    <x v="9"/>
    <n v="31036"/>
    <n v="412"/>
    <x v="1"/>
  </r>
  <r>
    <x v="9"/>
    <n v="30110"/>
    <n v="411"/>
    <x v="1"/>
  </r>
  <r>
    <x v="9"/>
    <n v="30830"/>
    <n v="410"/>
    <x v="1"/>
  </r>
  <r>
    <x v="9"/>
    <n v="31730"/>
    <n v="403"/>
    <x v="1"/>
  </r>
  <r>
    <x v="9"/>
    <n v="31301"/>
    <n v="399"/>
    <x v="1"/>
  </r>
  <r>
    <x v="9"/>
    <n v="30187"/>
    <n v="385"/>
    <x v="1"/>
  </r>
  <r>
    <x v="9"/>
    <n v="31092"/>
    <n v="382"/>
    <x v="1"/>
  </r>
  <r>
    <x v="9"/>
    <n v="30107"/>
    <n v="376"/>
    <x v="1"/>
  </r>
  <r>
    <x v="9"/>
    <n v="30673"/>
    <n v="376"/>
    <x v="1"/>
  </r>
  <r>
    <x v="9"/>
    <n v="30650"/>
    <n v="370"/>
    <x v="1"/>
  </r>
  <r>
    <x v="9"/>
    <n v="31415"/>
    <n v="365"/>
    <x v="1"/>
  </r>
  <r>
    <x v="9"/>
    <n v="31554"/>
    <n v="361"/>
    <x v="1"/>
  </r>
  <r>
    <x v="9"/>
    <n v="31790"/>
    <n v="359"/>
    <x v="1"/>
  </r>
  <r>
    <x v="9"/>
    <n v="30564"/>
    <n v="349"/>
    <x v="1"/>
  </r>
  <r>
    <x v="9"/>
    <n v="30055"/>
    <n v="347"/>
    <x v="1"/>
  </r>
  <r>
    <x v="9"/>
    <n v="31204"/>
    <n v="336"/>
    <x v="1"/>
  </r>
  <r>
    <x v="9"/>
    <n v="31803"/>
    <n v="334"/>
    <x v="1"/>
  </r>
  <r>
    <x v="9"/>
    <n v="31021"/>
    <n v="326"/>
    <x v="1"/>
  </r>
  <r>
    <x v="9"/>
    <n v="31220"/>
    <n v="316"/>
    <x v="1"/>
  </r>
  <r>
    <x v="9"/>
    <n v="30147"/>
    <n v="304"/>
    <x v="1"/>
  </r>
  <r>
    <x v="9"/>
    <n v="30420"/>
    <n v="303"/>
    <x v="1"/>
  </r>
  <r>
    <x v="9"/>
    <n v="30555"/>
    <n v="300"/>
    <x v="1"/>
  </r>
  <r>
    <x v="9"/>
    <n v="31032"/>
    <n v="298"/>
    <x v="1"/>
  </r>
  <r>
    <x v="9"/>
    <n v="31701"/>
    <n v="298"/>
    <x v="1"/>
  </r>
  <r>
    <x v="9"/>
    <n v="30530"/>
    <n v="297"/>
    <x v="1"/>
  </r>
  <r>
    <x v="9"/>
    <n v="31302"/>
    <n v="296"/>
    <x v="1"/>
  </r>
  <r>
    <x v="9"/>
    <n v="30576"/>
    <n v="296"/>
    <x v="1"/>
  </r>
  <r>
    <x v="9"/>
    <n v="31901"/>
    <n v="292"/>
    <x v="1"/>
  </r>
  <r>
    <x v="9"/>
    <n v="39897"/>
    <n v="287"/>
    <x v="1"/>
  </r>
  <r>
    <x v="9"/>
    <n v="30337"/>
    <n v="287"/>
    <x v="1"/>
  </r>
  <r>
    <x v="9"/>
    <n v="30217"/>
    <n v="286"/>
    <x v="1"/>
  </r>
  <r>
    <x v="9"/>
    <n v="31501"/>
    <n v="285"/>
    <x v="1"/>
  </r>
  <r>
    <x v="9"/>
    <n v="31634"/>
    <n v="281"/>
    <x v="1"/>
  </r>
  <r>
    <x v="9"/>
    <n v="31064"/>
    <n v="279"/>
    <x v="1"/>
  </r>
  <r>
    <x v="9"/>
    <n v="30473"/>
    <n v="274"/>
    <x v="1"/>
  </r>
  <r>
    <x v="9"/>
    <n v="30454"/>
    <n v="273"/>
    <x v="1"/>
  </r>
  <r>
    <x v="9"/>
    <n v="31052"/>
    <n v="271"/>
    <x v="1"/>
  </r>
  <r>
    <x v="9"/>
    <n v="31001"/>
    <n v="271"/>
    <x v="1"/>
  </r>
  <r>
    <x v="9"/>
    <n v="30290"/>
    <n v="271"/>
    <x v="1"/>
  </r>
  <r>
    <x v="9"/>
    <n v="30250"/>
    <n v="269"/>
    <x v="1"/>
  </r>
  <r>
    <x v="9"/>
    <n v="31624"/>
    <n v="267"/>
    <x v="1"/>
  </r>
  <r>
    <x v="9"/>
    <n v="39815"/>
    <n v="264"/>
    <x v="1"/>
  </r>
  <r>
    <x v="9"/>
    <n v="31314"/>
    <n v="264"/>
    <x v="1"/>
  </r>
  <r>
    <x v="9"/>
    <n v="31749"/>
    <n v="262"/>
    <x v="1"/>
  </r>
  <r>
    <x v="9"/>
    <n v="30628"/>
    <n v="262"/>
    <x v="1"/>
  </r>
  <r>
    <x v="9"/>
    <n v="31557"/>
    <n v="258"/>
    <x v="1"/>
  </r>
  <r>
    <x v="9"/>
    <n v="30332"/>
    <n v="255"/>
    <x v="1"/>
  </r>
  <r>
    <x v="9"/>
    <n v="30558"/>
    <n v="255"/>
    <x v="1"/>
  </r>
  <r>
    <x v="9"/>
    <n v="31719"/>
    <n v="253"/>
    <x v="1"/>
  </r>
  <r>
    <x v="9"/>
    <n v="31801"/>
    <n v="251"/>
    <x v="1"/>
  </r>
  <r>
    <x v="9"/>
    <n v="30609"/>
    <n v="251"/>
    <x v="1"/>
  </r>
  <r>
    <x v="9"/>
    <n v="31082"/>
    <n v="247"/>
    <x v="1"/>
  </r>
  <r>
    <x v="9"/>
    <n v="30571"/>
    <n v="240"/>
    <x v="1"/>
  </r>
  <r>
    <x v="9"/>
    <n v="39845"/>
    <n v="236"/>
    <x v="1"/>
  </r>
  <r>
    <x v="9"/>
    <n v="31824"/>
    <n v="236"/>
    <x v="1"/>
  </r>
  <r>
    <x v="9"/>
    <n v="31512"/>
    <n v="235"/>
    <x v="1"/>
  </r>
  <r>
    <x v="9"/>
    <n v="30177"/>
    <n v="235"/>
    <x v="1"/>
  </r>
  <r>
    <x v="9"/>
    <n v="30276"/>
    <n v="235"/>
    <x v="1"/>
  </r>
  <r>
    <x v="9"/>
    <n v="30363"/>
    <n v="230"/>
    <x v="1"/>
  </r>
  <r>
    <x v="9"/>
    <n v="31522"/>
    <n v="229"/>
    <x v="1"/>
  </r>
  <r>
    <x v="9"/>
    <n v="39817"/>
    <n v="224"/>
    <x v="1"/>
  </r>
  <r>
    <x v="9"/>
    <n v="30025"/>
    <n v="223"/>
    <x v="1"/>
  </r>
  <r>
    <x v="9"/>
    <n v="31780"/>
    <n v="220"/>
    <x v="1"/>
  </r>
  <r>
    <x v="9"/>
    <n v="30292"/>
    <n v="220"/>
    <x v="1"/>
  </r>
  <r>
    <x v="9"/>
    <n v="31068"/>
    <n v="219"/>
    <x v="1"/>
  </r>
  <r>
    <x v="9"/>
    <n v="31028"/>
    <n v="216"/>
    <x v="1"/>
  </r>
  <r>
    <x v="9"/>
    <n v="30471"/>
    <n v="216"/>
    <x v="1"/>
  </r>
  <r>
    <x v="9"/>
    <n v="31722"/>
    <n v="210"/>
    <x v="1"/>
  </r>
  <r>
    <x v="9"/>
    <n v="30624"/>
    <n v="208"/>
    <x v="1"/>
  </r>
  <r>
    <x v="9"/>
    <n v="30901"/>
    <n v="207"/>
    <x v="1"/>
  </r>
  <r>
    <x v="9"/>
    <n v="30562"/>
    <n v="205"/>
    <x v="1"/>
  </r>
  <r>
    <x v="9"/>
    <n v="30643"/>
    <n v="204"/>
    <x v="1"/>
  </r>
  <r>
    <x v="9"/>
    <n v="31211"/>
    <n v="202"/>
    <x v="1"/>
  </r>
  <r>
    <x v="9"/>
    <n v="31057"/>
    <n v="200"/>
    <x v="1"/>
  </r>
  <r>
    <x v="9"/>
    <n v="31091"/>
    <n v="199"/>
    <x v="1"/>
  </r>
  <r>
    <x v="9"/>
    <n v="30581"/>
    <n v="198"/>
    <x v="1"/>
  </r>
  <r>
    <x v="9"/>
    <n v="30546"/>
    <n v="195"/>
    <x v="1"/>
  </r>
  <r>
    <x v="9"/>
    <n v="30747"/>
    <n v="194"/>
    <x v="1"/>
  </r>
  <r>
    <x v="9"/>
    <n v="30137"/>
    <n v="194"/>
    <x v="1"/>
  </r>
  <r>
    <x v="9"/>
    <n v="30621"/>
    <n v="193"/>
    <x v="1"/>
  </r>
  <r>
    <x v="9"/>
    <n v="31305"/>
    <n v="191"/>
    <x v="1"/>
  </r>
  <r>
    <x v="9"/>
    <n v="31756"/>
    <n v="190"/>
    <x v="1"/>
  </r>
  <r>
    <x v="9"/>
    <n v="31774"/>
    <n v="189"/>
    <x v="1"/>
  </r>
  <r>
    <x v="9"/>
    <n v="31308"/>
    <n v="189"/>
    <x v="1"/>
  </r>
  <r>
    <x v="9"/>
    <n v="31098"/>
    <n v="189"/>
    <x v="1"/>
  </r>
  <r>
    <x v="9"/>
    <n v="31201"/>
    <n v="188"/>
    <x v="1"/>
  </r>
  <r>
    <x v="9"/>
    <n v="31606"/>
    <n v="187"/>
    <x v="1"/>
  </r>
  <r>
    <x v="9"/>
    <n v="30669"/>
    <n v="186"/>
    <x v="1"/>
  </r>
  <r>
    <x v="9"/>
    <n v="31063"/>
    <n v="184"/>
    <x v="1"/>
  </r>
  <r>
    <x v="9"/>
    <n v="30557"/>
    <n v="183"/>
    <x v="1"/>
  </r>
  <r>
    <x v="9"/>
    <n v="30218"/>
    <n v="182"/>
    <x v="1"/>
  </r>
  <r>
    <x v="9"/>
    <n v="31806"/>
    <n v="181"/>
    <x v="1"/>
  </r>
  <r>
    <x v="9"/>
    <n v="31018"/>
    <n v="180"/>
    <x v="1"/>
  </r>
  <r>
    <x v="9"/>
    <n v="39837"/>
    <n v="178"/>
    <x v="1"/>
  </r>
  <r>
    <x v="9"/>
    <n v="30711"/>
    <n v="178"/>
    <x v="1"/>
  </r>
  <r>
    <x v="9"/>
    <n v="31012"/>
    <n v="177"/>
    <x v="1"/>
  </r>
  <r>
    <x v="9"/>
    <n v="30446"/>
    <n v="177"/>
    <x v="1"/>
  </r>
  <r>
    <x v="9"/>
    <n v="30303"/>
    <n v="176"/>
    <x v="1"/>
  </r>
  <r>
    <x v="9"/>
    <n v="39842"/>
    <n v="175"/>
    <x v="1"/>
  </r>
  <r>
    <x v="9"/>
    <n v="30184"/>
    <n v="175"/>
    <x v="1"/>
  </r>
  <r>
    <x v="9"/>
    <n v="31825"/>
    <n v="173"/>
    <x v="1"/>
  </r>
  <r>
    <x v="9"/>
    <n v="31009"/>
    <n v="172"/>
    <x v="1"/>
  </r>
  <r>
    <x v="9"/>
    <n v="31565"/>
    <n v="170"/>
    <x v="1"/>
  </r>
  <r>
    <x v="9"/>
    <n v="31562"/>
    <n v="168"/>
    <x v="1"/>
  </r>
  <r>
    <x v="9"/>
    <n v="30477"/>
    <n v="167"/>
    <x v="1"/>
  </r>
  <r>
    <x v="9"/>
    <n v="30173"/>
    <n v="165"/>
    <x v="1"/>
  </r>
  <r>
    <x v="9"/>
    <n v="30817"/>
    <n v="161"/>
    <x v="1"/>
  </r>
  <r>
    <x v="9"/>
    <n v="31716"/>
    <n v="160"/>
    <x v="1"/>
  </r>
  <r>
    <x v="9"/>
    <n v="30467"/>
    <n v="160"/>
    <x v="1"/>
  </r>
  <r>
    <x v="9"/>
    <n v="30560"/>
    <n v="158"/>
    <x v="1"/>
  </r>
  <r>
    <x v="9"/>
    <n v="30410"/>
    <n v="156"/>
    <x v="1"/>
  </r>
  <r>
    <x v="9"/>
    <n v="31811"/>
    <n v="155"/>
    <x v="1"/>
  </r>
  <r>
    <x v="9"/>
    <n v="30434"/>
    <n v="155"/>
    <x v="1"/>
  </r>
  <r>
    <x v="9"/>
    <n v="30452"/>
    <n v="155"/>
    <x v="1"/>
  </r>
  <r>
    <x v="9"/>
    <n v="30814"/>
    <n v="154"/>
    <x v="1"/>
  </r>
  <r>
    <x v="9"/>
    <n v="30752"/>
    <n v="154"/>
    <x v="1"/>
  </r>
  <r>
    <x v="9"/>
    <n v="30739"/>
    <n v="153"/>
    <x v="1"/>
  </r>
  <r>
    <x v="9"/>
    <n v="31329"/>
    <n v="152"/>
    <x v="1"/>
  </r>
  <r>
    <x v="9"/>
    <n v="30634"/>
    <n v="152"/>
    <x v="1"/>
  </r>
  <r>
    <x v="9"/>
    <n v="30750"/>
    <n v="150"/>
    <x v="1"/>
  </r>
  <r>
    <x v="9"/>
    <n v="39866"/>
    <n v="150"/>
    <x v="1"/>
  </r>
  <r>
    <x v="9"/>
    <n v="31765"/>
    <n v="150"/>
    <x v="1"/>
  </r>
  <r>
    <x v="9"/>
    <n v="30602"/>
    <n v="150"/>
    <x v="1"/>
  </r>
  <r>
    <x v="9"/>
    <n v="31637"/>
    <n v="149"/>
    <x v="1"/>
  </r>
  <r>
    <x v="9"/>
    <n v="30725"/>
    <n v="149"/>
    <x v="1"/>
  </r>
  <r>
    <x v="9"/>
    <n v="31822"/>
    <n v="146"/>
    <x v="1"/>
  </r>
  <r>
    <x v="9"/>
    <n v="30582"/>
    <n v="146"/>
    <x v="1"/>
  </r>
  <r>
    <x v="9"/>
    <n v="31712"/>
    <n v="144"/>
    <x v="1"/>
  </r>
  <r>
    <x v="9"/>
    <n v="30153"/>
    <n v="142"/>
    <x v="1"/>
  </r>
  <r>
    <x v="9"/>
    <n v="30808"/>
    <n v="140"/>
    <x v="1"/>
  </r>
  <r>
    <x v="9"/>
    <n v="39823"/>
    <n v="140"/>
    <x v="1"/>
  </r>
  <r>
    <x v="9"/>
    <n v="31623"/>
    <n v="139"/>
    <x v="1"/>
  </r>
  <r>
    <x v="9"/>
    <n v="30663"/>
    <n v="138"/>
    <x v="1"/>
  </r>
  <r>
    <x v="9"/>
    <n v="30742"/>
    <n v="137"/>
    <x v="1"/>
  </r>
  <r>
    <x v="9"/>
    <n v="31798"/>
    <n v="137"/>
    <x v="1"/>
  </r>
  <r>
    <x v="9"/>
    <n v="31648"/>
    <n v="136"/>
    <x v="1"/>
  </r>
  <r>
    <x v="9"/>
    <n v="31085"/>
    <n v="136"/>
    <x v="1"/>
  </r>
  <r>
    <x v="9"/>
    <n v="30662"/>
    <n v="136"/>
    <x v="1"/>
  </r>
  <r>
    <x v="9"/>
    <n v="30170"/>
    <n v="135"/>
    <x v="1"/>
  </r>
  <r>
    <x v="9"/>
    <n v="31031"/>
    <n v="133"/>
    <x v="1"/>
  </r>
  <r>
    <x v="9"/>
    <n v="30660"/>
    <n v="133"/>
    <x v="1"/>
  </r>
  <r>
    <x v="9"/>
    <n v="31049"/>
    <n v="132"/>
    <x v="1"/>
  </r>
  <r>
    <x v="9"/>
    <n v="39886"/>
    <n v="128"/>
    <x v="1"/>
  </r>
  <r>
    <x v="9"/>
    <n v="31783"/>
    <n v="125"/>
    <x v="1"/>
  </r>
  <r>
    <x v="9"/>
    <n v="31007"/>
    <n v="121"/>
    <x v="1"/>
  </r>
  <r>
    <x v="9"/>
    <n v="31037"/>
    <n v="120"/>
    <x v="1"/>
  </r>
  <r>
    <x v="9"/>
    <n v="31217"/>
    <n v="120"/>
    <x v="1"/>
  </r>
  <r>
    <x v="9"/>
    <n v="30108"/>
    <n v="120"/>
    <x v="1"/>
  </r>
  <r>
    <x v="9"/>
    <n v="31816"/>
    <n v="119"/>
    <x v="1"/>
  </r>
  <r>
    <x v="9"/>
    <n v="30823"/>
    <n v="118"/>
    <x v="1"/>
  </r>
  <r>
    <x v="9"/>
    <n v="30175"/>
    <n v="118"/>
    <x v="1"/>
  </r>
  <r>
    <x v="9"/>
    <n v="31096"/>
    <n v="117"/>
    <x v="1"/>
  </r>
  <r>
    <x v="9"/>
    <n v="31569"/>
    <n v="117"/>
    <x v="1"/>
  </r>
  <r>
    <x v="9"/>
    <n v="31519"/>
    <n v="117"/>
    <x v="1"/>
  </r>
  <r>
    <x v="9"/>
    <n v="30421"/>
    <n v="116"/>
    <x v="1"/>
  </r>
  <r>
    <x v="9"/>
    <n v="31641"/>
    <n v="114"/>
    <x v="1"/>
  </r>
  <r>
    <x v="9"/>
    <n v="30346"/>
    <n v="113"/>
    <x v="1"/>
  </r>
  <r>
    <x v="9"/>
    <n v="30415"/>
    <n v="111"/>
    <x v="1"/>
  </r>
  <r>
    <x v="9"/>
    <n v="31829"/>
    <n v="109"/>
    <x v="1"/>
  </r>
  <r>
    <x v="9"/>
    <n v="30559"/>
    <n v="109"/>
    <x v="1"/>
  </r>
  <r>
    <x v="9"/>
    <n v="30538"/>
    <n v="107"/>
    <x v="1"/>
  </r>
  <r>
    <x v="9"/>
    <n v="30326"/>
    <n v="106"/>
    <x v="1"/>
  </r>
  <r>
    <x v="9"/>
    <n v="31711"/>
    <n v="105"/>
    <x v="1"/>
  </r>
  <r>
    <x v="9"/>
    <n v="31087"/>
    <n v="105"/>
    <x v="1"/>
  </r>
  <r>
    <x v="9"/>
    <n v="31207"/>
    <n v="103"/>
    <x v="1"/>
  </r>
  <r>
    <x v="9"/>
    <n v="30833"/>
    <n v="102"/>
    <x v="1"/>
  </r>
  <r>
    <x v="9"/>
    <n v="30222"/>
    <n v="100"/>
    <x v="1"/>
  </r>
  <r>
    <x v="9"/>
    <n v="30124"/>
    <n v="100"/>
    <x v="1"/>
  </r>
  <r>
    <x v="9"/>
    <n v="30627"/>
    <n v="100"/>
    <x v="1"/>
  </r>
  <r>
    <x v="9"/>
    <n v="30521"/>
    <n v="100"/>
    <x v="1"/>
  </r>
  <r>
    <x v="9"/>
    <n v="31778"/>
    <n v="99"/>
    <x v="1"/>
  </r>
  <r>
    <x v="9"/>
    <n v="31543"/>
    <n v="99"/>
    <x v="1"/>
  </r>
  <r>
    <x v="9"/>
    <n v="31549"/>
    <n v="98"/>
    <x v="1"/>
  </r>
  <r>
    <x v="9"/>
    <n v="30259"/>
    <n v="97"/>
    <x v="1"/>
  </r>
  <r>
    <x v="9"/>
    <n v="30552"/>
    <n v="97"/>
    <x v="1"/>
  </r>
  <r>
    <x v="9"/>
    <n v="30523"/>
    <n v="95"/>
    <x v="1"/>
  </r>
  <r>
    <x v="9"/>
    <n v="31054"/>
    <n v="94"/>
    <x v="1"/>
  </r>
  <r>
    <x v="9"/>
    <n v="30220"/>
    <n v="93"/>
    <x v="1"/>
  </r>
  <r>
    <x v="9"/>
    <n v="31563"/>
    <n v="91"/>
    <x v="1"/>
  </r>
  <r>
    <x v="9"/>
    <n v="31079"/>
    <n v="90"/>
    <x v="1"/>
  </r>
  <r>
    <x v="9"/>
    <n v="31566"/>
    <n v="89"/>
    <x v="1"/>
  </r>
  <r>
    <x v="9"/>
    <n v="31773"/>
    <n v="88"/>
    <x v="1"/>
  </r>
  <r>
    <x v="9"/>
    <n v="30445"/>
    <n v="88"/>
    <x v="1"/>
  </r>
  <r>
    <x v="9"/>
    <n v="30513"/>
    <n v="88"/>
    <x v="1"/>
  </r>
  <r>
    <x v="9"/>
    <n v="30630"/>
    <n v="88"/>
    <x v="1"/>
  </r>
  <r>
    <x v="9"/>
    <n v="39841"/>
    <n v="87"/>
    <x v="1"/>
  </r>
  <r>
    <x v="9"/>
    <n v="39846"/>
    <n v="86"/>
    <x v="1"/>
  </r>
  <r>
    <x v="9"/>
    <n v="30105"/>
    <n v="85"/>
    <x v="1"/>
  </r>
  <r>
    <x v="9"/>
    <n v="31626"/>
    <n v="84"/>
    <x v="1"/>
  </r>
  <r>
    <x v="9"/>
    <n v="39840"/>
    <n v="84"/>
    <x v="1"/>
  </r>
  <r>
    <x v="9"/>
    <n v="30139"/>
    <n v="84"/>
    <x v="1"/>
  </r>
  <r>
    <x v="9"/>
    <n v="31532"/>
    <n v="83"/>
    <x v="1"/>
  </r>
  <r>
    <x v="9"/>
    <n v="30733"/>
    <n v="79"/>
    <x v="1"/>
  </r>
  <r>
    <x v="9"/>
    <n v="30295"/>
    <n v="79"/>
    <x v="1"/>
  </r>
  <r>
    <x v="9"/>
    <n v="31046"/>
    <n v="78"/>
    <x v="1"/>
  </r>
  <r>
    <x v="9"/>
    <n v="31645"/>
    <n v="77"/>
    <x v="1"/>
  </r>
  <r>
    <x v="9"/>
    <n v="31033"/>
    <n v="77"/>
    <x v="1"/>
  </r>
  <r>
    <x v="9"/>
    <n v="31411"/>
    <n v="76"/>
    <x v="1"/>
  </r>
  <r>
    <x v="9"/>
    <n v="31699"/>
    <n v="74"/>
    <x v="1"/>
  </r>
  <r>
    <x v="9"/>
    <n v="31795"/>
    <n v="72"/>
    <x v="1"/>
  </r>
  <r>
    <x v="9"/>
    <n v="30805"/>
    <n v="71"/>
    <x v="1"/>
  </r>
  <r>
    <x v="9"/>
    <n v="31307"/>
    <n v="71"/>
    <x v="1"/>
  </r>
  <r>
    <x v="9"/>
    <n v="30145"/>
    <n v="71"/>
    <x v="1"/>
  </r>
  <r>
    <x v="9"/>
    <n v="30802"/>
    <n v="67"/>
    <x v="1"/>
  </r>
  <r>
    <x v="9"/>
    <n v="30118"/>
    <n v="67"/>
    <x v="1"/>
  </r>
  <r>
    <x v="9"/>
    <n v="31638"/>
    <n v="66"/>
    <x v="1"/>
  </r>
  <r>
    <x v="9"/>
    <n v="31527"/>
    <n v="65"/>
    <x v="1"/>
  </r>
  <r>
    <x v="9"/>
    <n v="30002"/>
    <n v="65"/>
    <x v="1"/>
  </r>
  <r>
    <x v="9"/>
    <n v="30631"/>
    <n v="64"/>
    <x v="1"/>
  </r>
  <r>
    <x v="9"/>
    <n v="39826"/>
    <n v="63"/>
    <x v="1"/>
  </r>
  <r>
    <x v="9"/>
    <n v="30149"/>
    <n v="63"/>
    <x v="1"/>
  </r>
  <r>
    <x v="9"/>
    <n v="30470"/>
    <n v="61"/>
    <x v="1"/>
  </r>
  <r>
    <x v="9"/>
    <n v="31733"/>
    <n v="60"/>
    <x v="1"/>
  </r>
  <r>
    <x v="9"/>
    <n v="31744"/>
    <n v="60"/>
    <x v="1"/>
  </r>
  <r>
    <x v="9"/>
    <n v="30257"/>
    <n v="60"/>
    <x v="1"/>
  </r>
  <r>
    <x v="9"/>
    <n v="31714"/>
    <n v="59"/>
    <x v="1"/>
  </r>
  <r>
    <x v="9"/>
    <n v="31321"/>
    <n v="59"/>
    <x v="1"/>
  </r>
  <r>
    <x v="9"/>
    <n v="30176"/>
    <n v="59"/>
    <x v="1"/>
  </r>
  <r>
    <x v="9"/>
    <n v="30456"/>
    <n v="59"/>
    <x v="1"/>
  </r>
  <r>
    <x v="9"/>
    <n v="30816"/>
    <n v="54"/>
    <x v="1"/>
  </r>
  <r>
    <x v="9"/>
    <n v="31833"/>
    <n v="53"/>
    <x v="1"/>
  </r>
  <r>
    <x v="9"/>
    <n v="31547"/>
    <n v="53"/>
    <x v="1"/>
  </r>
  <r>
    <x v="9"/>
    <n v="31070"/>
    <n v="53"/>
    <x v="1"/>
  </r>
  <r>
    <x v="9"/>
    <n v="31555"/>
    <n v="52"/>
    <x v="1"/>
  </r>
  <r>
    <x v="9"/>
    <n v="30539"/>
    <n v="52"/>
    <x v="1"/>
  </r>
  <r>
    <x v="9"/>
    <n v="31830"/>
    <n v="51"/>
    <x v="1"/>
  </r>
  <r>
    <x v="9"/>
    <n v="30322"/>
    <n v="50"/>
    <x v="1"/>
  </r>
  <r>
    <x v="9"/>
    <n v="30171"/>
    <n v="50"/>
    <x v="1"/>
  </r>
  <r>
    <x v="9"/>
    <n v="31006"/>
    <n v="49"/>
    <x v="1"/>
  </r>
  <r>
    <x v="9"/>
    <n v="31831"/>
    <n v="49"/>
    <x v="1"/>
  </r>
  <r>
    <x v="9"/>
    <n v="30527"/>
    <n v="49"/>
    <x v="1"/>
  </r>
  <r>
    <x v="9"/>
    <n v="30597"/>
    <n v="47"/>
    <x v="1"/>
  </r>
  <r>
    <x v="9"/>
    <n v="31518"/>
    <n v="44"/>
    <x v="1"/>
  </r>
  <r>
    <x v="9"/>
    <n v="30185"/>
    <n v="43"/>
    <x v="1"/>
  </r>
  <r>
    <x v="9"/>
    <n v="31090"/>
    <n v="42"/>
    <x v="1"/>
  </r>
  <r>
    <x v="9"/>
    <n v="31065"/>
    <n v="40"/>
    <x v="1"/>
  </r>
  <r>
    <x v="9"/>
    <n v="31035"/>
    <n v="40"/>
    <x v="1"/>
  </r>
  <r>
    <x v="9"/>
    <n v="31629"/>
    <n v="40"/>
    <x v="1"/>
  </r>
  <r>
    <x v="9"/>
    <n v="30738"/>
    <n v="38"/>
    <x v="1"/>
  </r>
  <r>
    <x v="9"/>
    <n v="30182"/>
    <n v="35"/>
    <x v="1"/>
  </r>
  <r>
    <x v="9"/>
    <n v="39859"/>
    <n v="34"/>
    <x v="1"/>
  </r>
  <r>
    <x v="9"/>
    <n v="30457"/>
    <n v="34"/>
    <x v="1"/>
  </r>
  <r>
    <x v="9"/>
    <n v="30641"/>
    <n v="34"/>
    <x v="1"/>
  </r>
  <r>
    <x v="9"/>
    <n v="31323"/>
    <n v="33"/>
    <x v="1"/>
  </r>
  <r>
    <x v="9"/>
    <n v="30441"/>
    <n v="33"/>
    <x v="1"/>
  </r>
  <r>
    <x v="9"/>
    <n v="31735"/>
    <n v="32"/>
    <x v="1"/>
  </r>
  <r>
    <x v="9"/>
    <n v="39854"/>
    <n v="32"/>
    <x v="1"/>
  </r>
  <r>
    <x v="9"/>
    <n v="39813"/>
    <n v="32"/>
    <x v="1"/>
  </r>
  <r>
    <x v="9"/>
    <n v="31025"/>
    <n v="32"/>
    <x v="1"/>
  </r>
  <r>
    <x v="9"/>
    <n v="31791"/>
    <n v="31"/>
    <x v="1"/>
  </r>
  <r>
    <x v="9"/>
    <n v="31409"/>
    <n v="27"/>
    <x v="1"/>
  </r>
  <r>
    <x v="9"/>
    <n v="30522"/>
    <n v="27"/>
    <x v="1"/>
  </r>
  <r>
    <x v="9"/>
    <n v="31062"/>
    <n v="26"/>
    <x v="1"/>
  </r>
  <r>
    <x v="9"/>
    <n v="30648"/>
    <n v="25"/>
    <x v="1"/>
  </r>
  <r>
    <x v="9"/>
    <n v="39825"/>
    <n v="24"/>
    <x v="1"/>
  </r>
  <r>
    <x v="9"/>
    <n v="31060"/>
    <n v="22"/>
    <x v="1"/>
  </r>
  <r>
    <x v="9"/>
    <n v="31002"/>
    <n v="22"/>
    <x v="1"/>
  </r>
  <r>
    <x v="9"/>
    <n v="31560"/>
    <n v="22"/>
    <x v="1"/>
  </r>
  <r>
    <x v="9"/>
    <n v="31784"/>
    <n v="22"/>
    <x v="1"/>
  </r>
  <r>
    <x v="9"/>
    <n v="30731"/>
    <n v="21"/>
    <x v="1"/>
  </r>
  <r>
    <x v="9"/>
    <n v="31017"/>
    <n v="21"/>
    <x v="1"/>
  </r>
  <r>
    <x v="9"/>
    <n v="31789"/>
    <n v="21"/>
    <x v="1"/>
  </r>
  <r>
    <x v="9"/>
    <n v="31738"/>
    <n v="20"/>
    <x v="1"/>
  </r>
  <r>
    <x v="9"/>
    <n v="31743"/>
    <n v="20"/>
    <x v="1"/>
  </r>
  <r>
    <x v="9"/>
    <n v="31042"/>
    <n v="20"/>
    <x v="1"/>
  </r>
  <r>
    <x v="9"/>
    <n v="31051"/>
    <n v="19"/>
    <x v="1"/>
  </r>
  <r>
    <x v="9"/>
    <n v="30070"/>
    <n v="19"/>
    <x v="1"/>
  </r>
  <r>
    <x v="9"/>
    <n v="30724"/>
    <n v="18"/>
    <x v="1"/>
  </r>
  <r>
    <x v="9"/>
    <n v="31094"/>
    <n v="17"/>
    <x v="1"/>
  </r>
  <r>
    <x v="9"/>
    <n v="30412"/>
    <n v="17"/>
    <x v="1"/>
  </r>
  <r>
    <x v="9"/>
    <n v="30707"/>
    <n v="17"/>
    <x v="1"/>
  </r>
  <r>
    <x v="9"/>
    <n v="30568"/>
    <n v="17"/>
    <x v="1"/>
  </r>
  <r>
    <x v="9"/>
    <n v="31077"/>
    <n v="16"/>
    <x v="1"/>
  </r>
  <r>
    <x v="9"/>
    <n v="31812"/>
    <n v="16"/>
    <x v="1"/>
  </r>
  <r>
    <x v="9"/>
    <n v="30708"/>
    <n v="16"/>
    <x v="1"/>
  </r>
  <r>
    <x v="9"/>
    <n v="30411"/>
    <n v="16"/>
    <x v="1"/>
  </r>
  <r>
    <x v="9"/>
    <n v="31836"/>
    <n v="15"/>
    <x v="1"/>
  </r>
  <r>
    <x v="9"/>
    <n v="31622"/>
    <n v="15"/>
    <x v="1"/>
  </r>
  <r>
    <x v="9"/>
    <n v="30413"/>
    <n v="15"/>
    <x v="1"/>
  </r>
  <r>
    <x v="9"/>
    <n v="30537"/>
    <n v="15"/>
    <x v="1"/>
  </r>
  <r>
    <x v="9"/>
    <n v="39862"/>
    <n v="14"/>
    <x v="1"/>
  </r>
  <r>
    <x v="9"/>
    <n v="30205"/>
    <n v="14"/>
    <x v="1"/>
  </r>
  <r>
    <x v="9"/>
    <n v="31704"/>
    <n v="13"/>
    <x v="1"/>
  </r>
  <r>
    <x v="9"/>
    <n v="31331"/>
    <n v="13"/>
    <x v="1"/>
  </r>
  <r>
    <x v="9"/>
    <n v="30629"/>
    <n v="13"/>
    <x v="1"/>
  </r>
  <r>
    <x v="9"/>
    <n v="31649"/>
    <n v="12"/>
    <x v="1"/>
  </r>
  <r>
    <x v="9"/>
    <n v="30668"/>
    <n v="12"/>
    <x v="1"/>
  </r>
  <r>
    <x v="9"/>
    <n v="39851"/>
    <n v="11"/>
    <x v="1"/>
  </r>
  <r>
    <x v="9"/>
    <n v="31542"/>
    <n v="10"/>
    <x v="1"/>
  </r>
  <r>
    <x v="9"/>
    <n v="30206"/>
    <n v="10"/>
    <x v="1"/>
  </r>
  <r>
    <x v="9"/>
    <n v="30541"/>
    <n v="10"/>
    <x v="1"/>
  </r>
  <r>
    <x v="9"/>
    <n v="30234"/>
    <n v="10"/>
    <x v="1"/>
  </r>
  <r>
    <x v="9"/>
    <n v="30056"/>
    <n v="9"/>
    <x v="1"/>
  </r>
  <r>
    <x v="9"/>
    <n v="30336"/>
    <n v="9"/>
    <x v="1"/>
  </r>
  <r>
    <x v="9"/>
    <n v="30450"/>
    <n v="9"/>
    <x v="1"/>
  </r>
  <r>
    <x v="9"/>
    <n v="30251"/>
    <n v="9"/>
    <x v="1"/>
  </r>
  <r>
    <x v="9"/>
    <n v="39885"/>
    <n v="8"/>
    <x v="1"/>
  </r>
  <r>
    <x v="9"/>
    <n v="31072"/>
    <n v="8"/>
    <x v="1"/>
  </r>
  <r>
    <x v="9"/>
    <n v="31544"/>
    <n v="8"/>
    <x v="1"/>
  </r>
  <r>
    <x v="9"/>
    <n v="30113"/>
    <n v="8"/>
    <x v="1"/>
  </r>
  <r>
    <x v="9"/>
    <n v="30625"/>
    <n v="8"/>
    <x v="1"/>
  </r>
  <r>
    <x v="9"/>
    <n v="30678"/>
    <n v="8"/>
    <x v="1"/>
  </r>
  <r>
    <x v="9"/>
    <n v="31071"/>
    <n v="7"/>
    <x v="1"/>
  </r>
  <r>
    <x v="9"/>
    <n v="30547"/>
    <n v="7"/>
    <x v="1"/>
  </r>
  <r>
    <x v="9"/>
    <n v="30256"/>
    <n v="7"/>
    <x v="1"/>
  </r>
  <r>
    <x v="9"/>
    <n v="30730"/>
    <n v="6"/>
    <x v="1"/>
  </r>
  <r>
    <x v="9"/>
    <n v="31011"/>
    <n v="6"/>
    <x v="1"/>
  </r>
  <r>
    <x v="9"/>
    <n v="30216"/>
    <n v="6"/>
    <x v="1"/>
  </r>
  <r>
    <x v="9"/>
    <n v="30072"/>
    <n v="6"/>
    <x v="1"/>
  </r>
  <r>
    <x v="9"/>
    <n v="31078"/>
    <n v="5"/>
    <x v="1"/>
  </r>
  <r>
    <x v="9"/>
    <n v="30414"/>
    <n v="5"/>
    <x v="1"/>
  </r>
  <r>
    <x v="9"/>
    <n v="31826"/>
    <n v="4"/>
    <x v="1"/>
  </r>
  <r>
    <x v="9"/>
    <n v="39870"/>
    <n v="4"/>
    <x v="1"/>
  </r>
  <r>
    <x v="9"/>
    <n v="31016"/>
    <n v="3"/>
    <x v="1"/>
  </r>
  <r>
    <x v="9"/>
    <n v="31553"/>
    <n v="3"/>
    <x v="1"/>
  </r>
  <r>
    <x v="9"/>
    <n v="30667"/>
    <n v="3"/>
    <x v="1"/>
  </r>
  <r>
    <x v="9"/>
    <n v="31097"/>
    <n v="2"/>
    <x v="1"/>
  </r>
  <r>
    <x v="9"/>
    <n v="31832"/>
    <n v="2"/>
    <x v="1"/>
  </r>
  <r>
    <x v="9"/>
    <n v="31827"/>
    <n v="2"/>
    <x v="1"/>
  </r>
  <r>
    <x v="9"/>
    <n v="30426"/>
    <n v="2"/>
    <x v="1"/>
  </r>
  <r>
    <x v="9"/>
    <n v="31807"/>
    <n v="1"/>
    <x v="1"/>
  </r>
  <r>
    <x v="9"/>
    <n v="39861"/>
    <n v="1"/>
    <x v="1"/>
  </r>
  <r>
    <x v="9"/>
    <n v="31764"/>
    <n v="1"/>
    <x v="1"/>
  </r>
  <r>
    <x v="9"/>
    <n v="31625"/>
    <n v="0"/>
    <x v="1"/>
  </r>
  <r>
    <x v="9"/>
    <n v="31020"/>
    <n v="0"/>
    <x v="1"/>
  </r>
  <r>
    <x v="9"/>
    <n v="31421"/>
    <n v="0"/>
    <x v="1"/>
  </r>
  <r>
    <x v="9"/>
    <n v="31787"/>
    <n v="0"/>
    <x v="1"/>
  </r>
  <r>
    <x v="9"/>
    <n v="31524"/>
    <n v="0"/>
    <x v="1"/>
  </r>
  <r>
    <x v="9"/>
    <n v="31038"/>
    <n v="0"/>
    <x v="1"/>
  </r>
  <r>
    <x v="9"/>
    <n v="31556"/>
    <n v="0"/>
    <x v="1"/>
  </r>
  <r>
    <x v="9"/>
    <n v="31727"/>
    <n v="0"/>
    <x v="1"/>
  </r>
  <r>
    <x v="9"/>
    <n v="31058"/>
    <n v="0"/>
    <x v="1"/>
  </r>
  <r>
    <x v="9"/>
    <n v="31039"/>
    <n v="0"/>
    <x v="1"/>
  </r>
  <r>
    <x v="9"/>
    <n v="39824"/>
    <n v="0"/>
    <x v="1"/>
  </r>
  <r>
    <x v="9"/>
    <n v="30751"/>
    <n v="0"/>
    <x v="1"/>
  </r>
  <r>
    <x v="9"/>
    <n v="30821"/>
    <n v="0"/>
    <x v="1"/>
  </r>
  <r>
    <x v="9"/>
    <n v="31327"/>
    <n v="0"/>
    <x v="1"/>
  </r>
  <r>
    <x v="9"/>
    <n v="31213"/>
    <n v="0"/>
    <x v="1"/>
  </r>
  <r>
    <x v="9"/>
    <n v="31328"/>
    <n v="0"/>
    <x v="1"/>
  </r>
  <r>
    <x v="9"/>
    <n v="31550"/>
    <n v="0"/>
    <x v="1"/>
  </r>
  <r>
    <x v="9"/>
    <n v="31041"/>
    <n v="0"/>
    <x v="1"/>
  </r>
  <r>
    <x v="9"/>
    <n v="30810"/>
    <n v="0"/>
    <x v="1"/>
  </r>
  <r>
    <x v="9"/>
    <n v="30757"/>
    <n v="0"/>
    <x v="1"/>
  </r>
  <r>
    <x v="9"/>
    <n v="31003"/>
    <n v="0"/>
    <x v="1"/>
  </r>
  <r>
    <x v="9"/>
    <n v="31796"/>
    <n v="0"/>
    <x v="1"/>
  </r>
  <r>
    <x v="9"/>
    <n v="31004"/>
    <n v="0"/>
    <x v="1"/>
  </r>
  <r>
    <x v="9"/>
    <n v="31075"/>
    <n v="0"/>
    <x v="1"/>
  </r>
  <r>
    <x v="9"/>
    <n v="31698"/>
    <n v="0"/>
    <x v="1"/>
  </r>
  <r>
    <x v="9"/>
    <n v="31333"/>
    <n v="0"/>
    <x v="1"/>
  </r>
  <r>
    <x v="9"/>
    <n v="31066"/>
    <n v="0"/>
    <x v="1"/>
  </r>
  <r>
    <x v="9"/>
    <n v="31084"/>
    <n v="0"/>
    <x v="1"/>
  </r>
  <r>
    <x v="9"/>
    <n v="31564"/>
    <n v="0"/>
    <x v="1"/>
  </r>
  <r>
    <x v="9"/>
    <n v="31044"/>
    <n v="0"/>
    <x v="1"/>
  </r>
  <r>
    <x v="9"/>
    <n v="31630"/>
    <n v="0"/>
    <x v="1"/>
  </r>
  <r>
    <x v="9"/>
    <n v="31805"/>
    <n v="0"/>
    <x v="1"/>
  </r>
  <r>
    <x v="9"/>
    <n v="30807"/>
    <n v="0"/>
    <x v="1"/>
  </r>
  <r>
    <x v="9"/>
    <n v="31045"/>
    <n v="0"/>
    <x v="1"/>
  </r>
  <r>
    <x v="9"/>
    <n v="31568"/>
    <n v="0"/>
    <x v="1"/>
  </r>
  <r>
    <x v="9"/>
    <n v="31781"/>
    <n v="0"/>
    <x v="1"/>
  </r>
  <r>
    <x v="9"/>
    <n v="31309"/>
    <n v="0"/>
    <x v="1"/>
  </r>
  <r>
    <x v="9"/>
    <n v="30734"/>
    <n v="0"/>
    <x v="1"/>
  </r>
  <r>
    <x v="9"/>
    <n v="31567"/>
    <n v="0"/>
    <x v="1"/>
  </r>
  <r>
    <x v="9"/>
    <n v="31810"/>
    <n v="0"/>
    <x v="1"/>
  </r>
  <r>
    <x v="9"/>
    <n v="30820"/>
    <n v="0"/>
    <x v="1"/>
  </r>
  <r>
    <x v="9"/>
    <n v="30822"/>
    <n v="0"/>
    <x v="1"/>
  </r>
  <r>
    <x v="9"/>
    <n v="31551"/>
    <n v="0"/>
    <x v="1"/>
  </r>
  <r>
    <x v="9"/>
    <n v="30756"/>
    <n v="0"/>
    <x v="1"/>
  </r>
  <r>
    <x v="9"/>
    <n v="31019"/>
    <n v="0"/>
    <x v="1"/>
  </r>
  <r>
    <x v="9"/>
    <n v="31814"/>
    <n v="0"/>
    <x v="1"/>
  </r>
  <r>
    <x v="9"/>
    <n v="30803"/>
    <n v="0"/>
    <x v="1"/>
  </r>
  <r>
    <x v="9"/>
    <n v="30818"/>
    <n v="0"/>
    <x v="1"/>
  </r>
  <r>
    <x v="9"/>
    <n v="30812"/>
    <n v="0"/>
    <x v="1"/>
  </r>
  <r>
    <x v="9"/>
    <n v="31720"/>
    <n v="0"/>
    <x v="1"/>
  </r>
  <r>
    <x v="9"/>
    <n v="31552"/>
    <n v="0"/>
    <x v="1"/>
  </r>
  <r>
    <x v="9"/>
    <n v="31050"/>
    <n v="0"/>
    <x v="1"/>
  </r>
  <r>
    <x v="9"/>
    <n v="31083"/>
    <n v="0"/>
    <x v="1"/>
  </r>
  <r>
    <x v="9"/>
    <n v="31821"/>
    <n v="0"/>
    <x v="1"/>
  </r>
  <r>
    <x v="9"/>
    <n v="39832"/>
    <n v="0"/>
    <x v="1"/>
  </r>
  <r>
    <x v="9"/>
    <n v="31747"/>
    <n v="0"/>
    <x v="1"/>
  </r>
  <r>
    <x v="9"/>
    <n v="39836"/>
    <n v="0"/>
    <x v="1"/>
  </r>
  <r>
    <x v="9"/>
    <n v="31561"/>
    <n v="0"/>
    <x v="1"/>
  </r>
  <r>
    <x v="9"/>
    <n v="31631"/>
    <n v="0"/>
    <x v="1"/>
  </r>
  <r>
    <x v="9"/>
    <n v="30828"/>
    <n v="0"/>
    <x v="1"/>
  </r>
  <r>
    <x v="9"/>
    <n v="31823"/>
    <n v="0"/>
    <x v="1"/>
  </r>
  <r>
    <x v="9"/>
    <n v="31067"/>
    <n v="0"/>
    <x v="1"/>
  </r>
  <r>
    <x v="9"/>
    <n v="31089"/>
    <n v="0"/>
    <x v="1"/>
  </r>
  <r>
    <x v="9"/>
    <n v="31034"/>
    <n v="0"/>
    <x v="1"/>
  </r>
  <r>
    <x v="9"/>
    <n v="30912"/>
    <n v="0"/>
    <x v="1"/>
  </r>
  <r>
    <x v="9"/>
    <n v="31022"/>
    <n v="0"/>
    <x v="1"/>
  </r>
  <r>
    <x v="9"/>
    <n v="31076"/>
    <n v="0"/>
    <x v="1"/>
  </r>
  <r>
    <x v="9"/>
    <n v="31772"/>
    <n v="0"/>
    <x v="1"/>
  </r>
  <r>
    <x v="9"/>
    <n v="31303"/>
    <n v="0"/>
    <x v="1"/>
  </r>
  <r>
    <x v="9"/>
    <n v="39867"/>
    <n v="0"/>
    <x v="1"/>
  </r>
  <r>
    <x v="9"/>
    <n v="39877"/>
    <n v="0"/>
    <x v="1"/>
  </r>
  <r>
    <x v="9"/>
    <n v="31081"/>
    <n v="0"/>
    <x v="1"/>
  </r>
  <r>
    <x v="9"/>
    <n v="31318"/>
    <n v="0"/>
    <x v="1"/>
  </r>
  <r>
    <x v="9"/>
    <n v="31753"/>
    <n v="0"/>
    <x v="1"/>
  </r>
  <r>
    <x v="9"/>
    <n v="31627"/>
    <n v="0"/>
    <x v="1"/>
  </r>
  <r>
    <x v="9"/>
    <n v="31599"/>
    <n v="0"/>
    <x v="1"/>
  </r>
  <r>
    <x v="9"/>
    <n v="30746"/>
    <n v="0"/>
    <x v="1"/>
  </r>
  <r>
    <x v="9"/>
    <n v="30285"/>
    <n v="0"/>
    <x v="1"/>
  </r>
  <r>
    <x v="9"/>
    <n v="30258"/>
    <n v="0"/>
    <x v="1"/>
  </r>
  <r>
    <x v="9"/>
    <n v="30639"/>
    <n v="0"/>
    <x v="1"/>
  </r>
  <r>
    <x v="9"/>
    <n v="30018"/>
    <n v="0"/>
    <x v="1"/>
  </r>
  <r>
    <x v="9"/>
    <n v="30289"/>
    <n v="0"/>
    <x v="1"/>
  </r>
  <r>
    <x v="9"/>
    <n v="30104"/>
    <n v="0"/>
    <x v="1"/>
  </r>
  <r>
    <x v="9"/>
    <n v="30448"/>
    <n v="0"/>
    <x v="1"/>
  </r>
  <r>
    <x v="9"/>
    <n v="30572"/>
    <n v="0"/>
    <x v="1"/>
  </r>
  <r>
    <x v="9"/>
    <n v="30619"/>
    <n v="0"/>
    <x v="1"/>
  </r>
  <r>
    <x v="9"/>
    <n v="30573"/>
    <n v="0"/>
    <x v="1"/>
  </r>
  <r>
    <x v="9"/>
    <n v="30623"/>
    <n v="0"/>
    <x v="1"/>
  </r>
  <r>
    <x v="9"/>
    <n v="30275"/>
    <n v="0"/>
    <x v="1"/>
  </r>
  <r>
    <x v="9"/>
    <n v="30425"/>
    <n v="0"/>
    <x v="1"/>
  </r>
  <r>
    <x v="9"/>
    <n v="30090"/>
    <n v="0"/>
    <x v="1"/>
  </r>
  <r>
    <x v="9"/>
    <n v="30545"/>
    <n v="0"/>
    <x v="1"/>
  </r>
  <r>
    <x v="9"/>
    <n v="30293"/>
    <n v="0"/>
    <x v="1"/>
  </r>
  <r>
    <x v="9"/>
    <n v="30449"/>
    <n v="0"/>
    <x v="1"/>
  </r>
  <r>
    <x v="9"/>
    <n v="30726"/>
    <n v="0"/>
    <x v="1"/>
  </r>
  <r>
    <x v="9"/>
    <n v="30451"/>
    <n v="0"/>
    <x v="1"/>
  </r>
  <r>
    <x v="9"/>
    <n v="30272"/>
    <n v="0"/>
    <x v="1"/>
  </r>
  <r>
    <x v="9"/>
    <n v="30229"/>
    <n v="0"/>
    <x v="1"/>
  </r>
  <r>
    <x v="9"/>
    <n v="30284"/>
    <n v="0"/>
    <x v="1"/>
  </r>
  <r>
    <x v="9"/>
    <n v="30111"/>
    <n v="0"/>
    <x v="1"/>
  </r>
  <r>
    <x v="9"/>
    <n v="30664"/>
    <n v="0"/>
    <x v="1"/>
  </r>
  <r>
    <x v="9"/>
    <n v="30455"/>
    <n v="0"/>
    <x v="1"/>
  </r>
  <r>
    <x v="9"/>
    <n v="30460"/>
    <n v="0"/>
    <x v="1"/>
  </r>
  <r>
    <x v="9"/>
    <n v="30423"/>
    <n v="0"/>
    <x v="1"/>
  </r>
  <r>
    <x v="9"/>
    <n v="30464"/>
    <n v="0"/>
    <x v="1"/>
  </r>
  <r>
    <x v="9"/>
    <n v="30429"/>
    <n v="0"/>
    <x v="1"/>
  </r>
  <r>
    <x v="9"/>
    <n v="30334"/>
    <n v="0"/>
    <x v="1"/>
  </r>
  <r>
    <x v="9"/>
    <n v="30665"/>
    <n v="0"/>
    <x v="1"/>
  </r>
  <r>
    <x v="9"/>
    <n v="30598"/>
    <n v="0"/>
    <x v="1"/>
  </r>
  <r>
    <x v="9"/>
    <n v="30148"/>
    <n v="0"/>
    <x v="1"/>
  </r>
  <r>
    <x v="10"/>
    <n v="18102"/>
    <n v="35149"/>
    <x v="0"/>
  </r>
  <r>
    <x v="10"/>
    <n v="19124"/>
    <n v="32535"/>
    <x v="0"/>
  </r>
  <r>
    <x v="10"/>
    <n v="19134"/>
    <n v="29919"/>
    <x v="0"/>
  </r>
  <r>
    <x v="10"/>
    <n v="19601"/>
    <n v="23545"/>
    <x v="0"/>
  </r>
  <r>
    <x v="10"/>
    <n v="19120"/>
    <n v="23512"/>
    <x v="0"/>
  </r>
  <r>
    <x v="10"/>
    <n v="19140"/>
    <n v="22297"/>
    <x v="0"/>
  </r>
  <r>
    <x v="10"/>
    <n v="19604"/>
    <n v="21573"/>
    <x v="0"/>
  </r>
  <r>
    <x v="10"/>
    <n v="17603"/>
    <n v="18158"/>
    <x v="0"/>
  </r>
  <r>
    <x v="10"/>
    <n v="18103"/>
    <n v="17943"/>
    <x v="0"/>
  </r>
  <r>
    <x v="10"/>
    <n v="18201"/>
    <n v="16640"/>
    <x v="0"/>
  </r>
  <r>
    <x v="10"/>
    <n v="19149"/>
    <n v="15105"/>
    <x v="0"/>
  </r>
  <r>
    <x v="10"/>
    <n v="19133"/>
    <n v="14119"/>
    <x v="0"/>
  </r>
  <r>
    <x v="10"/>
    <n v="19111"/>
    <n v="13969"/>
    <x v="0"/>
  </r>
  <r>
    <x v="10"/>
    <n v="17602"/>
    <n v="13485"/>
    <x v="0"/>
  </r>
  <r>
    <x v="10"/>
    <n v="19602"/>
    <n v="11029"/>
    <x v="0"/>
  </r>
  <r>
    <x v="10"/>
    <n v="17046"/>
    <n v="10134"/>
    <x v="0"/>
  </r>
  <r>
    <x v="10"/>
    <n v="19401"/>
    <n v="9461"/>
    <x v="0"/>
  </r>
  <r>
    <x v="10"/>
    <n v="18015"/>
    <n v="9291"/>
    <x v="0"/>
  </r>
  <r>
    <x v="10"/>
    <n v="18702"/>
    <n v="9060"/>
    <x v="0"/>
  </r>
  <r>
    <x v="10"/>
    <n v="19135"/>
    <n v="9007"/>
    <x v="0"/>
  </r>
  <r>
    <x v="10"/>
    <n v="19148"/>
    <n v="8755"/>
    <x v="0"/>
  </r>
  <r>
    <x v="10"/>
    <n v="18017"/>
    <n v="8747"/>
    <x v="0"/>
  </r>
  <r>
    <x v="10"/>
    <n v="18109"/>
    <n v="8552"/>
    <x v="0"/>
  </r>
  <r>
    <x v="10"/>
    <n v="18018"/>
    <n v="8012"/>
    <x v="0"/>
  </r>
  <r>
    <x v="10"/>
    <n v="17403"/>
    <n v="7884"/>
    <x v="0"/>
  </r>
  <r>
    <x v="10"/>
    <n v="18042"/>
    <n v="7863"/>
    <x v="0"/>
  </r>
  <r>
    <x v="10"/>
    <n v="19136"/>
    <n v="7015"/>
    <x v="0"/>
  </r>
  <r>
    <x v="10"/>
    <n v="17401"/>
    <n v="6581"/>
    <x v="0"/>
  </r>
  <r>
    <x v="10"/>
    <n v="18104"/>
    <n v="6481"/>
    <x v="0"/>
  </r>
  <r>
    <x v="10"/>
    <n v="19020"/>
    <n v="6200"/>
    <x v="0"/>
  </r>
  <r>
    <x v="10"/>
    <n v="19606"/>
    <n v="6005"/>
    <x v="0"/>
  </r>
  <r>
    <x v="10"/>
    <n v="17042"/>
    <n v="5948"/>
    <x v="0"/>
  </r>
  <r>
    <x v="10"/>
    <n v="18052"/>
    <n v="5773"/>
    <x v="0"/>
  </r>
  <r>
    <x v="10"/>
    <n v="17601"/>
    <n v="5769"/>
    <x v="0"/>
  </r>
  <r>
    <x v="10"/>
    <n v="17104"/>
    <n v="5749"/>
    <x v="0"/>
  </r>
  <r>
    <x v="10"/>
    <n v="19320"/>
    <n v="5674"/>
    <x v="0"/>
  </r>
  <r>
    <x v="10"/>
    <n v="17201"/>
    <n v="5200"/>
    <x v="0"/>
  </r>
  <r>
    <x v="10"/>
    <n v="17404"/>
    <n v="5115"/>
    <x v="0"/>
  </r>
  <r>
    <x v="10"/>
    <n v="18466"/>
    <n v="5071"/>
    <x v="0"/>
  </r>
  <r>
    <x v="10"/>
    <n v="19607"/>
    <n v="5051"/>
    <x v="0"/>
  </r>
  <r>
    <x v="10"/>
    <n v="19122"/>
    <n v="4754"/>
    <x v="0"/>
  </r>
  <r>
    <x v="10"/>
    <n v="18301"/>
    <n v="4591"/>
    <x v="0"/>
  </r>
  <r>
    <x v="10"/>
    <n v="19611"/>
    <n v="4576"/>
    <x v="0"/>
  </r>
  <r>
    <x v="10"/>
    <n v="19605"/>
    <n v="4512"/>
    <x v="0"/>
  </r>
  <r>
    <x v="10"/>
    <n v="19363"/>
    <n v="4416"/>
    <x v="0"/>
  </r>
  <r>
    <x v="10"/>
    <n v="18505"/>
    <n v="4313"/>
    <x v="0"/>
  </r>
  <r>
    <x v="10"/>
    <n v="19348"/>
    <n v="4286"/>
    <x v="0"/>
  </r>
  <r>
    <x v="10"/>
    <n v="19082"/>
    <n v="4248"/>
    <x v="0"/>
  </r>
  <r>
    <x v="10"/>
    <n v="18202"/>
    <n v="3949"/>
    <x v="0"/>
  </r>
  <r>
    <x v="10"/>
    <n v="17103"/>
    <n v="3933"/>
    <x v="0"/>
  </r>
  <r>
    <x v="10"/>
    <n v="18360"/>
    <n v="3790"/>
    <x v="0"/>
  </r>
  <r>
    <x v="10"/>
    <n v="17331"/>
    <n v="3627"/>
    <x v="0"/>
  </r>
  <r>
    <x v="10"/>
    <n v="18302"/>
    <n v="3609"/>
    <x v="0"/>
  </r>
  <r>
    <x v="10"/>
    <n v="18045"/>
    <n v="3560"/>
    <x v="0"/>
  </r>
  <r>
    <x v="10"/>
    <n v="18504"/>
    <n v="3274"/>
    <x v="0"/>
  </r>
  <r>
    <x v="10"/>
    <n v="17402"/>
    <n v="3187"/>
    <x v="0"/>
  </r>
  <r>
    <x v="10"/>
    <n v="19146"/>
    <n v="3091"/>
    <x v="0"/>
  </r>
  <r>
    <x v="10"/>
    <n v="19114"/>
    <n v="3079"/>
    <x v="0"/>
  </r>
  <r>
    <x v="10"/>
    <n v="19464"/>
    <n v="3070"/>
    <x v="0"/>
  </r>
  <r>
    <x v="10"/>
    <n v="18101"/>
    <n v="3048"/>
    <x v="0"/>
  </r>
  <r>
    <x v="10"/>
    <n v="19390"/>
    <n v="3014"/>
    <x v="0"/>
  </r>
  <r>
    <x v="10"/>
    <n v="19115"/>
    <n v="3004"/>
    <x v="0"/>
  </r>
  <r>
    <x v="10"/>
    <n v="19154"/>
    <n v="2987"/>
    <x v="0"/>
  </r>
  <r>
    <x v="10"/>
    <n v="19125"/>
    <n v="2922"/>
    <x v="0"/>
  </r>
  <r>
    <x v="10"/>
    <n v="19121"/>
    <n v="2892"/>
    <x v="0"/>
  </r>
  <r>
    <x v="10"/>
    <n v="17111"/>
    <n v="2868"/>
    <x v="0"/>
  </r>
  <r>
    <x v="10"/>
    <n v="19152"/>
    <n v="2854"/>
    <x v="0"/>
  </r>
  <r>
    <x v="10"/>
    <n v="19007"/>
    <n v="2778"/>
    <x v="0"/>
  </r>
  <r>
    <x v="10"/>
    <n v="19013"/>
    <n v="2774"/>
    <x v="0"/>
  </r>
  <r>
    <x v="10"/>
    <n v="19145"/>
    <n v="2745"/>
    <x v="0"/>
  </r>
  <r>
    <x v="10"/>
    <n v="19067"/>
    <n v="2742"/>
    <x v="0"/>
  </r>
  <r>
    <x v="10"/>
    <n v="19143"/>
    <n v="2676"/>
    <x v="0"/>
  </r>
  <r>
    <x v="10"/>
    <n v="17011"/>
    <n v="2664"/>
    <x v="0"/>
  </r>
  <r>
    <x v="10"/>
    <n v="19403"/>
    <n v="2645"/>
    <x v="0"/>
  </r>
  <r>
    <x v="10"/>
    <n v="18324"/>
    <n v="2624"/>
    <x v="0"/>
  </r>
  <r>
    <x v="10"/>
    <n v="18020"/>
    <n v="2616"/>
    <x v="0"/>
  </r>
  <r>
    <x v="10"/>
    <n v="19609"/>
    <n v="2575"/>
    <x v="0"/>
  </r>
  <r>
    <x v="10"/>
    <n v="19104"/>
    <n v="2565"/>
    <x v="0"/>
  </r>
  <r>
    <x v="10"/>
    <n v="17110"/>
    <n v="2558"/>
    <x v="0"/>
  </r>
  <r>
    <x v="10"/>
    <n v="17512"/>
    <n v="2538"/>
    <x v="0"/>
  </r>
  <r>
    <x v="10"/>
    <n v="19311"/>
    <n v="2461"/>
    <x v="0"/>
  </r>
  <r>
    <x v="10"/>
    <n v="19147"/>
    <n v="2460"/>
    <x v="0"/>
  </r>
  <r>
    <x v="10"/>
    <n v="18705"/>
    <n v="2385"/>
    <x v="0"/>
  </r>
  <r>
    <x v="10"/>
    <n v="19382"/>
    <n v="2356"/>
    <x v="0"/>
  </r>
  <r>
    <x v="10"/>
    <n v="18974"/>
    <n v="2350"/>
    <x v="0"/>
  </r>
  <r>
    <x v="10"/>
    <n v="17543"/>
    <n v="2299"/>
    <x v="0"/>
  </r>
  <r>
    <x v="10"/>
    <n v="19608"/>
    <n v="2245"/>
    <x v="0"/>
  </r>
  <r>
    <x v="10"/>
    <n v="17109"/>
    <n v="2207"/>
    <x v="0"/>
  </r>
  <r>
    <x v="10"/>
    <n v="19335"/>
    <n v="2173"/>
    <x v="0"/>
  </r>
  <r>
    <x v="10"/>
    <n v="19380"/>
    <n v="2128"/>
    <x v="0"/>
  </r>
  <r>
    <x v="10"/>
    <n v="17522"/>
    <n v="2124"/>
    <x v="0"/>
  </r>
  <r>
    <x v="10"/>
    <n v="18704"/>
    <n v="2109"/>
    <x v="0"/>
  </r>
  <r>
    <x v="10"/>
    <n v="19128"/>
    <n v="2086"/>
    <x v="0"/>
  </r>
  <r>
    <x v="10"/>
    <n v="18951"/>
    <n v="2079"/>
    <x v="0"/>
  </r>
  <r>
    <x v="10"/>
    <n v="19044"/>
    <n v="2062"/>
    <x v="0"/>
  </r>
  <r>
    <x v="10"/>
    <n v="17057"/>
    <n v="2038"/>
    <x v="0"/>
  </r>
  <r>
    <x v="10"/>
    <n v="16503"/>
    <n v="1993"/>
    <x v="0"/>
  </r>
  <r>
    <x v="10"/>
    <n v="18706"/>
    <n v="1971"/>
    <x v="0"/>
  </r>
  <r>
    <x v="10"/>
    <n v="17325"/>
    <n v="1969"/>
    <x v="0"/>
  </r>
  <r>
    <x v="10"/>
    <n v="16502"/>
    <n v="1960"/>
    <x v="0"/>
  </r>
  <r>
    <x v="10"/>
    <n v="19560"/>
    <n v="1942"/>
    <x v="0"/>
  </r>
  <r>
    <x v="10"/>
    <n v="19057"/>
    <n v="1861"/>
    <x v="0"/>
  </r>
  <r>
    <x v="10"/>
    <n v="17013"/>
    <n v="1850"/>
    <x v="0"/>
  </r>
  <r>
    <x v="10"/>
    <n v="18062"/>
    <n v="1835"/>
    <x v="0"/>
  </r>
  <r>
    <x v="10"/>
    <n v="18508"/>
    <n v="1829"/>
    <x v="0"/>
  </r>
  <r>
    <x v="10"/>
    <n v="17408"/>
    <n v="1785"/>
    <x v="0"/>
  </r>
  <r>
    <x v="10"/>
    <n v="17033"/>
    <n v="1784"/>
    <x v="0"/>
  </r>
  <r>
    <x v="10"/>
    <n v="17055"/>
    <n v="1782"/>
    <x v="0"/>
  </r>
  <r>
    <x v="10"/>
    <n v="17976"/>
    <n v="1740"/>
    <x v="0"/>
  </r>
  <r>
    <x v="10"/>
    <n v="16510"/>
    <n v="1684"/>
    <x v="0"/>
  </r>
  <r>
    <x v="10"/>
    <n v="19460"/>
    <n v="1678"/>
    <x v="0"/>
  </r>
  <r>
    <x v="10"/>
    <n v="19116"/>
    <n v="1646"/>
    <x v="0"/>
  </r>
  <r>
    <x v="10"/>
    <n v="19130"/>
    <n v="1639"/>
    <x v="0"/>
  </r>
  <r>
    <x v="10"/>
    <n v="19446"/>
    <n v="1631"/>
    <x v="0"/>
  </r>
  <r>
    <x v="10"/>
    <n v="19139"/>
    <n v="1619"/>
    <x v="0"/>
  </r>
  <r>
    <x v="10"/>
    <n v="17078"/>
    <n v="1619"/>
    <x v="0"/>
  </r>
  <r>
    <x v="10"/>
    <n v="19026"/>
    <n v="1617"/>
    <x v="0"/>
  </r>
  <r>
    <x v="10"/>
    <n v="18067"/>
    <n v="1610"/>
    <x v="0"/>
  </r>
  <r>
    <x v="10"/>
    <n v="19144"/>
    <n v="1593"/>
    <x v="0"/>
  </r>
  <r>
    <x v="10"/>
    <n v="17050"/>
    <n v="1577"/>
    <x v="0"/>
  </r>
  <r>
    <x v="10"/>
    <n v="19123"/>
    <n v="1570"/>
    <x v="0"/>
  </r>
  <r>
    <x v="10"/>
    <n v="19355"/>
    <n v="1556"/>
    <x v="0"/>
  </r>
  <r>
    <x v="10"/>
    <n v="19001"/>
    <n v="1555"/>
    <x v="0"/>
  </r>
  <r>
    <x v="10"/>
    <n v="18510"/>
    <n v="1507"/>
    <x v="0"/>
  </r>
  <r>
    <x v="10"/>
    <n v="17113"/>
    <n v="1496"/>
    <x v="0"/>
  </r>
  <r>
    <x v="10"/>
    <n v="18031"/>
    <n v="1473"/>
    <x v="0"/>
  </r>
  <r>
    <x v="10"/>
    <n v="18337"/>
    <n v="1467"/>
    <x v="0"/>
  </r>
  <r>
    <x v="10"/>
    <n v="18509"/>
    <n v="1458"/>
    <x v="0"/>
  </r>
  <r>
    <x v="10"/>
    <n v="17268"/>
    <n v="1457"/>
    <x v="0"/>
  </r>
  <r>
    <x v="10"/>
    <n v="18040"/>
    <n v="1446"/>
    <x v="0"/>
  </r>
  <r>
    <x v="10"/>
    <n v="19518"/>
    <n v="1419"/>
    <x v="0"/>
  </r>
  <r>
    <x v="10"/>
    <n v="16801"/>
    <n v="1399"/>
    <x v="0"/>
  </r>
  <r>
    <x v="10"/>
    <n v="19047"/>
    <n v="1381"/>
    <x v="0"/>
  </r>
  <r>
    <x v="10"/>
    <n v="15206"/>
    <n v="1337"/>
    <x v="0"/>
  </r>
  <r>
    <x v="10"/>
    <n v="18032"/>
    <n v="1336"/>
    <x v="0"/>
  </r>
  <r>
    <x v="10"/>
    <n v="19087"/>
    <n v="1333"/>
    <x v="0"/>
  </r>
  <r>
    <x v="10"/>
    <n v="18344"/>
    <n v="1297"/>
    <x v="0"/>
  </r>
  <r>
    <x v="10"/>
    <n v="15210"/>
    <n v="1290"/>
    <x v="0"/>
  </r>
  <r>
    <x v="10"/>
    <n v="19462"/>
    <n v="1289"/>
    <x v="0"/>
  </r>
  <r>
    <x v="10"/>
    <n v="19103"/>
    <n v="1287"/>
    <x v="0"/>
  </r>
  <r>
    <x v="10"/>
    <n v="17202"/>
    <n v="1276"/>
    <x v="0"/>
  </r>
  <r>
    <x v="10"/>
    <n v="18964"/>
    <n v="1265"/>
    <x v="0"/>
  </r>
  <r>
    <x v="10"/>
    <n v="17701"/>
    <n v="1256"/>
    <x v="0"/>
  </r>
  <r>
    <x v="10"/>
    <n v="18013"/>
    <n v="1231"/>
    <x v="0"/>
  </r>
  <r>
    <x v="10"/>
    <n v="19426"/>
    <n v="1212"/>
    <x v="0"/>
  </r>
  <r>
    <x v="10"/>
    <n v="17036"/>
    <n v="1212"/>
    <x v="0"/>
  </r>
  <r>
    <x v="10"/>
    <n v="17552"/>
    <n v="1198"/>
    <x v="0"/>
  </r>
  <r>
    <x v="10"/>
    <n v="19440"/>
    <n v="1191"/>
    <x v="0"/>
  </r>
  <r>
    <x v="10"/>
    <n v="15301"/>
    <n v="1186"/>
    <x v="0"/>
  </r>
  <r>
    <x v="10"/>
    <n v="19040"/>
    <n v="1183"/>
    <x v="0"/>
  </r>
  <r>
    <x v="10"/>
    <n v="17517"/>
    <n v="1180"/>
    <x v="0"/>
  </r>
  <r>
    <x v="10"/>
    <n v="17406"/>
    <n v="1175"/>
    <x v="0"/>
  </r>
  <r>
    <x v="10"/>
    <n v="18634"/>
    <n v="1172"/>
    <x v="0"/>
  </r>
  <r>
    <x v="10"/>
    <n v="19002"/>
    <n v="1169"/>
    <x v="0"/>
  </r>
  <r>
    <x v="10"/>
    <n v="19610"/>
    <n v="1155"/>
    <x v="0"/>
  </r>
  <r>
    <x v="10"/>
    <n v="19010"/>
    <n v="1151"/>
    <x v="0"/>
  </r>
  <r>
    <x v="10"/>
    <n v="19038"/>
    <n v="1144"/>
    <x v="0"/>
  </r>
  <r>
    <x v="10"/>
    <n v="19131"/>
    <n v="1140"/>
    <x v="0"/>
  </r>
  <r>
    <x v="10"/>
    <n v="17070"/>
    <n v="1122"/>
    <x v="0"/>
  </r>
  <r>
    <x v="10"/>
    <n v="18353"/>
    <n v="1121"/>
    <x v="0"/>
  </r>
  <r>
    <x v="10"/>
    <n v="19090"/>
    <n v="1116"/>
    <x v="0"/>
  </r>
  <r>
    <x v="10"/>
    <n v="17022"/>
    <n v="1116"/>
    <x v="0"/>
  </r>
  <r>
    <x v="10"/>
    <n v="18037"/>
    <n v="1115"/>
    <x v="0"/>
  </r>
  <r>
    <x v="10"/>
    <n v="19056"/>
    <n v="1105"/>
    <x v="0"/>
  </r>
  <r>
    <x v="10"/>
    <n v="16803"/>
    <n v="1096"/>
    <x v="0"/>
  </r>
  <r>
    <x v="10"/>
    <n v="18224"/>
    <n v="1076"/>
    <x v="0"/>
  </r>
  <r>
    <x v="10"/>
    <n v="18064"/>
    <n v="1076"/>
    <x v="0"/>
  </r>
  <r>
    <x v="10"/>
    <n v="19405"/>
    <n v="1074"/>
    <x v="0"/>
  </r>
  <r>
    <x v="10"/>
    <n v="18969"/>
    <n v="1064"/>
    <x v="0"/>
  </r>
  <r>
    <x v="10"/>
    <n v="17815"/>
    <n v="1062"/>
    <x v="0"/>
  </r>
  <r>
    <x v="10"/>
    <n v="19142"/>
    <n v="1040"/>
    <x v="0"/>
  </r>
  <r>
    <x v="10"/>
    <n v="16509"/>
    <n v="1035"/>
    <x v="0"/>
  </r>
  <r>
    <x v="10"/>
    <n v="19055"/>
    <n v="1020"/>
    <x v="0"/>
  </r>
  <r>
    <x v="10"/>
    <n v="19406"/>
    <n v="1011"/>
    <x v="0"/>
  </r>
  <r>
    <x v="10"/>
    <n v="18940"/>
    <n v="1006"/>
    <x v="0"/>
  </r>
  <r>
    <x v="10"/>
    <n v="19341"/>
    <n v="1004"/>
    <x v="0"/>
  </r>
  <r>
    <x v="10"/>
    <n v="19132"/>
    <n v="1002"/>
    <x v="0"/>
  </r>
  <r>
    <x v="10"/>
    <n v="18976"/>
    <n v="993"/>
    <x v="0"/>
  </r>
  <r>
    <x v="10"/>
    <n v="15090"/>
    <n v="984"/>
    <x v="0"/>
  </r>
  <r>
    <x v="10"/>
    <n v="19475"/>
    <n v="982"/>
    <x v="1"/>
  </r>
  <r>
    <x v="10"/>
    <n v="18518"/>
    <n v="981"/>
    <x v="1"/>
  </r>
  <r>
    <x v="10"/>
    <n v="18049"/>
    <n v="957"/>
    <x v="1"/>
  </r>
  <r>
    <x v="10"/>
    <n v="19050"/>
    <n v="949"/>
    <x v="1"/>
  </r>
  <r>
    <x v="10"/>
    <n v="18334"/>
    <n v="944"/>
    <x v="1"/>
  </r>
  <r>
    <x v="10"/>
    <n v="18210"/>
    <n v="934"/>
    <x v="1"/>
  </r>
  <r>
    <x v="10"/>
    <n v="19021"/>
    <n v="932"/>
    <x v="1"/>
  </r>
  <r>
    <x v="10"/>
    <n v="15217"/>
    <n v="928"/>
    <x v="1"/>
  </r>
  <r>
    <x v="10"/>
    <n v="17540"/>
    <n v="926"/>
    <x v="1"/>
  </r>
  <r>
    <x v="10"/>
    <n v="17551"/>
    <n v="914"/>
    <x v="1"/>
  </r>
  <r>
    <x v="10"/>
    <n v="18902"/>
    <n v="906"/>
    <x v="1"/>
  </r>
  <r>
    <x v="10"/>
    <n v="18237"/>
    <n v="904"/>
    <x v="1"/>
  </r>
  <r>
    <x v="10"/>
    <n v="19061"/>
    <n v="899"/>
    <x v="1"/>
  </r>
  <r>
    <x v="10"/>
    <n v="17350"/>
    <n v="897"/>
    <x v="1"/>
  </r>
  <r>
    <x v="10"/>
    <n v="19141"/>
    <n v="886"/>
    <x v="1"/>
  </r>
  <r>
    <x v="10"/>
    <n v="18966"/>
    <n v="879"/>
    <x v="1"/>
  </r>
  <r>
    <x v="10"/>
    <n v="19030"/>
    <n v="869"/>
    <x v="1"/>
  </r>
  <r>
    <x v="10"/>
    <n v="18330"/>
    <n v="851"/>
    <x v="1"/>
  </r>
  <r>
    <x v="10"/>
    <n v="17554"/>
    <n v="850"/>
    <x v="1"/>
  </r>
  <r>
    <x v="10"/>
    <n v="19054"/>
    <n v="844"/>
    <x v="1"/>
  </r>
  <r>
    <x v="10"/>
    <n v="16066"/>
    <n v="828"/>
    <x v="1"/>
  </r>
  <r>
    <x v="10"/>
    <n v="19106"/>
    <n v="825"/>
    <x v="1"/>
  </r>
  <r>
    <x v="10"/>
    <n v="19046"/>
    <n v="824"/>
    <x v="1"/>
  </r>
  <r>
    <x v="10"/>
    <n v="18603"/>
    <n v="810"/>
    <x v="1"/>
  </r>
  <r>
    <x v="10"/>
    <n v="16866"/>
    <n v="803"/>
    <x v="1"/>
  </r>
  <r>
    <x v="10"/>
    <n v="19352"/>
    <n v="802"/>
    <x v="1"/>
  </r>
  <r>
    <x v="10"/>
    <n v="19530"/>
    <n v="800"/>
    <x v="1"/>
  </r>
  <r>
    <x v="10"/>
    <n v="15213"/>
    <n v="793"/>
    <x v="1"/>
  </r>
  <r>
    <x v="10"/>
    <n v="16001"/>
    <n v="792"/>
    <x v="1"/>
  </r>
  <r>
    <x v="10"/>
    <n v="19053"/>
    <n v="790"/>
    <x v="1"/>
  </r>
  <r>
    <x v="10"/>
    <n v="19023"/>
    <n v="785"/>
    <x v="1"/>
  </r>
  <r>
    <x v="10"/>
    <n v="18106"/>
    <n v="785"/>
    <x v="1"/>
  </r>
  <r>
    <x v="10"/>
    <n v="19107"/>
    <n v="781"/>
    <x v="1"/>
  </r>
  <r>
    <x v="10"/>
    <n v="19438"/>
    <n v="780"/>
    <x v="1"/>
  </r>
  <r>
    <x v="10"/>
    <n v="19027"/>
    <n v="776"/>
    <x v="1"/>
  </r>
  <r>
    <x v="10"/>
    <n v="18080"/>
    <n v="767"/>
    <x v="1"/>
  </r>
  <r>
    <x v="10"/>
    <n v="18640"/>
    <n v="765"/>
    <x v="1"/>
  </r>
  <r>
    <x v="10"/>
    <n v="18428"/>
    <n v="759"/>
    <x v="1"/>
  </r>
  <r>
    <x v="10"/>
    <n v="18328"/>
    <n v="755"/>
    <x v="1"/>
  </r>
  <r>
    <x v="10"/>
    <n v="17538"/>
    <n v="744"/>
    <x v="1"/>
  </r>
  <r>
    <x v="10"/>
    <n v="17112"/>
    <n v="739"/>
    <x v="1"/>
  </r>
  <r>
    <x v="10"/>
    <n v="17307"/>
    <n v="737"/>
    <x v="1"/>
  </r>
  <r>
    <x v="10"/>
    <n v="15642"/>
    <n v="731"/>
    <x v="1"/>
  </r>
  <r>
    <x v="10"/>
    <n v="17837"/>
    <n v="729"/>
    <x v="1"/>
  </r>
  <r>
    <x v="10"/>
    <n v="15212"/>
    <n v="727"/>
    <x v="1"/>
  </r>
  <r>
    <x v="10"/>
    <n v="18321"/>
    <n v="724"/>
    <x v="1"/>
  </r>
  <r>
    <x v="10"/>
    <n v="17102"/>
    <n v="721"/>
    <x v="1"/>
  </r>
  <r>
    <x v="10"/>
    <n v="17025"/>
    <n v="714"/>
    <x v="1"/>
  </r>
  <r>
    <x v="10"/>
    <n v="17847"/>
    <n v="709"/>
    <x v="1"/>
  </r>
  <r>
    <x v="10"/>
    <n v="19138"/>
    <n v="706"/>
    <x v="1"/>
  </r>
  <r>
    <x v="10"/>
    <n v="18058"/>
    <n v="706"/>
    <x v="1"/>
  </r>
  <r>
    <x v="10"/>
    <n v="19119"/>
    <n v="705"/>
    <x v="1"/>
  </r>
  <r>
    <x v="10"/>
    <n v="17801"/>
    <n v="703"/>
    <x v="1"/>
  </r>
  <r>
    <x v="10"/>
    <n v="19083"/>
    <n v="702"/>
    <x v="1"/>
  </r>
  <r>
    <x v="10"/>
    <n v="19365"/>
    <n v="701"/>
    <x v="1"/>
  </r>
  <r>
    <x v="10"/>
    <n v="16823"/>
    <n v="698"/>
    <x v="1"/>
  </r>
  <r>
    <x v="10"/>
    <n v="17315"/>
    <n v="697"/>
    <x v="1"/>
  </r>
  <r>
    <x v="10"/>
    <n v="19522"/>
    <n v="696"/>
    <x v="1"/>
  </r>
  <r>
    <x v="10"/>
    <n v="17584"/>
    <n v="692"/>
    <x v="1"/>
  </r>
  <r>
    <x v="10"/>
    <n v="19525"/>
    <n v="670"/>
    <x v="1"/>
  </r>
  <r>
    <x v="10"/>
    <n v="15237"/>
    <n v="664"/>
    <x v="1"/>
  </r>
  <r>
    <x v="10"/>
    <n v="19064"/>
    <n v="659"/>
    <x v="1"/>
  </r>
  <r>
    <x v="10"/>
    <n v="17362"/>
    <n v="658"/>
    <x v="1"/>
  </r>
  <r>
    <x v="10"/>
    <n v="17872"/>
    <n v="654"/>
    <x v="1"/>
  </r>
  <r>
    <x v="10"/>
    <n v="15226"/>
    <n v="654"/>
    <x v="1"/>
  </r>
  <r>
    <x v="10"/>
    <n v="18944"/>
    <n v="650"/>
    <x v="1"/>
  </r>
  <r>
    <x v="10"/>
    <n v="18011"/>
    <n v="647"/>
    <x v="1"/>
  </r>
  <r>
    <x v="10"/>
    <n v="17547"/>
    <n v="642"/>
    <x v="1"/>
  </r>
  <r>
    <x v="10"/>
    <n v="19015"/>
    <n v="640"/>
    <x v="1"/>
  </r>
  <r>
    <x v="10"/>
    <n v="15068"/>
    <n v="639"/>
    <x v="1"/>
  </r>
  <r>
    <x v="10"/>
    <n v="18407"/>
    <n v="637"/>
    <x v="1"/>
  </r>
  <r>
    <x v="10"/>
    <n v="19342"/>
    <n v="636"/>
    <x v="1"/>
  </r>
  <r>
    <x v="10"/>
    <n v="15001"/>
    <n v="628"/>
    <x v="1"/>
  </r>
  <r>
    <x v="10"/>
    <n v="19330"/>
    <n v="627"/>
    <x v="1"/>
  </r>
  <r>
    <x v="10"/>
    <n v="19137"/>
    <n v="627"/>
    <x v="1"/>
  </r>
  <r>
    <x v="10"/>
    <n v="18326"/>
    <n v="626"/>
    <x v="1"/>
  </r>
  <r>
    <x v="10"/>
    <n v="17003"/>
    <n v="622"/>
    <x v="1"/>
  </r>
  <r>
    <x v="10"/>
    <n v="15601"/>
    <n v="619"/>
    <x v="1"/>
  </r>
  <r>
    <x v="10"/>
    <n v="15235"/>
    <n v="619"/>
    <x v="1"/>
  </r>
  <r>
    <x v="10"/>
    <n v="18346"/>
    <n v="613"/>
    <x v="1"/>
  </r>
  <r>
    <x v="10"/>
    <n v="18014"/>
    <n v="609"/>
    <x v="1"/>
  </r>
  <r>
    <x v="10"/>
    <n v="18914"/>
    <n v="607"/>
    <x v="1"/>
  </r>
  <r>
    <x v="10"/>
    <n v="17372"/>
    <n v="605"/>
    <x v="1"/>
  </r>
  <r>
    <x v="10"/>
    <n v="18901"/>
    <n v="604"/>
    <x v="1"/>
  </r>
  <r>
    <x v="10"/>
    <n v="19126"/>
    <n v="603"/>
    <x v="1"/>
  </r>
  <r>
    <x v="10"/>
    <n v="15108"/>
    <n v="602"/>
    <x v="1"/>
  </r>
  <r>
    <x v="10"/>
    <n v="17340"/>
    <n v="600"/>
    <x v="1"/>
  </r>
  <r>
    <x v="10"/>
    <n v="17886"/>
    <n v="600"/>
    <x v="1"/>
  </r>
  <r>
    <x v="10"/>
    <n v="18252"/>
    <n v="594"/>
    <x v="1"/>
  </r>
  <r>
    <x v="10"/>
    <n v="19362"/>
    <n v="591"/>
    <x v="1"/>
  </r>
  <r>
    <x v="10"/>
    <n v="18447"/>
    <n v="589"/>
    <x v="1"/>
  </r>
  <r>
    <x v="10"/>
    <n v="17257"/>
    <n v="587"/>
    <x v="1"/>
  </r>
  <r>
    <x v="10"/>
    <n v="19003"/>
    <n v="585"/>
    <x v="1"/>
  </r>
  <r>
    <x v="10"/>
    <n v="18325"/>
    <n v="585"/>
    <x v="1"/>
  </r>
  <r>
    <x v="10"/>
    <n v="17563"/>
    <n v="584"/>
    <x v="1"/>
  </r>
  <r>
    <x v="10"/>
    <n v="17304"/>
    <n v="584"/>
    <x v="1"/>
  </r>
  <r>
    <x v="10"/>
    <n v="17557"/>
    <n v="583"/>
    <x v="1"/>
  </r>
  <r>
    <x v="10"/>
    <n v="15317"/>
    <n v="583"/>
    <x v="1"/>
  </r>
  <r>
    <x v="10"/>
    <n v="16101"/>
    <n v="579"/>
    <x v="1"/>
  </r>
  <r>
    <x v="10"/>
    <n v="16602"/>
    <n v="577"/>
    <x v="1"/>
  </r>
  <r>
    <x v="10"/>
    <n v="16802"/>
    <n v="575"/>
    <x v="1"/>
  </r>
  <r>
    <x v="10"/>
    <n v="15221"/>
    <n v="574"/>
    <x v="1"/>
  </r>
  <r>
    <x v="10"/>
    <n v="19454"/>
    <n v="573"/>
    <x v="1"/>
  </r>
  <r>
    <x v="10"/>
    <n v="17038"/>
    <n v="571"/>
    <x v="1"/>
  </r>
  <r>
    <x v="10"/>
    <n v="19465"/>
    <n v="570"/>
    <x v="1"/>
  </r>
  <r>
    <x v="10"/>
    <n v="19129"/>
    <n v="570"/>
    <x v="1"/>
  </r>
  <r>
    <x v="10"/>
    <n v="17931"/>
    <n v="565"/>
    <x v="1"/>
  </r>
  <r>
    <x v="10"/>
    <n v="15232"/>
    <n v="565"/>
    <x v="1"/>
  </r>
  <r>
    <x v="10"/>
    <n v="15216"/>
    <n v="563"/>
    <x v="1"/>
  </r>
  <r>
    <x v="10"/>
    <n v="17901"/>
    <n v="561"/>
    <x v="1"/>
  </r>
  <r>
    <x v="10"/>
    <n v="16428"/>
    <n v="561"/>
    <x v="1"/>
  </r>
  <r>
    <x v="10"/>
    <n v="16511"/>
    <n v="557"/>
    <x v="1"/>
  </r>
  <r>
    <x v="10"/>
    <n v="19153"/>
    <n v="554"/>
    <x v="1"/>
  </r>
  <r>
    <x v="10"/>
    <n v="18055"/>
    <n v="554"/>
    <x v="1"/>
  </r>
  <r>
    <x v="10"/>
    <n v="17222"/>
    <n v="548"/>
    <x v="1"/>
  </r>
  <r>
    <x v="10"/>
    <n v="17059"/>
    <n v="547"/>
    <x v="1"/>
  </r>
  <r>
    <x v="10"/>
    <n v="19350"/>
    <n v="545"/>
    <x v="1"/>
  </r>
  <r>
    <x v="10"/>
    <n v="18960"/>
    <n v="544"/>
    <x v="1"/>
  </r>
  <r>
    <x v="10"/>
    <n v="15236"/>
    <n v="540"/>
    <x v="1"/>
  </r>
  <r>
    <x v="10"/>
    <n v="18643"/>
    <n v="538"/>
    <x v="1"/>
  </r>
  <r>
    <x v="10"/>
    <n v="19425"/>
    <n v="536"/>
    <x v="1"/>
  </r>
  <r>
    <x v="10"/>
    <n v="17520"/>
    <n v="535"/>
    <x v="1"/>
  </r>
  <r>
    <x v="10"/>
    <n v="17225"/>
    <n v="535"/>
    <x v="1"/>
  </r>
  <r>
    <x v="10"/>
    <n v="18235"/>
    <n v="533"/>
    <x v="1"/>
  </r>
  <r>
    <x v="10"/>
    <n v="19533"/>
    <n v="529"/>
    <x v="1"/>
  </r>
  <r>
    <x v="10"/>
    <n v="18078"/>
    <n v="525"/>
    <x v="1"/>
  </r>
  <r>
    <x v="10"/>
    <n v="15137"/>
    <n v="525"/>
    <x v="1"/>
  </r>
  <r>
    <x v="10"/>
    <n v="18512"/>
    <n v="520"/>
    <x v="1"/>
  </r>
  <r>
    <x v="10"/>
    <n v="19150"/>
    <n v="516"/>
    <x v="1"/>
  </r>
  <r>
    <x v="10"/>
    <n v="19063"/>
    <n v="504"/>
    <x v="1"/>
  </r>
  <r>
    <x v="10"/>
    <n v="18222"/>
    <n v="504"/>
    <x v="1"/>
  </r>
  <r>
    <x v="10"/>
    <n v="17821"/>
    <n v="502"/>
    <x v="1"/>
  </r>
  <r>
    <x v="10"/>
    <n v="17044"/>
    <n v="501"/>
    <x v="1"/>
  </r>
  <r>
    <x v="10"/>
    <n v="15071"/>
    <n v="496"/>
    <x v="1"/>
  </r>
  <r>
    <x v="10"/>
    <n v="18651"/>
    <n v="494"/>
    <x v="1"/>
  </r>
  <r>
    <x v="10"/>
    <n v="18411"/>
    <n v="489"/>
    <x v="1"/>
  </r>
  <r>
    <x v="10"/>
    <n v="18472"/>
    <n v="485"/>
    <x v="1"/>
  </r>
  <r>
    <x v="10"/>
    <n v="18036"/>
    <n v="482"/>
    <x v="1"/>
  </r>
  <r>
    <x v="10"/>
    <n v="19151"/>
    <n v="480"/>
    <x v="1"/>
  </r>
  <r>
    <x v="10"/>
    <n v="19006"/>
    <n v="479"/>
    <x v="1"/>
  </r>
  <r>
    <x v="10"/>
    <n v="15905"/>
    <n v="474"/>
    <x v="1"/>
  </r>
  <r>
    <x v="10"/>
    <n v="19018"/>
    <n v="473"/>
    <x v="1"/>
  </r>
  <r>
    <x v="10"/>
    <n v="19510"/>
    <n v="473"/>
    <x v="1"/>
  </r>
  <r>
    <x v="10"/>
    <n v="19078"/>
    <n v="470"/>
    <x v="1"/>
  </r>
  <r>
    <x v="10"/>
    <n v="18343"/>
    <n v="469"/>
    <x v="1"/>
  </r>
  <r>
    <x v="10"/>
    <n v="19565"/>
    <n v="466"/>
    <x v="1"/>
  </r>
  <r>
    <x v="10"/>
    <n v="19422"/>
    <n v="464"/>
    <x v="1"/>
  </r>
  <r>
    <x v="10"/>
    <n v="15224"/>
    <n v="463"/>
    <x v="1"/>
  </r>
  <r>
    <x v="10"/>
    <n v="19428"/>
    <n v="461"/>
    <x v="1"/>
  </r>
  <r>
    <x v="10"/>
    <n v="15010"/>
    <n v="456"/>
    <x v="1"/>
  </r>
  <r>
    <x v="10"/>
    <n v="17870"/>
    <n v="455"/>
    <x v="1"/>
  </r>
  <r>
    <x v="10"/>
    <n v="15701"/>
    <n v="454"/>
    <x v="1"/>
  </r>
  <r>
    <x v="10"/>
    <n v="17067"/>
    <n v="447"/>
    <x v="1"/>
  </r>
  <r>
    <x v="10"/>
    <n v="17366"/>
    <n v="441"/>
    <x v="1"/>
  </r>
  <r>
    <x v="10"/>
    <n v="16507"/>
    <n v="441"/>
    <x v="1"/>
  </r>
  <r>
    <x v="10"/>
    <n v="19118"/>
    <n v="440"/>
    <x v="1"/>
  </r>
  <r>
    <x v="10"/>
    <n v="17101"/>
    <n v="435"/>
    <x v="1"/>
  </r>
  <r>
    <x v="10"/>
    <n v="15202"/>
    <n v="433"/>
    <x v="1"/>
  </r>
  <r>
    <x v="10"/>
    <n v="19512"/>
    <n v="425"/>
    <x v="1"/>
  </r>
  <r>
    <x v="10"/>
    <n v="18069"/>
    <n v="423"/>
    <x v="1"/>
  </r>
  <r>
    <x v="10"/>
    <n v="19468"/>
    <n v="422"/>
    <x v="1"/>
  </r>
  <r>
    <x v="10"/>
    <n v="17356"/>
    <n v="419"/>
    <x v="1"/>
  </r>
  <r>
    <x v="10"/>
    <n v="19073"/>
    <n v="416"/>
    <x v="1"/>
  </r>
  <r>
    <x v="10"/>
    <n v="18612"/>
    <n v="414"/>
    <x v="1"/>
  </r>
  <r>
    <x v="10"/>
    <n v="17545"/>
    <n v="413"/>
    <x v="1"/>
  </r>
  <r>
    <x v="10"/>
    <n v="18434"/>
    <n v="411"/>
    <x v="1"/>
  </r>
  <r>
    <x v="10"/>
    <n v="15229"/>
    <n v="407"/>
    <x v="1"/>
  </r>
  <r>
    <x v="10"/>
    <n v="19374"/>
    <n v="401"/>
    <x v="1"/>
  </r>
  <r>
    <x v="10"/>
    <n v="19540"/>
    <n v="400"/>
    <x v="1"/>
  </r>
  <r>
    <x v="10"/>
    <n v="19032"/>
    <n v="399"/>
    <x v="1"/>
  </r>
  <r>
    <x v="10"/>
    <n v="17319"/>
    <n v="398"/>
    <x v="1"/>
  </r>
  <r>
    <x v="10"/>
    <n v="15501"/>
    <n v="398"/>
    <x v="1"/>
  </r>
  <r>
    <x v="10"/>
    <n v="16508"/>
    <n v="397"/>
    <x v="1"/>
  </r>
  <r>
    <x v="10"/>
    <n v="16506"/>
    <n v="396"/>
    <x v="1"/>
  </r>
  <r>
    <x v="10"/>
    <n v="19508"/>
    <n v="395"/>
    <x v="1"/>
  </r>
  <r>
    <x v="10"/>
    <n v="17579"/>
    <n v="394"/>
    <x v="1"/>
  </r>
  <r>
    <x v="10"/>
    <n v="18034"/>
    <n v="392"/>
    <x v="1"/>
  </r>
  <r>
    <x v="10"/>
    <n v="15904"/>
    <n v="392"/>
    <x v="1"/>
  </r>
  <r>
    <x v="10"/>
    <n v="17345"/>
    <n v="390"/>
    <x v="1"/>
  </r>
  <r>
    <x v="10"/>
    <n v="15120"/>
    <n v="389"/>
    <x v="1"/>
  </r>
  <r>
    <x v="10"/>
    <n v="16105"/>
    <n v="386"/>
    <x v="1"/>
  </r>
  <r>
    <x v="10"/>
    <n v="17566"/>
    <n v="383"/>
    <x v="1"/>
  </r>
  <r>
    <x v="10"/>
    <n v="17019"/>
    <n v="380"/>
    <x v="1"/>
  </r>
  <r>
    <x v="10"/>
    <n v="16417"/>
    <n v="380"/>
    <x v="1"/>
  </r>
  <r>
    <x v="10"/>
    <n v="15801"/>
    <n v="379"/>
    <x v="1"/>
  </r>
  <r>
    <x v="10"/>
    <n v="18929"/>
    <n v="377"/>
    <x v="1"/>
  </r>
  <r>
    <x v="10"/>
    <n v="16504"/>
    <n v="377"/>
    <x v="1"/>
  </r>
  <r>
    <x v="10"/>
    <n v="15146"/>
    <n v="377"/>
    <x v="1"/>
  </r>
  <r>
    <x v="10"/>
    <n v="19317"/>
    <n v="376"/>
    <x v="1"/>
  </r>
  <r>
    <x v="10"/>
    <n v="15401"/>
    <n v="376"/>
    <x v="1"/>
  </r>
  <r>
    <x v="10"/>
    <n v="17810"/>
    <n v="375"/>
    <x v="1"/>
  </r>
  <r>
    <x v="10"/>
    <n v="15205"/>
    <n v="375"/>
    <x v="1"/>
  </r>
  <r>
    <x v="10"/>
    <n v="18431"/>
    <n v="373"/>
    <x v="1"/>
  </r>
  <r>
    <x v="10"/>
    <n v="15227"/>
    <n v="371"/>
    <x v="1"/>
  </r>
  <r>
    <x v="10"/>
    <n v="18088"/>
    <n v="369"/>
    <x v="1"/>
  </r>
  <r>
    <x v="10"/>
    <n v="19506"/>
    <n v="366"/>
    <x v="1"/>
  </r>
  <r>
    <x v="10"/>
    <n v="17954"/>
    <n v="366"/>
    <x v="1"/>
  </r>
  <r>
    <x v="10"/>
    <n v="18229"/>
    <n v="364"/>
    <x v="1"/>
  </r>
  <r>
    <x v="10"/>
    <n v="19526"/>
    <n v="362"/>
    <x v="1"/>
  </r>
  <r>
    <x v="10"/>
    <n v="18517"/>
    <n v="361"/>
    <x v="1"/>
  </r>
  <r>
    <x v="10"/>
    <n v="16335"/>
    <n v="359"/>
    <x v="1"/>
  </r>
  <r>
    <x v="10"/>
    <n v="17745"/>
    <n v="358"/>
    <x v="1"/>
  </r>
  <r>
    <x v="10"/>
    <n v="18938"/>
    <n v="357"/>
    <x v="1"/>
  </r>
  <r>
    <x v="10"/>
    <n v="19008"/>
    <n v="353"/>
    <x v="1"/>
  </r>
  <r>
    <x v="10"/>
    <n v="18347"/>
    <n v="350"/>
    <x v="1"/>
  </r>
  <r>
    <x v="10"/>
    <n v="17754"/>
    <n v="350"/>
    <x v="1"/>
  </r>
  <r>
    <x v="10"/>
    <n v="16701"/>
    <n v="350"/>
    <x v="1"/>
  </r>
  <r>
    <x v="10"/>
    <n v="19079"/>
    <n v="348"/>
    <x v="1"/>
  </r>
  <r>
    <x v="10"/>
    <n v="19096"/>
    <n v="347"/>
    <x v="1"/>
  </r>
  <r>
    <x v="10"/>
    <n v="15122"/>
    <n v="344"/>
    <x v="1"/>
  </r>
  <r>
    <x v="10"/>
    <n v="16651"/>
    <n v="341"/>
    <x v="1"/>
  </r>
  <r>
    <x v="10"/>
    <n v="15143"/>
    <n v="340"/>
    <x v="1"/>
  </r>
  <r>
    <x v="10"/>
    <n v="19072"/>
    <n v="339"/>
    <x v="1"/>
  </r>
  <r>
    <x v="10"/>
    <n v="15218"/>
    <n v="339"/>
    <x v="1"/>
  </r>
  <r>
    <x v="10"/>
    <n v="19094"/>
    <n v="337"/>
    <x v="1"/>
  </r>
  <r>
    <x v="10"/>
    <n v="18232"/>
    <n v="334"/>
    <x v="1"/>
  </r>
  <r>
    <x v="10"/>
    <n v="18332"/>
    <n v="332"/>
    <x v="1"/>
  </r>
  <r>
    <x v="10"/>
    <n v="17562"/>
    <n v="328"/>
    <x v="1"/>
  </r>
  <r>
    <x v="10"/>
    <n v="15102"/>
    <n v="327"/>
    <x v="1"/>
  </r>
  <r>
    <x v="10"/>
    <n v="15132"/>
    <n v="327"/>
    <x v="1"/>
  </r>
  <r>
    <x v="10"/>
    <n v="17015"/>
    <n v="323"/>
    <x v="1"/>
  </r>
  <r>
    <x v="10"/>
    <n v="15101"/>
    <n v="323"/>
    <x v="1"/>
  </r>
  <r>
    <x v="10"/>
    <n v="19022"/>
    <n v="322"/>
    <x v="1"/>
  </r>
  <r>
    <x v="10"/>
    <n v="15644"/>
    <n v="319"/>
    <x v="1"/>
  </r>
  <r>
    <x v="10"/>
    <n v="19473"/>
    <n v="318"/>
    <x v="1"/>
  </r>
  <r>
    <x v="10"/>
    <n v="17320"/>
    <n v="315"/>
    <x v="1"/>
  </r>
  <r>
    <x v="10"/>
    <n v="16146"/>
    <n v="315"/>
    <x v="1"/>
  </r>
  <r>
    <x v="10"/>
    <n v="17313"/>
    <n v="312"/>
    <x v="1"/>
  </r>
  <r>
    <x v="10"/>
    <n v="16148"/>
    <n v="312"/>
    <x v="1"/>
  </r>
  <r>
    <x v="10"/>
    <n v="18610"/>
    <n v="311"/>
    <x v="1"/>
  </r>
  <r>
    <x v="10"/>
    <n v="18444"/>
    <n v="307"/>
    <x v="1"/>
  </r>
  <r>
    <x v="10"/>
    <n v="17508"/>
    <n v="307"/>
    <x v="1"/>
  </r>
  <r>
    <x v="10"/>
    <n v="19085"/>
    <n v="306"/>
    <x v="1"/>
  </r>
  <r>
    <x v="10"/>
    <n v="15243"/>
    <n v="305"/>
    <x v="1"/>
  </r>
  <r>
    <x v="10"/>
    <n v="18087"/>
    <n v="302"/>
    <x v="1"/>
  </r>
  <r>
    <x v="10"/>
    <n v="15668"/>
    <n v="302"/>
    <x v="1"/>
  </r>
  <r>
    <x v="10"/>
    <n v="19025"/>
    <n v="301"/>
    <x v="1"/>
  </r>
  <r>
    <x v="10"/>
    <n v="15901"/>
    <n v="301"/>
    <x v="1"/>
  </r>
  <r>
    <x v="10"/>
    <n v="15045"/>
    <n v="300"/>
    <x v="1"/>
  </r>
  <r>
    <x v="10"/>
    <n v="15228"/>
    <n v="300"/>
    <x v="1"/>
  </r>
  <r>
    <x v="10"/>
    <n v="15003"/>
    <n v="299"/>
    <x v="1"/>
  </r>
  <r>
    <x v="10"/>
    <n v="16601"/>
    <n v="298"/>
    <x v="1"/>
  </r>
  <r>
    <x v="10"/>
    <n v="17324"/>
    <n v="297"/>
    <x v="1"/>
  </r>
  <r>
    <x v="10"/>
    <n v="17948"/>
    <n v="296"/>
    <x v="1"/>
  </r>
  <r>
    <x v="10"/>
    <n v="17074"/>
    <n v="296"/>
    <x v="1"/>
  </r>
  <r>
    <x v="10"/>
    <n v="15209"/>
    <n v="295"/>
    <x v="1"/>
  </r>
  <r>
    <x v="10"/>
    <n v="19333"/>
    <n v="294"/>
    <x v="1"/>
  </r>
  <r>
    <x v="10"/>
    <n v="17569"/>
    <n v="292"/>
    <x v="1"/>
  </r>
  <r>
    <x v="10"/>
    <n v="15201"/>
    <n v="290"/>
    <x v="1"/>
  </r>
  <r>
    <x v="10"/>
    <n v="16415"/>
    <n v="289"/>
    <x v="1"/>
  </r>
  <r>
    <x v="10"/>
    <n v="19383"/>
    <n v="288"/>
    <x v="1"/>
  </r>
  <r>
    <x v="10"/>
    <n v="18073"/>
    <n v="286"/>
    <x v="1"/>
  </r>
  <r>
    <x v="10"/>
    <n v="18371"/>
    <n v="284"/>
    <x v="1"/>
  </r>
  <r>
    <x v="10"/>
    <n v="15207"/>
    <n v="283"/>
    <x v="1"/>
  </r>
  <r>
    <x v="10"/>
    <n v="15234"/>
    <n v="283"/>
    <x v="1"/>
  </r>
  <r>
    <x v="10"/>
    <n v="18072"/>
    <n v="280"/>
    <x v="1"/>
  </r>
  <r>
    <x v="10"/>
    <n v="15474"/>
    <n v="280"/>
    <x v="1"/>
  </r>
  <r>
    <x v="10"/>
    <n v="15136"/>
    <n v="279"/>
    <x v="1"/>
  </r>
  <r>
    <x v="10"/>
    <n v="19012"/>
    <n v="277"/>
    <x v="1"/>
  </r>
  <r>
    <x v="10"/>
    <n v="15066"/>
    <n v="272"/>
    <x v="1"/>
  </r>
  <r>
    <x v="10"/>
    <n v="16057"/>
    <n v="269"/>
    <x v="1"/>
  </r>
  <r>
    <x v="10"/>
    <n v="19102"/>
    <n v="267"/>
    <x v="1"/>
  </r>
  <r>
    <x v="10"/>
    <n v="18041"/>
    <n v="266"/>
    <x v="1"/>
  </r>
  <r>
    <x v="10"/>
    <n v="15017"/>
    <n v="266"/>
    <x v="1"/>
  </r>
  <r>
    <x v="10"/>
    <n v="19014"/>
    <n v="264"/>
    <x v="1"/>
  </r>
  <r>
    <x v="10"/>
    <n v="17347"/>
    <n v="262"/>
    <x v="1"/>
  </r>
  <r>
    <x v="10"/>
    <n v="18801"/>
    <n v="260"/>
    <x v="1"/>
  </r>
  <r>
    <x v="10"/>
    <n v="15906"/>
    <n v="259"/>
    <x v="1"/>
  </r>
  <r>
    <x v="10"/>
    <n v="19034"/>
    <n v="258"/>
    <x v="1"/>
  </r>
  <r>
    <x v="10"/>
    <n v="18071"/>
    <n v="258"/>
    <x v="1"/>
  </r>
  <r>
    <x v="10"/>
    <n v="19074"/>
    <n v="257"/>
    <x v="1"/>
  </r>
  <r>
    <x v="10"/>
    <n v="15219"/>
    <n v="257"/>
    <x v="1"/>
  </r>
  <r>
    <x v="10"/>
    <n v="17370"/>
    <n v="255"/>
    <x v="1"/>
  </r>
  <r>
    <x v="10"/>
    <n v="16201"/>
    <n v="252"/>
    <x v="1"/>
  </r>
  <r>
    <x v="10"/>
    <n v="19543"/>
    <n v="251"/>
    <x v="1"/>
  </r>
  <r>
    <x v="10"/>
    <n v="17501"/>
    <n v="251"/>
    <x v="1"/>
  </r>
  <r>
    <x v="10"/>
    <n v="19033"/>
    <n v="250"/>
    <x v="1"/>
  </r>
  <r>
    <x v="10"/>
    <n v="15214"/>
    <n v="250"/>
    <x v="1"/>
  </r>
  <r>
    <x v="10"/>
    <n v="19081"/>
    <n v="249"/>
    <x v="1"/>
  </r>
  <r>
    <x v="10"/>
    <n v="17327"/>
    <n v="248"/>
    <x v="1"/>
  </r>
  <r>
    <x v="10"/>
    <n v="17516"/>
    <n v="247"/>
    <x v="1"/>
  </r>
  <r>
    <x v="10"/>
    <n v="15009"/>
    <n v="247"/>
    <x v="1"/>
  </r>
  <r>
    <x v="10"/>
    <n v="15902"/>
    <n v="246"/>
    <x v="1"/>
  </r>
  <r>
    <x v="10"/>
    <n v="15106"/>
    <n v="243"/>
    <x v="1"/>
  </r>
  <r>
    <x v="10"/>
    <n v="19343"/>
    <n v="240"/>
    <x v="1"/>
  </r>
  <r>
    <x v="10"/>
    <n v="15241"/>
    <n v="240"/>
    <x v="1"/>
  </r>
  <r>
    <x v="10"/>
    <n v="17368"/>
    <n v="238"/>
    <x v="1"/>
  </r>
  <r>
    <x v="10"/>
    <n v="17578"/>
    <n v="237"/>
    <x v="1"/>
  </r>
  <r>
    <x v="10"/>
    <n v="18066"/>
    <n v="235"/>
    <x v="1"/>
  </r>
  <r>
    <x v="10"/>
    <n v="19036"/>
    <n v="234"/>
    <x v="1"/>
  </r>
  <r>
    <x v="10"/>
    <n v="18426"/>
    <n v="234"/>
    <x v="1"/>
  </r>
  <r>
    <x v="10"/>
    <n v="15370"/>
    <n v="233"/>
    <x v="1"/>
  </r>
  <r>
    <x v="10"/>
    <n v="15044"/>
    <n v="233"/>
    <x v="1"/>
  </r>
  <r>
    <x v="10"/>
    <n v="18342"/>
    <n v="232"/>
    <x v="1"/>
  </r>
  <r>
    <x v="10"/>
    <n v="17866"/>
    <n v="232"/>
    <x v="1"/>
  </r>
  <r>
    <x v="10"/>
    <n v="16652"/>
    <n v="232"/>
    <x v="1"/>
  </r>
  <r>
    <x v="10"/>
    <n v="17921"/>
    <n v="231"/>
    <x v="1"/>
  </r>
  <r>
    <x v="10"/>
    <n v="17034"/>
    <n v="231"/>
    <x v="1"/>
  </r>
  <r>
    <x v="10"/>
    <n v="19301"/>
    <n v="227"/>
    <x v="1"/>
  </r>
  <r>
    <x v="10"/>
    <n v="17098"/>
    <n v="227"/>
    <x v="1"/>
  </r>
  <r>
    <x v="10"/>
    <n v="17241"/>
    <n v="226"/>
    <x v="1"/>
  </r>
  <r>
    <x v="10"/>
    <n v="19075"/>
    <n v="224"/>
    <x v="1"/>
  </r>
  <r>
    <x v="10"/>
    <n v="18947"/>
    <n v="224"/>
    <x v="1"/>
  </r>
  <r>
    <x v="10"/>
    <n v="18240"/>
    <n v="224"/>
    <x v="1"/>
  </r>
  <r>
    <x v="10"/>
    <n v="18424"/>
    <n v="222"/>
    <x v="1"/>
  </r>
  <r>
    <x v="10"/>
    <n v="18519"/>
    <n v="222"/>
    <x v="1"/>
  </r>
  <r>
    <x v="10"/>
    <n v="15211"/>
    <n v="222"/>
    <x v="1"/>
  </r>
  <r>
    <x v="10"/>
    <n v="15012"/>
    <n v="221"/>
    <x v="1"/>
  </r>
  <r>
    <x v="10"/>
    <n v="15203"/>
    <n v="221"/>
    <x v="1"/>
  </r>
  <r>
    <x v="10"/>
    <n v="17834"/>
    <n v="220"/>
    <x v="1"/>
  </r>
  <r>
    <x v="10"/>
    <n v="18051"/>
    <n v="219"/>
    <x v="1"/>
  </r>
  <r>
    <x v="10"/>
    <n v="16239"/>
    <n v="218"/>
    <x v="1"/>
  </r>
  <r>
    <x v="10"/>
    <n v="18701"/>
    <n v="217"/>
    <x v="1"/>
  </r>
  <r>
    <x v="10"/>
    <n v="19310"/>
    <n v="215"/>
    <x v="1"/>
  </r>
  <r>
    <x v="10"/>
    <n v="18507"/>
    <n v="214"/>
    <x v="1"/>
  </r>
  <r>
    <x v="10"/>
    <n v="17339"/>
    <n v="214"/>
    <x v="1"/>
  </r>
  <r>
    <x v="10"/>
    <n v="16125"/>
    <n v="214"/>
    <x v="1"/>
  </r>
  <r>
    <x v="10"/>
    <n v="15705"/>
    <n v="214"/>
    <x v="1"/>
  </r>
  <r>
    <x v="10"/>
    <n v="19127"/>
    <n v="213"/>
    <x v="1"/>
  </r>
  <r>
    <x v="10"/>
    <n v="18355"/>
    <n v="211"/>
    <x v="1"/>
  </r>
  <r>
    <x v="10"/>
    <n v="16046"/>
    <n v="209"/>
    <x v="1"/>
  </r>
  <r>
    <x v="10"/>
    <n v="16407"/>
    <n v="209"/>
    <x v="1"/>
  </r>
  <r>
    <x v="10"/>
    <n v="15510"/>
    <n v="209"/>
    <x v="1"/>
  </r>
  <r>
    <x v="10"/>
    <n v="17820"/>
    <n v="208"/>
    <x v="1"/>
  </r>
  <r>
    <x v="10"/>
    <n v="17329"/>
    <n v="208"/>
    <x v="1"/>
  </r>
  <r>
    <x v="10"/>
    <n v="15061"/>
    <n v="208"/>
    <x v="1"/>
  </r>
  <r>
    <x v="10"/>
    <n v="18335"/>
    <n v="207"/>
    <x v="1"/>
  </r>
  <r>
    <x v="10"/>
    <n v="16301"/>
    <n v="205"/>
    <x v="1"/>
  </r>
  <r>
    <x v="10"/>
    <n v="18054"/>
    <n v="204"/>
    <x v="1"/>
  </r>
  <r>
    <x v="10"/>
    <n v="15037"/>
    <n v="202"/>
    <x v="1"/>
  </r>
  <r>
    <x v="10"/>
    <n v="15220"/>
    <n v="201"/>
    <x v="1"/>
  </r>
  <r>
    <x v="10"/>
    <n v="15204"/>
    <n v="201"/>
    <x v="1"/>
  </r>
  <r>
    <x v="10"/>
    <n v="19095"/>
    <n v="199"/>
    <x v="1"/>
  </r>
  <r>
    <x v="10"/>
    <n v="16438"/>
    <n v="197"/>
    <x v="1"/>
  </r>
  <r>
    <x v="10"/>
    <n v="16505"/>
    <n v="197"/>
    <x v="1"/>
  </r>
  <r>
    <x v="10"/>
    <n v="15825"/>
    <n v="197"/>
    <x v="1"/>
  </r>
  <r>
    <x v="10"/>
    <n v="18644"/>
    <n v="196"/>
    <x v="1"/>
  </r>
  <r>
    <x v="10"/>
    <n v="17065"/>
    <n v="196"/>
    <x v="1"/>
  </r>
  <r>
    <x v="10"/>
    <n v="18657"/>
    <n v="195"/>
    <x v="1"/>
  </r>
  <r>
    <x v="10"/>
    <n v="17360"/>
    <n v="195"/>
    <x v="1"/>
  </r>
  <r>
    <x v="10"/>
    <n v="15208"/>
    <n v="195"/>
    <x v="1"/>
  </r>
  <r>
    <x v="10"/>
    <n v="18954"/>
    <n v="194"/>
    <x v="1"/>
  </r>
  <r>
    <x v="10"/>
    <n v="17844"/>
    <n v="194"/>
    <x v="1"/>
  </r>
  <r>
    <x v="10"/>
    <n v="19004"/>
    <n v="192"/>
    <x v="1"/>
  </r>
  <r>
    <x v="10"/>
    <n v="19444"/>
    <n v="192"/>
    <x v="1"/>
  </r>
  <r>
    <x v="10"/>
    <n v="16686"/>
    <n v="192"/>
    <x v="1"/>
  </r>
  <r>
    <x v="10"/>
    <n v="15632"/>
    <n v="192"/>
    <x v="1"/>
  </r>
  <r>
    <x v="10"/>
    <n v="16214"/>
    <n v="191"/>
    <x v="1"/>
  </r>
  <r>
    <x v="10"/>
    <n v="15238"/>
    <n v="191"/>
    <x v="1"/>
  </r>
  <r>
    <x v="10"/>
    <n v="18707"/>
    <n v="190"/>
    <x v="1"/>
  </r>
  <r>
    <x v="10"/>
    <n v="17502"/>
    <n v="190"/>
    <x v="1"/>
  </r>
  <r>
    <x v="10"/>
    <n v="16127"/>
    <n v="188"/>
    <x v="1"/>
  </r>
  <r>
    <x v="10"/>
    <n v="17851"/>
    <n v="186"/>
    <x v="1"/>
  </r>
  <r>
    <x v="10"/>
    <n v="17361"/>
    <n v="185"/>
    <x v="1"/>
  </r>
  <r>
    <x v="10"/>
    <n v="17740"/>
    <n v="183"/>
    <x v="1"/>
  </r>
  <r>
    <x v="10"/>
    <n v="17316"/>
    <n v="183"/>
    <x v="1"/>
  </r>
  <r>
    <x v="10"/>
    <n v="17032"/>
    <n v="183"/>
    <x v="1"/>
  </r>
  <r>
    <x v="10"/>
    <n v="19551"/>
    <n v="181"/>
    <x v="1"/>
  </r>
  <r>
    <x v="10"/>
    <n v="18436"/>
    <n v="181"/>
    <x v="1"/>
  </r>
  <r>
    <x v="10"/>
    <n v="17344"/>
    <n v="181"/>
    <x v="1"/>
  </r>
  <r>
    <x v="10"/>
    <n v="15332"/>
    <n v="180"/>
    <x v="1"/>
  </r>
  <r>
    <x v="10"/>
    <n v="18848"/>
    <n v="179"/>
    <x v="1"/>
  </r>
  <r>
    <x v="10"/>
    <n v="16441"/>
    <n v="177"/>
    <x v="1"/>
  </r>
  <r>
    <x v="10"/>
    <n v="19567"/>
    <n v="175"/>
    <x v="1"/>
  </r>
  <r>
    <x v="10"/>
    <n v="18336"/>
    <n v="175"/>
    <x v="1"/>
  </r>
  <r>
    <x v="10"/>
    <n v="15074"/>
    <n v="173"/>
    <x v="1"/>
  </r>
  <r>
    <x v="10"/>
    <n v="16403"/>
    <n v="172"/>
    <x v="1"/>
  </r>
  <r>
    <x v="10"/>
    <n v="15025"/>
    <n v="170"/>
    <x v="1"/>
  </r>
  <r>
    <x v="10"/>
    <n v="16847"/>
    <n v="169"/>
    <x v="1"/>
  </r>
  <r>
    <x v="10"/>
    <n v="16635"/>
    <n v="169"/>
    <x v="1"/>
  </r>
  <r>
    <x v="10"/>
    <n v="15033"/>
    <n v="169"/>
    <x v="1"/>
  </r>
  <r>
    <x v="10"/>
    <n v="18942"/>
    <n v="167"/>
    <x v="1"/>
  </r>
  <r>
    <x v="10"/>
    <n v="19029"/>
    <n v="165"/>
    <x v="1"/>
  </r>
  <r>
    <x v="10"/>
    <n v="15613"/>
    <n v="165"/>
    <x v="1"/>
  </r>
  <r>
    <x v="10"/>
    <n v="15450"/>
    <n v="165"/>
    <x v="1"/>
  </r>
  <r>
    <x v="10"/>
    <n v="15239"/>
    <n v="165"/>
    <x v="1"/>
  </r>
  <r>
    <x v="10"/>
    <n v="17777"/>
    <n v="164"/>
    <x v="1"/>
  </r>
  <r>
    <x v="10"/>
    <n v="17062"/>
    <n v="164"/>
    <x v="1"/>
  </r>
  <r>
    <x v="10"/>
    <n v="18242"/>
    <n v="163"/>
    <x v="1"/>
  </r>
  <r>
    <x v="10"/>
    <n v="15537"/>
    <n v="163"/>
    <x v="1"/>
  </r>
  <r>
    <x v="10"/>
    <n v="17026"/>
    <n v="162"/>
    <x v="1"/>
  </r>
  <r>
    <x v="10"/>
    <n v="17043"/>
    <n v="161"/>
    <x v="1"/>
  </r>
  <r>
    <x v="10"/>
    <n v="17960"/>
    <n v="160"/>
    <x v="1"/>
  </r>
  <r>
    <x v="10"/>
    <n v="17236"/>
    <n v="160"/>
    <x v="1"/>
  </r>
  <r>
    <x v="10"/>
    <n v="18655"/>
    <n v="159"/>
    <x v="1"/>
  </r>
  <r>
    <x v="10"/>
    <n v="15005"/>
    <n v="159"/>
    <x v="1"/>
  </r>
  <r>
    <x v="10"/>
    <n v="17527"/>
    <n v="158"/>
    <x v="1"/>
  </r>
  <r>
    <x v="10"/>
    <n v="16137"/>
    <n v="158"/>
    <x v="1"/>
  </r>
  <r>
    <x v="10"/>
    <n v="15222"/>
    <n v="158"/>
    <x v="1"/>
  </r>
  <r>
    <x v="10"/>
    <n v="19541"/>
    <n v="157"/>
    <x v="1"/>
  </r>
  <r>
    <x v="10"/>
    <n v="18445"/>
    <n v="157"/>
    <x v="1"/>
  </r>
  <r>
    <x v="10"/>
    <n v="17058"/>
    <n v="157"/>
    <x v="1"/>
  </r>
  <r>
    <x v="10"/>
    <n v="16365"/>
    <n v="157"/>
    <x v="1"/>
  </r>
  <r>
    <x v="10"/>
    <n v="17306"/>
    <n v="156"/>
    <x v="1"/>
  </r>
  <r>
    <x v="10"/>
    <n v="16121"/>
    <n v="156"/>
    <x v="1"/>
  </r>
  <r>
    <x v="10"/>
    <n v="15963"/>
    <n v="155"/>
    <x v="1"/>
  </r>
  <r>
    <x v="10"/>
    <n v="15282"/>
    <n v="153"/>
    <x v="1"/>
  </r>
  <r>
    <x v="10"/>
    <n v="15022"/>
    <n v="153"/>
    <x v="1"/>
  </r>
  <r>
    <x v="10"/>
    <n v="16915"/>
    <n v="152"/>
    <x v="1"/>
  </r>
  <r>
    <x v="10"/>
    <n v="15636"/>
    <n v="152"/>
    <x v="1"/>
  </r>
  <r>
    <x v="10"/>
    <n v="15024"/>
    <n v="152"/>
    <x v="1"/>
  </r>
  <r>
    <x v="10"/>
    <n v="16738"/>
    <n v="151"/>
    <x v="1"/>
  </r>
  <r>
    <x v="10"/>
    <n v="17857"/>
    <n v="150"/>
    <x v="1"/>
  </r>
  <r>
    <x v="10"/>
    <n v="17756"/>
    <n v="150"/>
    <x v="1"/>
  </r>
  <r>
    <x v="10"/>
    <n v="19344"/>
    <n v="149"/>
    <x v="1"/>
  </r>
  <r>
    <x v="10"/>
    <n v="19520"/>
    <n v="148"/>
    <x v="1"/>
  </r>
  <r>
    <x v="10"/>
    <n v="18415"/>
    <n v="148"/>
    <x v="1"/>
  </r>
  <r>
    <x v="10"/>
    <n v="16002"/>
    <n v="148"/>
    <x v="1"/>
  </r>
  <r>
    <x v="10"/>
    <n v="17301"/>
    <n v="147"/>
    <x v="1"/>
  </r>
  <r>
    <x v="10"/>
    <n v="18621"/>
    <n v="146"/>
    <x v="1"/>
  </r>
  <r>
    <x v="10"/>
    <n v="15419"/>
    <n v="146"/>
    <x v="1"/>
  </r>
  <r>
    <x v="10"/>
    <n v="17972"/>
    <n v="144"/>
    <x v="1"/>
  </r>
  <r>
    <x v="10"/>
    <n v="18250"/>
    <n v="143"/>
    <x v="1"/>
  </r>
  <r>
    <x v="10"/>
    <n v="16947"/>
    <n v="141"/>
    <x v="1"/>
  </r>
  <r>
    <x v="10"/>
    <n v="17020"/>
    <n v="140"/>
    <x v="1"/>
  </r>
  <r>
    <x v="10"/>
    <n v="15690"/>
    <n v="140"/>
    <x v="1"/>
  </r>
  <r>
    <x v="10"/>
    <n v="19041"/>
    <n v="139"/>
    <x v="1"/>
  </r>
  <r>
    <x v="10"/>
    <n v="16827"/>
    <n v="139"/>
    <x v="1"/>
  </r>
  <r>
    <x v="10"/>
    <n v="15215"/>
    <n v="139"/>
    <x v="1"/>
  </r>
  <r>
    <x v="10"/>
    <n v="18216"/>
    <n v="138"/>
    <x v="1"/>
  </r>
  <r>
    <x v="10"/>
    <n v="15104"/>
    <n v="137"/>
    <x v="1"/>
  </r>
  <r>
    <x v="10"/>
    <n v="16654"/>
    <n v="136"/>
    <x v="1"/>
  </r>
  <r>
    <x v="10"/>
    <n v="15342"/>
    <n v="133"/>
    <x v="1"/>
  </r>
  <r>
    <x v="10"/>
    <n v="19060"/>
    <n v="131"/>
    <x v="1"/>
  </r>
  <r>
    <x v="10"/>
    <n v="16830"/>
    <n v="131"/>
    <x v="1"/>
  </r>
  <r>
    <x v="10"/>
    <n v="15140"/>
    <n v="129"/>
    <x v="1"/>
  </r>
  <r>
    <x v="10"/>
    <n v="17063"/>
    <n v="128"/>
    <x v="1"/>
  </r>
  <r>
    <x v="10"/>
    <n v="19066"/>
    <n v="127"/>
    <x v="1"/>
  </r>
  <r>
    <x v="10"/>
    <n v="18840"/>
    <n v="126"/>
    <x v="1"/>
  </r>
  <r>
    <x v="10"/>
    <n v="17030"/>
    <n v="125"/>
    <x v="1"/>
  </r>
  <r>
    <x v="10"/>
    <n v="15522"/>
    <n v="125"/>
    <x v="1"/>
  </r>
  <r>
    <x v="10"/>
    <n v="15857"/>
    <n v="125"/>
    <x v="1"/>
  </r>
  <r>
    <x v="10"/>
    <n v="17314"/>
    <n v="124"/>
    <x v="1"/>
  </r>
  <r>
    <x v="10"/>
    <n v="16117"/>
    <n v="124"/>
    <x v="1"/>
  </r>
  <r>
    <x v="10"/>
    <n v="18076"/>
    <n v="123"/>
    <x v="1"/>
  </r>
  <r>
    <x v="10"/>
    <n v="17509"/>
    <n v="123"/>
    <x v="1"/>
  </r>
  <r>
    <x v="10"/>
    <n v="17967"/>
    <n v="123"/>
    <x v="1"/>
  </r>
  <r>
    <x v="10"/>
    <n v="16838"/>
    <n v="123"/>
    <x v="1"/>
  </r>
  <r>
    <x v="10"/>
    <n v="17048"/>
    <n v="123"/>
    <x v="1"/>
  </r>
  <r>
    <x v="10"/>
    <n v="18351"/>
    <n v="122"/>
    <x v="1"/>
  </r>
  <r>
    <x v="10"/>
    <n v="19555"/>
    <n v="120"/>
    <x v="1"/>
  </r>
  <r>
    <x v="10"/>
    <n v="17364"/>
    <n v="120"/>
    <x v="1"/>
  </r>
  <r>
    <x v="10"/>
    <n v="17233"/>
    <n v="120"/>
    <x v="1"/>
  </r>
  <r>
    <x v="10"/>
    <n v="18453"/>
    <n v="119"/>
    <x v="1"/>
  </r>
  <r>
    <x v="10"/>
    <n v="18322"/>
    <n v="118"/>
    <x v="1"/>
  </r>
  <r>
    <x v="10"/>
    <n v="15940"/>
    <n v="118"/>
    <x v="1"/>
  </r>
  <r>
    <x v="10"/>
    <n v="19031"/>
    <n v="117"/>
    <x v="1"/>
  </r>
  <r>
    <x v="10"/>
    <n v="15367"/>
    <n v="117"/>
    <x v="1"/>
  </r>
  <r>
    <x v="10"/>
    <n v="17814"/>
    <n v="116"/>
    <x v="1"/>
  </r>
  <r>
    <x v="10"/>
    <n v="16501"/>
    <n v="116"/>
    <x v="1"/>
  </r>
  <r>
    <x v="10"/>
    <n v="15417"/>
    <n v="116"/>
    <x v="1"/>
  </r>
  <r>
    <x v="10"/>
    <n v="15944"/>
    <n v="115"/>
    <x v="1"/>
  </r>
  <r>
    <x v="10"/>
    <n v="18091"/>
    <n v="113"/>
    <x v="1"/>
  </r>
  <r>
    <x v="10"/>
    <n v="19373"/>
    <n v="112"/>
    <x v="1"/>
  </r>
  <r>
    <x v="10"/>
    <n v="18708"/>
    <n v="112"/>
    <x v="1"/>
  </r>
  <r>
    <x v="10"/>
    <n v="18618"/>
    <n v="112"/>
    <x v="1"/>
  </r>
  <r>
    <x v="10"/>
    <n v="17963"/>
    <n v="111"/>
    <x v="1"/>
  </r>
  <r>
    <x v="10"/>
    <n v="17053"/>
    <n v="111"/>
    <x v="1"/>
  </r>
  <r>
    <x v="10"/>
    <n v="15650"/>
    <n v="111"/>
    <x v="1"/>
  </r>
  <r>
    <x v="10"/>
    <n v="18810"/>
    <n v="110"/>
    <x v="1"/>
  </r>
  <r>
    <x v="10"/>
    <n v="16735"/>
    <n v="110"/>
    <x v="1"/>
  </r>
  <r>
    <x v="10"/>
    <n v="16323"/>
    <n v="109"/>
    <x v="1"/>
  </r>
  <r>
    <x v="10"/>
    <n v="15658"/>
    <n v="109"/>
    <x v="1"/>
  </r>
  <r>
    <x v="10"/>
    <n v="18254"/>
    <n v="108"/>
    <x v="1"/>
  </r>
  <r>
    <x v="10"/>
    <n v="17407"/>
    <n v="108"/>
    <x v="1"/>
  </r>
  <r>
    <x v="10"/>
    <n v="17349"/>
    <n v="108"/>
    <x v="1"/>
  </r>
  <r>
    <x v="10"/>
    <n v="15084"/>
    <n v="108"/>
    <x v="1"/>
  </r>
  <r>
    <x v="10"/>
    <n v="17519"/>
    <n v="107"/>
    <x v="1"/>
  </r>
  <r>
    <x v="10"/>
    <n v="17876"/>
    <n v="107"/>
    <x v="1"/>
  </r>
  <r>
    <x v="10"/>
    <n v="15458"/>
    <n v="107"/>
    <x v="1"/>
  </r>
  <r>
    <x v="10"/>
    <n v="17363"/>
    <n v="106"/>
    <x v="1"/>
  </r>
  <r>
    <x v="10"/>
    <n v="17066"/>
    <n v="106"/>
    <x v="1"/>
  </r>
  <r>
    <x v="10"/>
    <n v="19550"/>
    <n v="104"/>
    <x v="1"/>
  </r>
  <r>
    <x v="10"/>
    <n v="16870"/>
    <n v="104"/>
    <x v="1"/>
  </r>
  <r>
    <x v="10"/>
    <n v="16423"/>
    <n v="104"/>
    <x v="1"/>
  </r>
  <r>
    <x v="10"/>
    <n v="15065"/>
    <n v="104"/>
    <x v="1"/>
  </r>
  <r>
    <x v="10"/>
    <n v="16055"/>
    <n v="102"/>
    <x v="1"/>
  </r>
  <r>
    <x v="10"/>
    <n v="18458"/>
    <n v="101"/>
    <x v="1"/>
  </r>
  <r>
    <x v="10"/>
    <n v="17532"/>
    <n v="101"/>
    <x v="1"/>
  </r>
  <r>
    <x v="10"/>
    <n v="15133"/>
    <n v="101"/>
    <x v="1"/>
  </r>
  <r>
    <x v="10"/>
    <n v="15129"/>
    <n v="101"/>
    <x v="1"/>
  </r>
  <r>
    <x v="10"/>
    <n v="15116"/>
    <n v="100"/>
    <x v="1"/>
  </r>
  <r>
    <x v="10"/>
    <n v="18414"/>
    <n v="99"/>
    <x v="1"/>
  </r>
  <r>
    <x v="10"/>
    <n v="17365"/>
    <n v="99"/>
    <x v="1"/>
  </r>
  <r>
    <x v="10"/>
    <n v="17068"/>
    <n v="99"/>
    <x v="1"/>
  </r>
  <r>
    <x v="10"/>
    <n v="15437"/>
    <n v="99"/>
    <x v="1"/>
  </r>
  <r>
    <x v="10"/>
    <n v="18917"/>
    <n v="98"/>
    <x v="1"/>
  </r>
  <r>
    <x v="10"/>
    <n v="15223"/>
    <n v="98"/>
    <x v="1"/>
  </r>
  <r>
    <x v="10"/>
    <n v="15046"/>
    <n v="97"/>
    <x v="1"/>
  </r>
  <r>
    <x v="10"/>
    <n v="17084"/>
    <n v="95"/>
    <x v="1"/>
  </r>
  <r>
    <x v="10"/>
    <n v="18661"/>
    <n v="94"/>
    <x v="1"/>
  </r>
  <r>
    <x v="10"/>
    <n v="17737"/>
    <n v="92"/>
    <x v="1"/>
  </r>
  <r>
    <x v="10"/>
    <n v="15767"/>
    <n v="92"/>
    <x v="1"/>
  </r>
  <r>
    <x v="10"/>
    <n v="18231"/>
    <n v="90"/>
    <x v="1"/>
  </r>
  <r>
    <x v="10"/>
    <n v="17087"/>
    <n v="90"/>
    <x v="1"/>
  </r>
  <r>
    <x v="10"/>
    <n v="16354"/>
    <n v="90"/>
    <x v="1"/>
  </r>
  <r>
    <x v="10"/>
    <n v="18419"/>
    <n v="89"/>
    <x v="1"/>
  </r>
  <r>
    <x v="10"/>
    <n v="16669"/>
    <n v="89"/>
    <x v="1"/>
  </r>
  <r>
    <x v="10"/>
    <n v="15320"/>
    <n v="89"/>
    <x v="1"/>
  </r>
  <r>
    <x v="10"/>
    <n v="17535"/>
    <n v="88"/>
    <x v="1"/>
  </r>
  <r>
    <x v="10"/>
    <n v="17061"/>
    <n v="88"/>
    <x v="1"/>
  </r>
  <r>
    <x v="10"/>
    <n v="16412"/>
    <n v="88"/>
    <x v="1"/>
  </r>
  <r>
    <x v="10"/>
    <n v="15020"/>
    <n v="88"/>
    <x v="1"/>
  </r>
  <r>
    <x v="10"/>
    <n v="19562"/>
    <n v="87"/>
    <x v="1"/>
  </r>
  <r>
    <x v="10"/>
    <n v="17027"/>
    <n v="87"/>
    <x v="1"/>
  </r>
  <r>
    <x v="10"/>
    <n v="16025"/>
    <n v="87"/>
    <x v="1"/>
  </r>
  <r>
    <x v="10"/>
    <n v="19086"/>
    <n v="86"/>
    <x v="1"/>
  </r>
  <r>
    <x v="10"/>
    <n v="18623"/>
    <n v="86"/>
    <x v="1"/>
  </r>
  <r>
    <x v="10"/>
    <n v="16159"/>
    <n v="86"/>
    <x v="1"/>
  </r>
  <r>
    <x v="10"/>
    <n v="18834"/>
    <n v="85"/>
    <x v="1"/>
  </r>
  <r>
    <x v="10"/>
    <n v="17751"/>
    <n v="85"/>
    <x v="1"/>
  </r>
  <r>
    <x v="10"/>
    <n v="16424"/>
    <n v="85"/>
    <x v="1"/>
  </r>
  <r>
    <x v="10"/>
    <n v="19035"/>
    <n v="84"/>
    <x v="1"/>
  </r>
  <r>
    <x v="10"/>
    <n v="16673"/>
    <n v="84"/>
    <x v="1"/>
  </r>
  <r>
    <x v="10"/>
    <n v="15057"/>
    <n v="84"/>
    <x v="1"/>
  </r>
  <r>
    <x v="10"/>
    <n v="15139"/>
    <n v="84"/>
    <x v="1"/>
  </r>
  <r>
    <x v="10"/>
    <n v="15021"/>
    <n v="84"/>
    <x v="1"/>
  </r>
  <r>
    <x v="10"/>
    <n v="19547"/>
    <n v="83"/>
    <x v="1"/>
  </r>
  <r>
    <x v="10"/>
    <n v="18085"/>
    <n v="83"/>
    <x v="1"/>
  </r>
  <r>
    <x v="10"/>
    <n v="18641"/>
    <n v="83"/>
    <x v="1"/>
  </r>
  <r>
    <x v="10"/>
    <n v="17922"/>
    <n v="83"/>
    <x v="1"/>
  </r>
  <r>
    <x v="10"/>
    <n v="15425"/>
    <n v="83"/>
    <x v="1"/>
  </r>
  <r>
    <x v="10"/>
    <n v="18255"/>
    <n v="82"/>
    <x v="1"/>
  </r>
  <r>
    <x v="10"/>
    <n v="18030"/>
    <n v="82"/>
    <x v="1"/>
  </r>
  <r>
    <x v="10"/>
    <n v="17082"/>
    <n v="82"/>
    <x v="1"/>
  </r>
  <r>
    <x v="10"/>
    <n v="18630"/>
    <n v="81"/>
    <x v="1"/>
  </r>
  <r>
    <x v="10"/>
    <n v="17842"/>
    <n v="81"/>
    <x v="1"/>
  </r>
  <r>
    <x v="10"/>
    <n v="16851"/>
    <n v="81"/>
    <x v="1"/>
  </r>
  <r>
    <x v="10"/>
    <n v="15042"/>
    <n v="81"/>
    <x v="1"/>
  </r>
  <r>
    <x v="10"/>
    <n v="18092"/>
    <n v="80"/>
    <x v="1"/>
  </r>
  <r>
    <x v="10"/>
    <n v="18602"/>
    <n v="79"/>
    <x v="1"/>
  </r>
  <r>
    <x v="10"/>
    <n v="16351"/>
    <n v="79"/>
    <x v="1"/>
  </r>
  <r>
    <x v="10"/>
    <n v="16316"/>
    <n v="78"/>
    <x v="1"/>
  </r>
  <r>
    <x v="10"/>
    <n v="15110"/>
    <n v="78"/>
    <x v="1"/>
  </r>
  <r>
    <x v="10"/>
    <n v="15314"/>
    <n v="78"/>
    <x v="1"/>
  </r>
  <r>
    <x v="10"/>
    <n v="16666"/>
    <n v="77"/>
    <x v="1"/>
  </r>
  <r>
    <x v="10"/>
    <n v="15062"/>
    <n v="76"/>
    <x v="1"/>
  </r>
  <r>
    <x v="10"/>
    <n v="15145"/>
    <n v="75"/>
    <x v="1"/>
  </r>
  <r>
    <x v="10"/>
    <n v="15014"/>
    <n v="75"/>
    <x v="1"/>
  </r>
  <r>
    <x v="10"/>
    <n v="17985"/>
    <n v="74"/>
    <x v="1"/>
  </r>
  <r>
    <x v="10"/>
    <n v="17353"/>
    <n v="73"/>
    <x v="1"/>
  </r>
  <r>
    <x v="10"/>
    <n v="16059"/>
    <n v="72"/>
    <x v="1"/>
  </r>
  <r>
    <x v="10"/>
    <n v="15717"/>
    <n v="72"/>
    <x v="1"/>
  </r>
  <r>
    <x v="10"/>
    <n v="18248"/>
    <n v="71"/>
    <x v="1"/>
  </r>
  <r>
    <x v="10"/>
    <n v="17724"/>
    <n v="71"/>
    <x v="1"/>
  </r>
  <r>
    <x v="10"/>
    <n v="16743"/>
    <n v="71"/>
    <x v="1"/>
  </r>
  <r>
    <x v="10"/>
    <n v="15765"/>
    <n v="71"/>
    <x v="1"/>
  </r>
  <r>
    <x v="10"/>
    <n v="17321"/>
    <n v="70"/>
    <x v="1"/>
  </r>
  <r>
    <x v="10"/>
    <n v="15845"/>
    <n v="70"/>
    <x v="1"/>
  </r>
  <r>
    <x v="10"/>
    <n v="16033"/>
    <n v="70"/>
    <x v="1"/>
  </r>
  <r>
    <x v="10"/>
    <n v="17555"/>
    <n v="69"/>
    <x v="1"/>
  </r>
  <r>
    <x v="10"/>
    <n v="17028"/>
    <n v="68"/>
    <x v="1"/>
  </r>
  <r>
    <x v="10"/>
    <n v="16825"/>
    <n v="68"/>
    <x v="1"/>
  </r>
  <r>
    <x v="10"/>
    <n v="18955"/>
    <n v="66"/>
    <x v="1"/>
  </r>
  <r>
    <x v="10"/>
    <n v="15931"/>
    <n v="66"/>
    <x v="1"/>
  </r>
  <r>
    <x v="10"/>
    <n v="15067"/>
    <n v="66"/>
    <x v="1"/>
  </r>
  <r>
    <x v="10"/>
    <n v="18503"/>
    <n v="65"/>
    <x v="1"/>
  </r>
  <r>
    <x v="10"/>
    <n v="17224"/>
    <n v="65"/>
    <x v="1"/>
  </r>
  <r>
    <x v="10"/>
    <n v="17702"/>
    <n v="64"/>
    <x v="1"/>
  </r>
  <r>
    <x v="10"/>
    <n v="17303"/>
    <n v="63"/>
    <x v="1"/>
  </r>
  <r>
    <x v="10"/>
    <n v="16912"/>
    <n v="63"/>
    <x v="1"/>
  </r>
  <r>
    <x v="10"/>
    <n v="16433"/>
    <n v="63"/>
    <x v="1"/>
  </r>
  <r>
    <x v="10"/>
    <n v="15627"/>
    <n v="63"/>
    <x v="1"/>
  </r>
  <r>
    <x v="10"/>
    <n v="18972"/>
    <n v="62"/>
    <x v="1"/>
  </r>
  <r>
    <x v="10"/>
    <n v="18230"/>
    <n v="62"/>
    <x v="1"/>
  </r>
  <r>
    <x v="10"/>
    <n v="17302"/>
    <n v="62"/>
    <x v="1"/>
  </r>
  <r>
    <x v="10"/>
    <n v="18642"/>
    <n v="61"/>
    <x v="1"/>
  </r>
  <r>
    <x v="10"/>
    <n v="18470"/>
    <n v="61"/>
    <x v="1"/>
  </r>
  <r>
    <x v="10"/>
    <n v="17529"/>
    <n v="60"/>
    <x v="1"/>
  </r>
  <r>
    <x v="10"/>
    <n v="17572"/>
    <n v="60"/>
    <x v="1"/>
  </r>
  <r>
    <x v="10"/>
    <n v="15131"/>
    <n v="60"/>
    <x v="1"/>
  </r>
  <r>
    <x v="10"/>
    <n v="15126"/>
    <n v="60"/>
    <x v="1"/>
  </r>
  <r>
    <x v="10"/>
    <n v="19345"/>
    <n v="59"/>
    <x v="1"/>
  </r>
  <r>
    <x v="10"/>
    <n v="15330"/>
    <n v="59"/>
    <x v="1"/>
  </r>
  <r>
    <x v="10"/>
    <n v="19503"/>
    <n v="58"/>
    <x v="1"/>
  </r>
  <r>
    <x v="10"/>
    <n v="17980"/>
    <n v="58"/>
    <x v="1"/>
  </r>
  <r>
    <x v="10"/>
    <n v="17965"/>
    <n v="58"/>
    <x v="1"/>
  </r>
  <r>
    <x v="10"/>
    <n v="15656"/>
    <n v="58"/>
    <x v="1"/>
  </r>
  <r>
    <x v="10"/>
    <n v="15681"/>
    <n v="58"/>
    <x v="1"/>
  </r>
  <r>
    <x v="10"/>
    <n v="19554"/>
    <n v="57"/>
    <x v="1"/>
  </r>
  <r>
    <x v="10"/>
    <n v="16142"/>
    <n v="57"/>
    <x v="1"/>
  </r>
  <r>
    <x v="10"/>
    <n v="15666"/>
    <n v="57"/>
    <x v="1"/>
  </r>
  <r>
    <x v="10"/>
    <n v="15637"/>
    <n v="57"/>
    <x v="1"/>
  </r>
  <r>
    <x v="10"/>
    <n v="17935"/>
    <n v="56"/>
    <x v="1"/>
  </r>
  <r>
    <x v="10"/>
    <n v="17237"/>
    <n v="56"/>
    <x v="1"/>
  </r>
  <r>
    <x v="10"/>
    <n v="16341"/>
    <n v="56"/>
    <x v="1"/>
  </r>
  <r>
    <x v="10"/>
    <n v="15144"/>
    <n v="56"/>
    <x v="1"/>
  </r>
  <r>
    <x v="10"/>
    <n v="18617"/>
    <n v="55"/>
    <x v="1"/>
  </r>
  <r>
    <x v="10"/>
    <n v="16611"/>
    <n v="55"/>
    <x v="1"/>
  </r>
  <r>
    <x v="10"/>
    <n v="16401"/>
    <n v="55"/>
    <x v="1"/>
  </r>
  <r>
    <x v="10"/>
    <n v="17752"/>
    <n v="54"/>
    <x v="1"/>
  </r>
  <r>
    <x v="10"/>
    <n v="16882"/>
    <n v="54"/>
    <x v="1"/>
  </r>
  <r>
    <x v="10"/>
    <n v="18635"/>
    <n v="53"/>
    <x v="1"/>
  </r>
  <r>
    <x v="10"/>
    <n v="17946"/>
    <n v="53"/>
    <x v="1"/>
  </r>
  <r>
    <x v="10"/>
    <n v="16920"/>
    <n v="53"/>
    <x v="1"/>
  </r>
  <r>
    <x v="10"/>
    <n v="17073"/>
    <n v="53"/>
    <x v="1"/>
  </r>
  <r>
    <x v="10"/>
    <n v="19312"/>
    <n v="52"/>
    <x v="1"/>
  </r>
  <r>
    <x v="10"/>
    <n v="18421"/>
    <n v="52"/>
    <x v="1"/>
  </r>
  <r>
    <x v="10"/>
    <n v="16347"/>
    <n v="52"/>
    <x v="1"/>
  </r>
  <r>
    <x v="10"/>
    <n v="15834"/>
    <n v="52"/>
    <x v="1"/>
  </r>
  <r>
    <x v="10"/>
    <n v="15552"/>
    <n v="52"/>
    <x v="1"/>
  </r>
  <r>
    <x v="10"/>
    <n v="18837"/>
    <n v="51"/>
    <x v="1"/>
  </r>
  <r>
    <x v="10"/>
    <n v="17860"/>
    <n v="51"/>
    <x v="1"/>
  </r>
  <r>
    <x v="10"/>
    <n v="16901"/>
    <n v="51"/>
    <x v="1"/>
  </r>
  <r>
    <x v="10"/>
    <n v="16063"/>
    <n v="51"/>
    <x v="1"/>
  </r>
  <r>
    <x v="10"/>
    <n v="19070"/>
    <n v="50"/>
    <x v="1"/>
  </r>
  <r>
    <x v="10"/>
    <n v="17094"/>
    <n v="50"/>
    <x v="1"/>
  </r>
  <r>
    <x v="10"/>
    <n v="16120"/>
    <n v="50"/>
    <x v="1"/>
  </r>
  <r>
    <x v="10"/>
    <n v="16319"/>
    <n v="50"/>
    <x v="1"/>
  </r>
  <r>
    <x v="10"/>
    <n v="16346"/>
    <n v="50"/>
    <x v="1"/>
  </r>
  <r>
    <x v="10"/>
    <n v="17764"/>
    <n v="49"/>
    <x v="1"/>
  </r>
  <r>
    <x v="10"/>
    <n v="17254"/>
    <n v="49"/>
    <x v="1"/>
  </r>
  <r>
    <x v="10"/>
    <n v="16936"/>
    <n v="49"/>
    <x v="1"/>
  </r>
  <r>
    <x v="10"/>
    <n v="16630"/>
    <n v="49"/>
    <x v="1"/>
  </r>
  <r>
    <x v="10"/>
    <n v="18446"/>
    <n v="48"/>
    <x v="1"/>
  </r>
  <r>
    <x v="10"/>
    <n v="18405"/>
    <n v="48"/>
    <x v="1"/>
  </r>
  <r>
    <x v="10"/>
    <n v="16693"/>
    <n v="48"/>
    <x v="1"/>
  </r>
  <r>
    <x v="10"/>
    <n v="15954"/>
    <n v="48"/>
    <x v="1"/>
  </r>
  <r>
    <x v="10"/>
    <n v="15026"/>
    <n v="48"/>
    <x v="1"/>
  </r>
  <r>
    <x v="10"/>
    <n v="17744"/>
    <n v="47"/>
    <x v="1"/>
  </r>
  <r>
    <x v="10"/>
    <n v="16662"/>
    <n v="47"/>
    <x v="1"/>
  </r>
  <r>
    <x v="10"/>
    <n v="16248"/>
    <n v="47"/>
    <x v="1"/>
  </r>
  <r>
    <x v="10"/>
    <n v="17846"/>
    <n v="46"/>
    <x v="1"/>
  </r>
  <r>
    <x v="10"/>
    <n v="17322"/>
    <n v="46"/>
    <x v="1"/>
  </r>
  <r>
    <x v="10"/>
    <n v="17047"/>
    <n v="45"/>
    <x v="1"/>
  </r>
  <r>
    <x v="10"/>
    <n v="16052"/>
    <n v="45"/>
    <x v="1"/>
  </r>
  <r>
    <x v="10"/>
    <n v="15757"/>
    <n v="45"/>
    <x v="1"/>
  </r>
  <r>
    <x v="10"/>
    <n v="15052"/>
    <n v="45"/>
    <x v="1"/>
  </r>
  <r>
    <x v="10"/>
    <n v="16154"/>
    <n v="44"/>
    <x v="1"/>
  </r>
  <r>
    <x v="10"/>
    <n v="15853"/>
    <n v="44"/>
    <x v="1"/>
  </r>
  <r>
    <x v="10"/>
    <n v="17261"/>
    <n v="43"/>
    <x v="1"/>
  </r>
  <r>
    <x v="10"/>
    <n v="15530"/>
    <n v="43"/>
    <x v="1"/>
  </r>
  <r>
    <x v="10"/>
    <n v="19504"/>
    <n v="42"/>
    <x v="1"/>
  </r>
  <r>
    <x v="10"/>
    <n v="18437"/>
    <n v="42"/>
    <x v="1"/>
  </r>
  <r>
    <x v="10"/>
    <n v="17868"/>
    <n v="42"/>
    <x v="1"/>
  </r>
  <r>
    <x v="10"/>
    <n v="17964"/>
    <n v="42"/>
    <x v="1"/>
  </r>
  <r>
    <x v="10"/>
    <n v="17728"/>
    <n v="42"/>
    <x v="1"/>
  </r>
  <r>
    <x v="10"/>
    <n v="16833"/>
    <n v="42"/>
    <x v="1"/>
  </r>
  <r>
    <x v="10"/>
    <n v="16749"/>
    <n v="42"/>
    <x v="1"/>
  </r>
  <r>
    <x v="10"/>
    <n v="16345"/>
    <n v="42"/>
    <x v="1"/>
  </r>
  <r>
    <x v="10"/>
    <n v="16371"/>
    <n v="42"/>
    <x v="1"/>
  </r>
  <r>
    <x v="10"/>
    <n v="15424"/>
    <n v="42"/>
    <x v="1"/>
  </r>
  <r>
    <x v="10"/>
    <n v="19372"/>
    <n v="41"/>
    <x v="1"/>
  </r>
  <r>
    <x v="10"/>
    <n v="19367"/>
    <n v="41"/>
    <x v="1"/>
  </r>
  <r>
    <x v="10"/>
    <n v="18851"/>
    <n v="41"/>
    <x v="1"/>
  </r>
  <r>
    <x v="10"/>
    <n v="17747"/>
    <n v="41"/>
    <x v="1"/>
  </r>
  <r>
    <x v="10"/>
    <n v="16475"/>
    <n v="41"/>
    <x v="1"/>
  </r>
  <r>
    <x v="10"/>
    <n v="15541"/>
    <n v="41"/>
    <x v="1"/>
  </r>
  <r>
    <x v="10"/>
    <n v="18218"/>
    <n v="40"/>
    <x v="1"/>
  </r>
  <r>
    <x v="10"/>
    <n v="16928"/>
    <n v="40"/>
    <x v="1"/>
  </r>
  <r>
    <x v="10"/>
    <n v="16692"/>
    <n v="40"/>
    <x v="1"/>
  </r>
  <r>
    <x v="10"/>
    <n v="18473"/>
    <n v="39"/>
    <x v="1"/>
  </r>
  <r>
    <x v="10"/>
    <n v="17929"/>
    <n v="39"/>
    <x v="1"/>
  </r>
  <r>
    <x v="10"/>
    <n v="17052"/>
    <n v="39"/>
    <x v="1"/>
  </r>
  <r>
    <x v="10"/>
    <n v="16145"/>
    <n v="39"/>
    <x v="1"/>
  </r>
  <r>
    <x v="10"/>
    <n v="16115"/>
    <n v="39"/>
    <x v="1"/>
  </r>
  <r>
    <x v="10"/>
    <n v="15952"/>
    <n v="39"/>
    <x v="1"/>
  </r>
  <r>
    <x v="10"/>
    <n v="15851"/>
    <n v="39"/>
    <x v="1"/>
  </r>
  <r>
    <x v="10"/>
    <n v="17263"/>
    <n v="38"/>
    <x v="1"/>
  </r>
  <r>
    <x v="10"/>
    <n v="17023"/>
    <n v="38"/>
    <x v="1"/>
  </r>
  <r>
    <x v="10"/>
    <n v="16134"/>
    <n v="38"/>
    <x v="1"/>
  </r>
  <r>
    <x v="10"/>
    <n v="15550"/>
    <n v="38"/>
    <x v="1"/>
  </r>
  <r>
    <x v="10"/>
    <n v="15327"/>
    <n v="38"/>
    <x v="1"/>
  </r>
  <r>
    <x v="10"/>
    <n v="15233"/>
    <n v="38"/>
    <x v="1"/>
  </r>
  <r>
    <x v="10"/>
    <n v="19534"/>
    <n v="37"/>
    <x v="1"/>
  </r>
  <r>
    <x v="10"/>
    <n v="17813"/>
    <n v="37"/>
    <x v="1"/>
  </r>
  <r>
    <x v="10"/>
    <n v="15672"/>
    <n v="37"/>
    <x v="1"/>
  </r>
  <r>
    <x v="10"/>
    <n v="15063"/>
    <n v="37"/>
    <x v="1"/>
  </r>
  <r>
    <x v="10"/>
    <n v="15322"/>
    <n v="37"/>
    <x v="1"/>
  </r>
  <r>
    <x v="10"/>
    <n v="19539"/>
    <n v="36"/>
    <x v="1"/>
  </r>
  <r>
    <x v="10"/>
    <n v="18433"/>
    <n v="36"/>
    <x v="1"/>
  </r>
  <r>
    <x v="10"/>
    <n v="18820"/>
    <n v="36"/>
    <x v="1"/>
  </r>
  <r>
    <x v="10"/>
    <n v="17862"/>
    <n v="36"/>
    <x v="1"/>
  </r>
  <r>
    <x v="10"/>
    <n v="17051"/>
    <n v="36"/>
    <x v="1"/>
  </r>
  <r>
    <x v="10"/>
    <n v="15716"/>
    <n v="36"/>
    <x v="1"/>
  </r>
  <r>
    <x v="10"/>
    <n v="15089"/>
    <n v="36"/>
    <x v="1"/>
  </r>
  <r>
    <x v="10"/>
    <n v="15147"/>
    <n v="36"/>
    <x v="1"/>
  </r>
  <r>
    <x v="10"/>
    <n v="18629"/>
    <n v="35"/>
    <x v="1"/>
  </r>
  <r>
    <x v="10"/>
    <n v="17850"/>
    <n v="35"/>
    <x v="1"/>
  </r>
  <r>
    <x v="10"/>
    <n v="16865"/>
    <n v="35"/>
    <x v="1"/>
  </r>
  <r>
    <x v="10"/>
    <n v="16157"/>
    <n v="35"/>
    <x v="1"/>
  </r>
  <r>
    <x v="10"/>
    <n v="16226"/>
    <n v="35"/>
    <x v="1"/>
  </r>
  <r>
    <x v="10"/>
    <n v="15909"/>
    <n v="35"/>
    <x v="1"/>
  </r>
  <r>
    <x v="10"/>
    <n v="15085"/>
    <n v="35"/>
    <x v="1"/>
  </r>
  <r>
    <x v="10"/>
    <n v="15112"/>
    <n v="35"/>
    <x v="1"/>
  </r>
  <r>
    <x v="10"/>
    <n v="18915"/>
    <n v="34"/>
    <x v="1"/>
  </r>
  <r>
    <x v="10"/>
    <n v="18077"/>
    <n v="34"/>
    <x v="1"/>
  </r>
  <r>
    <x v="10"/>
    <n v="17845"/>
    <n v="34"/>
    <x v="1"/>
  </r>
  <r>
    <x v="10"/>
    <n v="17961"/>
    <n v="34"/>
    <x v="1"/>
  </r>
  <r>
    <x v="10"/>
    <n v="19009"/>
    <n v="33"/>
    <x v="1"/>
  </r>
  <r>
    <x v="10"/>
    <n v="17889"/>
    <n v="33"/>
    <x v="1"/>
  </r>
  <r>
    <x v="10"/>
    <n v="16410"/>
    <n v="33"/>
    <x v="1"/>
  </r>
  <r>
    <x v="10"/>
    <n v="16435"/>
    <n v="33"/>
    <x v="1"/>
  </r>
  <r>
    <x v="10"/>
    <n v="18403"/>
    <n v="32"/>
    <x v="1"/>
  </r>
  <r>
    <x v="10"/>
    <n v="18829"/>
    <n v="32"/>
    <x v="1"/>
  </r>
  <r>
    <x v="10"/>
    <n v="16948"/>
    <n v="32"/>
    <x v="1"/>
  </r>
  <r>
    <x v="10"/>
    <n v="16822"/>
    <n v="32"/>
    <x v="1"/>
  </r>
  <r>
    <x v="10"/>
    <n v="16150"/>
    <n v="32"/>
    <x v="1"/>
  </r>
  <r>
    <x v="10"/>
    <n v="15461"/>
    <n v="32"/>
    <x v="1"/>
  </r>
  <r>
    <x v="10"/>
    <n v="17771"/>
    <n v="31"/>
    <x v="1"/>
  </r>
  <r>
    <x v="10"/>
    <n v="16858"/>
    <n v="31"/>
    <x v="1"/>
  </r>
  <r>
    <x v="10"/>
    <n v="16314"/>
    <n v="31"/>
    <x v="1"/>
  </r>
  <r>
    <x v="10"/>
    <n v="16327"/>
    <n v="31"/>
    <x v="1"/>
  </r>
  <r>
    <x v="10"/>
    <n v="15923"/>
    <n v="31"/>
    <x v="1"/>
  </r>
  <r>
    <x v="10"/>
    <n v="15312"/>
    <n v="31"/>
    <x v="1"/>
  </r>
  <r>
    <x v="10"/>
    <n v="18465"/>
    <n v="30"/>
    <x v="1"/>
  </r>
  <r>
    <x v="10"/>
    <n v="18056"/>
    <n v="29"/>
    <x v="1"/>
  </r>
  <r>
    <x v="10"/>
    <n v="17925"/>
    <n v="29"/>
    <x v="1"/>
  </r>
  <r>
    <x v="10"/>
    <n v="16051"/>
    <n v="29"/>
    <x v="1"/>
  </r>
  <r>
    <x v="10"/>
    <n v="15473"/>
    <n v="29"/>
    <x v="1"/>
  </r>
  <r>
    <x v="10"/>
    <n v="15135"/>
    <n v="29"/>
    <x v="1"/>
  </r>
  <r>
    <x v="10"/>
    <n v="18074"/>
    <n v="28"/>
    <x v="1"/>
  </r>
  <r>
    <x v="10"/>
    <n v="16950"/>
    <n v="28"/>
    <x v="1"/>
  </r>
  <r>
    <x v="10"/>
    <n v="16102"/>
    <n v="28"/>
    <x v="1"/>
  </r>
  <r>
    <x v="10"/>
    <n v="16404"/>
    <n v="28"/>
    <x v="1"/>
  </r>
  <r>
    <x v="10"/>
    <n v="16028"/>
    <n v="28"/>
    <x v="1"/>
  </r>
  <r>
    <x v="10"/>
    <n v="15521"/>
    <n v="28"/>
    <x v="1"/>
  </r>
  <r>
    <x v="10"/>
    <n v="18847"/>
    <n v="27"/>
    <x v="1"/>
  </r>
  <r>
    <x v="10"/>
    <n v="17864"/>
    <n v="27"/>
    <x v="1"/>
  </r>
  <r>
    <x v="10"/>
    <n v="16929"/>
    <n v="27"/>
    <x v="1"/>
  </r>
  <r>
    <x v="10"/>
    <n v="16859"/>
    <n v="27"/>
    <x v="1"/>
  </r>
  <r>
    <x v="10"/>
    <n v="16411"/>
    <n v="27"/>
    <x v="1"/>
  </r>
  <r>
    <x v="10"/>
    <n v="15225"/>
    <n v="27"/>
    <x v="1"/>
  </r>
  <r>
    <x v="10"/>
    <n v="17827"/>
    <n v="26"/>
    <x v="1"/>
  </r>
  <r>
    <x v="10"/>
    <n v="15612"/>
    <n v="26"/>
    <x v="1"/>
  </r>
  <r>
    <x v="10"/>
    <n v="15661"/>
    <n v="26"/>
    <x v="1"/>
  </r>
  <r>
    <x v="10"/>
    <n v="18814"/>
    <n v="25"/>
    <x v="1"/>
  </r>
  <r>
    <x v="10"/>
    <n v="18435"/>
    <n v="25"/>
    <x v="1"/>
  </r>
  <r>
    <x v="10"/>
    <n v="18425"/>
    <n v="25"/>
    <x v="1"/>
  </r>
  <r>
    <x v="10"/>
    <n v="17318"/>
    <n v="25"/>
    <x v="1"/>
  </r>
  <r>
    <x v="10"/>
    <n v="16923"/>
    <n v="25"/>
    <x v="1"/>
  </r>
  <r>
    <x v="10"/>
    <n v="16875"/>
    <n v="25"/>
    <x v="1"/>
  </r>
  <r>
    <x v="10"/>
    <n v="16656"/>
    <n v="25"/>
    <x v="1"/>
  </r>
  <r>
    <x v="10"/>
    <n v="16444"/>
    <n v="25"/>
    <x v="1"/>
  </r>
  <r>
    <x v="10"/>
    <n v="15778"/>
    <n v="25"/>
    <x v="1"/>
  </r>
  <r>
    <x v="10"/>
    <n v="15019"/>
    <n v="25"/>
    <x v="1"/>
  </r>
  <r>
    <x v="10"/>
    <n v="15088"/>
    <n v="25"/>
    <x v="1"/>
  </r>
  <r>
    <x v="10"/>
    <n v="18631"/>
    <n v="24"/>
    <x v="1"/>
  </r>
  <r>
    <x v="10"/>
    <n v="16932"/>
    <n v="24"/>
    <x v="1"/>
  </r>
  <r>
    <x v="10"/>
    <n v="17214"/>
    <n v="24"/>
    <x v="1"/>
  </r>
  <r>
    <x v="10"/>
    <n v="16340"/>
    <n v="24"/>
    <x v="1"/>
  </r>
  <r>
    <x v="10"/>
    <n v="16668"/>
    <n v="24"/>
    <x v="1"/>
  </r>
  <r>
    <x v="10"/>
    <n v="16023"/>
    <n v="24"/>
    <x v="1"/>
  </r>
  <r>
    <x v="10"/>
    <n v="15554"/>
    <n v="24"/>
    <x v="1"/>
  </r>
  <r>
    <x v="10"/>
    <n v="15034"/>
    <n v="24"/>
    <x v="1"/>
  </r>
  <r>
    <x v="10"/>
    <n v="18438"/>
    <n v="23"/>
    <x v="1"/>
  </r>
  <r>
    <x v="10"/>
    <n v="17981"/>
    <n v="23"/>
    <x v="1"/>
  </r>
  <r>
    <x v="10"/>
    <n v="16373"/>
    <n v="23"/>
    <x v="1"/>
  </r>
  <r>
    <x v="10"/>
    <n v="16641"/>
    <n v="23"/>
    <x v="1"/>
  </r>
  <r>
    <x v="10"/>
    <n v="18977"/>
    <n v="22"/>
    <x v="1"/>
  </r>
  <r>
    <x v="10"/>
    <n v="18826"/>
    <n v="22"/>
    <x v="1"/>
  </r>
  <r>
    <x v="10"/>
    <n v="17317"/>
    <n v="22"/>
    <x v="1"/>
  </r>
  <r>
    <x v="10"/>
    <n v="17830"/>
    <n v="22"/>
    <x v="1"/>
  </r>
  <r>
    <x v="10"/>
    <n v="17758"/>
    <n v="22"/>
    <x v="1"/>
  </r>
  <r>
    <x v="10"/>
    <n v="16933"/>
    <n v="22"/>
    <x v="1"/>
  </r>
  <r>
    <x v="10"/>
    <n v="16617"/>
    <n v="22"/>
    <x v="1"/>
  </r>
  <r>
    <x v="10"/>
    <n v="15628"/>
    <n v="22"/>
    <x v="1"/>
  </r>
  <r>
    <x v="10"/>
    <n v="15864"/>
    <n v="22"/>
    <x v="1"/>
  </r>
  <r>
    <x v="10"/>
    <n v="15774"/>
    <n v="22"/>
    <x v="1"/>
  </r>
  <r>
    <x v="10"/>
    <n v="19076"/>
    <n v="21"/>
    <x v="1"/>
  </r>
  <r>
    <x v="10"/>
    <n v="18219"/>
    <n v="21"/>
    <x v="1"/>
  </r>
  <r>
    <x v="10"/>
    <n v="17006"/>
    <n v="21"/>
    <x v="1"/>
  </r>
  <r>
    <x v="10"/>
    <n v="16037"/>
    <n v="21"/>
    <x v="1"/>
  </r>
  <r>
    <x v="10"/>
    <n v="16153"/>
    <n v="21"/>
    <x v="1"/>
  </r>
  <r>
    <x v="10"/>
    <n v="16637"/>
    <n v="21"/>
    <x v="1"/>
  </r>
  <r>
    <x v="10"/>
    <n v="19529"/>
    <n v="20"/>
    <x v="1"/>
  </r>
  <r>
    <x v="10"/>
    <n v="17959"/>
    <n v="20"/>
    <x v="1"/>
  </r>
  <r>
    <x v="10"/>
    <n v="17970"/>
    <n v="20"/>
    <x v="1"/>
  </r>
  <r>
    <x v="10"/>
    <n v="17565"/>
    <n v="20"/>
    <x v="1"/>
  </r>
  <r>
    <x v="10"/>
    <n v="16877"/>
    <n v="20"/>
    <x v="1"/>
  </r>
  <r>
    <x v="10"/>
    <n v="16657"/>
    <n v="20"/>
    <x v="1"/>
  </r>
  <r>
    <x v="10"/>
    <n v="16655"/>
    <n v="20"/>
    <x v="1"/>
  </r>
  <r>
    <x v="10"/>
    <n v="15563"/>
    <n v="20"/>
    <x v="1"/>
  </r>
  <r>
    <x v="10"/>
    <n v="15056"/>
    <n v="20"/>
    <x v="1"/>
  </r>
  <r>
    <x v="10"/>
    <n v="15434"/>
    <n v="20"/>
    <x v="1"/>
  </r>
  <r>
    <x v="10"/>
    <n v="15429"/>
    <n v="20"/>
    <x v="1"/>
  </r>
  <r>
    <x v="10"/>
    <n v="15043"/>
    <n v="20"/>
    <x v="1"/>
  </r>
  <r>
    <x v="10"/>
    <n v="18460"/>
    <n v="19"/>
    <x v="1"/>
  </r>
  <r>
    <x v="10"/>
    <n v="17071"/>
    <n v="19"/>
    <x v="1"/>
  </r>
  <r>
    <x v="10"/>
    <n v="16620"/>
    <n v="19"/>
    <x v="1"/>
  </r>
  <r>
    <x v="10"/>
    <n v="16027"/>
    <n v="19"/>
    <x v="1"/>
  </r>
  <r>
    <x v="10"/>
    <n v="15480"/>
    <n v="19"/>
    <x v="1"/>
  </r>
  <r>
    <x v="10"/>
    <n v="18821"/>
    <n v="18"/>
    <x v="1"/>
  </r>
  <r>
    <x v="10"/>
    <n v="18709"/>
    <n v="18"/>
    <x v="1"/>
  </r>
  <r>
    <x v="10"/>
    <n v="18614"/>
    <n v="18"/>
    <x v="1"/>
  </r>
  <r>
    <x v="10"/>
    <n v="18846"/>
    <n v="18"/>
    <x v="1"/>
  </r>
  <r>
    <x v="10"/>
    <n v="18327"/>
    <n v="18"/>
    <x v="1"/>
  </r>
  <r>
    <x v="10"/>
    <n v="18249"/>
    <n v="18"/>
    <x v="1"/>
  </r>
  <r>
    <x v="10"/>
    <n v="17056"/>
    <n v="18"/>
    <x v="1"/>
  </r>
  <r>
    <x v="10"/>
    <n v="16946"/>
    <n v="18"/>
    <x v="1"/>
  </r>
  <r>
    <x v="10"/>
    <n v="16124"/>
    <n v="18"/>
    <x v="1"/>
  </r>
  <r>
    <x v="10"/>
    <n v="16546"/>
    <n v="18"/>
    <x v="1"/>
  </r>
  <r>
    <x v="10"/>
    <n v="16249"/>
    <n v="18"/>
    <x v="1"/>
  </r>
  <r>
    <x v="10"/>
    <n v="15673"/>
    <n v="18"/>
    <x v="1"/>
  </r>
  <r>
    <x v="10"/>
    <n v="18660"/>
    <n v="17"/>
    <x v="1"/>
  </r>
  <r>
    <x v="10"/>
    <n v="16748"/>
    <n v="17"/>
    <x v="1"/>
  </r>
  <r>
    <x v="10"/>
    <n v="16927"/>
    <n v="17"/>
    <x v="1"/>
  </r>
  <r>
    <x v="10"/>
    <n v="16242"/>
    <n v="17"/>
    <x v="1"/>
  </r>
  <r>
    <x v="10"/>
    <n v="15618"/>
    <n v="17"/>
    <x v="1"/>
  </r>
  <r>
    <x v="10"/>
    <n v="15675"/>
    <n v="17"/>
    <x v="1"/>
  </r>
  <r>
    <x v="10"/>
    <n v="15049"/>
    <n v="17"/>
    <x v="1"/>
  </r>
  <r>
    <x v="10"/>
    <n v="19536"/>
    <n v="16"/>
    <x v="1"/>
  </r>
  <r>
    <x v="10"/>
    <n v="18970"/>
    <n v="16"/>
    <x v="1"/>
  </r>
  <r>
    <x v="10"/>
    <n v="17772"/>
    <n v="16"/>
    <x v="1"/>
  </r>
  <r>
    <x v="10"/>
    <n v="17229"/>
    <n v="16"/>
    <x v="1"/>
  </r>
  <r>
    <x v="10"/>
    <n v="17018"/>
    <n v="16"/>
    <x v="1"/>
  </r>
  <r>
    <x v="10"/>
    <n v="17086"/>
    <n v="16"/>
    <x v="1"/>
  </r>
  <r>
    <x v="10"/>
    <n v="16141"/>
    <n v="16"/>
    <x v="1"/>
  </r>
  <r>
    <x v="10"/>
    <n v="16049"/>
    <n v="16"/>
    <x v="1"/>
  </r>
  <r>
    <x v="10"/>
    <n v="15559"/>
    <n v="16"/>
    <x v="1"/>
  </r>
  <r>
    <x v="10"/>
    <n v="15724"/>
    <n v="16"/>
    <x v="1"/>
  </r>
  <r>
    <x v="10"/>
    <n v="15059"/>
    <n v="16"/>
    <x v="1"/>
  </r>
  <r>
    <x v="10"/>
    <n v="18962"/>
    <n v="15"/>
    <x v="1"/>
  </r>
  <r>
    <x v="10"/>
    <n v="18439"/>
    <n v="15"/>
    <x v="1"/>
  </r>
  <r>
    <x v="10"/>
    <n v="18214"/>
    <n v="15"/>
    <x v="1"/>
  </r>
  <r>
    <x v="10"/>
    <n v="16845"/>
    <n v="15"/>
    <x v="1"/>
  </r>
  <r>
    <x v="10"/>
    <n v="17005"/>
    <n v="15"/>
    <x v="1"/>
  </r>
  <r>
    <x v="10"/>
    <n v="16914"/>
    <n v="15"/>
    <x v="1"/>
  </r>
  <r>
    <x v="10"/>
    <n v="16841"/>
    <n v="15"/>
    <x v="1"/>
  </r>
  <r>
    <x v="10"/>
    <n v="16061"/>
    <n v="15"/>
    <x v="1"/>
  </r>
  <r>
    <x v="10"/>
    <n v="16136"/>
    <n v="15"/>
    <x v="1"/>
  </r>
  <r>
    <x v="10"/>
    <n v="16131"/>
    <n v="15"/>
    <x v="1"/>
  </r>
  <r>
    <x v="10"/>
    <n v="16625"/>
    <n v="15"/>
    <x v="1"/>
  </r>
  <r>
    <x v="10"/>
    <n v="15683"/>
    <n v="15"/>
    <x v="1"/>
  </r>
  <r>
    <x v="10"/>
    <n v="15678"/>
    <n v="15"/>
    <x v="1"/>
  </r>
  <r>
    <x v="10"/>
    <n v="15936"/>
    <n v="15"/>
    <x v="1"/>
  </r>
  <r>
    <x v="10"/>
    <n v="15531"/>
    <n v="15"/>
    <x v="1"/>
  </r>
  <r>
    <x v="10"/>
    <n v="15445"/>
    <n v="15"/>
    <x v="1"/>
  </r>
  <r>
    <x v="10"/>
    <n v="15315"/>
    <n v="15"/>
    <x v="1"/>
  </r>
  <r>
    <x v="10"/>
    <n v="18372"/>
    <n v="14"/>
    <x v="1"/>
  </r>
  <r>
    <x v="10"/>
    <n v="18615"/>
    <n v="14"/>
    <x v="1"/>
  </r>
  <r>
    <x v="10"/>
    <n v="17342"/>
    <n v="14"/>
    <x v="1"/>
  </r>
  <r>
    <x v="10"/>
    <n v="17040"/>
    <n v="14"/>
    <x v="1"/>
  </r>
  <r>
    <x v="10"/>
    <n v="17045"/>
    <n v="14"/>
    <x v="1"/>
  </r>
  <r>
    <x v="10"/>
    <n v="16935"/>
    <n v="14"/>
    <x v="1"/>
  </r>
  <r>
    <x v="10"/>
    <n v="15824"/>
    <n v="14"/>
    <x v="1"/>
  </r>
  <r>
    <x v="10"/>
    <n v="15728"/>
    <n v="14"/>
    <x v="1"/>
  </r>
  <r>
    <x v="10"/>
    <n v="15759"/>
    <n v="14"/>
    <x v="1"/>
  </r>
  <r>
    <x v="10"/>
    <n v="15431"/>
    <n v="14"/>
    <x v="1"/>
  </r>
  <r>
    <x v="10"/>
    <n v="15349"/>
    <n v="14"/>
    <x v="1"/>
  </r>
  <r>
    <x v="10"/>
    <n v="16232"/>
    <n v="13"/>
    <x v="1"/>
  </r>
  <r>
    <x v="10"/>
    <n v="16317"/>
    <n v="13"/>
    <x v="1"/>
  </r>
  <r>
    <x v="10"/>
    <n v="15545"/>
    <n v="13"/>
    <x v="1"/>
  </r>
  <r>
    <x v="10"/>
    <n v="15958"/>
    <n v="13"/>
    <x v="1"/>
  </r>
  <r>
    <x v="10"/>
    <n v="15148"/>
    <n v="13"/>
    <x v="1"/>
  </r>
  <r>
    <x v="10"/>
    <n v="19043"/>
    <n v="12"/>
    <x v="1"/>
  </r>
  <r>
    <x v="10"/>
    <n v="17978"/>
    <n v="12"/>
    <x v="1"/>
  </r>
  <r>
    <x v="10"/>
    <n v="17762"/>
    <n v="12"/>
    <x v="1"/>
  </r>
  <r>
    <x v="10"/>
    <n v="18038"/>
    <n v="12"/>
    <x v="1"/>
  </r>
  <r>
    <x v="10"/>
    <n v="17264"/>
    <n v="12"/>
    <x v="1"/>
  </r>
  <r>
    <x v="10"/>
    <n v="16678"/>
    <n v="12"/>
    <x v="1"/>
  </r>
  <r>
    <x v="10"/>
    <n v="16374"/>
    <n v="12"/>
    <x v="1"/>
  </r>
  <r>
    <x v="10"/>
    <n v="16436"/>
    <n v="12"/>
    <x v="1"/>
  </r>
  <r>
    <x v="10"/>
    <n v="16442"/>
    <n v="12"/>
    <x v="1"/>
  </r>
  <r>
    <x v="10"/>
    <n v="15770"/>
    <n v="12"/>
    <x v="1"/>
  </r>
  <r>
    <x v="10"/>
    <n v="15478"/>
    <n v="12"/>
    <x v="1"/>
  </r>
  <r>
    <x v="10"/>
    <n v="15028"/>
    <n v="12"/>
    <x v="1"/>
  </r>
  <r>
    <x v="10"/>
    <n v="15030"/>
    <n v="12"/>
    <x v="1"/>
  </r>
  <r>
    <x v="10"/>
    <n v="15352"/>
    <n v="12"/>
    <x v="1"/>
  </r>
  <r>
    <x v="10"/>
    <n v="19358"/>
    <n v="11"/>
    <x v="1"/>
  </r>
  <r>
    <x v="10"/>
    <n v="18853"/>
    <n v="11"/>
    <x v="1"/>
  </r>
  <r>
    <x v="10"/>
    <n v="18925"/>
    <n v="11"/>
    <x v="1"/>
  </r>
  <r>
    <x v="10"/>
    <n v="17943"/>
    <n v="11"/>
    <x v="1"/>
  </r>
  <r>
    <x v="10"/>
    <n v="17731"/>
    <n v="11"/>
    <x v="1"/>
  </r>
  <r>
    <x v="10"/>
    <n v="17228"/>
    <n v="11"/>
    <x v="1"/>
  </r>
  <r>
    <x v="10"/>
    <n v="16254"/>
    <n v="11"/>
    <x v="1"/>
  </r>
  <r>
    <x v="10"/>
    <n v="15828"/>
    <n v="11"/>
    <x v="1"/>
  </r>
  <r>
    <x v="10"/>
    <n v="15345"/>
    <n v="11"/>
    <x v="1"/>
  </r>
  <r>
    <x v="10"/>
    <n v="15323"/>
    <n v="11"/>
    <x v="1"/>
  </r>
  <r>
    <x v="10"/>
    <n v="15357"/>
    <n v="11"/>
    <x v="1"/>
  </r>
  <r>
    <x v="10"/>
    <n v="19501"/>
    <n v="10"/>
    <x v="1"/>
  </r>
  <r>
    <x v="10"/>
    <n v="18822"/>
    <n v="10"/>
    <x v="1"/>
  </r>
  <r>
    <x v="10"/>
    <n v="18417"/>
    <n v="10"/>
    <x v="1"/>
  </r>
  <r>
    <x v="10"/>
    <n v="17881"/>
    <n v="10"/>
    <x v="1"/>
  </r>
  <r>
    <x v="10"/>
    <n v="17812"/>
    <n v="10"/>
    <x v="1"/>
  </r>
  <r>
    <x v="10"/>
    <n v="17841"/>
    <n v="10"/>
    <x v="1"/>
  </r>
  <r>
    <x v="10"/>
    <n v="16828"/>
    <n v="10"/>
    <x v="1"/>
  </r>
  <r>
    <x v="10"/>
    <n v="17212"/>
    <n v="10"/>
    <x v="1"/>
  </r>
  <r>
    <x v="10"/>
    <n v="16443"/>
    <n v="10"/>
    <x v="1"/>
  </r>
  <r>
    <x v="10"/>
    <n v="16228"/>
    <n v="10"/>
    <x v="1"/>
  </r>
  <r>
    <x v="10"/>
    <n v="16647"/>
    <n v="10"/>
    <x v="1"/>
  </r>
  <r>
    <x v="10"/>
    <n v="16434"/>
    <n v="10"/>
    <x v="1"/>
  </r>
  <r>
    <x v="10"/>
    <n v="16245"/>
    <n v="10"/>
    <x v="1"/>
  </r>
  <r>
    <x v="10"/>
    <n v="15848"/>
    <n v="10"/>
    <x v="1"/>
  </r>
  <r>
    <x v="10"/>
    <n v="15714"/>
    <n v="10"/>
    <x v="1"/>
  </r>
  <r>
    <x v="10"/>
    <n v="15942"/>
    <n v="10"/>
    <x v="1"/>
  </r>
  <r>
    <x v="10"/>
    <n v="15951"/>
    <n v="10"/>
    <x v="1"/>
  </r>
  <r>
    <x v="10"/>
    <n v="15946"/>
    <n v="10"/>
    <x v="1"/>
  </r>
  <r>
    <x v="10"/>
    <n v="18930"/>
    <n v="9"/>
    <x v="1"/>
  </r>
  <r>
    <x v="10"/>
    <n v="18340"/>
    <n v="9"/>
    <x v="1"/>
  </r>
  <r>
    <x v="10"/>
    <n v="17518"/>
    <n v="9"/>
    <x v="1"/>
  </r>
  <r>
    <x v="10"/>
    <n v="16942"/>
    <n v="9"/>
    <x v="1"/>
  </r>
  <r>
    <x v="10"/>
    <n v="17252"/>
    <n v="9"/>
    <x v="1"/>
  </r>
  <r>
    <x v="10"/>
    <n v="16362"/>
    <n v="9"/>
    <x v="1"/>
  </r>
  <r>
    <x v="10"/>
    <n v="16056"/>
    <n v="9"/>
    <x v="1"/>
  </r>
  <r>
    <x v="10"/>
    <n v="16235"/>
    <n v="9"/>
    <x v="1"/>
  </r>
  <r>
    <x v="10"/>
    <n v="15937"/>
    <n v="9"/>
    <x v="1"/>
  </r>
  <r>
    <x v="10"/>
    <n v="15557"/>
    <n v="9"/>
    <x v="1"/>
  </r>
  <r>
    <x v="10"/>
    <n v="15935"/>
    <n v="9"/>
    <x v="1"/>
  </r>
  <r>
    <x v="10"/>
    <n v="15928"/>
    <n v="9"/>
    <x v="1"/>
  </r>
  <r>
    <x v="10"/>
    <n v="15486"/>
    <n v="9"/>
    <x v="1"/>
  </r>
  <r>
    <x v="10"/>
    <n v="15438"/>
    <n v="9"/>
    <x v="1"/>
  </r>
  <r>
    <x v="10"/>
    <n v="15338"/>
    <n v="9"/>
    <x v="1"/>
  </r>
  <r>
    <x v="10"/>
    <n v="18464"/>
    <n v="8"/>
    <x v="1"/>
  </r>
  <r>
    <x v="10"/>
    <n v="18812"/>
    <n v="8"/>
    <x v="1"/>
  </r>
  <r>
    <x v="10"/>
    <n v="18357"/>
    <n v="8"/>
    <x v="1"/>
  </r>
  <r>
    <x v="10"/>
    <n v="18083"/>
    <n v="8"/>
    <x v="1"/>
  </r>
  <r>
    <x v="10"/>
    <n v="18244"/>
    <n v="8"/>
    <x v="1"/>
  </r>
  <r>
    <x v="10"/>
    <n v="17941"/>
    <n v="8"/>
    <x v="1"/>
  </r>
  <r>
    <x v="10"/>
    <n v="17267"/>
    <n v="8"/>
    <x v="1"/>
  </r>
  <r>
    <x v="10"/>
    <n v="17211"/>
    <n v="8"/>
    <x v="1"/>
  </r>
  <r>
    <x v="10"/>
    <n v="16233"/>
    <n v="8"/>
    <x v="1"/>
  </r>
  <r>
    <x v="10"/>
    <n v="16674"/>
    <n v="8"/>
    <x v="1"/>
  </r>
  <r>
    <x v="10"/>
    <n v="16664"/>
    <n v="8"/>
    <x v="1"/>
  </r>
  <r>
    <x v="10"/>
    <n v="16563"/>
    <n v="8"/>
    <x v="1"/>
  </r>
  <r>
    <x v="10"/>
    <n v="16224"/>
    <n v="8"/>
    <x v="1"/>
  </r>
  <r>
    <x v="10"/>
    <n v="16156"/>
    <n v="8"/>
    <x v="1"/>
  </r>
  <r>
    <x v="10"/>
    <n v="15926"/>
    <n v="8"/>
    <x v="1"/>
  </r>
  <r>
    <x v="10"/>
    <n v="15736"/>
    <n v="8"/>
    <x v="1"/>
  </r>
  <r>
    <x v="10"/>
    <n v="15489"/>
    <n v="8"/>
    <x v="1"/>
  </r>
  <r>
    <x v="10"/>
    <n v="15865"/>
    <n v="8"/>
    <x v="1"/>
  </r>
  <r>
    <x v="10"/>
    <n v="15459"/>
    <n v="8"/>
    <x v="1"/>
  </r>
  <r>
    <x v="10"/>
    <n v="15341"/>
    <n v="8"/>
    <x v="1"/>
  </r>
  <r>
    <x v="10"/>
    <n v="18462"/>
    <n v="7"/>
    <x v="1"/>
  </r>
  <r>
    <x v="10"/>
    <n v="18843"/>
    <n v="7"/>
    <x v="1"/>
  </r>
  <r>
    <x v="10"/>
    <n v="17878"/>
    <n v="7"/>
    <x v="1"/>
  </r>
  <r>
    <x v="10"/>
    <n v="17930"/>
    <n v="7"/>
    <x v="1"/>
  </r>
  <r>
    <x v="10"/>
    <n v="17080"/>
    <n v="7"/>
    <x v="1"/>
  </r>
  <r>
    <x v="10"/>
    <n v="16342"/>
    <n v="7"/>
    <x v="1"/>
  </r>
  <r>
    <x v="10"/>
    <n v="16038"/>
    <n v="7"/>
    <x v="1"/>
  </r>
  <r>
    <x v="10"/>
    <n v="15748"/>
    <n v="7"/>
    <x v="1"/>
  </r>
  <r>
    <x v="10"/>
    <n v="15639"/>
    <n v="7"/>
    <x v="1"/>
  </r>
  <r>
    <x v="10"/>
    <n v="15686"/>
    <n v="7"/>
    <x v="1"/>
  </r>
  <r>
    <x v="10"/>
    <n v="15411"/>
    <n v="7"/>
    <x v="1"/>
  </r>
  <r>
    <x v="10"/>
    <n v="15423"/>
    <n v="7"/>
    <x v="1"/>
  </r>
  <r>
    <x v="10"/>
    <n v="15360"/>
    <n v="7"/>
    <x v="1"/>
  </r>
  <r>
    <x v="10"/>
    <n v="19549"/>
    <n v="6"/>
    <x v="1"/>
  </r>
  <r>
    <x v="10"/>
    <n v="17936"/>
    <n v="6"/>
    <x v="1"/>
  </r>
  <r>
    <x v="10"/>
    <n v="17355"/>
    <n v="6"/>
    <x v="1"/>
  </r>
  <r>
    <x v="10"/>
    <n v="17721"/>
    <n v="6"/>
    <x v="1"/>
  </r>
  <r>
    <x v="10"/>
    <n v="16844"/>
    <n v="6"/>
    <x v="1"/>
  </r>
  <r>
    <x v="10"/>
    <n v="17220"/>
    <n v="6"/>
    <x v="1"/>
  </r>
  <r>
    <x v="10"/>
    <n v="16650"/>
    <n v="6"/>
    <x v="1"/>
  </r>
  <r>
    <x v="10"/>
    <n v="16646"/>
    <n v="6"/>
    <x v="1"/>
  </r>
  <r>
    <x v="10"/>
    <n v="16421"/>
    <n v="6"/>
    <x v="1"/>
  </r>
  <r>
    <x v="10"/>
    <n v="15535"/>
    <n v="6"/>
    <x v="1"/>
  </r>
  <r>
    <x v="10"/>
    <n v="15943"/>
    <n v="6"/>
    <x v="1"/>
  </r>
  <r>
    <x v="10"/>
    <n v="15779"/>
    <n v="6"/>
    <x v="1"/>
  </r>
  <r>
    <x v="10"/>
    <n v="15558"/>
    <n v="6"/>
    <x v="1"/>
  </r>
  <r>
    <x v="10"/>
    <n v="15533"/>
    <n v="6"/>
    <x v="1"/>
  </r>
  <r>
    <x v="10"/>
    <n v="15464"/>
    <n v="6"/>
    <x v="1"/>
  </r>
  <r>
    <x v="10"/>
    <n v="18616"/>
    <n v="5"/>
    <x v="1"/>
  </r>
  <r>
    <x v="10"/>
    <n v="18818"/>
    <n v="5"/>
    <x v="1"/>
  </r>
  <r>
    <x v="10"/>
    <n v="18832"/>
    <n v="5"/>
    <x v="1"/>
  </r>
  <r>
    <x v="10"/>
    <n v="18456"/>
    <n v="5"/>
    <x v="1"/>
  </r>
  <r>
    <x v="10"/>
    <n v="17949"/>
    <n v="5"/>
    <x v="1"/>
  </r>
  <r>
    <x v="10"/>
    <n v="17243"/>
    <n v="5"/>
    <x v="1"/>
  </r>
  <r>
    <x v="10"/>
    <n v="16878"/>
    <n v="5"/>
    <x v="1"/>
  </r>
  <r>
    <x v="10"/>
    <n v="17221"/>
    <n v="5"/>
    <x v="1"/>
  </r>
  <r>
    <x v="10"/>
    <n v="16854"/>
    <n v="5"/>
    <x v="1"/>
  </r>
  <r>
    <x v="10"/>
    <n v="16360"/>
    <n v="5"/>
    <x v="1"/>
  </r>
  <r>
    <x v="10"/>
    <n v="16161"/>
    <n v="5"/>
    <x v="1"/>
  </r>
  <r>
    <x v="10"/>
    <n v="16259"/>
    <n v="5"/>
    <x v="1"/>
  </r>
  <r>
    <x v="10"/>
    <n v="16311"/>
    <n v="5"/>
    <x v="1"/>
  </r>
  <r>
    <x v="10"/>
    <n v="16172"/>
    <n v="5"/>
    <x v="1"/>
  </r>
  <r>
    <x v="10"/>
    <n v="16130"/>
    <n v="5"/>
    <x v="1"/>
  </r>
  <r>
    <x v="10"/>
    <n v="16313"/>
    <n v="5"/>
    <x v="1"/>
  </r>
  <r>
    <x v="10"/>
    <n v="16406"/>
    <n v="5"/>
    <x v="1"/>
  </r>
  <r>
    <x v="10"/>
    <n v="15924"/>
    <n v="5"/>
    <x v="1"/>
  </r>
  <r>
    <x v="10"/>
    <n v="15956"/>
    <n v="5"/>
    <x v="1"/>
  </r>
  <r>
    <x v="10"/>
    <n v="15955"/>
    <n v="5"/>
    <x v="1"/>
  </r>
  <r>
    <x v="10"/>
    <n v="15641"/>
    <n v="5"/>
    <x v="1"/>
  </r>
  <r>
    <x v="10"/>
    <n v="15432"/>
    <n v="5"/>
    <x v="1"/>
  </r>
  <r>
    <x v="10"/>
    <n v="19453"/>
    <n v="4"/>
    <x v="1"/>
  </r>
  <r>
    <x v="10"/>
    <n v="18824"/>
    <n v="4"/>
    <x v="1"/>
  </r>
  <r>
    <x v="10"/>
    <n v="18854"/>
    <n v="4"/>
    <x v="1"/>
  </r>
  <r>
    <x v="10"/>
    <n v="17859"/>
    <n v="4"/>
    <x v="1"/>
  </r>
  <r>
    <x v="10"/>
    <n v="17244"/>
    <n v="4"/>
    <x v="1"/>
  </r>
  <r>
    <x v="10"/>
    <n v="16746"/>
    <n v="4"/>
    <x v="1"/>
  </r>
  <r>
    <x v="10"/>
    <n v="16639"/>
    <n v="4"/>
    <x v="1"/>
  </r>
  <r>
    <x v="10"/>
    <n v="16050"/>
    <n v="4"/>
    <x v="1"/>
  </r>
  <r>
    <x v="10"/>
    <n v="16627"/>
    <n v="4"/>
    <x v="1"/>
  </r>
  <r>
    <x v="10"/>
    <n v="16256"/>
    <n v="4"/>
    <x v="1"/>
  </r>
  <r>
    <x v="10"/>
    <n v="15962"/>
    <n v="4"/>
    <x v="1"/>
  </r>
  <r>
    <x v="10"/>
    <n v="16020"/>
    <n v="4"/>
    <x v="1"/>
  </r>
  <r>
    <x v="10"/>
    <n v="15715"/>
    <n v="4"/>
    <x v="1"/>
  </r>
  <r>
    <x v="10"/>
    <n v="15333"/>
    <n v="4"/>
    <x v="1"/>
  </r>
  <r>
    <x v="10"/>
    <n v="15427"/>
    <n v="4"/>
    <x v="1"/>
  </r>
  <r>
    <x v="10"/>
    <n v="15083"/>
    <n v="4"/>
    <x v="1"/>
  </r>
  <r>
    <x v="10"/>
    <n v="15027"/>
    <n v="4"/>
    <x v="1"/>
  </r>
  <r>
    <x v="10"/>
    <n v="19507"/>
    <n v="3"/>
    <x v="1"/>
  </r>
  <r>
    <x v="10"/>
    <n v="18451"/>
    <n v="3"/>
    <x v="1"/>
  </r>
  <r>
    <x v="10"/>
    <n v="16872"/>
    <n v="3"/>
    <x v="1"/>
  </r>
  <r>
    <x v="10"/>
    <n v="16943"/>
    <n v="3"/>
    <x v="1"/>
  </r>
  <r>
    <x v="10"/>
    <n v="16921"/>
    <n v="3"/>
    <x v="1"/>
  </r>
  <r>
    <x v="10"/>
    <n v="16036"/>
    <n v="3"/>
    <x v="1"/>
  </r>
  <r>
    <x v="10"/>
    <n v="15682"/>
    <n v="3"/>
    <x v="1"/>
  </r>
  <r>
    <x v="10"/>
    <n v="15938"/>
    <n v="3"/>
    <x v="1"/>
  </r>
  <r>
    <x v="10"/>
    <n v="15629"/>
    <n v="3"/>
    <x v="1"/>
  </r>
  <r>
    <x v="10"/>
    <n v="15617"/>
    <n v="3"/>
    <x v="1"/>
  </r>
  <r>
    <x v="10"/>
    <n v="15863"/>
    <n v="3"/>
    <x v="1"/>
  </r>
  <r>
    <x v="10"/>
    <n v="15380"/>
    <n v="3"/>
    <x v="1"/>
  </r>
  <r>
    <x v="10"/>
    <n v="19559"/>
    <n v="2"/>
    <x v="1"/>
  </r>
  <r>
    <x v="10"/>
    <n v="19437"/>
    <n v="2"/>
    <x v="1"/>
  </r>
  <r>
    <x v="10"/>
    <n v="18430"/>
    <n v="2"/>
    <x v="1"/>
  </r>
  <r>
    <x v="10"/>
    <n v="17824"/>
    <n v="2"/>
    <x v="1"/>
  </r>
  <r>
    <x v="10"/>
    <n v="17002"/>
    <n v="2"/>
    <x v="1"/>
  </r>
  <r>
    <x v="10"/>
    <n v="17069"/>
    <n v="2"/>
    <x v="1"/>
  </r>
  <r>
    <x v="10"/>
    <n v="16926"/>
    <n v="2"/>
    <x v="1"/>
  </r>
  <r>
    <x v="10"/>
    <n v="16852"/>
    <n v="2"/>
    <x v="1"/>
  </r>
  <r>
    <x v="10"/>
    <n v="17004"/>
    <n v="2"/>
    <x v="1"/>
  </r>
  <r>
    <x v="10"/>
    <n v="17060"/>
    <n v="2"/>
    <x v="1"/>
  </r>
  <r>
    <x v="10"/>
    <n v="16874"/>
    <n v="2"/>
    <x v="1"/>
  </r>
  <r>
    <x v="10"/>
    <n v="16683"/>
    <n v="2"/>
    <x v="1"/>
  </r>
  <r>
    <x v="10"/>
    <n v="16691"/>
    <n v="2"/>
    <x v="1"/>
  </r>
  <r>
    <x v="10"/>
    <n v="16350"/>
    <n v="2"/>
    <x v="1"/>
  </r>
  <r>
    <x v="10"/>
    <n v="16255"/>
    <n v="2"/>
    <x v="1"/>
  </r>
  <r>
    <x v="10"/>
    <n v="16333"/>
    <n v="2"/>
    <x v="1"/>
  </r>
  <r>
    <x v="10"/>
    <n v="16671"/>
    <n v="2"/>
    <x v="1"/>
  </r>
  <r>
    <x v="10"/>
    <n v="16440"/>
    <n v="2"/>
    <x v="1"/>
  </r>
  <r>
    <x v="10"/>
    <n v="15547"/>
    <n v="2"/>
    <x v="1"/>
  </r>
  <r>
    <x v="10"/>
    <n v="16022"/>
    <n v="2"/>
    <x v="1"/>
  </r>
  <r>
    <x v="10"/>
    <n v="15663"/>
    <n v="2"/>
    <x v="1"/>
  </r>
  <r>
    <x v="10"/>
    <n v="15860"/>
    <n v="2"/>
    <x v="1"/>
  </r>
  <r>
    <x v="10"/>
    <n v="15467"/>
    <n v="2"/>
    <x v="1"/>
  </r>
  <r>
    <x v="10"/>
    <n v="18619"/>
    <n v="1"/>
    <x v="1"/>
  </r>
  <r>
    <x v="10"/>
    <n v="17768"/>
    <n v="1"/>
    <x v="1"/>
  </r>
  <r>
    <x v="10"/>
    <n v="17836"/>
    <n v="1"/>
    <x v="1"/>
  </r>
  <r>
    <x v="10"/>
    <n v="16871"/>
    <n v="1"/>
    <x v="1"/>
  </r>
  <r>
    <x v="10"/>
    <n v="16731"/>
    <n v="1"/>
    <x v="1"/>
  </r>
  <r>
    <x v="10"/>
    <n v="16832"/>
    <n v="1"/>
    <x v="1"/>
  </r>
  <r>
    <x v="10"/>
    <n v="16835"/>
    <n v="1"/>
    <x v="1"/>
  </r>
  <r>
    <x v="10"/>
    <n v="16695"/>
    <n v="1"/>
    <x v="1"/>
  </r>
  <r>
    <x v="10"/>
    <n v="16230"/>
    <n v="1"/>
    <x v="1"/>
  </r>
  <r>
    <x v="10"/>
    <n v="16645"/>
    <n v="1"/>
    <x v="1"/>
  </r>
  <r>
    <x v="10"/>
    <n v="16665"/>
    <n v="1"/>
    <x v="1"/>
  </r>
  <r>
    <x v="10"/>
    <n v="16640"/>
    <n v="1"/>
    <x v="1"/>
  </r>
  <r>
    <x v="10"/>
    <n v="16648"/>
    <n v="1"/>
    <x v="1"/>
  </r>
  <r>
    <x v="10"/>
    <n v="16427"/>
    <n v="1"/>
    <x v="1"/>
  </r>
  <r>
    <x v="10"/>
    <n v="15922"/>
    <n v="1"/>
    <x v="1"/>
  </r>
  <r>
    <x v="10"/>
    <n v="15925"/>
    <n v="1"/>
    <x v="1"/>
  </r>
  <r>
    <x v="10"/>
    <n v="15832"/>
    <n v="1"/>
    <x v="1"/>
  </r>
  <r>
    <x v="10"/>
    <n v="15670"/>
    <n v="1"/>
    <x v="1"/>
  </r>
  <r>
    <x v="10"/>
    <n v="15920"/>
    <n v="1"/>
    <x v="1"/>
  </r>
  <r>
    <x v="10"/>
    <n v="15784"/>
    <n v="1"/>
    <x v="1"/>
  </r>
  <r>
    <x v="10"/>
    <n v="15123"/>
    <n v="1"/>
    <x v="1"/>
  </r>
  <r>
    <x v="10"/>
    <n v="15337"/>
    <n v="1"/>
    <x v="1"/>
  </r>
  <r>
    <x v="10"/>
    <n v="15456"/>
    <n v="1"/>
    <x v="1"/>
  </r>
  <r>
    <x v="10"/>
    <n v="18935"/>
    <n v="0"/>
    <x v="1"/>
  </r>
  <r>
    <x v="10"/>
    <n v="19564"/>
    <n v="0"/>
    <x v="1"/>
  </r>
  <r>
    <x v="10"/>
    <n v="19319"/>
    <n v="0"/>
    <x v="1"/>
  </r>
  <r>
    <x v="10"/>
    <n v="19472"/>
    <n v="0"/>
    <x v="1"/>
  </r>
  <r>
    <x v="10"/>
    <n v="19457"/>
    <n v="0"/>
    <x v="1"/>
  </r>
  <r>
    <x v="10"/>
    <n v="19435"/>
    <n v="0"/>
    <x v="1"/>
  </r>
  <r>
    <x v="10"/>
    <n v="18946"/>
    <n v="0"/>
    <x v="1"/>
  </r>
  <r>
    <x v="10"/>
    <n v="19436"/>
    <n v="0"/>
    <x v="1"/>
  </r>
  <r>
    <x v="10"/>
    <n v="19474"/>
    <n v="0"/>
    <x v="1"/>
  </r>
  <r>
    <x v="10"/>
    <n v="19052"/>
    <n v="0"/>
    <x v="1"/>
  </r>
  <r>
    <x v="10"/>
    <n v="19456"/>
    <n v="0"/>
    <x v="1"/>
  </r>
  <r>
    <x v="10"/>
    <n v="19535"/>
    <n v="0"/>
    <x v="1"/>
  </r>
  <r>
    <x v="10"/>
    <n v="19477"/>
    <n v="0"/>
    <x v="1"/>
  </r>
  <r>
    <x v="10"/>
    <n v="19375"/>
    <n v="0"/>
    <x v="1"/>
  </r>
  <r>
    <x v="10"/>
    <n v="18980"/>
    <n v="0"/>
    <x v="1"/>
  </r>
  <r>
    <x v="10"/>
    <n v="19538"/>
    <n v="0"/>
    <x v="1"/>
  </r>
  <r>
    <x v="10"/>
    <n v="19316"/>
    <n v="0"/>
    <x v="1"/>
  </r>
  <r>
    <x v="10"/>
    <n v="19113"/>
    <n v="0"/>
    <x v="1"/>
  </r>
  <r>
    <x v="10"/>
    <n v="19523"/>
    <n v="0"/>
    <x v="1"/>
  </r>
  <r>
    <x v="10"/>
    <n v="19511"/>
    <n v="0"/>
    <x v="1"/>
  </r>
  <r>
    <x v="10"/>
    <n v="19109"/>
    <n v="0"/>
    <x v="1"/>
  </r>
  <r>
    <x v="10"/>
    <n v="19505"/>
    <n v="0"/>
    <x v="1"/>
  </r>
  <r>
    <x v="10"/>
    <n v="18932"/>
    <n v="0"/>
    <x v="1"/>
  </r>
  <r>
    <x v="10"/>
    <n v="18950"/>
    <n v="0"/>
    <x v="1"/>
  </r>
  <r>
    <x v="10"/>
    <n v="19369"/>
    <n v="0"/>
    <x v="1"/>
  </r>
  <r>
    <x v="10"/>
    <n v="19544"/>
    <n v="0"/>
    <x v="1"/>
  </r>
  <r>
    <x v="10"/>
    <n v="18936"/>
    <n v="0"/>
    <x v="1"/>
  </r>
  <r>
    <x v="10"/>
    <n v="19545"/>
    <n v="0"/>
    <x v="1"/>
  </r>
  <r>
    <x v="10"/>
    <n v="19490"/>
    <n v="0"/>
    <x v="1"/>
  </r>
  <r>
    <x v="10"/>
    <n v="19442"/>
    <n v="0"/>
    <x v="1"/>
  </r>
  <r>
    <x v="10"/>
    <n v="19492"/>
    <n v="0"/>
    <x v="1"/>
  </r>
  <r>
    <x v="10"/>
    <n v="19516"/>
    <n v="0"/>
    <x v="1"/>
  </r>
  <r>
    <x v="10"/>
    <n v="19017"/>
    <n v="0"/>
    <x v="1"/>
  </r>
  <r>
    <x v="10"/>
    <n v="18933"/>
    <n v="0"/>
    <x v="1"/>
  </r>
  <r>
    <x v="10"/>
    <n v="19108"/>
    <n v="0"/>
    <x v="1"/>
  </r>
  <r>
    <x v="10"/>
    <n v="19112"/>
    <n v="0"/>
    <x v="1"/>
  </r>
  <r>
    <x v="10"/>
    <n v="18234"/>
    <n v="0"/>
    <x v="1"/>
  </r>
  <r>
    <x v="10"/>
    <n v="18065"/>
    <n v="0"/>
    <x v="1"/>
  </r>
  <r>
    <x v="10"/>
    <n v="18833"/>
    <n v="0"/>
    <x v="1"/>
  </r>
  <r>
    <x v="10"/>
    <n v="18081"/>
    <n v="0"/>
    <x v="1"/>
  </r>
  <r>
    <x v="10"/>
    <n v="18471"/>
    <n v="0"/>
    <x v="1"/>
  </r>
  <r>
    <x v="10"/>
    <n v="18333"/>
    <n v="0"/>
    <x v="1"/>
  </r>
  <r>
    <x v="10"/>
    <n v="18457"/>
    <n v="0"/>
    <x v="1"/>
  </r>
  <r>
    <x v="10"/>
    <n v="18211"/>
    <n v="0"/>
    <x v="1"/>
  </r>
  <r>
    <x v="10"/>
    <n v="18842"/>
    <n v="0"/>
    <x v="1"/>
  </r>
  <r>
    <x v="10"/>
    <n v="18239"/>
    <n v="0"/>
    <x v="1"/>
  </r>
  <r>
    <x v="10"/>
    <n v="18636"/>
    <n v="0"/>
    <x v="1"/>
  </r>
  <r>
    <x v="10"/>
    <n v="18212"/>
    <n v="0"/>
    <x v="1"/>
  </r>
  <r>
    <x v="10"/>
    <n v="18622"/>
    <n v="0"/>
    <x v="1"/>
  </r>
  <r>
    <x v="10"/>
    <n v="18241"/>
    <n v="0"/>
    <x v="1"/>
  </r>
  <r>
    <x v="10"/>
    <n v="18370"/>
    <n v="0"/>
    <x v="1"/>
  </r>
  <r>
    <x v="10"/>
    <n v="18256"/>
    <n v="0"/>
    <x v="1"/>
  </r>
  <r>
    <x v="10"/>
    <n v="18831"/>
    <n v="0"/>
    <x v="1"/>
  </r>
  <r>
    <x v="10"/>
    <n v="18656"/>
    <n v="0"/>
    <x v="1"/>
  </r>
  <r>
    <x v="10"/>
    <n v="18627"/>
    <n v="0"/>
    <x v="1"/>
  </r>
  <r>
    <x v="10"/>
    <n v="18440"/>
    <n v="0"/>
    <x v="1"/>
  </r>
  <r>
    <x v="10"/>
    <n v="18844"/>
    <n v="0"/>
    <x v="1"/>
  </r>
  <r>
    <x v="10"/>
    <n v="18086"/>
    <n v="0"/>
    <x v="1"/>
  </r>
  <r>
    <x v="10"/>
    <n v="18463"/>
    <n v="0"/>
    <x v="1"/>
  </r>
  <r>
    <x v="10"/>
    <n v="18441"/>
    <n v="0"/>
    <x v="1"/>
  </r>
  <r>
    <x v="10"/>
    <n v="18469"/>
    <n v="0"/>
    <x v="1"/>
  </r>
  <r>
    <x v="10"/>
    <n v="18443"/>
    <n v="0"/>
    <x v="1"/>
  </r>
  <r>
    <x v="10"/>
    <n v="18921"/>
    <n v="0"/>
    <x v="1"/>
  </r>
  <r>
    <x v="10"/>
    <n v="18223"/>
    <n v="0"/>
    <x v="1"/>
  </r>
  <r>
    <x v="10"/>
    <n v="18063"/>
    <n v="0"/>
    <x v="1"/>
  </r>
  <r>
    <x v="10"/>
    <n v="18059"/>
    <n v="0"/>
    <x v="1"/>
  </r>
  <r>
    <x v="10"/>
    <n v="18825"/>
    <n v="0"/>
    <x v="1"/>
  </r>
  <r>
    <x v="10"/>
    <n v="18354"/>
    <n v="0"/>
    <x v="1"/>
  </r>
  <r>
    <x v="10"/>
    <n v="18828"/>
    <n v="0"/>
    <x v="1"/>
  </r>
  <r>
    <x v="10"/>
    <n v="18245"/>
    <n v="0"/>
    <x v="1"/>
  </r>
  <r>
    <x v="10"/>
    <n v="18830"/>
    <n v="0"/>
    <x v="1"/>
  </r>
  <r>
    <x v="10"/>
    <n v="18331"/>
    <n v="0"/>
    <x v="1"/>
  </r>
  <r>
    <x v="10"/>
    <n v="18626"/>
    <n v="0"/>
    <x v="1"/>
  </r>
  <r>
    <x v="10"/>
    <n v="18452"/>
    <n v="0"/>
    <x v="1"/>
  </r>
  <r>
    <x v="10"/>
    <n v="18221"/>
    <n v="0"/>
    <x v="1"/>
  </r>
  <r>
    <x v="10"/>
    <n v="18413"/>
    <n v="0"/>
    <x v="1"/>
  </r>
  <r>
    <x v="10"/>
    <n v="18461"/>
    <n v="0"/>
    <x v="1"/>
  </r>
  <r>
    <x v="10"/>
    <n v="18246"/>
    <n v="0"/>
    <x v="1"/>
  </r>
  <r>
    <x v="10"/>
    <n v="18628"/>
    <n v="0"/>
    <x v="1"/>
  </r>
  <r>
    <x v="10"/>
    <n v="18454"/>
    <n v="0"/>
    <x v="1"/>
  </r>
  <r>
    <x v="10"/>
    <n v="18845"/>
    <n v="0"/>
    <x v="1"/>
  </r>
  <r>
    <x v="10"/>
    <n v="18225"/>
    <n v="0"/>
    <x v="1"/>
  </r>
  <r>
    <x v="10"/>
    <n v="18356"/>
    <n v="0"/>
    <x v="1"/>
  </r>
  <r>
    <x v="10"/>
    <n v="18420"/>
    <n v="0"/>
    <x v="1"/>
  </r>
  <r>
    <x v="10"/>
    <n v="18850"/>
    <n v="0"/>
    <x v="1"/>
  </r>
  <r>
    <x v="10"/>
    <n v="18632"/>
    <n v="0"/>
    <x v="1"/>
  </r>
  <r>
    <x v="10"/>
    <n v="18912"/>
    <n v="0"/>
    <x v="1"/>
  </r>
  <r>
    <x v="10"/>
    <n v="18349"/>
    <n v="0"/>
    <x v="1"/>
  </r>
  <r>
    <x v="10"/>
    <n v="18455"/>
    <n v="0"/>
    <x v="1"/>
  </r>
  <r>
    <x v="10"/>
    <n v="18350"/>
    <n v="0"/>
    <x v="1"/>
  </r>
  <r>
    <x v="10"/>
    <n v="18816"/>
    <n v="0"/>
    <x v="1"/>
  </r>
  <r>
    <x v="10"/>
    <n v="18913"/>
    <n v="0"/>
    <x v="1"/>
  </r>
  <r>
    <x v="10"/>
    <n v="18817"/>
    <n v="0"/>
    <x v="1"/>
  </r>
  <r>
    <x v="10"/>
    <n v="18195"/>
    <n v="0"/>
    <x v="1"/>
  </r>
  <r>
    <x v="10"/>
    <n v="18625"/>
    <n v="0"/>
    <x v="1"/>
  </r>
  <r>
    <x v="10"/>
    <n v="18920"/>
    <n v="0"/>
    <x v="1"/>
  </r>
  <r>
    <x v="10"/>
    <n v="18079"/>
    <n v="0"/>
    <x v="1"/>
  </r>
  <r>
    <x v="10"/>
    <n v="18923"/>
    <n v="0"/>
    <x v="1"/>
  </r>
  <r>
    <x v="10"/>
    <n v="18624"/>
    <n v="0"/>
    <x v="1"/>
  </r>
  <r>
    <x v="10"/>
    <n v="18927"/>
    <n v="0"/>
    <x v="1"/>
  </r>
  <r>
    <x v="10"/>
    <n v="18220"/>
    <n v="0"/>
    <x v="1"/>
  </r>
  <r>
    <x v="10"/>
    <n v="18070"/>
    <n v="0"/>
    <x v="1"/>
  </r>
  <r>
    <x v="10"/>
    <n v="18823"/>
    <n v="0"/>
    <x v="1"/>
  </r>
  <r>
    <x v="10"/>
    <n v="18323"/>
    <n v="0"/>
    <x v="1"/>
  </r>
  <r>
    <x v="10"/>
    <n v="17343"/>
    <n v="0"/>
    <x v="1"/>
  </r>
  <r>
    <x v="10"/>
    <n v="17776"/>
    <n v="0"/>
    <x v="1"/>
  </r>
  <r>
    <x v="10"/>
    <n v="17974"/>
    <n v="0"/>
    <x v="1"/>
  </r>
  <r>
    <x v="10"/>
    <n v="17888"/>
    <n v="0"/>
    <x v="1"/>
  </r>
  <r>
    <x v="10"/>
    <n v="17582"/>
    <n v="0"/>
    <x v="1"/>
  </r>
  <r>
    <x v="10"/>
    <n v="17727"/>
    <n v="0"/>
    <x v="1"/>
  </r>
  <r>
    <x v="10"/>
    <n v="17835"/>
    <n v="0"/>
    <x v="1"/>
  </r>
  <r>
    <x v="10"/>
    <n v="17748"/>
    <n v="0"/>
    <x v="1"/>
  </r>
  <r>
    <x v="10"/>
    <n v="17774"/>
    <n v="0"/>
    <x v="1"/>
  </r>
  <r>
    <x v="10"/>
    <n v="17920"/>
    <n v="0"/>
    <x v="1"/>
  </r>
  <r>
    <x v="10"/>
    <n v="17779"/>
    <n v="0"/>
    <x v="1"/>
  </r>
  <r>
    <x v="10"/>
    <n v="17749"/>
    <n v="0"/>
    <x v="1"/>
  </r>
  <r>
    <x v="10"/>
    <n v="17550"/>
    <n v="0"/>
    <x v="1"/>
  </r>
  <r>
    <x v="10"/>
    <n v="17750"/>
    <n v="0"/>
    <x v="1"/>
  </r>
  <r>
    <x v="10"/>
    <n v="17506"/>
    <n v="0"/>
    <x v="1"/>
  </r>
  <r>
    <x v="10"/>
    <n v="17923"/>
    <n v="0"/>
    <x v="1"/>
  </r>
  <r>
    <x v="10"/>
    <n v="17865"/>
    <n v="0"/>
    <x v="1"/>
  </r>
  <r>
    <x v="10"/>
    <n v="17352"/>
    <n v="0"/>
    <x v="1"/>
  </r>
  <r>
    <x v="10"/>
    <n v="17867"/>
    <n v="0"/>
    <x v="1"/>
  </r>
  <r>
    <x v="10"/>
    <n v="17534"/>
    <n v="0"/>
    <x v="1"/>
  </r>
  <r>
    <x v="10"/>
    <n v="17982"/>
    <n v="0"/>
    <x v="1"/>
  </r>
  <r>
    <x v="10"/>
    <n v="17853"/>
    <n v="0"/>
    <x v="1"/>
  </r>
  <r>
    <x v="10"/>
    <n v="18012"/>
    <n v="0"/>
    <x v="1"/>
  </r>
  <r>
    <x v="10"/>
    <n v="17568"/>
    <n v="0"/>
    <x v="1"/>
  </r>
  <r>
    <x v="10"/>
    <n v="17581"/>
    <n v="0"/>
    <x v="1"/>
  </r>
  <r>
    <x v="10"/>
    <n v="17933"/>
    <n v="0"/>
    <x v="1"/>
  </r>
  <r>
    <x v="10"/>
    <n v="17723"/>
    <n v="0"/>
    <x v="1"/>
  </r>
  <r>
    <x v="10"/>
    <n v="17934"/>
    <n v="0"/>
    <x v="1"/>
  </r>
  <r>
    <x v="10"/>
    <n v="17822"/>
    <n v="0"/>
    <x v="1"/>
  </r>
  <r>
    <x v="10"/>
    <n v="17507"/>
    <n v="0"/>
    <x v="1"/>
  </r>
  <r>
    <x v="10"/>
    <n v="17885"/>
    <n v="0"/>
    <x v="1"/>
  </r>
  <r>
    <x v="10"/>
    <n v="17855"/>
    <n v="0"/>
    <x v="1"/>
  </r>
  <r>
    <x v="10"/>
    <n v="17832"/>
    <n v="0"/>
    <x v="1"/>
  </r>
  <r>
    <x v="10"/>
    <n v="17938"/>
    <n v="0"/>
    <x v="1"/>
  </r>
  <r>
    <x v="10"/>
    <n v="17968"/>
    <n v="0"/>
    <x v="1"/>
  </r>
  <r>
    <x v="10"/>
    <n v="17856"/>
    <n v="0"/>
    <x v="1"/>
  </r>
  <r>
    <x v="10"/>
    <n v="17576"/>
    <n v="0"/>
    <x v="1"/>
  </r>
  <r>
    <x v="10"/>
    <n v="17729"/>
    <n v="0"/>
    <x v="1"/>
  </r>
  <r>
    <x v="10"/>
    <n v="17504"/>
    <n v="0"/>
    <x v="1"/>
  </r>
  <r>
    <x v="10"/>
    <n v="18053"/>
    <n v="0"/>
    <x v="1"/>
  </r>
  <r>
    <x v="10"/>
    <n v="17979"/>
    <n v="0"/>
    <x v="1"/>
  </r>
  <r>
    <x v="10"/>
    <n v="17858"/>
    <n v="0"/>
    <x v="1"/>
  </r>
  <r>
    <x v="10"/>
    <n v="17739"/>
    <n v="0"/>
    <x v="1"/>
  </r>
  <r>
    <x v="10"/>
    <n v="17570"/>
    <n v="0"/>
    <x v="1"/>
  </r>
  <r>
    <x v="10"/>
    <n v="17983"/>
    <n v="0"/>
    <x v="1"/>
  </r>
  <r>
    <x v="10"/>
    <n v="17371"/>
    <n v="0"/>
    <x v="1"/>
  </r>
  <r>
    <x v="10"/>
    <n v="17560"/>
    <n v="0"/>
    <x v="1"/>
  </r>
  <r>
    <x v="10"/>
    <n v="17730"/>
    <n v="0"/>
    <x v="1"/>
  </r>
  <r>
    <x v="10"/>
    <n v="17778"/>
    <n v="0"/>
    <x v="1"/>
  </r>
  <r>
    <x v="10"/>
    <n v="17951"/>
    <n v="0"/>
    <x v="1"/>
  </r>
  <r>
    <x v="10"/>
    <n v="17742"/>
    <n v="0"/>
    <x v="1"/>
  </r>
  <r>
    <x v="10"/>
    <n v="17952"/>
    <n v="0"/>
    <x v="1"/>
  </r>
  <r>
    <x v="10"/>
    <n v="17505"/>
    <n v="0"/>
    <x v="1"/>
  </r>
  <r>
    <x v="10"/>
    <n v="17953"/>
    <n v="0"/>
    <x v="1"/>
  </r>
  <r>
    <x v="10"/>
    <n v="17323"/>
    <n v="0"/>
    <x v="1"/>
  </r>
  <r>
    <x v="10"/>
    <n v="17760"/>
    <n v="0"/>
    <x v="1"/>
  </r>
  <r>
    <x v="10"/>
    <n v="17880"/>
    <n v="0"/>
    <x v="1"/>
  </r>
  <r>
    <x v="10"/>
    <n v="17957"/>
    <n v="0"/>
    <x v="1"/>
  </r>
  <r>
    <x v="10"/>
    <n v="18035"/>
    <n v="0"/>
    <x v="1"/>
  </r>
  <r>
    <x v="10"/>
    <n v="17861"/>
    <n v="0"/>
    <x v="1"/>
  </r>
  <r>
    <x v="10"/>
    <n v="17823"/>
    <n v="0"/>
    <x v="1"/>
  </r>
  <r>
    <x v="10"/>
    <n v="17720"/>
    <n v="0"/>
    <x v="1"/>
  </r>
  <r>
    <x v="10"/>
    <n v="17884"/>
    <n v="0"/>
    <x v="1"/>
  </r>
  <r>
    <x v="10"/>
    <n v="17763"/>
    <n v="0"/>
    <x v="1"/>
  </r>
  <r>
    <x v="10"/>
    <n v="17829"/>
    <n v="0"/>
    <x v="1"/>
  </r>
  <r>
    <x v="10"/>
    <n v="17536"/>
    <n v="0"/>
    <x v="1"/>
  </r>
  <r>
    <x v="10"/>
    <n v="18046"/>
    <n v="0"/>
    <x v="1"/>
  </r>
  <r>
    <x v="10"/>
    <n v="17765"/>
    <n v="0"/>
    <x v="1"/>
  </r>
  <r>
    <x v="10"/>
    <n v="17606"/>
    <n v="0"/>
    <x v="1"/>
  </r>
  <r>
    <x v="10"/>
    <n v="17840"/>
    <n v="0"/>
    <x v="1"/>
  </r>
  <r>
    <x v="10"/>
    <n v="17887"/>
    <n v="0"/>
    <x v="1"/>
  </r>
  <r>
    <x v="10"/>
    <n v="17769"/>
    <n v="0"/>
    <x v="1"/>
  </r>
  <r>
    <x v="10"/>
    <n v="17944"/>
    <n v="0"/>
    <x v="1"/>
  </r>
  <r>
    <x v="10"/>
    <n v="17945"/>
    <n v="0"/>
    <x v="1"/>
  </r>
  <r>
    <x v="10"/>
    <n v="16939"/>
    <n v="0"/>
    <x v="1"/>
  </r>
  <r>
    <x v="10"/>
    <n v="16732"/>
    <n v="0"/>
    <x v="1"/>
  </r>
  <r>
    <x v="10"/>
    <n v="16725"/>
    <n v="0"/>
    <x v="1"/>
  </r>
  <r>
    <x v="10"/>
    <n v="16720"/>
    <n v="0"/>
    <x v="1"/>
  </r>
  <r>
    <x v="10"/>
    <n v="16937"/>
    <n v="0"/>
    <x v="1"/>
  </r>
  <r>
    <x v="10"/>
    <n v="16734"/>
    <n v="0"/>
    <x v="1"/>
  </r>
  <r>
    <x v="10"/>
    <n v="17247"/>
    <n v="0"/>
    <x v="1"/>
  </r>
  <r>
    <x v="10"/>
    <n v="16864"/>
    <n v="0"/>
    <x v="1"/>
  </r>
  <r>
    <x v="10"/>
    <n v="17054"/>
    <n v="0"/>
    <x v="1"/>
  </r>
  <r>
    <x v="10"/>
    <n v="17064"/>
    <n v="0"/>
    <x v="1"/>
  </r>
  <r>
    <x v="10"/>
    <n v="17041"/>
    <n v="0"/>
    <x v="1"/>
  </r>
  <r>
    <x v="10"/>
    <n v="16727"/>
    <n v="0"/>
    <x v="1"/>
  </r>
  <r>
    <x v="10"/>
    <n v="17232"/>
    <n v="0"/>
    <x v="1"/>
  </r>
  <r>
    <x v="10"/>
    <n v="16925"/>
    <n v="0"/>
    <x v="1"/>
  </r>
  <r>
    <x v="10"/>
    <n v="16724"/>
    <n v="0"/>
    <x v="1"/>
  </r>
  <r>
    <x v="10"/>
    <n v="17016"/>
    <n v="0"/>
    <x v="1"/>
  </r>
  <r>
    <x v="10"/>
    <n v="17049"/>
    <n v="0"/>
    <x v="1"/>
  </r>
  <r>
    <x v="10"/>
    <n v="17029"/>
    <n v="0"/>
    <x v="1"/>
  </r>
  <r>
    <x v="10"/>
    <n v="16922"/>
    <n v="0"/>
    <x v="1"/>
  </r>
  <r>
    <x v="10"/>
    <n v="17017"/>
    <n v="0"/>
    <x v="1"/>
  </r>
  <r>
    <x v="10"/>
    <n v="17021"/>
    <n v="0"/>
    <x v="1"/>
  </r>
  <r>
    <x v="10"/>
    <n v="16826"/>
    <n v="0"/>
    <x v="1"/>
  </r>
  <r>
    <x v="10"/>
    <n v="17217"/>
    <n v="0"/>
    <x v="1"/>
  </r>
  <r>
    <x v="10"/>
    <n v="17014"/>
    <n v="0"/>
    <x v="1"/>
  </r>
  <r>
    <x v="10"/>
    <n v="16843"/>
    <n v="0"/>
    <x v="1"/>
  </r>
  <r>
    <x v="10"/>
    <n v="16881"/>
    <n v="0"/>
    <x v="1"/>
  </r>
  <r>
    <x v="10"/>
    <n v="16750"/>
    <n v="0"/>
    <x v="1"/>
  </r>
  <r>
    <x v="10"/>
    <n v="17007"/>
    <n v="0"/>
    <x v="1"/>
  </r>
  <r>
    <x v="10"/>
    <n v="17235"/>
    <n v="0"/>
    <x v="1"/>
  </r>
  <r>
    <x v="10"/>
    <n v="17075"/>
    <n v="0"/>
    <x v="1"/>
  </r>
  <r>
    <x v="10"/>
    <n v="17239"/>
    <n v="0"/>
    <x v="1"/>
  </r>
  <r>
    <x v="10"/>
    <n v="17076"/>
    <n v="0"/>
    <x v="1"/>
  </r>
  <r>
    <x v="10"/>
    <n v="16861"/>
    <n v="0"/>
    <x v="1"/>
  </r>
  <r>
    <x v="10"/>
    <n v="17077"/>
    <n v="0"/>
    <x v="1"/>
  </r>
  <r>
    <x v="10"/>
    <n v="17250"/>
    <n v="0"/>
    <x v="1"/>
  </r>
  <r>
    <x v="10"/>
    <n v="16744"/>
    <n v="0"/>
    <x v="1"/>
  </r>
  <r>
    <x v="10"/>
    <n v="16941"/>
    <n v="0"/>
    <x v="1"/>
  </r>
  <r>
    <x v="10"/>
    <n v="16745"/>
    <n v="0"/>
    <x v="1"/>
  </r>
  <r>
    <x v="10"/>
    <n v="17265"/>
    <n v="0"/>
    <x v="1"/>
  </r>
  <r>
    <x v="10"/>
    <n v="17081"/>
    <n v="0"/>
    <x v="1"/>
  </r>
  <r>
    <x v="10"/>
    <n v="17271"/>
    <n v="0"/>
    <x v="1"/>
  </r>
  <r>
    <x v="10"/>
    <n v="17035"/>
    <n v="0"/>
    <x v="1"/>
  </r>
  <r>
    <x v="10"/>
    <n v="17024"/>
    <n v="0"/>
    <x v="1"/>
  </r>
  <r>
    <x v="10"/>
    <n v="17009"/>
    <n v="0"/>
    <x v="1"/>
  </r>
  <r>
    <x v="10"/>
    <n v="17213"/>
    <n v="0"/>
    <x v="1"/>
  </r>
  <r>
    <x v="10"/>
    <n v="16910"/>
    <n v="0"/>
    <x v="1"/>
  </r>
  <r>
    <x v="10"/>
    <n v="17215"/>
    <n v="0"/>
    <x v="1"/>
  </r>
  <r>
    <x v="10"/>
    <n v="16849"/>
    <n v="0"/>
    <x v="1"/>
  </r>
  <r>
    <x v="10"/>
    <n v="17219"/>
    <n v="0"/>
    <x v="1"/>
  </r>
  <r>
    <x v="10"/>
    <n v="16855"/>
    <n v="0"/>
    <x v="1"/>
  </r>
  <r>
    <x v="10"/>
    <n v="16917"/>
    <n v="0"/>
    <x v="1"/>
  </r>
  <r>
    <x v="10"/>
    <n v="17311"/>
    <n v="0"/>
    <x v="1"/>
  </r>
  <r>
    <x v="10"/>
    <n v="17223"/>
    <n v="0"/>
    <x v="1"/>
  </r>
  <r>
    <x v="10"/>
    <n v="17093"/>
    <n v="0"/>
    <x v="1"/>
  </r>
  <r>
    <x v="10"/>
    <n v="16860"/>
    <n v="0"/>
    <x v="1"/>
  </r>
  <r>
    <x v="10"/>
    <n v="17037"/>
    <n v="0"/>
    <x v="1"/>
  </r>
  <r>
    <x v="10"/>
    <n v="16863"/>
    <n v="0"/>
    <x v="1"/>
  </r>
  <r>
    <x v="10"/>
    <n v="17097"/>
    <n v="0"/>
    <x v="1"/>
  </r>
  <r>
    <x v="10"/>
    <n v="16938"/>
    <n v="0"/>
    <x v="1"/>
  </r>
  <r>
    <x v="10"/>
    <n v="16829"/>
    <n v="0"/>
    <x v="1"/>
  </r>
  <r>
    <x v="10"/>
    <n v="16821"/>
    <n v="0"/>
    <x v="1"/>
  </r>
  <r>
    <x v="10"/>
    <n v="17099"/>
    <n v="0"/>
    <x v="1"/>
  </r>
  <r>
    <x v="10"/>
    <n v="17238"/>
    <n v="0"/>
    <x v="1"/>
  </r>
  <r>
    <x v="10"/>
    <n v="16730"/>
    <n v="0"/>
    <x v="1"/>
  </r>
  <r>
    <x v="10"/>
    <n v="17240"/>
    <n v="0"/>
    <x v="1"/>
  </r>
  <r>
    <x v="10"/>
    <n v="16820"/>
    <n v="0"/>
    <x v="1"/>
  </r>
  <r>
    <x v="10"/>
    <n v="16879"/>
    <n v="0"/>
    <x v="1"/>
  </r>
  <r>
    <x v="10"/>
    <n v="16876"/>
    <n v="0"/>
    <x v="1"/>
  </r>
  <r>
    <x v="10"/>
    <n v="17246"/>
    <n v="0"/>
    <x v="1"/>
  </r>
  <r>
    <x v="10"/>
    <n v="16834"/>
    <n v="0"/>
    <x v="1"/>
  </r>
  <r>
    <x v="10"/>
    <n v="17249"/>
    <n v="0"/>
    <x v="1"/>
  </r>
  <r>
    <x v="10"/>
    <n v="17253"/>
    <n v="0"/>
    <x v="1"/>
  </r>
  <r>
    <x v="10"/>
    <n v="17251"/>
    <n v="0"/>
    <x v="1"/>
  </r>
  <r>
    <x v="10"/>
    <n v="16940"/>
    <n v="0"/>
    <x v="1"/>
  </r>
  <r>
    <x v="10"/>
    <n v="16740"/>
    <n v="0"/>
    <x v="1"/>
  </r>
  <r>
    <x v="10"/>
    <n v="16729"/>
    <n v="0"/>
    <x v="1"/>
  </r>
  <r>
    <x v="10"/>
    <n v="17255"/>
    <n v="0"/>
    <x v="1"/>
  </r>
  <r>
    <x v="10"/>
    <n v="16836"/>
    <n v="0"/>
    <x v="1"/>
  </r>
  <r>
    <x v="10"/>
    <n v="17260"/>
    <n v="0"/>
    <x v="1"/>
  </r>
  <r>
    <x v="10"/>
    <n v="16837"/>
    <n v="0"/>
    <x v="1"/>
  </r>
  <r>
    <x v="10"/>
    <n v="17262"/>
    <n v="0"/>
    <x v="1"/>
  </r>
  <r>
    <x v="10"/>
    <n v="16868"/>
    <n v="0"/>
    <x v="1"/>
  </r>
  <r>
    <x v="10"/>
    <n v="16911"/>
    <n v="0"/>
    <x v="1"/>
  </r>
  <r>
    <x v="10"/>
    <n v="16839"/>
    <n v="0"/>
    <x v="1"/>
  </r>
  <r>
    <x v="10"/>
    <n v="17266"/>
    <n v="0"/>
    <x v="1"/>
  </r>
  <r>
    <x v="10"/>
    <n v="17120"/>
    <n v="0"/>
    <x v="1"/>
  </r>
  <r>
    <x v="10"/>
    <n v="16848"/>
    <n v="0"/>
    <x v="1"/>
  </r>
  <r>
    <x v="10"/>
    <n v="16840"/>
    <n v="0"/>
    <x v="1"/>
  </r>
  <r>
    <x v="10"/>
    <n v="16853"/>
    <n v="0"/>
    <x v="1"/>
  </r>
  <r>
    <x v="10"/>
    <n v="16856"/>
    <n v="0"/>
    <x v="1"/>
  </r>
  <r>
    <x v="10"/>
    <n v="16726"/>
    <n v="0"/>
    <x v="1"/>
  </r>
  <r>
    <x v="10"/>
    <n v="17210"/>
    <n v="0"/>
    <x v="1"/>
  </r>
  <r>
    <x v="10"/>
    <n v="17039"/>
    <n v="0"/>
    <x v="1"/>
  </r>
  <r>
    <x v="10"/>
    <n v="17010"/>
    <n v="0"/>
    <x v="1"/>
  </r>
  <r>
    <x v="10"/>
    <n v="17309"/>
    <n v="0"/>
    <x v="1"/>
  </r>
  <r>
    <x v="10"/>
    <n v="17088"/>
    <n v="0"/>
    <x v="1"/>
  </r>
  <r>
    <x v="10"/>
    <n v="16733"/>
    <n v="0"/>
    <x v="1"/>
  </r>
  <r>
    <x v="10"/>
    <n v="17090"/>
    <n v="0"/>
    <x v="1"/>
  </r>
  <r>
    <x v="10"/>
    <n v="16930"/>
    <n v="0"/>
    <x v="1"/>
  </r>
  <r>
    <x v="10"/>
    <n v="16659"/>
    <n v="0"/>
    <x v="1"/>
  </r>
  <r>
    <x v="10"/>
    <n v="16322"/>
    <n v="0"/>
    <x v="1"/>
  </r>
  <r>
    <x v="10"/>
    <n v="16246"/>
    <n v="0"/>
    <x v="1"/>
  </r>
  <r>
    <x v="10"/>
    <n v="16430"/>
    <n v="0"/>
    <x v="1"/>
  </r>
  <r>
    <x v="10"/>
    <n v="16262"/>
    <n v="0"/>
    <x v="1"/>
  </r>
  <r>
    <x v="10"/>
    <n v="16035"/>
    <n v="0"/>
    <x v="1"/>
  </r>
  <r>
    <x v="10"/>
    <n v="16123"/>
    <n v="0"/>
    <x v="1"/>
  </r>
  <r>
    <x v="10"/>
    <n v="16326"/>
    <n v="0"/>
    <x v="1"/>
  </r>
  <r>
    <x v="10"/>
    <n v="16689"/>
    <n v="0"/>
    <x v="1"/>
  </r>
  <r>
    <x v="10"/>
    <n v="16212"/>
    <n v="0"/>
    <x v="1"/>
  </r>
  <r>
    <x v="10"/>
    <n v="16040"/>
    <n v="0"/>
    <x v="1"/>
  </r>
  <r>
    <x v="10"/>
    <n v="16328"/>
    <n v="0"/>
    <x v="1"/>
  </r>
  <r>
    <x v="10"/>
    <n v="16048"/>
    <n v="0"/>
    <x v="1"/>
  </r>
  <r>
    <x v="10"/>
    <n v="16132"/>
    <n v="0"/>
    <x v="1"/>
  </r>
  <r>
    <x v="10"/>
    <n v="16244"/>
    <n v="0"/>
    <x v="1"/>
  </r>
  <r>
    <x v="10"/>
    <n v="16329"/>
    <n v="0"/>
    <x v="1"/>
  </r>
  <r>
    <x v="10"/>
    <n v="16222"/>
    <n v="0"/>
    <x v="1"/>
  </r>
  <r>
    <x v="10"/>
    <n v="16133"/>
    <n v="0"/>
    <x v="1"/>
  </r>
  <r>
    <x v="10"/>
    <n v="16422"/>
    <n v="0"/>
    <x v="1"/>
  </r>
  <r>
    <x v="10"/>
    <n v="16331"/>
    <n v="0"/>
    <x v="1"/>
  </r>
  <r>
    <x v="10"/>
    <n v="16694"/>
    <n v="0"/>
    <x v="1"/>
  </r>
  <r>
    <x v="10"/>
    <n v="16332"/>
    <n v="0"/>
    <x v="1"/>
  </r>
  <r>
    <x v="10"/>
    <n v="16258"/>
    <n v="0"/>
    <x v="1"/>
  </r>
  <r>
    <x v="10"/>
    <n v="16223"/>
    <n v="0"/>
    <x v="1"/>
  </r>
  <r>
    <x v="10"/>
    <n v="16260"/>
    <n v="0"/>
    <x v="1"/>
  </r>
  <r>
    <x v="10"/>
    <n v="16334"/>
    <n v="0"/>
    <x v="1"/>
  </r>
  <r>
    <x v="10"/>
    <n v="16116"/>
    <n v="0"/>
    <x v="1"/>
  </r>
  <r>
    <x v="10"/>
    <n v="16110"/>
    <n v="0"/>
    <x v="1"/>
  </r>
  <r>
    <x v="10"/>
    <n v="16405"/>
    <n v="0"/>
    <x v="1"/>
  </r>
  <r>
    <x v="10"/>
    <n v="16250"/>
    <n v="0"/>
    <x v="1"/>
  </r>
  <r>
    <x v="10"/>
    <n v="16312"/>
    <n v="0"/>
    <x v="1"/>
  </r>
  <r>
    <x v="10"/>
    <n v="16053"/>
    <n v="0"/>
    <x v="1"/>
  </r>
  <r>
    <x v="10"/>
    <n v="16667"/>
    <n v="0"/>
    <x v="1"/>
  </r>
  <r>
    <x v="10"/>
    <n v="16140"/>
    <n v="0"/>
    <x v="1"/>
  </r>
  <r>
    <x v="10"/>
    <n v="16416"/>
    <n v="0"/>
    <x v="1"/>
  </r>
  <r>
    <x v="10"/>
    <n v="16111"/>
    <n v="0"/>
    <x v="1"/>
  </r>
  <r>
    <x v="10"/>
    <n v="16675"/>
    <n v="0"/>
    <x v="1"/>
  </r>
  <r>
    <x v="10"/>
    <n v="16054"/>
    <n v="0"/>
    <x v="1"/>
  </r>
  <r>
    <x v="10"/>
    <n v="16680"/>
    <n v="0"/>
    <x v="1"/>
  </r>
  <r>
    <x v="10"/>
    <n v="16143"/>
    <n v="0"/>
    <x v="1"/>
  </r>
  <r>
    <x v="10"/>
    <n v="16685"/>
    <n v="0"/>
    <x v="1"/>
  </r>
  <r>
    <x v="10"/>
    <n v="16253"/>
    <n v="0"/>
    <x v="1"/>
  </r>
  <r>
    <x v="10"/>
    <n v="16426"/>
    <n v="0"/>
    <x v="1"/>
  </r>
  <r>
    <x v="10"/>
    <n v="16343"/>
    <n v="0"/>
    <x v="1"/>
  </r>
  <r>
    <x v="10"/>
    <n v="16699"/>
    <n v="0"/>
    <x v="1"/>
  </r>
  <r>
    <x v="10"/>
    <n v="16344"/>
    <n v="0"/>
    <x v="1"/>
  </r>
  <r>
    <x v="10"/>
    <n v="16638"/>
    <n v="0"/>
    <x v="1"/>
  </r>
  <r>
    <x v="10"/>
    <n v="16229"/>
    <n v="0"/>
    <x v="1"/>
  </r>
  <r>
    <x v="10"/>
    <n v="16364"/>
    <n v="0"/>
    <x v="1"/>
  </r>
  <r>
    <x v="10"/>
    <n v="16034"/>
    <n v="0"/>
    <x v="1"/>
  </r>
  <r>
    <x v="10"/>
    <n v="16370"/>
    <n v="0"/>
    <x v="1"/>
  </r>
  <r>
    <x v="10"/>
    <n v="16550"/>
    <n v="0"/>
    <x v="1"/>
  </r>
  <r>
    <x v="10"/>
    <n v="16372"/>
    <n v="0"/>
    <x v="1"/>
  </r>
  <r>
    <x v="10"/>
    <n v="16112"/>
    <n v="0"/>
    <x v="1"/>
  </r>
  <r>
    <x v="10"/>
    <n v="16263"/>
    <n v="0"/>
    <x v="1"/>
  </r>
  <r>
    <x v="10"/>
    <n v="16151"/>
    <n v="0"/>
    <x v="1"/>
  </r>
  <r>
    <x v="10"/>
    <n v="16402"/>
    <n v="0"/>
    <x v="1"/>
  </r>
  <r>
    <x v="10"/>
    <n v="16236"/>
    <n v="0"/>
    <x v="1"/>
  </r>
  <r>
    <x v="10"/>
    <n v="16041"/>
    <n v="0"/>
    <x v="1"/>
  </r>
  <r>
    <x v="10"/>
    <n v="16113"/>
    <n v="0"/>
    <x v="1"/>
  </r>
  <r>
    <x v="10"/>
    <n v="16240"/>
    <n v="0"/>
    <x v="1"/>
  </r>
  <r>
    <x v="10"/>
    <n v="16613"/>
    <n v="0"/>
    <x v="1"/>
  </r>
  <r>
    <x v="10"/>
    <n v="16661"/>
    <n v="0"/>
    <x v="1"/>
  </r>
  <r>
    <x v="10"/>
    <n v="16616"/>
    <n v="0"/>
    <x v="1"/>
  </r>
  <r>
    <x v="10"/>
    <n v="16220"/>
    <n v="0"/>
    <x v="1"/>
  </r>
  <r>
    <x v="10"/>
    <n v="16352"/>
    <n v="0"/>
    <x v="1"/>
  </r>
  <r>
    <x v="10"/>
    <n v="16160"/>
    <n v="0"/>
    <x v="1"/>
  </r>
  <r>
    <x v="10"/>
    <n v="16619"/>
    <n v="0"/>
    <x v="1"/>
  </r>
  <r>
    <x v="10"/>
    <n v="16045"/>
    <n v="0"/>
    <x v="1"/>
  </r>
  <r>
    <x v="10"/>
    <n v="16353"/>
    <n v="0"/>
    <x v="1"/>
  </r>
  <r>
    <x v="10"/>
    <n v="16670"/>
    <n v="0"/>
    <x v="1"/>
  </r>
  <r>
    <x v="10"/>
    <n v="16621"/>
    <n v="0"/>
    <x v="1"/>
  </r>
  <r>
    <x v="10"/>
    <n v="16672"/>
    <n v="0"/>
    <x v="1"/>
  </r>
  <r>
    <x v="10"/>
    <n v="16622"/>
    <n v="0"/>
    <x v="1"/>
  </r>
  <r>
    <x v="10"/>
    <n v="16420"/>
    <n v="0"/>
    <x v="1"/>
  </r>
  <r>
    <x v="10"/>
    <n v="16623"/>
    <n v="0"/>
    <x v="1"/>
  </r>
  <r>
    <x v="10"/>
    <n v="16677"/>
    <n v="0"/>
    <x v="1"/>
  </r>
  <r>
    <x v="10"/>
    <n v="16624"/>
    <n v="0"/>
    <x v="1"/>
  </r>
  <r>
    <x v="10"/>
    <n v="16679"/>
    <n v="0"/>
    <x v="1"/>
  </r>
  <r>
    <x v="10"/>
    <n v="16114"/>
    <n v="0"/>
    <x v="1"/>
  </r>
  <r>
    <x v="10"/>
    <n v="16682"/>
    <n v="0"/>
    <x v="1"/>
  </r>
  <r>
    <x v="10"/>
    <n v="16238"/>
    <n v="0"/>
    <x v="1"/>
  </r>
  <r>
    <x v="10"/>
    <n v="16684"/>
    <n v="0"/>
    <x v="1"/>
  </r>
  <r>
    <x v="10"/>
    <n v="16213"/>
    <n v="0"/>
    <x v="1"/>
  </r>
  <r>
    <x v="10"/>
    <n v="16321"/>
    <n v="0"/>
    <x v="1"/>
  </r>
  <r>
    <x v="10"/>
    <n v="16631"/>
    <n v="0"/>
    <x v="1"/>
  </r>
  <r>
    <x v="10"/>
    <n v="16211"/>
    <n v="0"/>
    <x v="1"/>
  </r>
  <r>
    <x v="10"/>
    <n v="16633"/>
    <n v="0"/>
    <x v="1"/>
  </r>
  <r>
    <x v="10"/>
    <n v="16217"/>
    <n v="0"/>
    <x v="1"/>
  </r>
  <r>
    <x v="10"/>
    <n v="16634"/>
    <n v="0"/>
    <x v="1"/>
  </r>
  <r>
    <x v="10"/>
    <n v="16218"/>
    <n v="0"/>
    <x v="1"/>
  </r>
  <r>
    <x v="10"/>
    <n v="16155"/>
    <n v="0"/>
    <x v="1"/>
  </r>
  <r>
    <x v="10"/>
    <n v="16210"/>
    <n v="0"/>
    <x v="1"/>
  </r>
  <r>
    <x v="10"/>
    <n v="16636"/>
    <n v="0"/>
    <x v="1"/>
  </r>
  <r>
    <x v="10"/>
    <n v="16361"/>
    <n v="0"/>
    <x v="1"/>
  </r>
  <r>
    <x v="10"/>
    <n v="15532"/>
    <n v="0"/>
    <x v="1"/>
  </r>
  <r>
    <x v="10"/>
    <n v="15929"/>
    <n v="0"/>
    <x v="1"/>
  </r>
  <r>
    <x v="10"/>
    <n v="15870"/>
    <n v="0"/>
    <x v="1"/>
  </r>
  <r>
    <x v="10"/>
    <n v="15536"/>
    <n v="0"/>
    <x v="1"/>
  </r>
  <r>
    <x v="10"/>
    <n v="15662"/>
    <n v="0"/>
    <x v="1"/>
  </r>
  <r>
    <x v="10"/>
    <n v="15725"/>
    <n v="0"/>
    <x v="1"/>
  </r>
  <r>
    <x v="10"/>
    <n v="15634"/>
    <n v="0"/>
    <x v="1"/>
  </r>
  <r>
    <x v="10"/>
    <n v="15561"/>
    <n v="0"/>
    <x v="1"/>
  </r>
  <r>
    <x v="10"/>
    <n v="15921"/>
    <n v="0"/>
    <x v="1"/>
  </r>
  <r>
    <x v="10"/>
    <n v="15615"/>
    <n v="0"/>
    <x v="1"/>
  </r>
  <r>
    <x v="10"/>
    <n v="15492"/>
    <n v="0"/>
    <x v="1"/>
  </r>
  <r>
    <x v="10"/>
    <n v="15729"/>
    <n v="0"/>
    <x v="1"/>
  </r>
  <r>
    <x v="10"/>
    <n v="15960"/>
    <n v="0"/>
    <x v="1"/>
  </r>
  <r>
    <x v="10"/>
    <n v="15730"/>
    <n v="0"/>
    <x v="1"/>
  </r>
  <r>
    <x v="10"/>
    <n v="15849"/>
    <n v="0"/>
    <x v="1"/>
  </r>
  <r>
    <x v="10"/>
    <n v="15731"/>
    <n v="0"/>
    <x v="1"/>
  </r>
  <r>
    <x v="10"/>
    <n v="15635"/>
    <n v="0"/>
    <x v="1"/>
  </r>
  <r>
    <x v="10"/>
    <n v="15732"/>
    <n v="0"/>
    <x v="1"/>
  </r>
  <r>
    <x v="10"/>
    <n v="15692"/>
    <n v="0"/>
    <x v="1"/>
  </r>
  <r>
    <x v="10"/>
    <n v="15733"/>
    <n v="0"/>
    <x v="1"/>
  </r>
  <r>
    <x v="10"/>
    <n v="15698"/>
    <n v="0"/>
    <x v="1"/>
  </r>
  <r>
    <x v="10"/>
    <n v="15734"/>
    <n v="0"/>
    <x v="1"/>
  </r>
  <r>
    <x v="10"/>
    <n v="15647"/>
    <n v="0"/>
    <x v="1"/>
  </r>
  <r>
    <x v="10"/>
    <n v="15677"/>
    <n v="0"/>
    <x v="1"/>
  </r>
  <r>
    <x v="10"/>
    <n v="15945"/>
    <n v="0"/>
    <x v="1"/>
  </r>
  <r>
    <x v="10"/>
    <n v="15737"/>
    <n v="0"/>
    <x v="1"/>
  </r>
  <r>
    <x v="10"/>
    <n v="15713"/>
    <n v="0"/>
    <x v="1"/>
  </r>
  <r>
    <x v="10"/>
    <n v="15738"/>
    <n v="0"/>
    <x v="1"/>
  </r>
  <r>
    <x v="10"/>
    <n v="15610"/>
    <n v="0"/>
    <x v="1"/>
  </r>
  <r>
    <x v="10"/>
    <n v="15739"/>
    <n v="0"/>
    <x v="1"/>
  </r>
  <r>
    <x v="10"/>
    <n v="15722"/>
    <n v="0"/>
    <x v="1"/>
  </r>
  <r>
    <x v="10"/>
    <n v="15741"/>
    <n v="0"/>
    <x v="1"/>
  </r>
  <r>
    <x v="10"/>
    <n v="15633"/>
    <n v="0"/>
    <x v="1"/>
  </r>
  <r>
    <x v="10"/>
    <n v="15742"/>
    <n v="0"/>
    <x v="1"/>
  </r>
  <r>
    <x v="10"/>
    <n v="15861"/>
    <n v="0"/>
    <x v="1"/>
  </r>
  <r>
    <x v="10"/>
    <n v="15744"/>
    <n v="0"/>
    <x v="1"/>
  </r>
  <r>
    <x v="10"/>
    <n v="15866"/>
    <n v="0"/>
    <x v="1"/>
  </r>
  <r>
    <x v="10"/>
    <n v="15745"/>
    <n v="0"/>
    <x v="1"/>
  </r>
  <r>
    <x v="10"/>
    <n v="15544"/>
    <n v="0"/>
    <x v="1"/>
  </r>
  <r>
    <x v="10"/>
    <n v="15746"/>
    <n v="0"/>
    <x v="1"/>
  </r>
  <r>
    <x v="10"/>
    <n v="15693"/>
    <n v="0"/>
    <x v="1"/>
  </r>
  <r>
    <x v="10"/>
    <n v="15747"/>
    <n v="0"/>
    <x v="1"/>
  </r>
  <r>
    <x v="10"/>
    <n v="15490"/>
    <n v="0"/>
    <x v="1"/>
  </r>
  <r>
    <x v="10"/>
    <n v="15562"/>
    <n v="0"/>
    <x v="1"/>
  </r>
  <r>
    <x v="10"/>
    <n v="15927"/>
    <n v="0"/>
    <x v="1"/>
  </r>
  <r>
    <x v="10"/>
    <n v="15750"/>
    <n v="0"/>
    <x v="1"/>
  </r>
  <r>
    <x v="10"/>
    <n v="15646"/>
    <n v="0"/>
    <x v="1"/>
  </r>
  <r>
    <x v="10"/>
    <n v="15752"/>
    <n v="0"/>
    <x v="1"/>
  </r>
  <r>
    <x v="10"/>
    <n v="15655"/>
    <n v="0"/>
    <x v="1"/>
  </r>
  <r>
    <x v="10"/>
    <n v="15753"/>
    <n v="0"/>
    <x v="1"/>
  </r>
  <r>
    <x v="10"/>
    <n v="15711"/>
    <n v="0"/>
    <x v="1"/>
  </r>
  <r>
    <x v="10"/>
    <n v="15754"/>
    <n v="0"/>
    <x v="1"/>
  </r>
  <r>
    <x v="10"/>
    <n v="15948"/>
    <n v="0"/>
    <x v="1"/>
  </r>
  <r>
    <x v="10"/>
    <n v="15756"/>
    <n v="0"/>
    <x v="1"/>
  </r>
  <r>
    <x v="10"/>
    <n v="15953"/>
    <n v="0"/>
    <x v="1"/>
  </r>
  <r>
    <x v="10"/>
    <n v="15616"/>
    <n v="0"/>
    <x v="1"/>
  </r>
  <r>
    <x v="10"/>
    <n v="15957"/>
    <n v="0"/>
    <x v="1"/>
  </r>
  <r>
    <x v="10"/>
    <n v="15684"/>
    <n v="0"/>
    <x v="1"/>
  </r>
  <r>
    <x v="10"/>
    <n v="15680"/>
    <n v="0"/>
    <x v="1"/>
  </r>
  <r>
    <x v="10"/>
    <n v="15760"/>
    <n v="0"/>
    <x v="1"/>
  </r>
  <r>
    <x v="10"/>
    <n v="15611"/>
    <n v="0"/>
    <x v="1"/>
  </r>
  <r>
    <x v="10"/>
    <n v="15761"/>
    <n v="0"/>
    <x v="1"/>
  </r>
  <r>
    <x v="10"/>
    <n v="15721"/>
    <n v="0"/>
    <x v="1"/>
  </r>
  <r>
    <x v="10"/>
    <n v="15762"/>
    <n v="0"/>
    <x v="1"/>
  </r>
  <r>
    <x v="10"/>
    <n v="16030"/>
    <n v="0"/>
    <x v="1"/>
  </r>
  <r>
    <x v="10"/>
    <n v="15763"/>
    <n v="0"/>
    <x v="1"/>
  </r>
  <r>
    <x v="10"/>
    <n v="15520"/>
    <n v="0"/>
    <x v="1"/>
  </r>
  <r>
    <x v="10"/>
    <n v="15764"/>
    <n v="0"/>
    <x v="1"/>
  </r>
  <r>
    <x v="10"/>
    <n v="15856"/>
    <n v="0"/>
    <x v="1"/>
  </r>
  <r>
    <x v="10"/>
    <n v="15538"/>
    <n v="0"/>
    <x v="1"/>
  </r>
  <r>
    <x v="10"/>
    <n v="15689"/>
    <n v="0"/>
    <x v="1"/>
  </r>
  <r>
    <x v="10"/>
    <n v="15619"/>
    <n v="0"/>
    <x v="1"/>
  </r>
  <r>
    <x v="10"/>
    <n v="15534"/>
    <n v="0"/>
    <x v="1"/>
  </r>
  <r>
    <x v="10"/>
    <n v="15620"/>
    <n v="0"/>
    <x v="1"/>
  </r>
  <r>
    <x v="10"/>
    <n v="15691"/>
    <n v="0"/>
    <x v="1"/>
  </r>
  <r>
    <x v="10"/>
    <n v="15771"/>
    <n v="0"/>
    <x v="1"/>
  </r>
  <r>
    <x v="10"/>
    <n v="15868"/>
    <n v="0"/>
    <x v="1"/>
  </r>
  <r>
    <x v="10"/>
    <n v="15772"/>
    <n v="0"/>
    <x v="1"/>
  </r>
  <r>
    <x v="10"/>
    <n v="15542"/>
    <n v="0"/>
    <x v="1"/>
  </r>
  <r>
    <x v="10"/>
    <n v="15773"/>
    <n v="0"/>
    <x v="1"/>
  </r>
  <r>
    <x v="10"/>
    <n v="15638"/>
    <n v="0"/>
    <x v="1"/>
  </r>
  <r>
    <x v="10"/>
    <n v="15622"/>
    <n v="0"/>
    <x v="1"/>
  </r>
  <r>
    <x v="10"/>
    <n v="15640"/>
    <n v="0"/>
    <x v="1"/>
  </r>
  <r>
    <x v="10"/>
    <n v="15775"/>
    <n v="0"/>
    <x v="1"/>
  </r>
  <r>
    <x v="10"/>
    <n v="15695"/>
    <n v="0"/>
    <x v="1"/>
  </r>
  <r>
    <x v="10"/>
    <n v="15776"/>
    <n v="0"/>
    <x v="1"/>
  </r>
  <r>
    <x v="10"/>
    <n v="15696"/>
    <n v="0"/>
    <x v="1"/>
  </r>
  <r>
    <x v="10"/>
    <n v="15777"/>
    <n v="0"/>
    <x v="1"/>
  </r>
  <r>
    <x v="10"/>
    <n v="15697"/>
    <n v="0"/>
    <x v="1"/>
  </r>
  <r>
    <x v="10"/>
    <n v="15623"/>
    <n v="0"/>
    <x v="1"/>
  </r>
  <r>
    <x v="10"/>
    <n v="15564"/>
    <n v="0"/>
    <x v="1"/>
  </r>
  <r>
    <x v="10"/>
    <n v="15560"/>
    <n v="0"/>
    <x v="1"/>
  </r>
  <r>
    <x v="10"/>
    <n v="15546"/>
    <n v="0"/>
    <x v="1"/>
  </r>
  <r>
    <x v="10"/>
    <n v="15780"/>
    <n v="0"/>
    <x v="1"/>
  </r>
  <r>
    <x v="10"/>
    <n v="15930"/>
    <n v="0"/>
    <x v="1"/>
  </r>
  <r>
    <x v="10"/>
    <n v="15781"/>
    <n v="0"/>
    <x v="1"/>
  </r>
  <r>
    <x v="10"/>
    <n v="15934"/>
    <n v="0"/>
    <x v="1"/>
  </r>
  <r>
    <x v="10"/>
    <n v="15783"/>
    <n v="0"/>
    <x v="1"/>
  </r>
  <r>
    <x v="10"/>
    <n v="15565"/>
    <n v="0"/>
    <x v="1"/>
  </r>
  <r>
    <x v="10"/>
    <n v="15676"/>
    <n v="0"/>
    <x v="1"/>
  </r>
  <r>
    <x v="10"/>
    <n v="15710"/>
    <n v="0"/>
    <x v="1"/>
  </r>
  <r>
    <x v="10"/>
    <n v="15624"/>
    <n v="0"/>
    <x v="1"/>
  </r>
  <r>
    <x v="10"/>
    <n v="15551"/>
    <n v="0"/>
    <x v="1"/>
  </r>
  <r>
    <x v="10"/>
    <n v="15821"/>
    <n v="0"/>
    <x v="1"/>
  </r>
  <r>
    <x v="10"/>
    <n v="15660"/>
    <n v="0"/>
    <x v="1"/>
  </r>
  <r>
    <x v="10"/>
    <n v="15823"/>
    <n v="0"/>
    <x v="1"/>
  </r>
  <r>
    <x v="10"/>
    <n v="15488"/>
    <n v="0"/>
    <x v="1"/>
  </r>
  <r>
    <x v="10"/>
    <n v="15625"/>
    <n v="0"/>
    <x v="1"/>
  </r>
  <r>
    <x v="10"/>
    <n v="15949"/>
    <n v="0"/>
    <x v="1"/>
  </r>
  <r>
    <x v="10"/>
    <n v="15626"/>
    <n v="0"/>
    <x v="1"/>
  </r>
  <r>
    <x v="10"/>
    <n v="15712"/>
    <n v="0"/>
    <x v="1"/>
  </r>
  <r>
    <x v="10"/>
    <n v="15827"/>
    <n v="0"/>
    <x v="1"/>
  </r>
  <r>
    <x v="10"/>
    <n v="15665"/>
    <n v="0"/>
    <x v="1"/>
  </r>
  <r>
    <x v="10"/>
    <n v="15539"/>
    <n v="0"/>
    <x v="1"/>
  </r>
  <r>
    <x v="10"/>
    <n v="15679"/>
    <n v="0"/>
    <x v="1"/>
  </r>
  <r>
    <x v="10"/>
    <n v="15829"/>
    <n v="0"/>
    <x v="1"/>
  </r>
  <r>
    <x v="10"/>
    <n v="15502"/>
    <n v="0"/>
    <x v="1"/>
  </r>
  <r>
    <x v="10"/>
    <n v="15831"/>
    <n v="0"/>
    <x v="1"/>
  </r>
  <r>
    <x v="10"/>
    <n v="15961"/>
    <n v="0"/>
    <x v="1"/>
  </r>
  <r>
    <x v="10"/>
    <n v="15687"/>
    <n v="0"/>
    <x v="1"/>
  </r>
  <r>
    <x v="10"/>
    <n v="15555"/>
    <n v="0"/>
    <x v="1"/>
  </r>
  <r>
    <x v="10"/>
    <n v="15540"/>
    <n v="0"/>
    <x v="1"/>
  </r>
  <r>
    <x v="10"/>
    <n v="15671"/>
    <n v="0"/>
    <x v="1"/>
  </r>
  <r>
    <x v="10"/>
    <n v="15840"/>
    <n v="0"/>
    <x v="1"/>
  </r>
  <r>
    <x v="10"/>
    <n v="15720"/>
    <n v="0"/>
    <x v="1"/>
  </r>
  <r>
    <x v="10"/>
    <n v="15841"/>
    <n v="0"/>
    <x v="1"/>
  </r>
  <r>
    <x v="10"/>
    <n v="16024"/>
    <n v="0"/>
    <x v="1"/>
  </r>
  <r>
    <x v="10"/>
    <n v="15688"/>
    <n v="0"/>
    <x v="1"/>
  </r>
  <r>
    <x v="10"/>
    <n v="15674"/>
    <n v="0"/>
    <x v="1"/>
  </r>
  <r>
    <x v="10"/>
    <n v="15846"/>
    <n v="0"/>
    <x v="1"/>
  </r>
  <r>
    <x v="10"/>
    <n v="16029"/>
    <n v="0"/>
    <x v="1"/>
  </r>
  <r>
    <x v="10"/>
    <n v="15847"/>
    <n v="0"/>
    <x v="1"/>
  </r>
  <r>
    <x v="10"/>
    <n v="15723"/>
    <n v="0"/>
    <x v="1"/>
  </r>
  <r>
    <x v="10"/>
    <n v="15631"/>
    <n v="0"/>
    <x v="1"/>
  </r>
  <r>
    <x v="10"/>
    <n v="15727"/>
    <n v="0"/>
    <x v="1"/>
  </r>
  <r>
    <x v="10"/>
    <n v="15444"/>
    <n v="0"/>
    <x v="1"/>
  </r>
  <r>
    <x v="10"/>
    <n v="15484"/>
    <n v="0"/>
    <x v="1"/>
  </r>
  <r>
    <x v="10"/>
    <n v="15331"/>
    <n v="0"/>
    <x v="1"/>
  </r>
  <r>
    <x v="10"/>
    <n v="15275"/>
    <n v="0"/>
    <x v="1"/>
  </r>
  <r>
    <x v="10"/>
    <n v="15031"/>
    <n v="0"/>
    <x v="1"/>
  </r>
  <r>
    <x v="10"/>
    <n v="15007"/>
    <n v="0"/>
    <x v="1"/>
  </r>
  <r>
    <x v="10"/>
    <n v="15454"/>
    <n v="0"/>
    <x v="1"/>
  </r>
  <r>
    <x v="10"/>
    <n v="15340"/>
    <n v="0"/>
    <x v="1"/>
  </r>
  <r>
    <x v="10"/>
    <n v="15477"/>
    <n v="0"/>
    <x v="1"/>
  </r>
  <r>
    <x v="10"/>
    <n v="15290"/>
    <n v="0"/>
    <x v="1"/>
  </r>
  <r>
    <x v="10"/>
    <n v="15430"/>
    <n v="0"/>
    <x v="1"/>
  </r>
  <r>
    <x v="10"/>
    <n v="15054"/>
    <n v="0"/>
    <x v="1"/>
  </r>
  <r>
    <x v="10"/>
    <n v="15260"/>
    <n v="0"/>
    <x v="1"/>
  </r>
  <r>
    <x v="10"/>
    <n v="15344"/>
    <n v="0"/>
    <x v="1"/>
  </r>
  <r>
    <x v="10"/>
    <n v="15448"/>
    <n v="0"/>
    <x v="1"/>
  </r>
  <r>
    <x v="10"/>
    <n v="15310"/>
    <n v="0"/>
    <x v="1"/>
  </r>
  <r>
    <x v="10"/>
    <n v="15462"/>
    <n v="0"/>
    <x v="1"/>
  </r>
  <r>
    <x v="10"/>
    <n v="15346"/>
    <n v="0"/>
    <x v="1"/>
  </r>
  <r>
    <x v="10"/>
    <n v="15078"/>
    <n v="0"/>
    <x v="1"/>
  </r>
  <r>
    <x v="10"/>
    <n v="15347"/>
    <n v="0"/>
    <x v="1"/>
  </r>
  <r>
    <x v="10"/>
    <n v="15329"/>
    <n v="0"/>
    <x v="1"/>
  </r>
  <r>
    <x v="10"/>
    <n v="15348"/>
    <n v="0"/>
    <x v="1"/>
  </r>
  <r>
    <x v="10"/>
    <n v="15428"/>
    <n v="0"/>
    <x v="1"/>
  </r>
  <r>
    <x v="10"/>
    <n v="15482"/>
    <n v="0"/>
    <x v="1"/>
  </r>
  <r>
    <x v="10"/>
    <n v="15004"/>
    <n v="0"/>
    <x v="1"/>
  </r>
  <r>
    <x v="10"/>
    <n v="15483"/>
    <n v="0"/>
    <x v="1"/>
  </r>
  <r>
    <x v="10"/>
    <n v="15436"/>
    <n v="0"/>
    <x v="1"/>
  </r>
  <r>
    <x v="10"/>
    <n v="15351"/>
    <n v="0"/>
    <x v="1"/>
  </r>
  <r>
    <x v="10"/>
    <n v="15442"/>
    <n v="0"/>
    <x v="1"/>
  </r>
  <r>
    <x v="10"/>
    <n v="15311"/>
    <n v="0"/>
    <x v="1"/>
  </r>
  <r>
    <x v="10"/>
    <n v="15446"/>
    <n v="0"/>
    <x v="1"/>
  </r>
  <r>
    <x v="10"/>
    <n v="15353"/>
    <n v="0"/>
    <x v="1"/>
  </r>
  <r>
    <x v="10"/>
    <n v="15075"/>
    <n v="0"/>
    <x v="1"/>
  </r>
  <r>
    <x v="10"/>
    <n v="15081"/>
    <n v="0"/>
    <x v="1"/>
  </r>
  <r>
    <x v="10"/>
    <n v="15460"/>
    <n v="0"/>
    <x v="1"/>
  </r>
  <r>
    <x v="10"/>
    <n v="15358"/>
    <n v="0"/>
    <x v="1"/>
  </r>
  <r>
    <x v="10"/>
    <n v="15325"/>
    <n v="0"/>
    <x v="1"/>
  </r>
  <r>
    <x v="10"/>
    <n v="15359"/>
    <n v="0"/>
    <x v="1"/>
  </r>
  <r>
    <x v="10"/>
    <n v="15470"/>
    <n v="0"/>
    <x v="1"/>
  </r>
  <r>
    <x v="10"/>
    <n v="15313"/>
    <n v="0"/>
    <x v="1"/>
  </r>
  <r>
    <x v="10"/>
    <n v="15475"/>
    <n v="0"/>
    <x v="1"/>
  </r>
  <r>
    <x v="10"/>
    <n v="15361"/>
    <n v="0"/>
    <x v="1"/>
  </r>
  <r>
    <x v="10"/>
    <n v="15479"/>
    <n v="0"/>
    <x v="1"/>
  </r>
  <r>
    <x v="10"/>
    <n v="15362"/>
    <n v="0"/>
    <x v="1"/>
  </r>
  <r>
    <x v="10"/>
    <n v="15055"/>
    <n v="0"/>
    <x v="1"/>
  </r>
  <r>
    <x v="10"/>
    <n v="15363"/>
    <n v="0"/>
    <x v="1"/>
  </r>
  <r>
    <x v="10"/>
    <n v="15064"/>
    <n v="0"/>
    <x v="1"/>
  </r>
  <r>
    <x v="10"/>
    <n v="15364"/>
    <n v="0"/>
    <x v="1"/>
  </r>
  <r>
    <x v="10"/>
    <n v="15077"/>
    <n v="0"/>
    <x v="1"/>
  </r>
  <r>
    <x v="10"/>
    <n v="15365"/>
    <n v="0"/>
    <x v="1"/>
  </r>
  <r>
    <x v="10"/>
    <n v="15047"/>
    <n v="0"/>
    <x v="1"/>
  </r>
  <r>
    <x v="10"/>
    <n v="15366"/>
    <n v="0"/>
    <x v="1"/>
  </r>
  <r>
    <x v="10"/>
    <n v="15433"/>
    <n v="0"/>
    <x v="1"/>
  </r>
  <r>
    <x v="10"/>
    <n v="15072"/>
    <n v="0"/>
    <x v="1"/>
  </r>
  <r>
    <x v="10"/>
    <n v="15435"/>
    <n v="0"/>
    <x v="1"/>
  </r>
  <r>
    <x v="10"/>
    <n v="15368"/>
    <n v="0"/>
    <x v="1"/>
  </r>
  <r>
    <x v="10"/>
    <n v="15086"/>
    <n v="0"/>
    <x v="1"/>
  </r>
  <r>
    <x v="10"/>
    <n v="15142"/>
    <n v="0"/>
    <x v="1"/>
  </r>
  <r>
    <x v="10"/>
    <n v="15440"/>
    <n v="0"/>
    <x v="1"/>
  </r>
  <r>
    <x v="10"/>
    <n v="15376"/>
    <n v="0"/>
    <x v="1"/>
  </r>
  <r>
    <x v="10"/>
    <n v="15443"/>
    <n v="0"/>
    <x v="1"/>
  </r>
  <r>
    <x v="10"/>
    <n v="15377"/>
    <n v="0"/>
    <x v="1"/>
  </r>
  <r>
    <x v="10"/>
    <n v="15050"/>
    <n v="0"/>
    <x v="1"/>
  </r>
  <r>
    <x v="10"/>
    <n v="15378"/>
    <n v="0"/>
    <x v="1"/>
  </r>
  <r>
    <x v="10"/>
    <n v="15447"/>
    <n v="0"/>
    <x v="1"/>
  </r>
  <r>
    <x v="10"/>
    <n v="15379"/>
    <n v="0"/>
    <x v="1"/>
  </r>
  <r>
    <x v="10"/>
    <n v="15449"/>
    <n v="0"/>
    <x v="1"/>
  </r>
  <r>
    <x v="10"/>
    <n v="15060"/>
    <n v="0"/>
    <x v="1"/>
  </r>
  <r>
    <x v="10"/>
    <n v="15451"/>
    <n v="0"/>
    <x v="1"/>
  </r>
  <r>
    <x v="10"/>
    <n v="15455"/>
    <n v="0"/>
    <x v="1"/>
  </r>
  <r>
    <x v="10"/>
    <n v="15334"/>
    <n v="0"/>
    <x v="1"/>
  </r>
  <r>
    <x v="10"/>
    <n v="15051"/>
    <n v="0"/>
    <x v="1"/>
  </r>
  <r>
    <x v="10"/>
    <n v="15053"/>
    <n v="0"/>
    <x v="1"/>
  </r>
  <r>
    <x v="10"/>
    <n v="15324"/>
    <n v="0"/>
    <x v="1"/>
  </r>
  <r>
    <x v="10"/>
    <n v="15410"/>
    <n v="0"/>
    <x v="1"/>
  </r>
  <r>
    <x v="10"/>
    <n v="15087"/>
    <n v="0"/>
    <x v="1"/>
  </r>
  <r>
    <x v="10"/>
    <n v="15035"/>
    <n v="0"/>
    <x v="1"/>
  </r>
  <r>
    <x v="10"/>
    <n v="15463"/>
    <n v="0"/>
    <x v="1"/>
  </r>
  <r>
    <x v="10"/>
    <n v="15412"/>
    <n v="0"/>
    <x v="1"/>
  </r>
  <r>
    <x v="10"/>
    <n v="15465"/>
    <n v="0"/>
    <x v="1"/>
  </r>
  <r>
    <x v="10"/>
    <n v="15466"/>
    <n v="0"/>
    <x v="1"/>
  </r>
  <r>
    <x v="10"/>
    <n v="15468"/>
    <n v="0"/>
    <x v="1"/>
  </r>
  <r>
    <x v="10"/>
    <n v="15413"/>
    <n v="0"/>
    <x v="1"/>
  </r>
  <r>
    <x v="10"/>
    <n v="15469"/>
    <n v="0"/>
    <x v="1"/>
  </r>
  <r>
    <x v="10"/>
    <n v="15416"/>
    <n v="0"/>
    <x v="1"/>
  </r>
  <r>
    <x v="10"/>
    <n v="15472"/>
    <n v="0"/>
    <x v="1"/>
  </r>
  <r>
    <x v="10"/>
    <n v="15018"/>
    <n v="0"/>
    <x v="1"/>
  </r>
  <r>
    <x v="10"/>
    <n v="15006"/>
    <n v="0"/>
    <x v="1"/>
  </r>
  <r>
    <x v="10"/>
    <n v="15082"/>
    <n v="0"/>
    <x v="1"/>
  </r>
  <r>
    <x v="10"/>
    <n v="15476"/>
    <n v="0"/>
    <x v="1"/>
  </r>
  <r>
    <x v="10"/>
    <n v="15420"/>
    <n v="0"/>
    <x v="1"/>
  </r>
  <r>
    <x v="10"/>
    <n v="15038"/>
    <n v="0"/>
    <x v="1"/>
  </r>
  <r>
    <x v="10"/>
    <n v="15421"/>
    <n v="0"/>
    <x v="1"/>
  </r>
  <r>
    <x v="10"/>
    <n v="15015"/>
    <n v="0"/>
    <x v="1"/>
  </r>
  <r>
    <x v="10"/>
    <n v="15422"/>
    <n v="0"/>
    <x v="1"/>
  </r>
  <r>
    <x v="10"/>
    <n v="15316"/>
    <n v="0"/>
    <x v="1"/>
  </r>
  <r>
    <x v="10"/>
    <n v="15076"/>
    <n v="0"/>
    <x v="1"/>
  </r>
  <r>
    <x v="10"/>
    <n v="15350"/>
    <n v="0"/>
    <x v="1"/>
  </r>
  <r>
    <x v="10"/>
    <n v="15321"/>
    <n v="0"/>
    <x v="1"/>
  </r>
  <r>
    <x v="11"/>
    <n v="27610"/>
    <n v="13588"/>
    <x v="0"/>
  </r>
  <r>
    <x v="11"/>
    <n v="28212"/>
    <n v="12855"/>
    <x v="0"/>
  </r>
  <r>
    <x v="11"/>
    <n v="28215"/>
    <n v="11815"/>
    <x v="0"/>
  </r>
  <r>
    <x v="11"/>
    <n v="28213"/>
    <n v="11114"/>
    <x v="0"/>
  </r>
  <r>
    <x v="11"/>
    <n v="27703"/>
    <n v="10650"/>
    <x v="0"/>
  </r>
  <r>
    <x v="11"/>
    <n v="27616"/>
    <n v="10636"/>
    <x v="0"/>
  </r>
  <r>
    <x v="11"/>
    <n v="28217"/>
    <n v="10308"/>
    <x v="0"/>
  </r>
  <r>
    <x v="11"/>
    <n v="27107"/>
    <n v="10196"/>
    <x v="0"/>
  </r>
  <r>
    <x v="11"/>
    <n v="28269"/>
    <n v="10146"/>
    <x v="0"/>
  </r>
  <r>
    <x v="11"/>
    <n v="28205"/>
    <n v="9966"/>
    <x v="0"/>
  </r>
  <r>
    <x v="11"/>
    <n v="28273"/>
    <n v="9519"/>
    <x v="0"/>
  </r>
  <r>
    <x v="11"/>
    <n v="28110"/>
    <n v="9431"/>
    <x v="0"/>
  </r>
  <r>
    <x v="11"/>
    <n v="28027"/>
    <n v="9077"/>
    <x v="0"/>
  </r>
  <r>
    <x v="11"/>
    <n v="28227"/>
    <n v="8956"/>
    <x v="0"/>
  </r>
  <r>
    <x v="11"/>
    <n v="27127"/>
    <n v="8940"/>
    <x v="0"/>
  </r>
  <r>
    <x v="11"/>
    <n v="28314"/>
    <n v="8856"/>
    <x v="0"/>
  </r>
  <r>
    <x v="11"/>
    <n v="27217"/>
    <n v="8516"/>
    <x v="0"/>
  </r>
  <r>
    <x v="11"/>
    <n v="27707"/>
    <n v="8084"/>
    <x v="0"/>
  </r>
  <r>
    <x v="11"/>
    <n v="28210"/>
    <n v="8019"/>
    <x v="0"/>
  </r>
  <r>
    <x v="11"/>
    <n v="27704"/>
    <n v="7844"/>
    <x v="0"/>
  </r>
  <r>
    <x v="11"/>
    <n v="28546"/>
    <n v="7456"/>
    <x v="0"/>
  </r>
  <r>
    <x v="11"/>
    <n v="27330"/>
    <n v="7422"/>
    <x v="0"/>
  </r>
  <r>
    <x v="11"/>
    <n v="27603"/>
    <n v="7219"/>
    <x v="0"/>
  </r>
  <r>
    <x v="11"/>
    <n v="27604"/>
    <n v="7130"/>
    <x v="0"/>
  </r>
  <r>
    <x v="11"/>
    <n v="27405"/>
    <n v="6938"/>
    <x v="0"/>
  </r>
  <r>
    <x v="11"/>
    <n v="27105"/>
    <n v="6830"/>
    <x v="0"/>
  </r>
  <r>
    <x v="11"/>
    <n v="28025"/>
    <n v="6815"/>
    <x v="0"/>
  </r>
  <r>
    <x v="11"/>
    <n v="27203"/>
    <n v="6122"/>
    <x v="0"/>
  </r>
  <r>
    <x v="11"/>
    <n v="28792"/>
    <n v="6104"/>
    <x v="0"/>
  </r>
  <r>
    <x v="11"/>
    <n v="27106"/>
    <n v="6092"/>
    <x v="0"/>
  </r>
  <r>
    <x v="11"/>
    <n v="27332"/>
    <n v="6067"/>
    <x v="0"/>
  </r>
  <r>
    <x v="11"/>
    <n v="27407"/>
    <n v="6053"/>
    <x v="0"/>
  </r>
  <r>
    <x v="11"/>
    <n v="27705"/>
    <n v="5955"/>
    <x v="0"/>
  </r>
  <r>
    <x v="11"/>
    <n v="28376"/>
    <n v="5882"/>
    <x v="0"/>
  </r>
  <r>
    <x v="11"/>
    <n v="27520"/>
    <n v="5831"/>
    <x v="0"/>
  </r>
  <r>
    <x v="11"/>
    <n v="27344"/>
    <n v="5805"/>
    <x v="0"/>
  </r>
  <r>
    <x v="11"/>
    <n v="28540"/>
    <n v="5545"/>
    <x v="0"/>
  </r>
  <r>
    <x v="11"/>
    <n v="27360"/>
    <n v="5503"/>
    <x v="0"/>
  </r>
  <r>
    <x v="11"/>
    <n v="28306"/>
    <n v="5499"/>
    <x v="0"/>
  </r>
  <r>
    <x v="11"/>
    <n v="28214"/>
    <n v="5490"/>
    <x v="0"/>
  </r>
  <r>
    <x v="11"/>
    <n v="27406"/>
    <n v="5446"/>
    <x v="0"/>
  </r>
  <r>
    <x v="11"/>
    <n v="28112"/>
    <n v="5436"/>
    <x v="0"/>
  </r>
  <r>
    <x v="11"/>
    <n v="28547"/>
    <n v="5431"/>
    <x v="0"/>
  </r>
  <r>
    <x v="11"/>
    <n v="27529"/>
    <n v="5335"/>
    <x v="0"/>
  </r>
  <r>
    <x v="11"/>
    <n v="27284"/>
    <n v="5281"/>
    <x v="0"/>
  </r>
  <r>
    <x v="11"/>
    <n v="27526"/>
    <n v="5276"/>
    <x v="0"/>
  </r>
  <r>
    <x v="11"/>
    <n v="27545"/>
    <n v="5269"/>
    <x v="0"/>
  </r>
  <r>
    <x v="11"/>
    <n v="27591"/>
    <n v="5174"/>
    <x v="0"/>
  </r>
  <r>
    <x v="11"/>
    <n v="27587"/>
    <n v="5150"/>
    <x v="0"/>
  </r>
  <r>
    <x v="11"/>
    <n v="28328"/>
    <n v="5072"/>
    <x v="0"/>
  </r>
  <r>
    <x v="11"/>
    <n v="28216"/>
    <n v="5054"/>
    <x v="0"/>
  </r>
  <r>
    <x v="11"/>
    <n v="27893"/>
    <n v="5031"/>
    <x v="0"/>
  </r>
  <r>
    <x v="11"/>
    <n v="28601"/>
    <n v="4995"/>
    <x v="0"/>
  </r>
  <r>
    <x v="11"/>
    <n v="27713"/>
    <n v="4854"/>
    <x v="0"/>
  </r>
  <r>
    <x v="11"/>
    <n v="28277"/>
    <n v="4840"/>
    <x v="0"/>
  </r>
  <r>
    <x v="11"/>
    <n v="27576"/>
    <n v="4804"/>
    <x v="0"/>
  </r>
  <r>
    <x v="11"/>
    <n v="28304"/>
    <n v="4781"/>
    <x v="0"/>
  </r>
  <r>
    <x v="11"/>
    <n v="27577"/>
    <n v="4705"/>
    <x v="0"/>
  </r>
  <r>
    <x v="11"/>
    <n v="27253"/>
    <n v="4702"/>
    <x v="0"/>
  </r>
  <r>
    <x v="11"/>
    <n v="28078"/>
    <n v="4590"/>
    <x v="0"/>
  </r>
  <r>
    <x v="11"/>
    <n v="28052"/>
    <n v="4483"/>
    <x v="0"/>
  </r>
  <r>
    <x v="11"/>
    <n v="27215"/>
    <n v="4462"/>
    <x v="0"/>
  </r>
  <r>
    <x v="11"/>
    <n v="27501"/>
    <n v="4426"/>
    <x v="0"/>
  </r>
  <r>
    <x v="11"/>
    <n v="27513"/>
    <n v="4412"/>
    <x v="0"/>
  </r>
  <r>
    <x v="11"/>
    <n v="28677"/>
    <n v="4350"/>
    <x v="0"/>
  </r>
  <r>
    <x v="11"/>
    <n v="27701"/>
    <n v="4335"/>
    <x v="0"/>
  </r>
  <r>
    <x v="11"/>
    <n v="28208"/>
    <n v="4255"/>
    <x v="0"/>
  </r>
  <r>
    <x v="11"/>
    <n v="27205"/>
    <n v="4227"/>
    <x v="0"/>
  </r>
  <r>
    <x v="11"/>
    <n v="28348"/>
    <n v="4197"/>
    <x v="0"/>
  </r>
  <r>
    <x v="11"/>
    <n v="28105"/>
    <n v="4189"/>
    <x v="0"/>
  </r>
  <r>
    <x v="11"/>
    <n v="28092"/>
    <n v="4145"/>
    <x v="0"/>
  </r>
  <r>
    <x v="11"/>
    <n v="27606"/>
    <n v="4065"/>
    <x v="0"/>
  </r>
  <r>
    <x v="11"/>
    <n v="28147"/>
    <n v="4064"/>
    <x v="0"/>
  </r>
  <r>
    <x v="11"/>
    <n v="28278"/>
    <n v="3943"/>
    <x v="0"/>
  </r>
  <r>
    <x v="11"/>
    <n v="28806"/>
    <n v="3929"/>
    <x v="0"/>
  </r>
  <r>
    <x v="11"/>
    <n v="27609"/>
    <n v="3920"/>
    <x v="0"/>
  </r>
  <r>
    <x v="11"/>
    <n v="27260"/>
    <n v="3868"/>
    <x v="0"/>
  </r>
  <r>
    <x v="11"/>
    <n v="27834"/>
    <n v="3860"/>
    <x v="0"/>
  </r>
  <r>
    <x v="11"/>
    <n v="28655"/>
    <n v="3791"/>
    <x v="0"/>
  </r>
  <r>
    <x v="11"/>
    <n v="27511"/>
    <n v="3649"/>
    <x v="0"/>
  </r>
  <r>
    <x v="11"/>
    <n v="28173"/>
    <n v="3582"/>
    <x v="0"/>
  </r>
  <r>
    <x v="11"/>
    <n v="28226"/>
    <n v="3574"/>
    <x v="0"/>
  </r>
  <r>
    <x v="11"/>
    <n v="28083"/>
    <n v="3545"/>
    <x v="0"/>
  </r>
  <r>
    <x v="11"/>
    <n v="27597"/>
    <n v="3527"/>
    <x v="0"/>
  </r>
  <r>
    <x v="11"/>
    <n v="27519"/>
    <n v="3527"/>
    <x v="0"/>
  </r>
  <r>
    <x v="11"/>
    <n v="28326"/>
    <n v="3504"/>
    <x v="0"/>
  </r>
  <r>
    <x v="11"/>
    <n v="28390"/>
    <n v="3478"/>
    <x v="0"/>
  </r>
  <r>
    <x v="11"/>
    <n v="28658"/>
    <n v="3406"/>
    <x v="0"/>
  </r>
  <r>
    <x v="11"/>
    <n v="28311"/>
    <n v="3365"/>
    <x v="0"/>
  </r>
  <r>
    <x v="11"/>
    <n v="28054"/>
    <n v="3361"/>
    <x v="0"/>
  </r>
  <r>
    <x v="11"/>
    <n v="28333"/>
    <n v="3336"/>
    <x v="0"/>
  </r>
  <r>
    <x v="11"/>
    <n v="27262"/>
    <n v="3275"/>
    <x v="0"/>
  </r>
  <r>
    <x v="11"/>
    <n v="27265"/>
    <n v="3264"/>
    <x v="0"/>
  </r>
  <r>
    <x v="11"/>
    <n v="28451"/>
    <n v="3257"/>
    <x v="0"/>
  </r>
  <r>
    <x v="11"/>
    <n v="27103"/>
    <n v="3246"/>
    <x v="0"/>
  </r>
  <r>
    <x v="11"/>
    <n v="27030"/>
    <n v="3113"/>
    <x v="0"/>
  </r>
  <r>
    <x v="11"/>
    <n v="27527"/>
    <n v="3059"/>
    <x v="0"/>
  </r>
  <r>
    <x v="11"/>
    <n v="28307"/>
    <n v="3005"/>
    <x v="0"/>
  </r>
  <r>
    <x v="11"/>
    <n v="28613"/>
    <n v="2997"/>
    <x v="0"/>
  </r>
  <r>
    <x v="11"/>
    <n v="27410"/>
    <n v="2962"/>
    <x v="0"/>
  </r>
  <r>
    <x v="11"/>
    <n v="27858"/>
    <n v="2848"/>
    <x v="0"/>
  </r>
  <r>
    <x v="11"/>
    <n v="28625"/>
    <n v="2813"/>
    <x v="0"/>
  </r>
  <r>
    <x v="11"/>
    <n v="28578"/>
    <n v="2809"/>
    <x v="0"/>
  </r>
  <r>
    <x v="11"/>
    <n v="28303"/>
    <n v="2803"/>
    <x v="0"/>
  </r>
  <r>
    <x v="11"/>
    <n v="28079"/>
    <n v="2796"/>
    <x v="0"/>
  </r>
  <r>
    <x v="11"/>
    <n v="27292"/>
    <n v="2796"/>
    <x v="0"/>
  </r>
  <r>
    <x v="11"/>
    <n v="28358"/>
    <n v="2739"/>
    <x v="0"/>
  </r>
  <r>
    <x v="11"/>
    <n v="27302"/>
    <n v="2739"/>
    <x v="0"/>
  </r>
  <r>
    <x v="11"/>
    <n v="28645"/>
    <n v="2733"/>
    <x v="0"/>
  </r>
  <r>
    <x v="11"/>
    <n v="28262"/>
    <n v="2731"/>
    <x v="0"/>
  </r>
  <r>
    <x v="11"/>
    <n v="27502"/>
    <n v="2729"/>
    <x v="0"/>
  </r>
  <r>
    <x v="11"/>
    <n v="28270"/>
    <n v="2715"/>
    <x v="0"/>
  </r>
  <r>
    <x v="11"/>
    <n v="27530"/>
    <n v="2678"/>
    <x v="0"/>
  </r>
  <r>
    <x v="11"/>
    <n v="28115"/>
    <n v="2662"/>
    <x v="0"/>
  </r>
  <r>
    <x v="11"/>
    <n v="27028"/>
    <n v="2653"/>
    <x v="0"/>
  </r>
  <r>
    <x v="11"/>
    <n v="27539"/>
    <n v="2605"/>
    <x v="0"/>
  </r>
  <r>
    <x v="11"/>
    <n v="27516"/>
    <n v="2583"/>
    <x v="0"/>
  </r>
  <r>
    <x v="11"/>
    <n v="28384"/>
    <n v="2576"/>
    <x v="0"/>
  </r>
  <r>
    <x v="11"/>
    <n v="27889"/>
    <n v="2539"/>
    <x v="0"/>
  </r>
  <r>
    <x v="11"/>
    <n v="27565"/>
    <n v="2518"/>
    <x v="0"/>
  </r>
  <r>
    <x v="11"/>
    <n v="28056"/>
    <n v="2517"/>
    <x v="0"/>
  </r>
  <r>
    <x v="11"/>
    <n v="27055"/>
    <n v="2490"/>
    <x v="0"/>
  </r>
  <r>
    <x v="11"/>
    <n v="28334"/>
    <n v="2481"/>
    <x v="0"/>
  </r>
  <r>
    <x v="11"/>
    <n v="28403"/>
    <n v="2458"/>
    <x v="0"/>
  </r>
  <r>
    <x v="11"/>
    <n v="28365"/>
    <n v="2446"/>
    <x v="0"/>
  </r>
  <r>
    <x v="11"/>
    <n v="28602"/>
    <n v="2436"/>
    <x v="0"/>
  </r>
  <r>
    <x v="11"/>
    <n v="28405"/>
    <n v="2411"/>
    <x v="0"/>
  </r>
  <r>
    <x v="11"/>
    <n v="28104"/>
    <n v="2400"/>
    <x v="0"/>
  </r>
  <r>
    <x v="11"/>
    <n v="28412"/>
    <n v="2382"/>
    <x v="0"/>
  </r>
  <r>
    <x v="11"/>
    <n v="27209"/>
    <n v="2366"/>
    <x v="0"/>
  </r>
  <r>
    <x v="11"/>
    <n v="27540"/>
    <n v="2354"/>
    <x v="0"/>
  </r>
  <r>
    <x v="11"/>
    <n v="28734"/>
    <n v="2347"/>
    <x v="0"/>
  </r>
  <r>
    <x v="11"/>
    <n v="28117"/>
    <n v="2345"/>
    <x v="0"/>
  </r>
  <r>
    <x v="11"/>
    <n v="27909"/>
    <n v="2340"/>
    <x v="0"/>
  </r>
  <r>
    <x v="11"/>
    <n v="27278"/>
    <n v="2319"/>
    <x v="0"/>
  </r>
  <r>
    <x v="11"/>
    <n v="28081"/>
    <n v="2317"/>
    <x v="0"/>
  </r>
  <r>
    <x v="11"/>
    <n v="28715"/>
    <n v="2250"/>
    <x v="0"/>
  </r>
  <r>
    <x v="11"/>
    <n v="28752"/>
    <n v="2235"/>
    <x v="0"/>
  </r>
  <r>
    <x v="11"/>
    <n v="27320"/>
    <n v="2214"/>
    <x v="0"/>
  </r>
  <r>
    <x v="11"/>
    <n v="28532"/>
    <n v="2192"/>
    <x v="0"/>
  </r>
  <r>
    <x v="11"/>
    <n v="27101"/>
    <n v="2186"/>
    <x v="0"/>
  </r>
  <r>
    <x v="11"/>
    <n v="28144"/>
    <n v="2177"/>
    <x v="0"/>
  </r>
  <r>
    <x v="11"/>
    <n v="28803"/>
    <n v="2176"/>
    <x v="0"/>
  </r>
  <r>
    <x v="11"/>
    <n v="27613"/>
    <n v="2163"/>
    <x v="0"/>
  </r>
  <r>
    <x v="11"/>
    <n v="27612"/>
    <n v="2145"/>
    <x v="0"/>
  </r>
  <r>
    <x v="11"/>
    <n v="28031"/>
    <n v="2131"/>
    <x v="0"/>
  </r>
  <r>
    <x v="11"/>
    <n v="27325"/>
    <n v="2119"/>
    <x v="0"/>
  </r>
  <r>
    <x v="11"/>
    <n v="28562"/>
    <n v="2112"/>
    <x v="0"/>
  </r>
  <r>
    <x v="11"/>
    <n v="28704"/>
    <n v="2096"/>
    <x v="0"/>
  </r>
  <r>
    <x v="11"/>
    <n v="27317"/>
    <n v="2092"/>
    <x v="0"/>
  </r>
  <r>
    <x v="11"/>
    <n v="27549"/>
    <n v="2075"/>
    <x v="0"/>
  </r>
  <r>
    <x v="11"/>
    <n v="28560"/>
    <n v="2050"/>
    <x v="0"/>
  </r>
  <r>
    <x v="11"/>
    <n v="28551"/>
    <n v="2041"/>
    <x v="0"/>
  </r>
  <r>
    <x v="11"/>
    <n v="27524"/>
    <n v="2029"/>
    <x v="0"/>
  </r>
  <r>
    <x v="11"/>
    <n v="27615"/>
    <n v="2026"/>
    <x v="0"/>
  </r>
  <r>
    <x v="11"/>
    <n v="27403"/>
    <n v="2026"/>
    <x v="0"/>
  </r>
  <r>
    <x v="11"/>
    <n v="27592"/>
    <n v="1953"/>
    <x v="0"/>
  </r>
  <r>
    <x v="11"/>
    <n v="27104"/>
    <n v="1909"/>
    <x v="0"/>
  </r>
  <r>
    <x v="11"/>
    <n v="28659"/>
    <n v="1876"/>
    <x v="0"/>
  </r>
  <r>
    <x v="11"/>
    <n v="27012"/>
    <n v="1835"/>
    <x v="0"/>
  </r>
  <r>
    <x v="11"/>
    <n v="27546"/>
    <n v="1832"/>
    <x v="0"/>
  </r>
  <r>
    <x v="11"/>
    <n v="28379"/>
    <n v="1819"/>
    <x v="0"/>
  </r>
  <r>
    <x v="11"/>
    <n v="27514"/>
    <n v="1784"/>
    <x v="0"/>
  </r>
  <r>
    <x v="11"/>
    <n v="28134"/>
    <n v="1750"/>
    <x v="0"/>
  </r>
  <r>
    <x v="11"/>
    <n v="28034"/>
    <n v="1722"/>
    <x v="0"/>
  </r>
  <r>
    <x v="11"/>
    <n v="27534"/>
    <n v="1718"/>
    <x v="0"/>
  </r>
  <r>
    <x v="11"/>
    <n v="28146"/>
    <n v="1713"/>
    <x v="0"/>
  </r>
  <r>
    <x v="11"/>
    <n v="27537"/>
    <n v="1707"/>
    <x v="0"/>
  </r>
  <r>
    <x v="11"/>
    <n v="28310"/>
    <n v="1704"/>
    <x v="0"/>
  </r>
  <r>
    <x v="11"/>
    <n v="28043"/>
    <n v="1704"/>
    <x v="0"/>
  </r>
  <r>
    <x v="11"/>
    <n v="27886"/>
    <n v="1701"/>
    <x v="0"/>
  </r>
  <r>
    <x v="11"/>
    <n v="27807"/>
    <n v="1694"/>
    <x v="0"/>
  </r>
  <r>
    <x v="11"/>
    <n v="27295"/>
    <n v="1683"/>
    <x v="0"/>
  </r>
  <r>
    <x v="11"/>
    <n v="28580"/>
    <n v="1678"/>
    <x v="0"/>
  </r>
  <r>
    <x v="11"/>
    <n v="27504"/>
    <n v="1676"/>
    <x v="0"/>
  </r>
  <r>
    <x v="11"/>
    <n v="27263"/>
    <n v="1665"/>
    <x v="0"/>
  </r>
  <r>
    <x v="11"/>
    <n v="28804"/>
    <n v="1635"/>
    <x v="0"/>
  </r>
  <r>
    <x v="11"/>
    <n v="28739"/>
    <n v="1612"/>
    <x v="0"/>
  </r>
  <r>
    <x v="11"/>
    <n v="28411"/>
    <n v="1577"/>
    <x v="0"/>
  </r>
  <r>
    <x v="11"/>
    <n v="28360"/>
    <n v="1574"/>
    <x v="0"/>
  </r>
  <r>
    <x v="11"/>
    <n v="27517"/>
    <n v="1573"/>
    <x v="0"/>
  </r>
  <r>
    <x v="11"/>
    <n v="27614"/>
    <n v="1572"/>
    <x v="0"/>
  </r>
  <r>
    <x v="11"/>
    <n v="28209"/>
    <n v="1552"/>
    <x v="0"/>
  </r>
  <r>
    <x v="11"/>
    <n v="28377"/>
    <n v="1542"/>
    <x v="0"/>
  </r>
  <r>
    <x v="11"/>
    <n v="27017"/>
    <n v="1542"/>
    <x v="0"/>
  </r>
  <r>
    <x v="11"/>
    <n v="27536"/>
    <n v="1473"/>
    <x v="0"/>
  </r>
  <r>
    <x v="11"/>
    <n v="28206"/>
    <n v="1471"/>
    <x v="0"/>
  </r>
  <r>
    <x v="11"/>
    <n v="28791"/>
    <n v="1466"/>
    <x v="0"/>
  </r>
  <r>
    <x v="11"/>
    <n v="28327"/>
    <n v="1464"/>
    <x v="0"/>
  </r>
  <r>
    <x v="11"/>
    <n v="28409"/>
    <n v="1445"/>
    <x v="0"/>
  </r>
  <r>
    <x v="11"/>
    <n v="28312"/>
    <n v="1444"/>
    <x v="0"/>
  </r>
  <r>
    <x v="11"/>
    <n v="28387"/>
    <n v="1444"/>
    <x v="1"/>
  </r>
  <r>
    <x v="11"/>
    <n v="28453"/>
    <n v="1428"/>
    <x v="1"/>
  </r>
  <r>
    <x v="11"/>
    <n v="28398"/>
    <n v="1425"/>
    <x v="1"/>
  </r>
  <r>
    <x v="11"/>
    <n v="28457"/>
    <n v="1424"/>
    <x v="1"/>
  </r>
  <r>
    <x v="11"/>
    <n v="28174"/>
    <n v="1422"/>
    <x v="1"/>
  </r>
  <r>
    <x v="11"/>
    <n v="28607"/>
    <n v="1413"/>
    <x v="1"/>
  </r>
  <r>
    <x v="11"/>
    <n v="27298"/>
    <n v="1410"/>
    <x v="1"/>
  </r>
  <r>
    <x v="11"/>
    <n v="28787"/>
    <n v="1395"/>
    <x v="1"/>
  </r>
  <r>
    <x v="11"/>
    <n v="27214"/>
    <n v="1389"/>
    <x v="1"/>
  </r>
  <r>
    <x v="11"/>
    <n v="28518"/>
    <n v="1380"/>
    <x v="1"/>
  </r>
  <r>
    <x v="11"/>
    <n v="27804"/>
    <n v="1370"/>
    <x v="1"/>
  </r>
  <r>
    <x v="11"/>
    <n v="28574"/>
    <n v="1358"/>
    <x v="1"/>
  </r>
  <r>
    <x v="11"/>
    <n v="27596"/>
    <n v="1358"/>
    <x v="1"/>
  </r>
  <r>
    <x v="11"/>
    <n v="28401"/>
    <n v="1354"/>
    <x v="1"/>
  </r>
  <r>
    <x v="11"/>
    <n v="27863"/>
    <n v="1347"/>
    <x v="1"/>
  </r>
  <r>
    <x v="11"/>
    <n v="27557"/>
    <n v="1347"/>
    <x v="1"/>
  </r>
  <r>
    <x v="11"/>
    <n v="28001"/>
    <n v="1346"/>
    <x v="1"/>
  </r>
  <r>
    <x v="11"/>
    <n v="28621"/>
    <n v="1344"/>
    <x v="1"/>
  </r>
  <r>
    <x v="11"/>
    <n v="28075"/>
    <n v="1340"/>
    <x v="1"/>
  </r>
  <r>
    <x v="11"/>
    <n v="27896"/>
    <n v="1309"/>
    <x v="1"/>
  </r>
  <r>
    <x v="11"/>
    <n v="27560"/>
    <n v="1306"/>
    <x v="1"/>
  </r>
  <r>
    <x v="11"/>
    <n v="27573"/>
    <n v="1302"/>
    <x v="1"/>
  </r>
  <r>
    <x v="11"/>
    <n v="27401"/>
    <n v="1277"/>
    <x v="1"/>
  </r>
  <r>
    <x v="11"/>
    <n v="28460"/>
    <n v="1272"/>
    <x v="1"/>
  </r>
  <r>
    <x v="11"/>
    <n v="27357"/>
    <n v="1261"/>
    <x v="1"/>
  </r>
  <r>
    <x v="11"/>
    <n v="28341"/>
    <n v="1246"/>
    <x v="1"/>
  </r>
  <r>
    <x v="11"/>
    <n v="28382"/>
    <n v="1225"/>
    <x v="1"/>
  </r>
  <r>
    <x v="11"/>
    <n v="28570"/>
    <n v="1217"/>
    <x v="1"/>
  </r>
  <r>
    <x v="11"/>
    <n v="28513"/>
    <n v="1212"/>
    <x v="1"/>
  </r>
  <r>
    <x v="11"/>
    <n v="28202"/>
    <n v="1200"/>
    <x v="1"/>
  </r>
  <r>
    <x v="11"/>
    <n v="28036"/>
    <n v="1173"/>
    <x v="1"/>
  </r>
  <r>
    <x v="11"/>
    <n v="27569"/>
    <n v="1173"/>
    <x v="1"/>
  </r>
  <r>
    <x v="11"/>
    <n v="28023"/>
    <n v="1171"/>
    <x v="1"/>
  </r>
  <r>
    <x v="11"/>
    <n v="28731"/>
    <n v="1164"/>
    <x v="1"/>
  </r>
  <r>
    <x v="11"/>
    <n v="28344"/>
    <n v="1161"/>
    <x v="1"/>
  </r>
  <r>
    <x v="11"/>
    <n v="27258"/>
    <n v="1149"/>
    <x v="1"/>
  </r>
  <r>
    <x v="11"/>
    <n v="27948"/>
    <n v="1136"/>
    <x v="1"/>
  </r>
  <r>
    <x v="11"/>
    <n v="28211"/>
    <n v="1132"/>
    <x v="1"/>
  </r>
  <r>
    <x v="11"/>
    <n v="28458"/>
    <n v="1126"/>
    <x v="1"/>
  </r>
  <r>
    <x v="11"/>
    <n v="28386"/>
    <n v="1116"/>
    <x v="1"/>
  </r>
  <r>
    <x v="11"/>
    <n v="28630"/>
    <n v="1112"/>
    <x v="1"/>
  </r>
  <r>
    <x v="11"/>
    <n v="27837"/>
    <n v="1105"/>
    <x v="1"/>
  </r>
  <r>
    <x v="11"/>
    <n v="28150"/>
    <n v="1097"/>
    <x v="1"/>
  </r>
  <r>
    <x v="11"/>
    <n v="27607"/>
    <n v="1077"/>
    <x v="1"/>
  </r>
  <r>
    <x v="11"/>
    <n v="28508"/>
    <n v="1041"/>
    <x v="1"/>
  </r>
  <r>
    <x v="11"/>
    <n v="27409"/>
    <n v="1032"/>
    <x v="1"/>
  </r>
  <r>
    <x v="11"/>
    <n v="27288"/>
    <n v="1031"/>
    <x v="1"/>
  </r>
  <r>
    <x v="11"/>
    <n v="27316"/>
    <n v="1030"/>
    <x v="1"/>
  </r>
  <r>
    <x v="11"/>
    <n v="28805"/>
    <n v="1024"/>
    <x v="1"/>
  </r>
  <r>
    <x v="11"/>
    <n v="28352"/>
    <n v="1020"/>
    <x v="1"/>
  </r>
  <r>
    <x v="11"/>
    <n v="27521"/>
    <n v="1020"/>
    <x v="1"/>
  </r>
  <r>
    <x v="11"/>
    <n v="27882"/>
    <n v="1005"/>
    <x v="1"/>
  </r>
  <r>
    <x v="11"/>
    <n v="28472"/>
    <n v="1004"/>
    <x v="1"/>
  </r>
  <r>
    <x v="11"/>
    <n v="28504"/>
    <n v="1003"/>
    <x v="1"/>
  </r>
  <r>
    <x v="11"/>
    <n v="28748"/>
    <n v="994"/>
    <x v="1"/>
  </r>
  <r>
    <x v="11"/>
    <n v="27455"/>
    <n v="991"/>
    <x v="1"/>
  </r>
  <r>
    <x v="11"/>
    <n v="27712"/>
    <n v="974"/>
    <x v="1"/>
  </r>
  <r>
    <x v="11"/>
    <n v="28584"/>
    <n v="971"/>
    <x v="1"/>
  </r>
  <r>
    <x v="11"/>
    <n v="28681"/>
    <n v="968"/>
    <x v="1"/>
  </r>
  <r>
    <x v="11"/>
    <n v="27883"/>
    <n v="962"/>
    <x v="1"/>
  </r>
  <r>
    <x v="11"/>
    <n v="27510"/>
    <n v="962"/>
    <x v="1"/>
  </r>
  <r>
    <x v="11"/>
    <n v="28086"/>
    <n v="957"/>
    <x v="1"/>
  </r>
  <r>
    <x v="11"/>
    <n v="27312"/>
    <n v="955"/>
    <x v="1"/>
  </r>
  <r>
    <x v="11"/>
    <n v="28572"/>
    <n v="941"/>
    <x v="1"/>
  </r>
  <r>
    <x v="11"/>
    <n v="27954"/>
    <n v="940"/>
    <x v="1"/>
  </r>
  <r>
    <x v="11"/>
    <n v="28152"/>
    <n v="940"/>
    <x v="1"/>
  </r>
  <r>
    <x v="11"/>
    <n v="27542"/>
    <n v="928"/>
    <x v="1"/>
  </r>
  <r>
    <x v="11"/>
    <n v="27525"/>
    <n v="919"/>
    <x v="1"/>
  </r>
  <r>
    <x v="11"/>
    <n v="27025"/>
    <n v="914"/>
    <x v="1"/>
  </r>
  <r>
    <x v="11"/>
    <n v="27522"/>
    <n v="912"/>
    <x v="1"/>
  </r>
  <r>
    <x v="11"/>
    <n v="28501"/>
    <n v="898"/>
    <x v="1"/>
  </r>
  <r>
    <x v="11"/>
    <n v="28590"/>
    <n v="884"/>
    <x v="1"/>
  </r>
  <r>
    <x v="11"/>
    <n v="28650"/>
    <n v="877"/>
    <x v="1"/>
  </r>
  <r>
    <x v="11"/>
    <n v="27870"/>
    <n v="872"/>
    <x v="1"/>
  </r>
  <r>
    <x v="11"/>
    <n v="28337"/>
    <n v="868"/>
    <x v="1"/>
  </r>
  <r>
    <x v="11"/>
    <n v="28539"/>
    <n v="860"/>
    <x v="1"/>
  </r>
  <r>
    <x v="11"/>
    <n v="28366"/>
    <n v="844"/>
    <x v="1"/>
  </r>
  <r>
    <x v="11"/>
    <n v="28168"/>
    <n v="838"/>
    <x v="1"/>
  </r>
  <r>
    <x v="11"/>
    <n v="28120"/>
    <n v="837"/>
    <x v="1"/>
  </r>
  <r>
    <x v="11"/>
    <n v="27617"/>
    <n v="837"/>
    <x v="1"/>
  </r>
  <r>
    <x v="11"/>
    <n v="28533"/>
    <n v="829"/>
    <x v="1"/>
  </r>
  <r>
    <x v="11"/>
    <n v="28697"/>
    <n v="828"/>
    <x v="1"/>
  </r>
  <r>
    <x v="11"/>
    <n v="28544"/>
    <n v="826"/>
    <x v="1"/>
  </r>
  <r>
    <x v="11"/>
    <n v="27505"/>
    <n v="823"/>
    <x v="1"/>
  </r>
  <r>
    <x v="11"/>
    <n v="28425"/>
    <n v="820"/>
    <x v="1"/>
  </r>
  <r>
    <x v="11"/>
    <n v="27020"/>
    <n v="820"/>
    <x v="1"/>
  </r>
  <r>
    <x v="11"/>
    <n v="28203"/>
    <n v="807"/>
    <x v="1"/>
  </r>
  <r>
    <x v="11"/>
    <n v="28721"/>
    <n v="795"/>
    <x v="1"/>
  </r>
  <r>
    <x v="11"/>
    <n v="28714"/>
    <n v="787"/>
    <x v="1"/>
  </r>
  <r>
    <x v="11"/>
    <n v="28016"/>
    <n v="786"/>
    <x v="1"/>
  </r>
  <r>
    <x v="11"/>
    <n v="28778"/>
    <n v="784"/>
    <x v="1"/>
  </r>
  <r>
    <x v="11"/>
    <n v="28678"/>
    <n v="769"/>
    <x v="1"/>
  </r>
  <r>
    <x v="11"/>
    <n v="28777"/>
    <n v="767"/>
    <x v="1"/>
  </r>
  <r>
    <x v="11"/>
    <n v="28012"/>
    <n v="758"/>
    <x v="1"/>
  </r>
  <r>
    <x v="11"/>
    <n v="28557"/>
    <n v="741"/>
    <x v="1"/>
  </r>
  <r>
    <x v="11"/>
    <n v="27523"/>
    <n v="740"/>
    <x v="1"/>
  </r>
  <r>
    <x v="11"/>
    <n v="28722"/>
    <n v="728"/>
    <x v="1"/>
  </r>
  <r>
    <x v="11"/>
    <n v="27040"/>
    <n v="721"/>
    <x v="1"/>
  </r>
  <r>
    <x v="11"/>
    <n v="27803"/>
    <n v="715"/>
    <x v="1"/>
  </r>
  <r>
    <x v="11"/>
    <n v="27601"/>
    <n v="713"/>
    <x v="1"/>
  </r>
  <r>
    <x v="11"/>
    <n v="28779"/>
    <n v="708"/>
    <x v="1"/>
  </r>
  <r>
    <x v="11"/>
    <n v="28443"/>
    <n v="699"/>
    <x v="1"/>
  </r>
  <r>
    <x v="11"/>
    <n v="28301"/>
    <n v="699"/>
    <x v="1"/>
  </r>
  <r>
    <x v="11"/>
    <n v="28543"/>
    <n v="673"/>
    <x v="1"/>
  </r>
  <r>
    <x v="11"/>
    <n v="27045"/>
    <n v="664"/>
    <x v="1"/>
  </r>
  <r>
    <x v="11"/>
    <n v="28723"/>
    <n v="660"/>
    <x v="1"/>
  </r>
  <r>
    <x v="11"/>
    <n v="28786"/>
    <n v="648"/>
    <x v="1"/>
  </r>
  <r>
    <x v="11"/>
    <n v="28466"/>
    <n v="644"/>
    <x v="1"/>
  </r>
  <r>
    <x v="11"/>
    <n v="27041"/>
    <n v="640"/>
    <x v="1"/>
  </r>
  <r>
    <x v="11"/>
    <n v="27880"/>
    <n v="637"/>
    <x v="1"/>
  </r>
  <r>
    <x v="11"/>
    <n v="27828"/>
    <n v="637"/>
    <x v="1"/>
  </r>
  <r>
    <x v="11"/>
    <n v="28315"/>
    <n v="635"/>
    <x v="1"/>
  </r>
  <r>
    <x v="11"/>
    <n v="27244"/>
    <n v="635"/>
    <x v="1"/>
  </r>
  <r>
    <x v="11"/>
    <n v="28638"/>
    <n v="629"/>
    <x v="1"/>
  </r>
  <r>
    <x v="11"/>
    <n v="28470"/>
    <n v="628"/>
    <x v="1"/>
  </r>
  <r>
    <x v="11"/>
    <n v="27408"/>
    <n v="627"/>
    <x v="1"/>
  </r>
  <r>
    <x v="11"/>
    <n v="27021"/>
    <n v="627"/>
    <x v="1"/>
  </r>
  <r>
    <x v="11"/>
    <n v="28441"/>
    <n v="624"/>
    <x v="1"/>
  </r>
  <r>
    <x v="11"/>
    <n v="28726"/>
    <n v="621"/>
    <x v="1"/>
  </r>
  <r>
    <x v="11"/>
    <n v="28675"/>
    <n v="611"/>
    <x v="1"/>
  </r>
  <r>
    <x v="11"/>
    <n v="28906"/>
    <n v="611"/>
    <x v="1"/>
  </r>
  <r>
    <x v="11"/>
    <n v="28098"/>
    <n v="604"/>
    <x v="1"/>
  </r>
  <r>
    <x v="11"/>
    <n v="27283"/>
    <n v="602"/>
    <x v="1"/>
  </r>
  <r>
    <x v="11"/>
    <n v="28455"/>
    <n v="601"/>
    <x v="1"/>
  </r>
  <r>
    <x v="11"/>
    <n v="28107"/>
    <n v="594"/>
    <x v="1"/>
  </r>
  <r>
    <x v="11"/>
    <n v="27509"/>
    <n v="584"/>
    <x v="1"/>
  </r>
  <r>
    <x v="11"/>
    <n v="27518"/>
    <n v="581"/>
    <x v="1"/>
  </r>
  <r>
    <x v="11"/>
    <n v="28464"/>
    <n v="577"/>
    <x v="1"/>
  </r>
  <r>
    <x v="11"/>
    <n v="27282"/>
    <n v="577"/>
    <x v="1"/>
  </r>
  <r>
    <x v="11"/>
    <n v="28542"/>
    <n v="568"/>
    <x v="1"/>
  </r>
  <r>
    <x v="11"/>
    <n v="27571"/>
    <n v="567"/>
    <x v="1"/>
  </r>
  <r>
    <x v="11"/>
    <n v="28461"/>
    <n v="566"/>
    <x v="1"/>
  </r>
  <r>
    <x v="11"/>
    <n v="27249"/>
    <n v="566"/>
    <x v="1"/>
  </r>
  <r>
    <x v="11"/>
    <n v="28163"/>
    <n v="558"/>
    <x v="1"/>
  </r>
  <r>
    <x v="11"/>
    <n v="27229"/>
    <n v="558"/>
    <x v="1"/>
  </r>
  <r>
    <x v="11"/>
    <n v="28339"/>
    <n v="557"/>
    <x v="1"/>
  </r>
  <r>
    <x v="11"/>
    <n v="28469"/>
    <n v="556"/>
    <x v="1"/>
  </r>
  <r>
    <x v="11"/>
    <n v="28338"/>
    <n v="540"/>
    <x v="1"/>
  </r>
  <r>
    <x v="11"/>
    <n v="28164"/>
    <n v="538"/>
    <x v="1"/>
  </r>
  <r>
    <x v="11"/>
    <n v="27051"/>
    <n v="537"/>
    <x v="1"/>
  </r>
  <r>
    <x v="11"/>
    <n v="28783"/>
    <n v="528"/>
    <x v="1"/>
  </r>
  <r>
    <x v="11"/>
    <n v="28357"/>
    <n v="524"/>
    <x v="1"/>
  </r>
  <r>
    <x v="11"/>
    <n v="27356"/>
    <n v="514"/>
    <x v="1"/>
  </r>
  <r>
    <x v="11"/>
    <n v="28712"/>
    <n v="509"/>
    <x v="1"/>
  </r>
  <r>
    <x v="11"/>
    <n v="27589"/>
    <n v="508"/>
    <x v="1"/>
  </r>
  <r>
    <x v="11"/>
    <n v="27892"/>
    <n v="507"/>
    <x v="1"/>
  </r>
  <r>
    <x v="11"/>
    <n v="27052"/>
    <n v="507"/>
    <x v="1"/>
  </r>
  <r>
    <x v="11"/>
    <n v="27559"/>
    <n v="504"/>
    <x v="1"/>
  </r>
  <r>
    <x v="11"/>
    <n v="28732"/>
    <n v="502"/>
    <x v="1"/>
  </r>
  <r>
    <x v="11"/>
    <n v="28340"/>
    <n v="502"/>
    <x v="1"/>
  </r>
  <r>
    <x v="11"/>
    <n v="28612"/>
    <n v="484"/>
    <x v="1"/>
  </r>
  <r>
    <x v="11"/>
    <n v="28694"/>
    <n v="481"/>
    <x v="1"/>
  </r>
  <r>
    <x v="11"/>
    <n v="27310"/>
    <n v="480"/>
    <x v="1"/>
  </r>
  <r>
    <x v="11"/>
    <n v="27048"/>
    <n v="471"/>
    <x v="1"/>
  </r>
  <r>
    <x v="11"/>
    <n v="28634"/>
    <n v="467"/>
    <x v="1"/>
  </r>
  <r>
    <x v="11"/>
    <n v="27888"/>
    <n v="462"/>
    <x v="1"/>
  </r>
  <r>
    <x v="11"/>
    <n v="28478"/>
    <n v="460"/>
    <x v="1"/>
  </r>
  <r>
    <x v="11"/>
    <n v="27608"/>
    <n v="460"/>
    <x v="1"/>
  </r>
  <r>
    <x v="11"/>
    <n v="27932"/>
    <n v="458"/>
    <x v="1"/>
  </r>
  <r>
    <x v="11"/>
    <n v="28080"/>
    <n v="457"/>
    <x v="1"/>
  </r>
  <r>
    <x v="11"/>
    <n v="27007"/>
    <n v="454"/>
    <x v="1"/>
  </r>
  <r>
    <x v="11"/>
    <n v="27856"/>
    <n v="452"/>
    <x v="1"/>
  </r>
  <r>
    <x v="11"/>
    <n v="28463"/>
    <n v="445"/>
    <x v="1"/>
  </r>
  <r>
    <x v="11"/>
    <n v="28320"/>
    <n v="427"/>
    <x v="1"/>
  </r>
  <r>
    <x v="11"/>
    <n v="28445"/>
    <n v="423"/>
    <x v="1"/>
  </r>
  <r>
    <x v="11"/>
    <n v="28138"/>
    <n v="422"/>
    <x v="1"/>
  </r>
  <r>
    <x v="11"/>
    <n v="28037"/>
    <n v="422"/>
    <x v="1"/>
  </r>
  <r>
    <x v="11"/>
    <n v="28114"/>
    <n v="418"/>
    <x v="1"/>
  </r>
  <r>
    <x v="11"/>
    <n v="28323"/>
    <n v="418"/>
    <x v="1"/>
  </r>
  <r>
    <x v="11"/>
    <n v="28204"/>
    <n v="415"/>
    <x v="1"/>
  </r>
  <r>
    <x v="11"/>
    <n v="27572"/>
    <n v="412"/>
    <x v="1"/>
  </r>
  <r>
    <x v="11"/>
    <n v="28754"/>
    <n v="410"/>
    <x v="1"/>
  </r>
  <r>
    <x v="11"/>
    <n v="28789"/>
    <n v="409"/>
    <x v="1"/>
  </r>
  <r>
    <x v="11"/>
    <n v="27801"/>
    <n v="409"/>
    <x v="1"/>
  </r>
  <r>
    <x v="11"/>
    <n v="28635"/>
    <n v="406"/>
    <x v="1"/>
  </r>
  <r>
    <x v="11"/>
    <n v="28713"/>
    <n v="400"/>
    <x v="1"/>
  </r>
  <r>
    <x v="11"/>
    <n v="28305"/>
    <n v="399"/>
    <x v="1"/>
  </r>
  <r>
    <x v="11"/>
    <n v="27851"/>
    <n v="398"/>
    <x v="1"/>
  </r>
  <r>
    <x v="11"/>
    <n v="28657"/>
    <n v="395"/>
    <x v="1"/>
  </r>
  <r>
    <x v="11"/>
    <n v="28170"/>
    <n v="394"/>
    <x v="1"/>
  </r>
  <r>
    <x v="11"/>
    <n v="28610"/>
    <n v="392"/>
    <x v="1"/>
  </r>
  <r>
    <x v="11"/>
    <n v="27006"/>
    <n v="391"/>
    <x v="1"/>
  </r>
  <r>
    <x v="11"/>
    <n v="28716"/>
    <n v="390"/>
    <x v="1"/>
  </r>
  <r>
    <x v="11"/>
    <n v="27822"/>
    <n v="390"/>
    <x v="1"/>
  </r>
  <r>
    <x v="11"/>
    <n v="28762"/>
    <n v="384"/>
    <x v="1"/>
  </r>
  <r>
    <x v="11"/>
    <n v="28371"/>
    <n v="384"/>
    <x v="1"/>
  </r>
  <r>
    <x v="11"/>
    <n v="28040"/>
    <n v="380"/>
    <x v="1"/>
  </r>
  <r>
    <x v="11"/>
    <n v="27358"/>
    <n v="379"/>
    <x v="1"/>
  </r>
  <r>
    <x v="11"/>
    <n v="27011"/>
    <n v="379"/>
    <x v="1"/>
  </r>
  <r>
    <x v="11"/>
    <n v="28021"/>
    <n v="376"/>
    <x v="1"/>
  </r>
  <r>
    <x v="11"/>
    <n v="27301"/>
    <n v="376"/>
    <x v="1"/>
  </r>
  <r>
    <x v="11"/>
    <n v="27503"/>
    <n v="371"/>
    <x v="1"/>
  </r>
  <r>
    <x v="11"/>
    <n v="28166"/>
    <n v="370"/>
    <x v="1"/>
  </r>
  <r>
    <x v="11"/>
    <n v="27350"/>
    <n v="370"/>
    <x v="1"/>
  </r>
  <r>
    <x v="11"/>
    <n v="27944"/>
    <n v="365"/>
    <x v="1"/>
  </r>
  <r>
    <x v="11"/>
    <n v="28139"/>
    <n v="357"/>
    <x v="1"/>
  </r>
  <r>
    <x v="11"/>
    <n v="28399"/>
    <n v="355"/>
    <x v="1"/>
  </r>
  <r>
    <x v="11"/>
    <n v="28103"/>
    <n v="353"/>
    <x v="1"/>
  </r>
  <r>
    <x v="11"/>
    <n v="28135"/>
    <n v="353"/>
    <x v="1"/>
  </r>
  <r>
    <x v="11"/>
    <n v="27377"/>
    <n v="353"/>
    <x v="1"/>
  </r>
  <r>
    <x v="11"/>
    <n v="28751"/>
    <n v="349"/>
    <x v="1"/>
  </r>
  <r>
    <x v="11"/>
    <n v="28374"/>
    <n v="346"/>
    <x v="1"/>
  </r>
  <r>
    <x v="11"/>
    <n v="28073"/>
    <n v="344"/>
    <x v="1"/>
  </r>
  <r>
    <x v="11"/>
    <n v="28585"/>
    <n v="341"/>
    <x v="1"/>
  </r>
  <r>
    <x v="11"/>
    <n v="28640"/>
    <n v="340"/>
    <x v="1"/>
  </r>
  <r>
    <x v="11"/>
    <n v="28429"/>
    <n v="339"/>
    <x v="1"/>
  </r>
  <r>
    <x v="11"/>
    <n v="27018"/>
    <n v="339"/>
    <x v="1"/>
  </r>
  <r>
    <x v="11"/>
    <n v="28356"/>
    <n v="337"/>
    <x v="1"/>
  </r>
  <r>
    <x v="11"/>
    <n v="28689"/>
    <n v="331"/>
    <x v="1"/>
  </r>
  <r>
    <x v="11"/>
    <n v="28785"/>
    <n v="330"/>
    <x v="1"/>
  </r>
  <r>
    <x v="11"/>
    <n v="28555"/>
    <n v="330"/>
    <x v="1"/>
  </r>
  <r>
    <x v="11"/>
    <n v="28690"/>
    <n v="329"/>
    <x v="1"/>
  </r>
  <r>
    <x v="11"/>
    <n v="28901"/>
    <n v="325"/>
    <x v="1"/>
  </r>
  <r>
    <x v="11"/>
    <n v="28801"/>
    <n v="322"/>
    <x v="1"/>
  </r>
  <r>
    <x v="11"/>
    <n v="28525"/>
    <n v="317"/>
    <x v="1"/>
  </r>
  <r>
    <x v="11"/>
    <n v="28318"/>
    <n v="317"/>
    <x v="1"/>
  </r>
  <r>
    <x v="11"/>
    <n v="27960"/>
    <n v="314"/>
    <x v="1"/>
  </r>
  <r>
    <x v="11"/>
    <n v="27964"/>
    <n v="312"/>
    <x v="1"/>
  </r>
  <r>
    <x v="11"/>
    <n v="28623"/>
    <n v="311"/>
    <x v="1"/>
  </r>
  <r>
    <x v="11"/>
    <n v="27281"/>
    <n v="311"/>
    <x v="1"/>
  </r>
  <r>
    <x v="11"/>
    <n v="27986"/>
    <n v="307"/>
    <x v="1"/>
  </r>
  <r>
    <x v="11"/>
    <n v="27970"/>
    <n v="306"/>
    <x v="1"/>
  </r>
  <r>
    <x v="11"/>
    <n v="27047"/>
    <n v="303"/>
    <x v="1"/>
  </r>
  <r>
    <x v="11"/>
    <n v="28479"/>
    <n v="297"/>
    <x v="1"/>
  </r>
  <r>
    <x v="11"/>
    <n v="28372"/>
    <n v="295"/>
    <x v="1"/>
  </r>
  <r>
    <x v="11"/>
    <n v="27544"/>
    <n v="295"/>
    <x v="1"/>
  </r>
  <r>
    <x v="11"/>
    <n v="27581"/>
    <n v="293"/>
    <x v="1"/>
  </r>
  <r>
    <x v="11"/>
    <n v="28771"/>
    <n v="292"/>
    <x v="1"/>
  </r>
  <r>
    <x v="11"/>
    <n v="27871"/>
    <n v="291"/>
    <x v="1"/>
  </r>
  <r>
    <x v="11"/>
    <n v="28756"/>
    <n v="283"/>
    <x v="1"/>
  </r>
  <r>
    <x v="11"/>
    <n v="27860"/>
    <n v="283"/>
    <x v="1"/>
  </r>
  <r>
    <x v="11"/>
    <n v="28768"/>
    <n v="281"/>
    <x v="1"/>
  </r>
  <r>
    <x v="11"/>
    <n v="28604"/>
    <n v="279"/>
    <x v="1"/>
  </r>
  <r>
    <x v="11"/>
    <n v="27830"/>
    <n v="278"/>
    <x v="1"/>
  </r>
  <r>
    <x v="11"/>
    <n v="27817"/>
    <n v="276"/>
    <x v="1"/>
  </r>
  <r>
    <x v="11"/>
    <n v="28097"/>
    <n v="275"/>
    <x v="1"/>
  </r>
  <r>
    <x v="11"/>
    <n v="27823"/>
    <n v="275"/>
    <x v="1"/>
  </r>
  <r>
    <x v="11"/>
    <n v="28347"/>
    <n v="274"/>
    <x v="1"/>
  </r>
  <r>
    <x v="11"/>
    <n v="28530"/>
    <n v="269"/>
    <x v="1"/>
  </r>
  <r>
    <x v="11"/>
    <n v="27371"/>
    <n v="266"/>
    <x v="1"/>
  </r>
  <r>
    <x v="11"/>
    <n v="28033"/>
    <n v="259"/>
    <x v="1"/>
  </r>
  <r>
    <x v="11"/>
    <n v="28088"/>
    <n v="249"/>
    <x v="1"/>
  </r>
  <r>
    <x v="11"/>
    <n v="27248"/>
    <n v="249"/>
    <x v="1"/>
  </r>
  <r>
    <x v="11"/>
    <n v="27355"/>
    <n v="248"/>
    <x v="1"/>
  </r>
  <r>
    <x v="11"/>
    <n v="27708"/>
    <n v="247"/>
    <x v="1"/>
  </r>
  <r>
    <x v="11"/>
    <n v="28719"/>
    <n v="240"/>
    <x v="1"/>
  </r>
  <r>
    <x v="11"/>
    <n v="28435"/>
    <n v="240"/>
    <x v="1"/>
  </r>
  <r>
    <x v="11"/>
    <n v="28385"/>
    <n v="240"/>
    <x v="1"/>
  </r>
  <r>
    <x v="11"/>
    <n v="28345"/>
    <n v="237"/>
    <x v="1"/>
  </r>
  <r>
    <x v="11"/>
    <n v="28393"/>
    <n v="232"/>
    <x v="1"/>
  </r>
  <r>
    <x v="11"/>
    <n v="27910"/>
    <n v="231"/>
    <x v="1"/>
  </r>
  <r>
    <x v="11"/>
    <n v="27816"/>
    <n v="231"/>
    <x v="1"/>
  </r>
  <r>
    <x v="11"/>
    <n v="28462"/>
    <n v="230"/>
    <x v="1"/>
  </r>
  <r>
    <x v="11"/>
    <n v="27824"/>
    <n v="227"/>
    <x v="1"/>
  </r>
  <r>
    <x v="11"/>
    <n v="28538"/>
    <n v="224"/>
    <x v="1"/>
  </r>
  <r>
    <x v="11"/>
    <n v="27850"/>
    <n v="224"/>
    <x v="1"/>
  </r>
  <r>
    <x v="11"/>
    <n v="28447"/>
    <n v="220"/>
    <x v="1"/>
  </r>
  <r>
    <x v="11"/>
    <n v="27379"/>
    <n v="219"/>
    <x v="1"/>
  </r>
  <r>
    <x v="11"/>
    <n v="28643"/>
    <n v="217"/>
    <x v="1"/>
  </r>
  <r>
    <x v="11"/>
    <n v="28775"/>
    <n v="215"/>
    <x v="1"/>
  </r>
  <r>
    <x v="11"/>
    <n v="28422"/>
    <n v="213"/>
    <x v="1"/>
  </r>
  <r>
    <x v="11"/>
    <n v="27024"/>
    <n v="212"/>
    <x v="1"/>
  </r>
  <r>
    <x v="11"/>
    <n v="28207"/>
    <n v="211"/>
    <x v="1"/>
  </r>
  <r>
    <x v="11"/>
    <n v="28670"/>
    <n v="209"/>
    <x v="1"/>
  </r>
  <r>
    <x v="11"/>
    <n v="28444"/>
    <n v="208"/>
    <x v="1"/>
  </r>
  <r>
    <x v="11"/>
    <n v="28586"/>
    <n v="208"/>
    <x v="1"/>
  </r>
  <r>
    <x v="11"/>
    <n v="28127"/>
    <n v="208"/>
    <x v="1"/>
  </r>
  <r>
    <x v="11"/>
    <n v="28669"/>
    <n v="207"/>
    <x v="1"/>
  </r>
  <r>
    <x v="11"/>
    <n v="27855"/>
    <n v="207"/>
    <x v="1"/>
  </r>
  <r>
    <x v="11"/>
    <n v="28442"/>
    <n v="201"/>
    <x v="1"/>
  </r>
  <r>
    <x v="11"/>
    <n v="27043"/>
    <n v="198"/>
    <x v="1"/>
  </r>
  <r>
    <x v="11"/>
    <n v="28439"/>
    <n v="197"/>
    <x v="1"/>
  </r>
  <r>
    <x v="11"/>
    <n v="28421"/>
    <n v="196"/>
    <x v="1"/>
  </r>
  <r>
    <x v="11"/>
    <n v="28349"/>
    <n v="189"/>
    <x v="1"/>
  </r>
  <r>
    <x v="11"/>
    <n v="27023"/>
    <n v="187"/>
    <x v="1"/>
  </r>
  <r>
    <x v="11"/>
    <n v="28448"/>
    <n v="184"/>
    <x v="1"/>
  </r>
  <r>
    <x v="11"/>
    <n v="28128"/>
    <n v="183"/>
    <x v="1"/>
  </r>
  <r>
    <x v="11"/>
    <n v="28526"/>
    <n v="182"/>
    <x v="1"/>
  </r>
  <r>
    <x v="11"/>
    <n v="27976"/>
    <n v="179"/>
    <x v="1"/>
  </r>
  <r>
    <x v="11"/>
    <n v="28761"/>
    <n v="177"/>
    <x v="1"/>
  </r>
  <r>
    <x v="11"/>
    <n v="27966"/>
    <n v="177"/>
    <x v="1"/>
  </r>
  <r>
    <x v="11"/>
    <n v="27938"/>
    <n v="175"/>
    <x v="1"/>
  </r>
  <r>
    <x v="11"/>
    <n v="27376"/>
    <n v="173"/>
    <x v="1"/>
  </r>
  <r>
    <x v="11"/>
    <n v="28730"/>
    <n v="172"/>
    <x v="1"/>
  </r>
  <r>
    <x v="11"/>
    <n v="27983"/>
    <n v="170"/>
    <x v="1"/>
  </r>
  <r>
    <x v="11"/>
    <n v="27013"/>
    <n v="167"/>
    <x v="1"/>
  </r>
  <r>
    <x v="11"/>
    <n v="28759"/>
    <n v="166"/>
    <x v="1"/>
  </r>
  <r>
    <x v="11"/>
    <n v="27583"/>
    <n v="166"/>
    <x v="1"/>
  </r>
  <r>
    <x v="11"/>
    <n v="28705"/>
    <n v="165"/>
    <x v="1"/>
  </r>
  <r>
    <x v="11"/>
    <n v="28373"/>
    <n v="165"/>
    <x v="1"/>
  </r>
  <r>
    <x v="11"/>
    <n v="28223"/>
    <n v="165"/>
    <x v="1"/>
  </r>
  <r>
    <x v="11"/>
    <n v="27562"/>
    <n v="165"/>
    <x v="1"/>
  </r>
  <r>
    <x v="11"/>
    <n v="27027"/>
    <n v="163"/>
    <x v="1"/>
  </r>
  <r>
    <x v="11"/>
    <n v="28519"/>
    <n v="162"/>
    <x v="1"/>
  </r>
  <r>
    <x v="11"/>
    <n v="27928"/>
    <n v="162"/>
    <x v="1"/>
  </r>
  <r>
    <x v="11"/>
    <n v="28679"/>
    <n v="161"/>
    <x v="1"/>
  </r>
  <r>
    <x v="11"/>
    <n v="28609"/>
    <n v="161"/>
    <x v="1"/>
  </r>
  <r>
    <x v="11"/>
    <n v="27009"/>
    <n v="161"/>
    <x v="1"/>
  </r>
  <r>
    <x v="11"/>
    <n v="27311"/>
    <n v="160"/>
    <x v="1"/>
  </r>
  <r>
    <x v="11"/>
    <n v="27326"/>
    <n v="160"/>
    <x v="1"/>
  </r>
  <r>
    <x v="11"/>
    <n v="27962"/>
    <n v="159"/>
    <x v="1"/>
  </r>
  <r>
    <x v="11"/>
    <n v="27605"/>
    <n v="159"/>
    <x v="1"/>
  </r>
  <r>
    <x v="11"/>
    <n v="28676"/>
    <n v="154"/>
    <x v="1"/>
  </r>
  <r>
    <x v="11"/>
    <n v="28753"/>
    <n v="153"/>
    <x v="1"/>
  </r>
  <r>
    <x v="11"/>
    <n v="27299"/>
    <n v="153"/>
    <x v="1"/>
  </r>
  <r>
    <x v="11"/>
    <n v="27349"/>
    <n v="151"/>
    <x v="1"/>
  </r>
  <r>
    <x v="11"/>
    <n v="28729"/>
    <n v="149"/>
    <x v="1"/>
  </r>
  <r>
    <x v="11"/>
    <n v="27949"/>
    <n v="145"/>
    <x v="1"/>
  </r>
  <r>
    <x v="11"/>
    <n v="28736"/>
    <n v="143"/>
    <x v="1"/>
  </r>
  <r>
    <x v="11"/>
    <n v="27531"/>
    <n v="142"/>
    <x v="1"/>
  </r>
  <r>
    <x v="11"/>
    <n v="27925"/>
    <n v="141"/>
    <x v="1"/>
  </r>
  <r>
    <x v="11"/>
    <n v="28423"/>
    <n v="140"/>
    <x v="1"/>
  </r>
  <r>
    <x v="11"/>
    <n v="27958"/>
    <n v="139"/>
    <x v="1"/>
  </r>
  <r>
    <x v="11"/>
    <n v="27884"/>
    <n v="138"/>
    <x v="1"/>
  </r>
  <r>
    <x v="11"/>
    <n v="28090"/>
    <n v="132"/>
    <x v="1"/>
  </r>
  <r>
    <x v="11"/>
    <n v="27810"/>
    <n v="131"/>
    <x v="1"/>
  </r>
  <r>
    <x v="11"/>
    <n v="28467"/>
    <n v="129"/>
    <x v="1"/>
  </r>
  <r>
    <x v="11"/>
    <n v="28642"/>
    <n v="127"/>
    <x v="1"/>
  </r>
  <r>
    <x v="11"/>
    <n v="28119"/>
    <n v="127"/>
    <x v="1"/>
  </r>
  <r>
    <x v="11"/>
    <n v="28391"/>
    <n v="126"/>
    <x v="1"/>
  </r>
  <r>
    <x v="11"/>
    <n v="27846"/>
    <n v="126"/>
    <x v="1"/>
  </r>
  <r>
    <x v="11"/>
    <n v="28617"/>
    <n v="125"/>
    <x v="1"/>
  </r>
  <r>
    <x v="11"/>
    <n v="27965"/>
    <n v="123"/>
    <x v="1"/>
  </r>
  <r>
    <x v="11"/>
    <n v="27806"/>
    <n v="120"/>
    <x v="1"/>
  </r>
  <r>
    <x v="11"/>
    <n v="27568"/>
    <n v="119"/>
    <x v="1"/>
  </r>
  <r>
    <x v="11"/>
    <n v="28571"/>
    <n v="118"/>
    <x v="1"/>
  </r>
  <r>
    <x v="11"/>
    <n v="27343"/>
    <n v="118"/>
    <x v="1"/>
  </r>
  <r>
    <x v="11"/>
    <n v="27864"/>
    <n v="116"/>
    <x v="1"/>
  </r>
  <r>
    <x v="11"/>
    <n v="28747"/>
    <n v="115"/>
    <x v="1"/>
  </r>
  <r>
    <x v="11"/>
    <n v="28698"/>
    <n v="114"/>
    <x v="1"/>
  </r>
  <r>
    <x v="11"/>
    <n v="28124"/>
    <n v="114"/>
    <x v="1"/>
  </r>
  <r>
    <x v="11"/>
    <n v="28308"/>
    <n v="113"/>
    <x v="1"/>
  </r>
  <r>
    <x v="11"/>
    <n v="27981"/>
    <n v="111"/>
    <x v="1"/>
  </r>
  <r>
    <x v="11"/>
    <n v="28515"/>
    <n v="109"/>
    <x v="1"/>
  </r>
  <r>
    <x v="11"/>
    <n v="27820"/>
    <n v="109"/>
    <x v="1"/>
  </r>
  <r>
    <x v="11"/>
    <n v="27555"/>
    <n v="109"/>
    <x v="1"/>
  </r>
  <r>
    <x v="11"/>
    <n v="27315"/>
    <n v="109"/>
    <x v="1"/>
  </r>
  <r>
    <x v="11"/>
    <n v="28516"/>
    <n v="108"/>
    <x v="1"/>
  </r>
  <r>
    <x v="11"/>
    <n v="27370"/>
    <n v="107"/>
    <x v="1"/>
  </r>
  <r>
    <x v="11"/>
    <n v="28622"/>
    <n v="106"/>
    <x v="1"/>
  </r>
  <r>
    <x v="11"/>
    <n v="28428"/>
    <n v="105"/>
    <x v="1"/>
  </r>
  <r>
    <x v="11"/>
    <n v="28032"/>
    <n v="103"/>
    <x v="1"/>
  </r>
  <r>
    <x v="11"/>
    <n v="27050"/>
    <n v="103"/>
    <x v="1"/>
  </r>
  <r>
    <x v="11"/>
    <n v="27019"/>
    <n v="103"/>
    <x v="1"/>
  </r>
  <r>
    <x v="11"/>
    <n v="28651"/>
    <n v="101"/>
    <x v="1"/>
  </r>
  <r>
    <x v="11"/>
    <n v="27920"/>
    <n v="100"/>
    <x v="1"/>
  </r>
  <r>
    <x v="11"/>
    <n v="27812"/>
    <n v="98"/>
    <x v="1"/>
  </r>
  <r>
    <x v="11"/>
    <n v="27805"/>
    <n v="95"/>
    <x v="1"/>
  </r>
  <r>
    <x v="11"/>
    <n v="28456"/>
    <n v="94"/>
    <x v="1"/>
  </r>
  <r>
    <x v="11"/>
    <n v="28618"/>
    <n v="93"/>
    <x v="1"/>
  </r>
  <r>
    <x v="11"/>
    <n v="28763"/>
    <n v="93"/>
    <x v="1"/>
  </r>
  <r>
    <x v="11"/>
    <n v="28644"/>
    <n v="93"/>
    <x v="1"/>
  </r>
  <r>
    <x v="11"/>
    <n v="28018"/>
    <n v="93"/>
    <x v="1"/>
  </r>
  <r>
    <x v="11"/>
    <n v="28529"/>
    <n v="91"/>
    <x v="1"/>
  </r>
  <r>
    <x v="11"/>
    <n v="28369"/>
    <n v="91"/>
    <x v="1"/>
  </r>
  <r>
    <x v="11"/>
    <n v="27936"/>
    <n v="90"/>
    <x v="1"/>
  </r>
  <r>
    <x v="11"/>
    <n v="27551"/>
    <n v="90"/>
    <x v="1"/>
  </r>
  <r>
    <x v="11"/>
    <n v="27243"/>
    <n v="90"/>
    <x v="1"/>
  </r>
  <r>
    <x v="11"/>
    <n v="27412"/>
    <n v="90"/>
    <x v="1"/>
  </r>
  <r>
    <x v="11"/>
    <n v="27959"/>
    <n v="89"/>
    <x v="1"/>
  </r>
  <r>
    <x v="11"/>
    <n v="27809"/>
    <n v="89"/>
    <x v="1"/>
  </r>
  <r>
    <x v="11"/>
    <n v="28510"/>
    <n v="85"/>
    <x v="1"/>
  </r>
  <r>
    <x v="11"/>
    <n v="28741"/>
    <n v="84"/>
    <x v="1"/>
  </r>
  <r>
    <x v="11"/>
    <n v="27947"/>
    <n v="84"/>
    <x v="1"/>
  </r>
  <r>
    <x v="11"/>
    <n v="28904"/>
    <n v="83"/>
    <x v="1"/>
  </r>
  <r>
    <x v="11"/>
    <n v="28159"/>
    <n v="83"/>
    <x v="1"/>
  </r>
  <r>
    <x v="11"/>
    <n v="27231"/>
    <n v="83"/>
    <x v="1"/>
  </r>
  <r>
    <x v="11"/>
    <n v="27866"/>
    <n v="82"/>
    <x v="1"/>
  </r>
  <r>
    <x v="11"/>
    <n v="28071"/>
    <n v="82"/>
    <x v="1"/>
  </r>
  <r>
    <x v="11"/>
    <n v="27885"/>
    <n v="82"/>
    <x v="1"/>
  </r>
  <r>
    <x v="11"/>
    <n v="28711"/>
    <n v="81"/>
    <x v="1"/>
  </r>
  <r>
    <x v="11"/>
    <n v="28772"/>
    <n v="81"/>
    <x v="1"/>
  </r>
  <r>
    <x v="11"/>
    <n v="27845"/>
    <n v="80"/>
    <x v="1"/>
  </r>
  <r>
    <x v="11"/>
    <n v="28432"/>
    <n v="79"/>
    <x v="1"/>
  </r>
  <r>
    <x v="11"/>
    <n v="28654"/>
    <n v="79"/>
    <x v="1"/>
  </r>
  <r>
    <x v="11"/>
    <n v="27957"/>
    <n v="78"/>
    <x v="1"/>
  </r>
  <r>
    <x v="11"/>
    <n v="28605"/>
    <n v="77"/>
    <x v="1"/>
  </r>
  <r>
    <x v="11"/>
    <n v="28109"/>
    <n v="77"/>
    <x v="1"/>
  </r>
  <r>
    <x v="11"/>
    <n v="27268"/>
    <n v="77"/>
    <x v="1"/>
  </r>
  <r>
    <x v="11"/>
    <n v="27506"/>
    <n v="76"/>
    <x v="1"/>
  </r>
  <r>
    <x v="11"/>
    <n v="28573"/>
    <n v="75"/>
    <x v="1"/>
  </r>
  <r>
    <x v="11"/>
    <n v="27831"/>
    <n v="74"/>
    <x v="1"/>
  </r>
  <r>
    <x v="11"/>
    <n v="28449"/>
    <n v="73"/>
    <x v="1"/>
  </r>
  <r>
    <x v="11"/>
    <n v="28594"/>
    <n v="70"/>
    <x v="1"/>
  </r>
  <r>
    <x v="11"/>
    <n v="28129"/>
    <n v="70"/>
    <x v="1"/>
  </r>
  <r>
    <x v="11"/>
    <n v="28325"/>
    <n v="68"/>
    <x v="1"/>
  </r>
  <r>
    <x v="11"/>
    <n v="27109"/>
    <n v="68"/>
    <x v="1"/>
  </r>
  <r>
    <x v="11"/>
    <n v="28394"/>
    <n v="67"/>
    <x v="1"/>
  </r>
  <r>
    <x v="11"/>
    <n v="27929"/>
    <n v="64"/>
    <x v="1"/>
  </r>
  <r>
    <x v="11"/>
    <n v="28626"/>
    <n v="63"/>
    <x v="1"/>
  </r>
  <r>
    <x v="11"/>
    <n v="27054"/>
    <n v="63"/>
    <x v="1"/>
  </r>
  <r>
    <x v="11"/>
    <n v="27259"/>
    <n v="62"/>
    <x v="1"/>
  </r>
  <r>
    <x v="11"/>
    <n v="28137"/>
    <n v="61"/>
    <x v="1"/>
  </r>
  <r>
    <x v="11"/>
    <n v="28693"/>
    <n v="60"/>
    <x v="1"/>
  </r>
  <r>
    <x v="11"/>
    <n v="27306"/>
    <n v="60"/>
    <x v="1"/>
  </r>
  <r>
    <x v="11"/>
    <n v="27574"/>
    <n v="60"/>
    <x v="1"/>
  </r>
  <r>
    <x v="11"/>
    <n v="28395"/>
    <n v="59"/>
    <x v="1"/>
  </r>
  <r>
    <x v="11"/>
    <n v="28359"/>
    <n v="59"/>
    <x v="1"/>
  </r>
  <r>
    <x v="11"/>
    <n v="27921"/>
    <n v="58"/>
    <x v="1"/>
  </r>
  <r>
    <x v="11"/>
    <n v="28663"/>
    <n v="57"/>
    <x v="1"/>
  </r>
  <r>
    <x v="11"/>
    <n v="27839"/>
    <n v="56"/>
    <x v="1"/>
  </r>
  <r>
    <x v="11"/>
    <n v="28660"/>
    <n v="55"/>
    <x v="1"/>
  </r>
  <r>
    <x v="11"/>
    <n v="27239"/>
    <n v="55"/>
    <x v="1"/>
  </r>
  <r>
    <x v="11"/>
    <n v="28274"/>
    <n v="54"/>
    <x v="1"/>
  </r>
  <r>
    <x v="11"/>
    <n v="27844"/>
    <n v="53"/>
    <x v="1"/>
  </r>
  <r>
    <x v="11"/>
    <n v="27313"/>
    <n v="53"/>
    <x v="1"/>
  </r>
  <r>
    <x v="11"/>
    <n v="28420"/>
    <n v="52"/>
    <x v="1"/>
  </r>
  <r>
    <x v="11"/>
    <n v="28465"/>
    <n v="52"/>
    <x v="1"/>
  </r>
  <r>
    <x v="11"/>
    <n v="27808"/>
    <n v="52"/>
    <x v="1"/>
  </r>
  <r>
    <x v="11"/>
    <n v="28512"/>
    <n v="51"/>
    <x v="1"/>
  </r>
  <r>
    <x v="11"/>
    <n v="27212"/>
    <n v="51"/>
    <x v="1"/>
  </r>
  <r>
    <x v="11"/>
    <n v="28531"/>
    <n v="50"/>
    <x v="1"/>
  </r>
  <r>
    <x v="11"/>
    <n v="28682"/>
    <n v="50"/>
    <x v="1"/>
  </r>
  <r>
    <x v="11"/>
    <n v="28006"/>
    <n v="50"/>
    <x v="1"/>
  </r>
  <r>
    <x v="11"/>
    <n v="28615"/>
    <n v="49"/>
    <x v="1"/>
  </r>
  <r>
    <x v="11"/>
    <n v="28433"/>
    <n v="48"/>
    <x v="1"/>
  </r>
  <r>
    <x v="11"/>
    <n v="28692"/>
    <n v="48"/>
    <x v="1"/>
  </r>
  <r>
    <x v="11"/>
    <n v="27935"/>
    <n v="47"/>
    <x v="1"/>
  </r>
  <r>
    <x v="11"/>
    <n v="28774"/>
    <n v="46"/>
    <x v="1"/>
  </r>
  <r>
    <x v="11"/>
    <n v="27968"/>
    <n v="46"/>
    <x v="1"/>
  </r>
  <r>
    <x v="11"/>
    <n v="27563"/>
    <n v="46"/>
    <x v="1"/>
  </r>
  <r>
    <x v="11"/>
    <n v="28364"/>
    <n v="45"/>
    <x v="1"/>
  </r>
  <r>
    <x v="11"/>
    <n v="28709"/>
    <n v="43"/>
    <x v="1"/>
  </r>
  <r>
    <x v="11"/>
    <n v="28450"/>
    <n v="43"/>
    <x v="1"/>
  </r>
  <r>
    <x v="11"/>
    <n v="28619"/>
    <n v="43"/>
    <x v="1"/>
  </r>
  <r>
    <x v="11"/>
    <n v="27695"/>
    <n v="43"/>
    <x v="1"/>
  </r>
  <r>
    <x v="11"/>
    <n v="27923"/>
    <n v="42"/>
    <x v="1"/>
  </r>
  <r>
    <x v="11"/>
    <n v="27939"/>
    <n v="41"/>
    <x v="1"/>
  </r>
  <r>
    <x v="11"/>
    <n v="27843"/>
    <n v="41"/>
    <x v="1"/>
  </r>
  <r>
    <x v="11"/>
    <n v="27016"/>
    <n v="41"/>
    <x v="1"/>
  </r>
  <r>
    <x v="11"/>
    <n v="28636"/>
    <n v="40"/>
    <x v="1"/>
  </r>
  <r>
    <x v="11"/>
    <n v="28511"/>
    <n v="39"/>
    <x v="1"/>
  </r>
  <r>
    <x v="11"/>
    <n v="27978"/>
    <n v="39"/>
    <x v="1"/>
  </r>
  <r>
    <x v="11"/>
    <n v="28740"/>
    <n v="38"/>
    <x v="1"/>
  </r>
  <r>
    <x v="11"/>
    <n v="28782"/>
    <n v="38"/>
    <x v="1"/>
  </r>
  <r>
    <x v="11"/>
    <n v="28468"/>
    <n v="38"/>
    <x v="1"/>
  </r>
  <r>
    <x v="11"/>
    <n v="28521"/>
    <n v="38"/>
    <x v="1"/>
  </r>
  <r>
    <x v="11"/>
    <n v="27411"/>
    <n v="38"/>
    <x v="1"/>
  </r>
  <r>
    <x v="11"/>
    <n v="28667"/>
    <n v="37"/>
    <x v="1"/>
  </r>
  <r>
    <x v="11"/>
    <n v="27953"/>
    <n v="37"/>
    <x v="1"/>
  </r>
  <r>
    <x v="11"/>
    <n v="28582"/>
    <n v="36"/>
    <x v="1"/>
  </r>
  <r>
    <x v="11"/>
    <n v="27541"/>
    <n v="36"/>
    <x v="1"/>
  </r>
  <r>
    <x v="11"/>
    <n v="28133"/>
    <n v="35"/>
    <x v="1"/>
  </r>
  <r>
    <x v="11"/>
    <n v="28480"/>
    <n v="34"/>
    <x v="1"/>
  </r>
  <r>
    <x v="11"/>
    <n v="28396"/>
    <n v="34"/>
    <x v="1"/>
  </r>
  <r>
    <x v="11"/>
    <n v="28367"/>
    <n v="34"/>
    <x v="1"/>
  </r>
  <r>
    <x v="11"/>
    <n v="27046"/>
    <n v="34"/>
    <x v="1"/>
  </r>
  <r>
    <x v="11"/>
    <n v="27314"/>
    <n v="34"/>
    <x v="1"/>
  </r>
  <r>
    <x v="11"/>
    <n v="28430"/>
    <n v="33"/>
    <x v="1"/>
  </r>
  <r>
    <x v="11"/>
    <n v="28454"/>
    <n v="33"/>
    <x v="1"/>
  </r>
  <r>
    <x v="11"/>
    <n v="28009"/>
    <n v="33"/>
    <x v="1"/>
  </r>
  <r>
    <x v="11"/>
    <n v="27826"/>
    <n v="33"/>
    <x v="1"/>
  </r>
  <r>
    <x v="11"/>
    <n v="28452"/>
    <n v="32"/>
    <x v="1"/>
  </r>
  <r>
    <x v="11"/>
    <n v="27508"/>
    <n v="32"/>
    <x v="1"/>
  </r>
  <r>
    <x v="11"/>
    <n v="28523"/>
    <n v="31"/>
    <x v="1"/>
  </r>
  <r>
    <x v="11"/>
    <n v="27917"/>
    <n v="31"/>
    <x v="1"/>
  </r>
  <r>
    <x v="11"/>
    <n v="27207"/>
    <n v="31"/>
    <x v="1"/>
  </r>
  <r>
    <x v="11"/>
    <n v="27818"/>
    <n v="31"/>
    <x v="1"/>
  </r>
  <r>
    <x v="11"/>
    <n v="28673"/>
    <n v="30"/>
    <x v="1"/>
  </r>
  <r>
    <x v="11"/>
    <n v="28905"/>
    <n v="30"/>
    <x v="1"/>
  </r>
  <r>
    <x v="11"/>
    <n v="28368"/>
    <n v="30"/>
    <x v="1"/>
  </r>
  <r>
    <x v="11"/>
    <n v="27927"/>
    <n v="30"/>
    <x v="1"/>
  </r>
  <r>
    <x v="11"/>
    <n v="27891"/>
    <n v="29"/>
    <x v="1"/>
  </r>
  <r>
    <x v="11"/>
    <n v="27110"/>
    <n v="28"/>
    <x v="1"/>
  </r>
  <r>
    <x v="11"/>
    <n v="27813"/>
    <n v="28"/>
    <x v="1"/>
  </r>
  <r>
    <x v="11"/>
    <n v="27869"/>
    <n v="27"/>
    <x v="1"/>
  </r>
  <r>
    <x v="11"/>
    <n v="28160"/>
    <n v="27"/>
    <x v="1"/>
  </r>
  <r>
    <x v="11"/>
    <n v="28351"/>
    <n v="27"/>
    <x v="1"/>
  </r>
  <r>
    <x v="11"/>
    <n v="28646"/>
    <n v="26"/>
    <x v="1"/>
  </r>
  <r>
    <x v="11"/>
    <n v="27533"/>
    <n v="26"/>
    <x v="1"/>
  </r>
  <r>
    <x v="11"/>
    <n v="27832"/>
    <n v="26"/>
    <x v="1"/>
  </r>
  <r>
    <x v="11"/>
    <n v="28683"/>
    <n v="25"/>
    <x v="1"/>
  </r>
  <r>
    <x v="11"/>
    <n v="27924"/>
    <n v="25"/>
    <x v="1"/>
  </r>
  <r>
    <x v="11"/>
    <n v="28757"/>
    <n v="23"/>
    <x v="1"/>
  </r>
  <r>
    <x v="11"/>
    <n v="27873"/>
    <n v="23"/>
    <x v="1"/>
  </r>
  <r>
    <x v="11"/>
    <n v="28685"/>
    <n v="22"/>
    <x v="1"/>
  </r>
  <r>
    <x v="11"/>
    <n v="27956"/>
    <n v="22"/>
    <x v="1"/>
  </r>
  <r>
    <x v="11"/>
    <n v="28125"/>
    <n v="22"/>
    <x v="1"/>
  </r>
  <r>
    <x v="11"/>
    <n v="27814"/>
    <n v="22"/>
    <x v="1"/>
  </r>
  <r>
    <x v="11"/>
    <n v="27553"/>
    <n v="22"/>
    <x v="1"/>
  </r>
  <r>
    <x v="11"/>
    <n v="28017"/>
    <n v="21"/>
    <x v="1"/>
  </r>
  <r>
    <x v="11"/>
    <n v="27053"/>
    <n v="20"/>
    <x v="1"/>
  </r>
  <r>
    <x v="11"/>
    <n v="27847"/>
    <n v="20"/>
    <x v="1"/>
  </r>
  <r>
    <x v="11"/>
    <n v="27235"/>
    <n v="20"/>
    <x v="1"/>
  </r>
  <r>
    <x v="11"/>
    <n v="27825"/>
    <n v="20"/>
    <x v="1"/>
  </r>
  <r>
    <x v="11"/>
    <n v="28631"/>
    <n v="19"/>
    <x v="1"/>
  </r>
  <r>
    <x v="11"/>
    <n v="27582"/>
    <n v="19"/>
    <x v="1"/>
  </r>
  <r>
    <x v="11"/>
    <n v="27890"/>
    <n v="18"/>
    <x v="1"/>
  </r>
  <r>
    <x v="11"/>
    <n v="27014"/>
    <n v="18"/>
    <x v="1"/>
  </r>
  <r>
    <x v="11"/>
    <n v="27819"/>
    <n v="18"/>
    <x v="1"/>
  </r>
  <r>
    <x v="11"/>
    <n v="28742"/>
    <n v="17"/>
    <x v="1"/>
  </r>
  <r>
    <x v="11"/>
    <n v="28790"/>
    <n v="17"/>
    <x v="1"/>
  </r>
  <r>
    <x v="11"/>
    <n v="27946"/>
    <n v="17"/>
    <x v="1"/>
  </r>
  <r>
    <x v="11"/>
    <n v="27252"/>
    <n v="17"/>
    <x v="1"/>
  </r>
  <r>
    <x v="11"/>
    <n v="28773"/>
    <n v="16"/>
    <x v="1"/>
  </r>
  <r>
    <x v="11"/>
    <n v="28627"/>
    <n v="16"/>
    <x v="1"/>
  </r>
  <r>
    <x v="11"/>
    <n v="27922"/>
    <n v="15"/>
    <x v="1"/>
  </r>
  <r>
    <x v="11"/>
    <n v="28902"/>
    <n v="14"/>
    <x v="1"/>
  </r>
  <r>
    <x v="11"/>
    <n v="27979"/>
    <n v="14"/>
    <x v="1"/>
  </r>
  <r>
    <x v="11"/>
    <n v="28383"/>
    <n v="14"/>
    <x v="1"/>
  </r>
  <r>
    <x v="11"/>
    <n v="27926"/>
    <n v="14"/>
    <x v="1"/>
  </r>
  <r>
    <x v="11"/>
    <n v="27507"/>
    <n v="14"/>
    <x v="1"/>
  </r>
  <r>
    <x v="11"/>
    <n v="28701"/>
    <n v="13"/>
    <x v="1"/>
  </r>
  <r>
    <x v="11"/>
    <n v="28766"/>
    <n v="13"/>
    <x v="1"/>
  </r>
  <r>
    <x v="11"/>
    <n v="27942"/>
    <n v="13"/>
    <x v="1"/>
  </r>
  <r>
    <x v="11"/>
    <n v="27852"/>
    <n v="13"/>
    <x v="1"/>
  </r>
  <r>
    <x v="11"/>
    <n v="27943"/>
    <n v="12"/>
    <x v="1"/>
  </r>
  <r>
    <x v="11"/>
    <n v="28746"/>
    <n v="11"/>
    <x v="1"/>
  </r>
  <r>
    <x v="11"/>
    <n v="28020"/>
    <n v="11"/>
    <x v="1"/>
  </r>
  <r>
    <x v="11"/>
    <n v="28431"/>
    <n v="7"/>
    <x v="1"/>
  </r>
  <r>
    <x v="11"/>
    <n v="28743"/>
    <n v="7"/>
    <x v="1"/>
  </r>
  <r>
    <x v="11"/>
    <n v="28434"/>
    <n v="7"/>
    <x v="1"/>
  </r>
  <r>
    <x v="11"/>
    <n v="27879"/>
    <n v="7"/>
    <x v="1"/>
  </r>
  <r>
    <x v="11"/>
    <n v="27985"/>
    <n v="7"/>
    <x v="1"/>
  </r>
  <r>
    <x v="11"/>
    <n v="27829"/>
    <n v="7"/>
    <x v="1"/>
  </r>
  <r>
    <x v="11"/>
    <n v="27849"/>
    <n v="7"/>
    <x v="1"/>
  </r>
  <r>
    <x v="11"/>
    <n v="28072"/>
    <n v="6"/>
    <x v="1"/>
  </r>
  <r>
    <x v="11"/>
    <n v="27874"/>
    <n v="6"/>
    <x v="1"/>
  </r>
  <r>
    <x v="11"/>
    <n v="27242"/>
    <n v="6"/>
    <x v="1"/>
  </r>
  <r>
    <x v="11"/>
    <n v="27233"/>
    <n v="6"/>
    <x v="1"/>
  </r>
  <r>
    <x v="11"/>
    <n v="27305"/>
    <n v="5"/>
    <x v="1"/>
  </r>
  <r>
    <x v="11"/>
    <n v="28684"/>
    <n v="4"/>
    <x v="1"/>
  </r>
  <r>
    <x v="11"/>
    <n v="28725"/>
    <n v="4"/>
    <x v="1"/>
  </r>
  <r>
    <x v="11"/>
    <n v="28343"/>
    <n v="4"/>
    <x v="1"/>
  </r>
  <r>
    <x v="11"/>
    <n v="27341"/>
    <n v="4"/>
    <x v="1"/>
  </r>
  <r>
    <x v="11"/>
    <n v="28668"/>
    <n v="3"/>
    <x v="1"/>
  </r>
  <r>
    <x v="11"/>
    <n v="28331"/>
    <n v="3"/>
    <x v="1"/>
  </r>
  <r>
    <x v="11"/>
    <n v="28363"/>
    <n v="3"/>
    <x v="1"/>
  </r>
  <r>
    <x v="11"/>
    <n v="27857"/>
    <n v="3"/>
    <x v="1"/>
  </r>
  <r>
    <x v="11"/>
    <n v="27862"/>
    <n v="3"/>
    <x v="1"/>
  </r>
  <r>
    <x v="11"/>
    <n v="28089"/>
    <n v="2"/>
    <x v="1"/>
  </r>
  <r>
    <x v="11"/>
    <n v="28375"/>
    <n v="2"/>
    <x v="1"/>
  </r>
  <r>
    <x v="11"/>
    <n v="28350"/>
    <n v="2"/>
    <x v="1"/>
  </r>
  <r>
    <x v="11"/>
    <n v="27974"/>
    <n v="2"/>
    <x v="1"/>
  </r>
  <r>
    <x v="11"/>
    <n v="28606"/>
    <n v="1"/>
    <x v="1"/>
  </r>
  <r>
    <x v="11"/>
    <n v="28342"/>
    <n v="1"/>
    <x v="1"/>
  </r>
  <r>
    <x v="11"/>
    <n v="27556"/>
    <n v="1"/>
    <x v="1"/>
  </r>
  <r>
    <x v="11"/>
    <n v="28708"/>
    <n v="0"/>
    <x v="1"/>
  </r>
  <r>
    <x v="11"/>
    <n v="28909"/>
    <n v="0"/>
    <x v="1"/>
  </r>
  <r>
    <x v="11"/>
    <n v="28581"/>
    <n v="0"/>
    <x v="1"/>
  </r>
  <r>
    <x v="11"/>
    <n v="28733"/>
    <n v="0"/>
    <x v="1"/>
  </r>
  <r>
    <x v="11"/>
    <n v="28649"/>
    <n v="0"/>
    <x v="1"/>
  </r>
  <r>
    <x v="11"/>
    <n v="28745"/>
    <n v="0"/>
    <x v="1"/>
  </r>
  <r>
    <x v="11"/>
    <n v="28589"/>
    <n v="0"/>
    <x v="1"/>
  </r>
  <r>
    <x v="11"/>
    <n v="28438"/>
    <n v="0"/>
    <x v="1"/>
  </r>
  <r>
    <x v="11"/>
    <n v="28720"/>
    <n v="0"/>
    <x v="1"/>
  </r>
  <r>
    <x v="11"/>
    <n v="28629"/>
    <n v="0"/>
    <x v="1"/>
  </r>
  <r>
    <x v="11"/>
    <n v="28666"/>
    <n v="0"/>
    <x v="1"/>
  </r>
  <r>
    <x v="11"/>
    <n v="28556"/>
    <n v="0"/>
    <x v="1"/>
  </r>
  <r>
    <x v="11"/>
    <n v="28707"/>
    <n v="0"/>
    <x v="1"/>
  </r>
  <r>
    <x v="11"/>
    <n v="28749"/>
    <n v="0"/>
    <x v="1"/>
  </r>
  <r>
    <x v="11"/>
    <n v="28710"/>
    <n v="0"/>
    <x v="1"/>
  </r>
  <r>
    <x v="11"/>
    <n v="28537"/>
    <n v="0"/>
    <x v="1"/>
  </r>
  <r>
    <x v="11"/>
    <n v="28579"/>
    <n v="0"/>
    <x v="1"/>
  </r>
  <r>
    <x v="11"/>
    <n v="28524"/>
    <n v="0"/>
    <x v="1"/>
  </r>
  <r>
    <x v="11"/>
    <n v="28718"/>
    <n v="0"/>
    <x v="1"/>
  </r>
  <r>
    <x v="11"/>
    <n v="28735"/>
    <n v="0"/>
    <x v="1"/>
  </r>
  <r>
    <x v="11"/>
    <n v="28662"/>
    <n v="0"/>
    <x v="1"/>
  </r>
  <r>
    <x v="11"/>
    <n v="28509"/>
    <n v="0"/>
    <x v="1"/>
  </r>
  <r>
    <x v="11"/>
    <n v="28575"/>
    <n v="0"/>
    <x v="1"/>
  </r>
  <r>
    <x v="11"/>
    <n v="28755"/>
    <n v="0"/>
    <x v="1"/>
  </r>
  <r>
    <x v="11"/>
    <n v="28702"/>
    <n v="0"/>
    <x v="1"/>
  </r>
  <r>
    <x v="11"/>
    <n v="28637"/>
    <n v="0"/>
    <x v="1"/>
  </r>
  <r>
    <x v="11"/>
    <n v="28577"/>
    <n v="0"/>
    <x v="1"/>
  </r>
  <r>
    <x v="11"/>
    <n v="28671"/>
    <n v="0"/>
    <x v="1"/>
  </r>
  <r>
    <x v="11"/>
    <n v="28781"/>
    <n v="0"/>
    <x v="1"/>
  </r>
  <r>
    <x v="11"/>
    <n v="28758"/>
    <n v="0"/>
    <x v="1"/>
  </r>
  <r>
    <x v="11"/>
    <n v="28520"/>
    <n v="0"/>
    <x v="1"/>
  </r>
  <r>
    <x v="11"/>
    <n v="28527"/>
    <n v="0"/>
    <x v="1"/>
  </r>
  <r>
    <x v="11"/>
    <n v="28652"/>
    <n v="0"/>
    <x v="1"/>
  </r>
  <r>
    <x v="11"/>
    <n v="28653"/>
    <n v="0"/>
    <x v="1"/>
  </r>
  <r>
    <x v="11"/>
    <n v="28788"/>
    <n v="0"/>
    <x v="1"/>
  </r>
  <r>
    <x v="11"/>
    <n v="28616"/>
    <n v="0"/>
    <x v="1"/>
  </r>
  <r>
    <x v="11"/>
    <n v="28641"/>
    <n v="0"/>
    <x v="1"/>
  </r>
  <r>
    <x v="11"/>
    <n v="28436"/>
    <n v="0"/>
    <x v="1"/>
  </r>
  <r>
    <x v="11"/>
    <n v="28528"/>
    <n v="0"/>
    <x v="1"/>
  </r>
  <r>
    <x v="11"/>
    <n v="28717"/>
    <n v="0"/>
    <x v="1"/>
  </r>
  <r>
    <x v="11"/>
    <n v="28665"/>
    <n v="0"/>
    <x v="1"/>
  </r>
  <r>
    <x v="11"/>
    <n v="28552"/>
    <n v="0"/>
    <x v="1"/>
  </r>
  <r>
    <x v="11"/>
    <n v="28664"/>
    <n v="0"/>
    <x v="1"/>
  </r>
  <r>
    <x v="11"/>
    <n v="28553"/>
    <n v="0"/>
    <x v="1"/>
  </r>
  <r>
    <x v="11"/>
    <n v="28554"/>
    <n v="0"/>
    <x v="1"/>
  </r>
  <r>
    <x v="11"/>
    <n v="28624"/>
    <n v="0"/>
    <x v="1"/>
  </r>
  <r>
    <x v="11"/>
    <n v="28672"/>
    <n v="0"/>
    <x v="1"/>
  </r>
  <r>
    <x v="11"/>
    <n v="28611"/>
    <n v="0"/>
    <x v="1"/>
  </r>
  <r>
    <x v="11"/>
    <n v="28587"/>
    <n v="0"/>
    <x v="1"/>
  </r>
  <r>
    <x v="11"/>
    <n v="28424"/>
    <n v="0"/>
    <x v="1"/>
  </r>
  <r>
    <x v="11"/>
    <n v="28770"/>
    <n v="0"/>
    <x v="1"/>
  </r>
  <r>
    <x v="11"/>
    <n v="28628"/>
    <n v="0"/>
    <x v="1"/>
  </r>
  <r>
    <x v="11"/>
    <n v="27982"/>
    <n v="0"/>
    <x v="1"/>
  </r>
  <r>
    <x v="11"/>
    <n v="28108"/>
    <n v="0"/>
    <x v="1"/>
  </r>
  <r>
    <x v="11"/>
    <n v="28136"/>
    <n v="0"/>
    <x v="1"/>
  </r>
  <r>
    <x v="11"/>
    <n v="28280"/>
    <n v="0"/>
    <x v="1"/>
  </r>
  <r>
    <x v="11"/>
    <n v="28169"/>
    <n v="0"/>
    <x v="1"/>
  </r>
  <r>
    <x v="11"/>
    <n v="28101"/>
    <n v="0"/>
    <x v="1"/>
  </r>
  <r>
    <x v="11"/>
    <n v="28091"/>
    <n v="0"/>
    <x v="1"/>
  </r>
  <r>
    <x v="11"/>
    <n v="28007"/>
    <n v="0"/>
    <x v="1"/>
  </r>
  <r>
    <x v="11"/>
    <n v="27937"/>
    <n v="0"/>
    <x v="1"/>
  </r>
  <r>
    <x v="11"/>
    <n v="27877"/>
    <n v="0"/>
    <x v="1"/>
  </r>
  <r>
    <x v="11"/>
    <n v="28282"/>
    <n v="0"/>
    <x v="1"/>
  </r>
  <r>
    <x v="11"/>
    <n v="28244"/>
    <n v="0"/>
    <x v="1"/>
  </r>
  <r>
    <x v="11"/>
    <n v="27915"/>
    <n v="0"/>
    <x v="1"/>
  </r>
  <r>
    <x v="11"/>
    <n v="27980"/>
    <n v="0"/>
    <x v="1"/>
  </r>
  <r>
    <x v="11"/>
    <n v="27973"/>
    <n v="0"/>
    <x v="1"/>
  </r>
  <r>
    <x v="11"/>
    <n v="27875"/>
    <n v="0"/>
    <x v="1"/>
  </r>
  <r>
    <x v="11"/>
    <n v="28041"/>
    <n v="0"/>
    <x v="1"/>
  </r>
  <r>
    <x v="11"/>
    <n v="27916"/>
    <n v="0"/>
    <x v="1"/>
  </r>
  <r>
    <x v="11"/>
    <n v="27967"/>
    <n v="0"/>
    <x v="1"/>
  </r>
  <r>
    <x v="11"/>
    <n v="27941"/>
    <n v="0"/>
    <x v="1"/>
  </r>
  <r>
    <x v="11"/>
    <n v="27950"/>
    <n v="0"/>
    <x v="1"/>
  </r>
  <r>
    <x v="11"/>
    <n v="28167"/>
    <n v="0"/>
    <x v="1"/>
  </r>
  <r>
    <x v="11"/>
    <n v="28355"/>
    <n v="0"/>
    <x v="1"/>
  </r>
  <r>
    <x v="11"/>
    <n v="27919"/>
    <n v="0"/>
    <x v="1"/>
  </r>
  <r>
    <x v="11"/>
    <n v="28102"/>
    <n v="0"/>
    <x v="1"/>
  </r>
  <r>
    <x v="11"/>
    <n v="28019"/>
    <n v="0"/>
    <x v="1"/>
  </r>
  <r>
    <x v="11"/>
    <n v="27969"/>
    <n v="0"/>
    <x v="1"/>
  </r>
  <r>
    <x v="11"/>
    <n v="28378"/>
    <n v="0"/>
    <x v="1"/>
  </r>
  <r>
    <x v="11"/>
    <n v="27878"/>
    <n v="0"/>
    <x v="1"/>
  </r>
  <r>
    <x v="11"/>
    <n v="27865"/>
    <n v="0"/>
    <x v="1"/>
  </r>
  <r>
    <x v="11"/>
    <n v="27897"/>
    <n v="0"/>
    <x v="1"/>
  </r>
  <r>
    <x v="11"/>
    <n v="28024"/>
    <n v="0"/>
    <x v="1"/>
  </r>
  <r>
    <x v="11"/>
    <n v="28039"/>
    <n v="0"/>
    <x v="1"/>
  </r>
  <r>
    <x v="11"/>
    <n v="27881"/>
    <n v="0"/>
    <x v="1"/>
  </r>
  <r>
    <x v="11"/>
    <n v="28362"/>
    <n v="0"/>
    <x v="1"/>
  </r>
  <r>
    <x v="11"/>
    <n v="28042"/>
    <n v="0"/>
    <x v="1"/>
  </r>
  <r>
    <x v="11"/>
    <n v="28330"/>
    <n v="0"/>
    <x v="1"/>
  </r>
  <r>
    <x v="11"/>
    <n v="28392"/>
    <n v="0"/>
    <x v="1"/>
  </r>
  <r>
    <x v="11"/>
    <n v="28074"/>
    <n v="0"/>
    <x v="1"/>
  </r>
  <r>
    <x v="11"/>
    <n v="27872"/>
    <n v="0"/>
    <x v="1"/>
  </r>
  <r>
    <x v="11"/>
    <n v="28332"/>
    <n v="0"/>
    <x v="1"/>
  </r>
  <r>
    <x v="11"/>
    <n v="27972"/>
    <n v="0"/>
    <x v="1"/>
  </r>
  <r>
    <x v="11"/>
    <n v="28077"/>
    <n v="0"/>
    <x v="1"/>
  </r>
  <r>
    <x v="11"/>
    <n v="28076"/>
    <n v="0"/>
    <x v="1"/>
  </r>
  <r>
    <x v="11"/>
    <n v="27876"/>
    <n v="0"/>
    <x v="1"/>
  </r>
  <r>
    <x v="11"/>
    <n v="27584"/>
    <n v="0"/>
    <x v="1"/>
  </r>
  <r>
    <x v="11"/>
    <n v="27202"/>
    <n v="0"/>
    <x v="1"/>
  </r>
  <r>
    <x v="11"/>
    <n v="27022"/>
    <n v="0"/>
    <x v="1"/>
  </r>
  <r>
    <x v="11"/>
    <n v="27247"/>
    <n v="0"/>
    <x v="1"/>
  </r>
  <r>
    <x v="11"/>
    <n v="27827"/>
    <n v="0"/>
    <x v="1"/>
  </r>
  <r>
    <x v="11"/>
    <n v="27570"/>
    <n v="0"/>
    <x v="1"/>
  </r>
  <r>
    <x v="11"/>
    <n v="27201"/>
    <n v="0"/>
    <x v="1"/>
  </r>
  <r>
    <x v="11"/>
    <n v="27599"/>
    <n v="0"/>
    <x v="1"/>
  </r>
  <r>
    <x v="11"/>
    <n v="27593"/>
    <n v="0"/>
    <x v="1"/>
  </r>
  <r>
    <x v="11"/>
    <n v="27374"/>
    <n v="0"/>
    <x v="1"/>
  </r>
  <r>
    <x v="11"/>
    <n v="27340"/>
    <n v="0"/>
    <x v="1"/>
  </r>
  <r>
    <x v="11"/>
    <n v="27042"/>
    <n v="0"/>
    <x v="1"/>
  </r>
  <r>
    <x v="11"/>
    <n v="27815"/>
    <n v="0"/>
    <x v="1"/>
  </r>
  <r>
    <x v="11"/>
    <n v="27709"/>
    <n v="0"/>
    <x v="1"/>
  </r>
  <r>
    <x v="11"/>
    <n v="27342"/>
    <n v="0"/>
    <x v="1"/>
  </r>
  <r>
    <x v="11"/>
    <n v="27291"/>
    <n v="0"/>
    <x v="1"/>
  </r>
  <r>
    <x v="11"/>
    <n v="27256"/>
    <n v="0"/>
    <x v="1"/>
  </r>
  <r>
    <x v="11"/>
    <n v="27840"/>
    <n v="0"/>
    <x v="1"/>
  </r>
  <r>
    <x v="11"/>
    <n v="27853"/>
    <n v="0"/>
    <x v="1"/>
  </r>
  <r>
    <x v="11"/>
    <n v="27841"/>
    <n v="0"/>
    <x v="1"/>
  </r>
  <r>
    <x v="11"/>
    <n v="27697"/>
    <n v="0"/>
    <x v="1"/>
  </r>
  <r>
    <x v="11"/>
    <n v="27842"/>
    <n v="0"/>
    <x v="1"/>
  </r>
  <r>
    <x v="11"/>
    <n v="27208"/>
    <n v="0"/>
    <x v="1"/>
  </r>
  <r>
    <x v="11"/>
    <n v="27594"/>
    <n v="0"/>
    <x v="1"/>
  </r>
  <r>
    <x v="11"/>
    <n v="27861"/>
    <n v="0"/>
    <x v="1"/>
  </r>
  <r>
    <x v="11"/>
    <n v="27351"/>
    <n v="0"/>
    <x v="1"/>
  </r>
  <r>
    <x v="11"/>
    <n v="27213"/>
    <n v="0"/>
    <x v="1"/>
  </r>
  <r>
    <x v="11"/>
    <n v="27821"/>
    <n v="0"/>
    <x v="1"/>
  </r>
  <r>
    <x v="12"/>
    <n v="99301"/>
    <n v="43276"/>
    <x v="0"/>
  </r>
  <r>
    <x v="12"/>
    <n v="98902"/>
    <n v="21847"/>
    <x v="0"/>
  </r>
  <r>
    <x v="12"/>
    <n v="98944"/>
    <n v="20896"/>
    <x v="0"/>
  </r>
  <r>
    <x v="12"/>
    <n v="99336"/>
    <n v="18093"/>
    <x v="0"/>
  </r>
  <r>
    <x v="12"/>
    <n v="98901"/>
    <n v="16584"/>
    <x v="0"/>
  </r>
  <r>
    <x v="12"/>
    <n v="98801"/>
    <n v="14228"/>
    <x v="0"/>
  </r>
  <r>
    <x v="12"/>
    <n v="99344"/>
    <n v="14204"/>
    <x v="0"/>
  </r>
  <r>
    <x v="12"/>
    <n v="98837"/>
    <n v="14042"/>
    <x v="0"/>
  </r>
  <r>
    <x v="12"/>
    <n v="98930"/>
    <n v="11782"/>
    <x v="0"/>
  </r>
  <r>
    <x v="12"/>
    <n v="98003"/>
    <n v="10197"/>
    <x v="0"/>
  </r>
  <r>
    <x v="12"/>
    <n v="98948"/>
    <n v="9923"/>
    <x v="0"/>
  </r>
  <r>
    <x v="12"/>
    <n v="98273"/>
    <n v="9783"/>
    <x v="0"/>
  </r>
  <r>
    <x v="12"/>
    <n v="98661"/>
    <n v="9449"/>
    <x v="0"/>
  </r>
  <r>
    <x v="12"/>
    <n v="98848"/>
    <n v="8983"/>
    <x v="0"/>
  </r>
  <r>
    <x v="12"/>
    <n v="98802"/>
    <n v="8675"/>
    <x v="0"/>
  </r>
  <r>
    <x v="12"/>
    <n v="99362"/>
    <n v="8510"/>
    <x v="0"/>
  </r>
  <r>
    <x v="12"/>
    <n v="98204"/>
    <n v="8399"/>
    <x v="0"/>
  </r>
  <r>
    <x v="12"/>
    <n v="98908"/>
    <n v="8267"/>
    <x v="0"/>
  </r>
  <r>
    <x v="12"/>
    <n v="98168"/>
    <n v="8208"/>
    <x v="0"/>
  </r>
  <r>
    <x v="12"/>
    <n v="98032"/>
    <n v="8087"/>
    <x v="0"/>
  </r>
  <r>
    <x v="12"/>
    <n v="98002"/>
    <n v="7948"/>
    <x v="0"/>
  </r>
  <r>
    <x v="12"/>
    <n v="98951"/>
    <n v="7786"/>
    <x v="0"/>
  </r>
  <r>
    <x v="12"/>
    <n v="98198"/>
    <n v="7477"/>
    <x v="0"/>
  </r>
  <r>
    <x v="12"/>
    <n v="98092"/>
    <n v="7004"/>
    <x v="0"/>
  </r>
  <r>
    <x v="12"/>
    <n v="98208"/>
    <n v="6929"/>
    <x v="0"/>
  </r>
  <r>
    <x v="12"/>
    <n v="98404"/>
    <n v="6917"/>
    <x v="0"/>
  </r>
  <r>
    <x v="12"/>
    <n v="98023"/>
    <n v="6874"/>
    <x v="0"/>
  </r>
  <r>
    <x v="12"/>
    <n v="98682"/>
    <n v="6697"/>
    <x v="0"/>
  </r>
  <r>
    <x v="12"/>
    <n v="98499"/>
    <n v="6642"/>
    <x v="0"/>
  </r>
  <r>
    <x v="12"/>
    <n v="99349"/>
    <n v="6448"/>
    <x v="0"/>
  </r>
  <r>
    <x v="12"/>
    <n v="99337"/>
    <n v="6429"/>
    <x v="0"/>
  </r>
  <r>
    <x v="12"/>
    <n v="98012"/>
    <n v="6309"/>
    <x v="0"/>
  </r>
  <r>
    <x v="12"/>
    <n v="98087"/>
    <n v="6296"/>
    <x v="0"/>
  </r>
  <r>
    <x v="12"/>
    <n v="99350"/>
    <n v="6275"/>
    <x v="0"/>
  </r>
  <r>
    <x v="12"/>
    <n v="98903"/>
    <n v="6185"/>
    <x v="0"/>
  </r>
  <r>
    <x v="12"/>
    <n v="98146"/>
    <n v="6157"/>
    <x v="0"/>
  </r>
  <r>
    <x v="12"/>
    <n v="98270"/>
    <n v="6154"/>
    <x v="0"/>
  </r>
  <r>
    <x v="12"/>
    <n v="98056"/>
    <n v="6112"/>
    <x v="0"/>
  </r>
  <r>
    <x v="12"/>
    <n v="98387"/>
    <n v="6065"/>
    <x v="0"/>
  </r>
  <r>
    <x v="12"/>
    <n v="98444"/>
    <n v="5901"/>
    <x v="0"/>
  </r>
  <r>
    <x v="12"/>
    <n v="98203"/>
    <n v="5853"/>
    <x v="0"/>
  </r>
  <r>
    <x v="12"/>
    <n v="98030"/>
    <n v="5828"/>
    <x v="0"/>
  </r>
  <r>
    <x v="12"/>
    <n v="98031"/>
    <n v="5105"/>
    <x v="0"/>
  </r>
  <r>
    <x v="12"/>
    <n v="98052"/>
    <n v="5074"/>
    <x v="0"/>
  </r>
  <r>
    <x v="12"/>
    <n v="98058"/>
    <n v="4976"/>
    <x v="0"/>
  </r>
  <r>
    <x v="12"/>
    <n v="98188"/>
    <n v="4916"/>
    <x v="0"/>
  </r>
  <r>
    <x v="12"/>
    <n v="98632"/>
    <n v="4886"/>
    <x v="0"/>
  </r>
  <r>
    <x v="12"/>
    <n v="98277"/>
    <n v="4750"/>
    <x v="0"/>
  </r>
  <r>
    <x v="12"/>
    <n v="98042"/>
    <n v="4541"/>
    <x v="0"/>
  </r>
  <r>
    <x v="12"/>
    <n v="98445"/>
    <n v="4515"/>
    <x v="0"/>
  </r>
  <r>
    <x v="12"/>
    <n v="98258"/>
    <n v="4487"/>
    <x v="0"/>
  </r>
  <r>
    <x v="12"/>
    <n v="98584"/>
    <n v="4477"/>
    <x v="0"/>
  </r>
  <r>
    <x v="12"/>
    <n v="98034"/>
    <n v="4416"/>
    <x v="0"/>
  </r>
  <r>
    <x v="12"/>
    <n v="98226"/>
    <n v="4370"/>
    <x v="0"/>
  </r>
  <r>
    <x v="12"/>
    <n v="98036"/>
    <n v="4334"/>
    <x v="0"/>
  </r>
  <r>
    <x v="12"/>
    <n v="98374"/>
    <n v="4330"/>
    <x v="0"/>
  </r>
  <r>
    <x v="12"/>
    <n v="98520"/>
    <n v="4294"/>
    <x v="0"/>
  </r>
  <r>
    <x v="12"/>
    <n v="98531"/>
    <n v="4277"/>
    <x v="0"/>
  </r>
  <r>
    <x v="12"/>
    <n v="98391"/>
    <n v="4238"/>
    <x v="0"/>
  </r>
  <r>
    <x v="12"/>
    <n v="98684"/>
    <n v="4155"/>
    <x v="0"/>
  </r>
  <r>
    <x v="12"/>
    <n v="98433"/>
    <n v="4070"/>
    <x v="0"/>
  </r>
  <r>
    <x v="12"/>
    <n v="98503"/>
    <n v="4038"/>
    <x v="0"/>
  </r>
  <r>
    <x v="12"/>
    <n v="98272"/>
    <n v="4031"/>
    <x v="0"/>
  </r>
  <r>
    <x v="12"/>
    <n v="98932"/>
    <n v="4002"/>
    <x v="0"/>
  </r>
  <r>
    <x v="12"/>
    <n v="98133"/>
    <n v="3977"/>
    <x v="0"/>
  </r>
  <r>
    <x v="12"/>
    <n v="98274"/>
    <n v="3912"/>
    <x v="0"/>
  </r>
  <r>
    <x v="12"/>
    <n v="98284"/>
    <n v="3906"/>
    <x v="0"/>
  </r>
  <r>
    <x v="12"/>
    <n v="98683"/>
    <n v="3871"/>
    <x v="0"/>
  </r>
  <r>
    <x v="12"/>
    <n v="98409"/>
    <n v="3835"/>
    <x v="0"/>
  </r>
  <r>
    <x v="12"/>
    <n v="98233"/>
    <n v="3831"/>
    <x v="0"/>
  </r>
  <r>
    <x v="12"/>
    <n v="98935"/>
    <n v="3827"/>
    <x v="0"/>
  </r>
  <r>
    <x v="12"/>
    <n v="98665"/>
    <n v="3812"/>
    <x v="0"/>
  </r>
  <r>
    <x v="12"/>
    <n v="98118"/>
    <n v="3721"/>
    <x v="0"/>
  </r>
  <r>
    <x v="12"/>
    <n v="98106"/>
    <n v="3690"/>
    <x v="0"/>
  </r>
  <r>
    <x v="12"/>
    <n v="98513"/>
    <n v="3654"/>
    <x v="0"/>
  </r>
  <r>
    <x v="12"/>
    <n v="98223"/>
    <n v="3616"/>
    <x v="0"/>
  </r>
  <r>
    <x v="12"/>
    <n v="98942"/>
    <n v="3571"/>
    <x v="0"/>
  </r>
  <r>
    <x v="12"/>
    <n v="98001"/>
    <n v="3536"/>
    <x v="0"/>
  </r>
  <r>
    <x v="12"/>
    <n v="99352"/>
    <n v="3477"/>
    <x v="0"/>
  </r>
  <r>
    <x v="12"/>
    <n v="98812"/>
    <n v="3434"/>
    <x v="0"/>
  </r>
  <r>
    <x v="12"/>
    <n v="98375"/>
    <n v="3423"/>
    <x v="0"/>
  </r>
  <r>
    <x v="12"/>
    <n v="98498"/>
    <n v="3374"/>
    <x v="0"/>
  </r>
  <r>
    <x v="12"/>
    <n v="98225"/>
    <n v="3373"/>
    <x v="0"/>
  </r>
  <r>
    <x v="12"/>
    <n v="99354"/>
    <n v="3365"/>
    <x v="0"/>
  </r>
  <r>
    <x v="12"/>
    <n v="98501"/>
    <n v="3338"/>
    <x v="0"/>
  </r>
  <r>
    <x v="12"/>
    <n v="98823"/>
    <n v="3282"/>
    <x v="0"/>
  </r>
  <r>
    <x v="12"/>
    <n v="98662"/>
    <n v="3273"/>
    <x v="0"/>
  </r>
  <r>
    <x v="12"/>
    <n v="98037"/>
    <n v="3247"/>
    <x v="0"/>
  </r>
  <r>
    <x v="12"/>
    <n v="98366"/>
    <n v="3240"/>
    <x v="0"/>
  </r>
  <r>
    <x v="12"/>
    <n v="98006"/>
    <n v="3215"/>
    <x v="0"/>
  </r>
  <r>
    <x v="12"/>
    <n v="98059"/>
    <n v="3206"/>
    <x v="0"/>
  </r>
  <r>
    <x v="12"/>
    <n v="98144"/>
    <n v="3175"/>
    <x v="0"/>
  </r>
  <r>
    <x v="12"/>
    <n v="98011"/>
    <n v="3169"/>
    <x v="0"/>
  </r>
  <r>
    <x v="12"/>
    <n v="99357"/>
    <n v="3163"/>
    <x v="0"/>
  </r>
  <r>
    <x v="12"/>
    <n v="98953"/>
    <n v="3138"/>
    <x v="0"/>
  </r>
  <r>
    <x v="12"/>
    <n v="98502"/>
    <n v="3134"/>
    <x v="0"/>
  </r>
  <r>
    <x v="12"/>
    <n v="98271"/>
    <n v="3134"/>
    <x v="0"/>
  </r>
  <r>
    <x v="12"/>
    <n v="98026"/>
    <n v="3107"/>
    <x v="0"/>
  </r>
  <r>
    <x v="12"/>
    <n v="98936"/>
    <n v="3101"/>
    <x v="0"/>
  </r>
  <r>
    <x v="12"/>
    <n v="98466"/>
    <n v="3063"/>
    <x v="0"/>
  </r>
  <r>
    <x v="12"/>
    <n v="98229"/>
    <n v="3014"/>
    <x v="0"/>
  </r>
  <r>
    <x v="12"/>
    <n v="98405"/>
    <n v="3007"/>
    <x v="0"/>
  </r>
  <r>
    <x v="12"/>
    <n v="98148"/>
    <n v="2987"/>
    <x v="0"/>
  </r>
  <r>
    <x v="12"/>
    <n v="98122"/>
    <n v="2979"/>
    <x v="0"/>
  </r>
  <r>
    <x v="12"/>
    <n v="98103"/>
    <n v="2978"/>
    <x v="0"/>
  </r>
  <r>
    <x v="12"/>
    <n v="98370"/>
    <n v="2953"/>
    <x v="0"/>
  </r>
  <r>
    <x v="12"/>
    <n v="98664"/>
    <n v="2940"/>
    <x v="0"/>
  </r>
  <r>
    <x v="12"/>
    <n v="98373"/>
    <n v="2911"/>
    <x v="0"/>
  </r>
  <r>
    <x v="12"/>
    <n v="98312"/>
    <n v="2903"/>
    <x v="0"/>
  </r>
  <r>
    <x v="12"/>
    <n v="98264"/>
    <n v="2837"/>
    <x v="0"/>
  </r>
  <r>
    <x v="12"/>
    <n v="99326"/>
    <n v="2831"/>
    <x v="0"/>
  </r>
  <r>
    <x v="12"/>
    <n v="99208"/>
    <n v="2766"/>
    <x v="0"/>
  </r>
  <r>
    <x v="12"/>
    <n v="98408"/>
    <n v="2749"/>
    <x v="0"/>
  </r>
  <r>
    <x v="12"/>
    <n v="98108"/>
    <n v="2734"/>
    <x v="0"/>
  </r>
  <r>
    <x v="12"/>
    <n v="98926"/>
    <n v="2730"/>
    <x v="0"/>
  </r>
  <r>
    <x v="12"/>
    <n v="98338"/>
    <n v="2679"/>
    <x v="0"/>
  </r>
  <r>
    <x v="12"/>
    <n v="98166"/>
    <n v="2667"/>
    <x v="0"/>
  </r>
  <r>
    <x v="12"/>
    <n v="98105"/>
    <n v="2630"/>
    <x v="0"/>
  </r>
  <r>
    <x v="12"/>
    <n v="98125"/>
    <n v="2569"/>
    <x v="0"/>
  </r>
  <r>
    <x v="12"/>
    <n v="99207"/>
    <n v="2515"/>
    <x v="0"/>
  </r>
  <r>
    <x v="12"/>
    <n v="98201"/>
    <n v="2493"/>
    <x v="0"/>
  </r>
  <r>
    <x v="12"/>
    <n v="98155"/>
    <n v="2461"/>
    <x v="0"/>
  </r>
  <r>
    <x v="12"/>
    <n v="99206"/>
    <n v="2442"/>
    <x v="0"/>
  </r>
  <r>
    <x v="12"/>
    <n v="98007"/>
    <n v="2440"/>
    <x v="0"/>
  </r>
  <r>
    <x v="12"/>
    <n v="99163"/>
    <n v="2428"/>
    <x v="0"/>
  </r>
  <r>
    <x v="12"/>
    <n v="98512"/>
    <n v="2410"/>
    <x v="0"/>
  </r>
  <r>
    <x v="12"/>
    <n v="98043"/>
    <n v="2408"/>
    <x v="0"/>
  </r>
  <r>
    <x v="12"/>
    <n v="98626"/>
    <n v="2400"/>
    <x v="0"/>
  </r>
  <r>
    <x v="12"/>
    <n v="99320"/>
    <n v="2394"/>
    <x v="0"/>
  </r>
  <r>
    <x v="12"/>
    <n v="98310"/>
    <n v="2371"/>
    <x v="0"/>
  </r>
  <r>
    <x v="12"/>
    <n v="99353"/>
    <n v="2345"/>
    <x v="0"/>
  </r>
  <r>
    <x v="12"/>
    <n v="98055"/>
    <n v="2337"/>
    <x v="0"/>
  </r>
  <r>
    <x v="12"/>
    <n v="98008"/>
    <n v="2293"/>
    <x v="0"/>
  </r>
  <r>
    <x v="12"/>
    <n v="98813"/>
    <n v="2291"/>
    <x v="0"/>
  </r>
  <r>
    <x v="12"/>
    <n v="98178"/>
    <n v="2290"/>
    <x v="0"/>
  </r>
  <r>
    <x v="12"/>
    <n v="98597"/>
    <n v="2269"/>
    <x v="0"/>
  </r>
  <r>
    <x v="12"/>
    <n v="98248"/>
    <n v="2235"/>
    <x v="0"/>
  </r>
  <r>
    <x v="12"/>
    <n v="98057"/>
    <n v="2226"/>
    <x v="0"/>
  </r>
  <r>
    <x v="12"/>
    <n v="98022"/>
    <n v="2217"/>
    <x v="0"/>
  </r>
  <r>
    <x v="12"/>
    <n v="98516"/>
    <n v="2164"/>
    <x v="0"/>
  </r>
  <r>
    <x v="12"/>
    <n v="99216"/>
    <n v="2162"/>
    <x v="0"/>
  </r>
  <r>
    <x v="12"/>
    <n v="98532"/>
    <n v="2147"/>
    <x v="0"/>
  </r>
  <r>
    <x v="12"/>
    <n v="99205"/>
    <n v="2109"/>
    <x v="0"/>
  </r>
  <r>
    <x v="12"/>
    <n v="98033"/>
    <n v="2064"/>
    <x v="0"/>
  </r>
  <r>
    <x v="12"/>
    <n v="98115"/>
    <n v="2041"/>
    <x v="1"/>
  </r>
  <r>
    <x v="12"/>
    <n v="98604"/>
    <n v="2026"/>
    <x v="1"/>
  </r>
  <r>
    <x v="12"/>
    <n v="98021"/>
    <n v="2005"/>
    <x v="1"/>
  </r>
  <r>
    <x v="12"/>
    <n v="98947"/>
    <n v="1997"/>
    <x v="1"/>
  </r>
  <r>
    <x v="12"/>
    <n v="98857"/>
    <n v="1986"/>
    <x v="1"/>
  </r>
  <r>
    <x v="12"/>
    <n v="98027"/>
    <n v="1967"/>
    <x v="1"/>
  </r>
  <r>
    <x v="12"/>
    <n v="98424"/>
    <n v="1922"/>
    <x v="1"/>
  </r>
  <r>
    <x v="12"/>
    <n v="98311"/>
    <n v="1920"/>
    <x v="1"/>
  </r>
  <r>
    <x v="12"/>
    <n v="98938"/>
    <n v="1913"/>
    <x v="1"/>
  </r>
  <r>
    <x v="12"/>
    <n v="99338"/>
    <n v="1894"/>
    <x v="1"/>
  </r>
  <r>
    <x v="12"/>
    <n v="98422"/>
    <n v="1887"/>
    <x v="1"/>
  </r>
  <r>
    <x v="12"/>
    <n v="98663"/>
    <n v="1876"/>
    <x v="1"/>
  </r>
  <r>
    <x v="12"/>
    <n v="98685"/>
    <n v="1799"/>
    <x v="1"/>
  </r>
  <r>
    <x v="12"/>
    <n v="98372"/>
    <n v="1771"/>
    <x v="1"/>
  </r>
  <r>
    <x v="12"/>
    <n v="98335"/>
    <n v="1762"/>
    <x v="1"/>
  </r>
  <r>
    <x v="12"/>
    <n v="98247"/>
    <n v="1738"/>
    <x v="1"/>
  </r>
  <r>
    <x v="12"/>
    <n v="98367"/>
    <n v="1729"/>
    <x v="1"/>
  </r>
  <r>
    <x v="12"/>
    <n v="99004"/>
    <n v="1715"/>
    <x v="1"/>
  </r>
  <r>
    <x v="12"/>
    <n v="99343"/>
    <n v="1713"/>
    <x v="1"/>
  </r>
  <r>
    <x v="12"/>
    <n v="98446"/>
    <n v="1703"/>
    <x v="1"/>
  </r>
  <r>
    <x v="12"/>
    <n v="98294"/>
    <n v="1678"/>
    <x v="1"/>
  </r>
  <r>
    <x v="12"/>
    <n v="98047"/>
    <n v="1669"/>
    <x v="1"/>
  </r>
  <r>
    <x v="12"/>
    <n v="98119"/>
    <n v="1661"/>
    <x v="1"/>
  </r>
  <r>
    <x v="12"/>
    <n v="98686"/>
    <n v="1648"/>
    <x v="1"/>
  </r>
  <r>
    <x v="12"/>
    <n v="98674"/>
    <n v="1637"/>
    <x v="1"/>
  </r>
  <r>
    <x v="12"/>
    <n v="98072"/>
    <n v="1636"/>
    <x v="1"/>
  </r>
  <r>
    <x v="12"/>
    <n v="98290"/>
    <n v="1622"/>
    <x v="1"/>
  </r>
  <r>
    <x v="12"/>
    <n v="98671"/>
    <n v="1621"/>
    <x v="1"/>
  </r>
  <r>
    <x v="12"/>
    <n v="98439"/>
    <n v="1609"/>
    <x v="1"/>
  </r>
  <r>
    <x v="12"/>
    <n v="98136"/>
    <n v="1603"/>
    <x v="1"/>
  </r>
  <r>
    <x v="12"/>
    <n v="98362"/>
    <n v="1583"/>
    <x v="1"/>
  </r>
  <r>
    <x v="12"/>
    <n v="98831"/>
    <n v="1573"/>
    <x v="1"/>
  </r>
  <r>
    <x v="12"/>
    <n v="98038"/>
    <n v="1570"/>
    <x v="1"/>
  </r>
  <r>
    <x v="12"/>
    <n v="98579"/>
    <n v="1559"/>
    <x v="1"/>
  </r>
  <r>
    <x v="12"/>
    <n v="98045"/>
    <n v="1554"/>
    <x v="1"/>
  </r>
  <r>
    <x v="12"/>
    <n v="98107"/>
    <n v="1541"/>
    <x v="1"/>
  </r>
  <r>
    <x v="12"/>
    <n v="98528"/>
    <n v="1525"/>
    <x v="1"/>
  </r>
  <r>
    <x v="12"/>
    <n v="98327"/>
    <n v="1509"/>
    <x v="1"/>
  </r>
  <r>
    <x v="12"/>
    <n v="98816"/>
    <n v="1488"/>
    <x v="1"/>
  </r>
  <r>
    <x v="12"/>
    <n v="98004"/>
    <n v="1488"/>
    <x v="1"/>
  </r>
  <r>
    <x v="12"/>
    <n v="98121"/>
    <n v="1480"/>
    <x v="1"/>
  </r>
  <r>
    <x v="12"/>
    <n v="99202"/>
    <n v="1461"/>
    <x v="1"/>
  </r>
  <r>
    <x v="12"/>
    <n v="99223"/>
    <n v="1458"/>
    <x v="1"/>
  </r>
  <r>
    <x v="12"/>
    <n v="98029"/>
    <n v="1446"/>
    <x v="1"/>
  </r>
  <r>
    <x v="12"/>
    <n v="98230"/>
    <n v="1442"/>
    <x v="1"/>
  </r>
  <r>
    <x v="12"/>
    <n v="98672"/>
    <n v="1436"/>
    <x v="1"/>
  </r>
  <r>
    <x v="12"/>
    <n v="98467"/>
    <n v="1409"/>
    <x v="1"/>
  </r>
  <r>
    <x v="12"/>
    <n v="98390"/>
    <n v="1406"/>
    <x v="1"/>
  </r>
  <r>
    <x v="12"/>
    <n v="98815"/>
    <n v="1394"/>
    <x v="1"/>
  </r>
  <r>
    <x v="12"/>
    <n v="98109"/>
    <n v="1375"/>
    <x v="1"/>
  </r>
  <r>
    <x v="12"/>
    <n v="98028"/>
    <n v="1375"/>
    <x v="1"/>
  </r>
  <r>
    <x v="12"/>
    <n v="99324"/>
    <n v="1373"/>
    <x v="1"/>
  </r>
  <r>
    <x v="12"/>
    <n v="99217"/>
    <n v="1364"/>
    <x v="1"/>
  </r>
  <r>
    <x v="12"/>
    <n v="98642"/>
    <n v="1344"/>
    <x v="1"/>
  </r>
  <r>
    <x v="12"/>
    <n v="98855"/>
    <n v="1340"/>
    <x v="1"/>
  </r>
  <r>
    <x v="12"/>
    <n v="98371"/>
    <n v="1339"/>
    <x v="1"/>
  </r>
  <r>
    <x v="12"/>
    <n v="98199"/>
    <n v="1323"/>
    <x v="1"/>
  </r>
  <r>
    <x v="12"/>
    <n v="98126"/>
    <n v="1321"/>
    <x v="1"/>
  </r>
  <r>
    <x v="12"/>
    <n v="98117"/>
    <n v="1309"/>
    <x v="1"/>
  </r>
  <r>
    <x v="12"/>
    <n v="98382"/>
    <n v="1261"/>
    <x v="1"/>
  </r>
  <r>
    <x v="12"/>
    <n v="99323"/>
    <n v="1244"/>
    <x v="1"/>
  </r>
  <r>
    <x v="12"/>
    <n v="98275"/>
    <n v="1229"/>
    <x v="1"/>
  </r>
  <r>
    <x v="12"/>
    <n v="98660"/>
    <n v="1190"/>
    <x v="1"/>
  </r>
  <r>
    <x v="12"/>
    <n v="98607"/>
    <n v="1185"/>
    <x v="1"/>
  </r>
  <r>
    <x v="12"/>
    <n v="98383"/>
    <n v="1155"/>
    <x v="1"/>
  </r>
  <r>
    <x v="12"/>
    <n v="98388"/>
    <n v="1152"/>
    <x v="1"/>
  </r>
  <r>
    <x v="12"/>
    <n v="98005"/>
    <n v="1130"/>
    <x v="1"/>
  </r>
  <r>
    <x v="12"/>
    <n v="98841"/>
    <n v="1129"/>
    <x v="1"/>
  </r>
  <r>
    <x v="12"/>
    <n v="99016"/>
    <n v="1108"/>
    <x v="1"/>
  </r>
  <r>
    <x v="12"/>
    <n v="99348"/>
    <n v="1081"/>
    <x v="1"/>
  </r>
  <r>
    <x v="12"/>
    <n v="99037"/>
    <n v="1078"/>
    <x v="1"/>
  </r>
  <r>
    <x v="12"/>
    <n v="98221"/>
    <n v="1075"/>
    <x v="1"/>
  </r>
  <r>
    <x v="12"/>
    <n v="98407"/>
    <n v="1068"/>
    <x v="1"/>
  </r>
  <r>
    <x v="12"/>
    <n v="99201"/>
    <n v="1060"/>
    <x v="1"/>
  </r>
  <r>
    <x v="12"/>
    <n v="98851"/>
    <n v="1046"/>
    <x v="1"/>
  </r>
  <r>
    <x v="12"/>
    <n v="98332"/>
    <n v="1038"/>
    <x v="1"/>
  </r>
  <r>
    <x v="12"/>
    <n v="98019"/>
    <n v="1030"/>
    <x v="1"/>
  </r>
  <r>
    <x v="12"/>
    <n v="98850"/>
    <n v="1029"/>
    <x v="1"/>
  </r>
  <r>
    <x v="12"/>
    <n v="98360"/>
    <n v="1028"/>
    <x v="1"/>
  </r>
  <r>
    <x v="12"/>
    <n v="98296"/>
    <n v="1018"/>
    <x v="1"/>
  </r>
  <r>
    <x v="12"/>
    <n v="98102"/>
    <n v="1016"/>
    <x v="1"/>
  </r>
  <r>
    <x v="12"/>
    <n v="99224"/>
    <n v="1003"/>
    <x v="1"/>
  </r>
  <r>
    <x v="12"/>
    <n v="98321"/>
    <n v="992"/>
    <x v="1"/>
  </r>
  <r>
    <x v="12"/>
    <n v="98331"/>
    <n v="987"/>
    <x v="1"/>
  </r>
  <r>
    <x v="12"/>
    <n v="98116"/>
    <n v="985"/>
    <x v="1"/>
  </r>
  <r>
    <x v="12"/>
    <n v="98104"/>
    <n v="945"/>
    <x v="1"/>
  </r>
  <r>
    <x v="12"/>
    <n v="98315"/>
    <n v="920"/>
    <x v="1"/>
  </r>
  <r>
    <x v="12"/>
    <n v="98418"/>
    <n v="904"/>
    <x v="1"/>
  </r>
  <r>
    <x v="12"/>
    <n v="98075"/>
    <n v="899"/>
    <x v="1"/>
  </r>
  <r>
    <x v="12"/>
    <n v="98406"/>
    <n v="889"/>
    <x v="1"/>
  </r>
  <r>
    <x v="12"/>
    <n v="98112"/>
    <n v="881"/>
    <x v="1"/>
  </r>
  <r>
    <x v="12"/>
    <n v="98843"/>
    <n v="874"/>
    <x v="1"/>
  </r>
  <r>
    <x v="12"/>
    <n v="98844"/>
    <n v="864"/>
    <x v="1"/>
  </r>
  <r>
    <x v="12"/>
    <n v="99212"/>
    <n v="860"/>
    <x v="1"/>
  </r>
  <r>
    <x v="12"/>
    <n v="99203"/>
    <n v="858"/>
    <x v="1"/>
  </r>
  <r>
    <x v="12"/>
    <n v="98541"/>
    <n v="855"/>
    <x v="1"/>
  </r>
  <r>
    <x v="12"/>
    <n v="98596"/>
    <n v="841"/>
    <x v="1"/>
  </r>
  <r>
    <x v="12"/>
    <n v="98550"/>
    <n v="830"/>
    <x v="1"/>
  </r>
  <r>
    <x v="12"/>
    <n v="99403"/>
    <n v="823"/>
    <x v="1"/>
  </r>
  <r>
    <x v="12"/>
    <n v="99001"/>
    <n v="818"/>
    <x v="1"/>
  </r>
  <r>
    <x v="12"/>
    <n v="98354"/>
    <n v="796"/>
    <x v="1"/>
  </r>
  <r>
    <x v="12"/>
    <n v="98278"/>
    <n v="791"/>
    <x v="1"/>
  </r>
  <r>
    <x v="12"/>
    <n v="98065"/>
    <n v="774"/>
    <x v="1"/>
  </r>
  <r>
    <x v="12"/>
    <n v="98577"/>
    <n v="761"/>
    <x v="1"/>
  </r>
  <r>
    <x v="12"/>
    <n v="98337"/>
    <n v="750"/>
    <x v="1"/>
  </r>
  <r>
    <x v="12"/>
    <n v="98077"/>
    <n v="711"/>
    <x v="1"/>
  </r>
  <r>
    <x v="12"/>
    <n v="98840"/>
    <n v="707"/>
    <x v="1"/>
  </r>
  <r>
    <x v="12"/>
    <n v="98506"/>
    <n v="698"/>
    <x v="1"/>
  </r>
  <r>
    <x v="12"/>
    <n v="98292"/>
    <n v="697"/>
    <x v="1"/>
  </r>
  <r>
    <x v="12"/>
    <n v="98074"/>
    <n v="677"/>
    <x v="1"/>
  </r>
  <r>
    <x v="12"/>
    <n v="98250"/>
    <n v="672"/>
    <x v="1"/>
  </r>
  <r>
    <x v="12"/>
    <n v="99114"/>
    <n v="659"/>
    <x v="1"/>
  </r>
  <r>
    <x v="12"/>
    <n v="98020"/>
    <n v="647"/>
    <x v="1"/>
  </r>
  <r>
    <x v="12"/>
    <n v="98580"/>
    <n v="642"/>
    <x v="1"/>
  </r>
  <r>
    <x v="12"/>
    <n v="98402"/>
    <n v="636"/>
    <x v="1"/>
  </r>
  <r>
    <x v="12"/>
    <n v="98040"/>
    <n v="634"/>
    <x v="1"/>
  </r>
  <r>
    <x v="12"/>
    <n v="98363"/>
    <n v="631"/>
    <x v="1"/>
  </r>
  <r>
    <x v="12"/>
    <n v="99218"/>
    <n v="620"/>
    <x v="1"/>
  </r>
  <r>
    <x v="12"/>
    <n v="99321"/>
    <n v="589"/>
    <x v="1"/>
  </r>
  <r>
    <x v="12"/>
    <n v="98570"/>
    <n v="589"/>
    <x v="1"/>
  </r>
  <r>
    <x v="12"/>
    <n v="98828"/>
    <n v="588"/>
    <x v="1"/>
  </r>
  <r>
    <x v="12"/>
    <n v="98110"/>
    <n v="587"/>
    <x v="1"/>
  </r>
  <r>
    <x v="12"/>
    <n v="98177"/>
    <n v="586"/>
    <x v="1"/>
  </r>
  <r>
    <x v="12"/>
    <n v="98821"/>
    <n v="564"/>
    <x v="1"/>
  </r>
  <r>
    <x v="12"/>
    <n v="98101"/>
    <n v="560"/>
    <x v="1"/>
  </r>
  <r>
    <x v="12"/>
    <n v="98846"/>
    <n v="548"/>
    <x v="1"/>
  </r>
  <r>
    <x v="12"/>
    <n v="98328"/>
    <n v="545"/>
    <x v="1"/>
  </r>
  <r>
    <x v="12"/>
    <n v="98252"/>
    <n v="532"/>
    <x v="1"/>
  </r>
  <r>
    <x v="12"/>
    <n v="98933"/>
    <n v="520"/>
    <x v="1"/>
  </r>
  <r>
    <x v="12"/>
    <n v="98053"/>
    <n v="520"/>
    <x v="1"/>
  </r>
  <r>
    <x v="12"/>
    <n v="98443"/>
    <n v="516"/>
    <x v="1"/>
  </r>
  <r>
    <x v="12"/>
    <n v="98024"/>
    <n v="504"/>
    <x v="1"/>
  </r>
  <r>
    <x v="12"/>
    <n v="98368"/>
    <n v="475"/>
    <x v="1"/>
  </r>
  <r>
    <x v="12"/>
    <n v="98465"/>
    <n v="470"/>
    <x v="1"/>
  </r>
  <r>
    <x v="12"/>
    <n v="99330"/>
    <n v="469"/>
    <x v="1"/>
  </r>
  <r>
    <x v="12"/>
    <n v="98421"/>
    <n v="467"/>
    <x v="1"/>
  </r>
  <r>
    <x v="12"/>
    <n v="98251"/>
    <n v="467"/>
    <x v="1"/>
  </r>
  <r>
    <x v="12"/>
    <n v="98403"/>
    <n v="462"/>
    <x v="1"/>
  </r>
  <r>
    <x v="12"/>
    <n v="98564"/>
    <n v="457"/>
    <x v="1"/>
  </r>
  <r>
    <x v="12"/>
    <n v="98937"/>
    <n v="452"/>
    <x v="1"/>
  </r>
  <r>
    <x v="12"/>
    <n v="98640"/>
    <n v="451"/>
    <x v="1"/>
  </r>
  <r>
    <x v="12"/>
    <n v="98282"/>
    <n v="443"/>
    <x v="1"/>
  </r>
  <r>
    <x v="12"/>
    <n v="98922"/>
    <n v="440"/>
    <x v="1"/>
  </r>
  <r>
    <x v="12"/>
    <n v="99360"/>
    <n v="428"/>
    <x v="1"/>
  </r>
  <r>
    <x v="12"/>
    <n v="99011"/>
    <n v="427"/>
    <x v="1"/>
  </r>
  <r>
    <x v="12"/>
    <n v="98266"/>
    <n v="423"/>
    <x v="1"/>
  </r>
  <r>
    <x v="12"/>
    <n v="98346"/>
    <n v="413"/>
    <x v="1"/>
  </r>
  <r>
    <x v="12"/>
    <n v="99204"/>
    <n v="405"/>
    <x v="1"/>
  </r>
  <r>
    <x v="12"/>
    <n v="98014"/>
    <n v="405"/>
    <x v="1"/>
  </r>
  <r>
    <x v="12"/>
    <n v="99156"/>
    <n v="403"/>
    <x v="1"/>
  </r>
  <r>
    <x v="12"/>
    <n v="98349"/>
    <n v="403"/>
    <x v="1"/>
  </r>
  <r>
    <x v="12"/>
    <n v="99026"/>
    <n v="392"/>
    <x v="1"/>
  </r>
  <r>
    <x v="12"/>
    <n v="98836"/>
    <n v="379"/>
    <x v="1"/>
  </r>
  <r>
    <x v="12"/>
    <n v="98010"/>
    <n v="376"/>
    <x v="1"/>
  </r>
  <r>
    <x v="12"/>
    <n v="99022"/>
    <n v="374"/>
    <x v="1"/>
  </r>
  <r>
    <x v="12"/>
    <n v="98329"/>
    <n v="372"/>
    <x v="1"/>
  </r>
  <r>
    <x v="12"/>
    <n v="98952"/>
    <n v="368"/>
    <x v="1"/>
  </r>
  <r>
    <x v="12"/>
    <n v="98826"/>
    <n v="363"/>
    <x v="1"/>
  </r>
  <r>
    <x v="12"/>
    <n v="98207"/>
    <n v="360"/>
    <x v="1"/>
  </r>
  <r>
    <x v="12"/>
    <n v="98239"/>
    <n v="360"/>
    <x v="1"/>
  </r>
  <r>
    <x v="12"/>
    <n v="98070"/>
    <n v="350"/>
    <x v="1"/>
  </r>
  <r>
    <x v="12"/>
    <n v="99021"/>
    <n v="349"/>
    <x v="1"/>
  </r>
  <r>
    <x v="12"/>
    <n v="98856"/>
    <n v="346"/>
    <x v="1"/>
  </r>
  <r>
    <x v="12"/>
    <n v="98586"/>
    <n v="345"/>
    <x v="1"/>
  </r>
  <r>
    <x v="12"/>
    <n v="98612"/>
    <n v="343"/>
    <x v="1"/>
  </r>
  <r>
    <x v="12"/>
    <n v="98625"/>
    <n v="334"/>
    <x v="1"/>
  </r>
  <r>
    <x v="12"/>
    <n v="98620"/>
    <n v="332"/>
    <x v="1"/>
  </r>
  <r>
    <x v="12"/>
    <n v="98849"/>
    <n v="332"/>
    <x v="1"/>
  </r>
  <r>
    <x v="12"/>
    <n v="99328"/>
    <n v="321"/>
    <x v="1"/>
  </r>
  <r>
    <x v="12"/>
    <n v="98365"/>
    <n v="312"/>
    <x v="1"/>
  </r>
  <r>
    <x v="12"/>
    <n v="98606"/>
    <n v="311"/>
    <x v="1"/>
  </r>
  <r>
    <x v="12"/>
    <n v="98237"/>
    <n v="306"/>
    <x v="1"/>
  </r>
  <r>
    <x v="12"/>
    <n v="98605"/>
    <n v="305"/>
    <x v="1"/>
  </r>
  <r>
    <x v="12"/>
    <n v="98240"/>
    <n v="290"/>
    <x v="1"/>
  </r>
  <r>
    <x v="12"/>
    <n v="98629"/>
    <n v="287"/>
    <x v="1"/>
  </r>
  <r>
    <x v="12"/>
    <n v="98257"/>
    <n v="287"/>
    <x v="1"/>
  </r>
  <r>
    <x v="12"/>
    <n v="98822"/>
    <n v="286"/>
    <x v="1"/>
  </r>
  <r>
    <x v="12"/>
    <n v="99019"/>
    <n v="265"/>
    <x v="1"/>
  </r>
  <r>
    <x v="12"/>
    <n v="98576"/>
    <n v="255"/>
    <x v="1"/>
  </r>
  <r>
    <x v="12"/>
    <n v="98631"/>
    <n v="254"/>
    <x v="1"/>
  </r>
  <r>
    <x v="12"/>
    <n v="98675"/>
    <n v="245"/>
    <x v="1"/>
  </r>
  <r>
    <x v="12"/>
    <n v="98847"/>
    <n v="244"/>
    <x v="1"/>
  </r>
  <r>
    <x v="12"/>
    <n v="99027"/>
    <n v="241"/>
    <x v="1"/>
  </r>
  <r>
    <x v="12"/>
    <n v="98356"/>
    <n v="236"/>
    <x v="1"/>
  </r>
  <r>
    <x v="12"/>
    <n v="98923"/>
    <n v="235"/>
    <x v="1"/>
  </r>
  <r>
    <x v="12"/>
    <n v="99169"/>
    <n v="234"/>
    <x v="1"/>
  </r>
  <r>
    <x v="12"/>
    <n v="98392"/>
    <n v="226"/>
    <x v="1"/>
  </r>
  <r>
    <x v="12"/>
    <n v="98589"/>
    <n v="224"/>
    <x v="1"/>
  </r>
  <r>
    <x v="12"/>
    <n v="99005"/>
    <n v="223"/>
    <x v="1"/>
  </r>
  <r>
    <x v="12"/>
    <n v="98934"/>
    <n v="222"/>
    <x v="1"/>
  </r>
  <r>
    <x v="12"/>
    <n v="98557"/>
    <n v="221"/>
    <x v="1"/>
  </r>
  <r>
    <x v="12"/>
    <n v="98611"/>
    <n v="206"/>
    <x v="1"/>
  </r>
  <r>
    <x v="12"/>
    <n v="98858"/>
    <n v="196"/>
    <x v="1"/>
  </r>
  <r>
    <x v="12"/>
    <n v="98645"/>
    <n v="191"/>
    <x v="1"/>
  </r>
  <r>
    <x v="12"/>
    <n v="98569"/>
    <n v="190"/>
    <x v="1"/>
  </r>
  <r>
    <x v="12"/>
    <n v="98537"/>
    <n v="187"/>
    <x v="1"/>
  </r>
  <r>
    <x v="12"/>
    <n v="99122"/>
    <n v="186"/>
    <x v="1"/>
  </r>
  <r>
    <x v="12"/>
    <n v="98593"/>
    <n v="184"/>
    <x v="1"/>
  </r>
  <r>
    <x v="12"/>
    <n v="98595"/>
    <n v="182"/>
    <x v="1"/>
  </r>
  <r>
    <x v="12"/>
    <n v="99346"/>
    <n v="178"/>
    <x v="1"/>
  </r>
  <r>
    <x v="12"/>
    <n v="98563"/>
    <n v="178"/>
    <x v="1"/>
  </r>
  <r>
    <x v="12"/>
    <n v="99361"/>
    <n v="177"/>
    <x v="1"/>
  </r>
  <r>
    <x v="12"/>
    <n v="99111"/>
    <n v="176"/>
    <x v="1"/>
  </r>
  <r>
    <x v="12"/>
    <n v="98546"/>
    <n v="176"/>
    <x v="1"/>
  </r>
  <r>
    <x v="12"/>
    <n v="99006"/>
    <n v="175"/>
    <x v="1"/>
  </r>
  <r>
    <x v="12"/>
    <n v="98245"/>
    <n v="175"/>
    <x v="1"/>
  </r>
  <r>
    <x v="12"/>
    <n v="98295"/>
    <n v="168"/>
    <x v="1"/>
  </r>
  <r>
    <x v="12"/>
    <n v="98339"/>
    <n v="167"/>
    <x v="1"/>
  </r>
  <r>
    <x v="12"/>
    <n v="98314"/>
    <n v="161"/>
    <x v="1"/>
  </r>
  <r>
    <x v="12"/>
    <n v="98648"/>
    <n v="159"/>
    <x v="1"/>
  </r>
  <r>
    <x v="12"/>
    <n v="98601"/>
    <n v="158"/>
    <x v="1"/>
  </r>
  <r>
    <x v="12"/>
    <n v="98617"/>
    <n v="154"/>
    <x v="1"/>
  </r>
  <r>
    <x v="12"/>
    <n v="98333"/>
    <n v="153"/>
    <x v="1"/>
  </r>
  <r>
    <x v="12"/>
    <n v="98380"/>
    <n v="152"/>
    <x v="1"/>
  </r>
  <r>
    <x v="12"/>
    <n v="98603"/>
    <n v="151"/>
    <x v="1"/>
  </r>
  <r>
    <x v="12"/>
    <n v="99109"/>
    <n v="148"/>
    <x v="1"/>
  </r>
  <r>
    <x v="12"/>
    <n v="98357"/>
    <n v="148"/>
    <x v="1"/>
  </r>
  <r>
    <x v="12"/>
    <n v="98547"/>
    <n v="146"/>
    <x v="1"/>
  </r>
  <r>
    <x v="12"/>
    <n v="98824"/>
    <n v="142"/>
    <x v="1"/>
  </r>
  <r>
    <x v="12"/>
    <n v="98359"/>
    <n v="136"/>
    <x v="1"/>
  </r>
  <r>
    <x v="12"/>
    <n v="98568"/>
    <n v="135"/>
    <x v="1"/>
  </r>
  <r>
    <x v="12"/>
    <n v="98355"/>
    <n v="135"/>
    <x v="1"/>
  </r>
  <r>
    <x v="12"/>
    <n v="99133"/>
    <n v="133"/>
    <x v="1"/>
  </r>
  <r>
    <x v="12"/>
    <n v="99025"/>
    <n v="129"/>
    <x v="1"/>
  </r>
  <r>
    <x v="12"/>
    <n v="99009"/>
    <n v="126"/>
    <x v="1"/>
  </r>
  <r>
    <x v="12"/>
    <n v="98438"/>
    <n v="126"/>
    <x v="1"/>
  </r>
  <r>
    <x v="12"/>
    <n v="98261"/>
    <n v="126"/>
    <x v="1"/>
  </r>
  <r>
    <x v="12"/>
    <n v="98610"/>
    <n v="124"/>
    <x v="1"/>
  </r>
  <r>
    <x v="12"/>
    <n v="98195"/>
    <n v="124"/>
    <x v="1"/>
  </r>
  <r>
    <x v="12"/>
    <n v="98377"/>
    <n v="123"/>
    <x v="1"/>
  </r>
  <r>
    <x v="12"/>
    <n v="99356"/>
    <n v="122"/>
    <x v="1"/>
  </r>
  <r>
    <x v="12"/>
    <n v="98326"/>
    <n v="121"/>
    <x v="1"/>
  </r>
  <r>
    <x v="12"/>
    <n v="99251"/>
    <n v="119"/>
    <x v="1"/>
  </r>
  <r>
    <x v="12"/>
    <n v="98524"/>
    <n v="117"/>
    <x v="1"/>
  </r>
  <r>
    <x v="12"/>
    <n v="98253"/>
    <n v="115"/>
    <x v="1"/>
  </r>
  <r>
    <x v="12"/>
    <n v="98624"/>
    <n v="111"/>
    <x v="1"/>
  </r>
  <r>
    <x v="12"/>
    <n v="98447"/>
    <n v="109"/>
    <x v="1"/>
  </r>
  <r>
    <x v="12"/>
    <n v="98276"/>
    <n v="108"/>
    <x v="1"/>
  </r>
  <r>
    <x v="12"/>
    <n v="98236"/>
    <n v="106"/>
    <x v="1"/>
  </r>
  <r>
    <x v="12"/>
    <n v="98939"/>
    <n v="105"/>
    <x v="1"/>
  </r>
  <r>
    <x v="12"/>
    <n v="98416"/>
    <n v="105"/>
    <x v="1"/>
  </r>
  <r>
    <x v="12"/>
    <n v="99134"/>
    <n v="103"/>
    <x v="1"/>
  </r>
  <r>
    <x v="12"/>
    <n v="98249"/>
    <n v="103"/>
    <x v="1"/>
  </r>
  <r>
    <x v="12"/>
    <n v="98548"/>
    <n v="102"/>
    <x v="1"/>
  </r>
  <r>
    <x v="12"/>
    <n v="98639"/>
    <n v="101"/>
    <x v="1"/>
  </r>
  <r>
    <x v="12"/>
    <n v="98862"/>
    <n v="96"/>
    <x v="1"/>
  </r>
  <r>
    <x v="12"/>
    <n v="98232"/>
    <n v="86"/>
    <x v="1"/>
  </r>
  <r>
    <x v="12"/>
    <n v="98051"/>
    <n v="80"/>
    <x v="1"/>
  </r>
  <r>
    <x v="12"/>
    <n v="98134"/>
    <n v="79"/>
    <x v="1"/>
  </r>
  <r>
    <x v="12"/>
    <n v="98829"/>
    <n v="78"/>
    <x v="1"/>
  </r>
  <r>
    <x v="12"/>
    <n v="99116"/>
    <n v="74"/>
    <x v="1"/>
  </r>
  <r>
    <x v="12"/>
    <n v="98340"/>
    <n v="67"/>
    <x v="1"/>
  </r>
  <r>
    <x v="12"/>
    <n v="98845"/>
    <n v="66"/>
    <x v="1"/>
  </r>
  <r>
    <x v="12"/>
    <n v="99170"/>
    <n v="66"/>
    <x v="1"/>
  </r>
  <r>
    <x v="12"/>
    <n v="98385"/>
    <n v="65"/>
    <x v="1"/>
  </r>
  <r>
    <x v="12"/>
    <n v="98281"/>
    <n v="64"/>
    <x v="1"/>
  </r>
  <r>
    <x v="12"/>
    <n v="98638"/>
    <n v="63"/>
    <x v="1"/>
  </r>
  <r>
    <x v="12"/>
    <n v="98283"/>
    <n v="63"/>
    <x v="1"/>
  </r>
  <r>
    <x v="12"/>
    <n v="99155"/>
    <n v="61"/>
    <x v="1"/>
  </r>
  <r>
    <x v="12"/>
    <n v="98644"/>
    <n v="58"/>
    <x v="1"/>
  </r>
  <r>
    <x v="12"/>
    <n v="98241"/>
    <n v="58"/>
    <x v="1"/>
  </r>
  <r>
    <x v="12"/>
    <n v="98566"/>
    <n v="55"/>
    <x v="1"/>
  </r>
  <r>
    <x v="12"/>
    <n v="98941"/>
    <n v="54"/>
    <x v="1"/>
  </r>
  <r>
    <x v="12"/>
    <n v="98827"/>
    <n v="49"/>
    <x v="1"/>
  </r>
  <r>
    <x v="12"/>
    <n v="99126"/>
    <n v="45"/>
    <x v="1"/>
  </r>
  <r>
    <x v="12"/>
    <n v="98943"/>
    <n v="43"/>
    <x v="1"/>
  </r>
  <r>
    <x v="12"/>
    <n v="98819"/>
    <n v="42"/>
    <x v="1"/>
  </r>
  <r>
    <x v="12"/>
    <n v="99347"/>
    <n v="42"/>
    <x v="1"/>
  </r>
  <r>
    <x v="12"/>
    <n v="99167"/>
    <n v="40"/>
    <x v="1"/>
  </r>
  <r>
    <x v="12"/>
    <n v="99141"/>
    <n v="40"/>
    <x v="1"/>
  </r>
  <r>
    <x v="12"/>
    <n v="99258"/>
    <n v="40"/>
    <x v="1"/>
  </r>
  <r>
    <x v="12"/>
    <n v="98260"/>
    <n v="40"/>
    <x v="1"/>
  </r>
  <r>
    <x v="12"/>
    <n v="98572"/>
    <n v="40"/>
    <x v="1"/>
  </r>
  <r>
    <x v="12"/>
    <n v="99032"/>
    <n v="38"/>
    <x v="1"/>
  </r>
  <r>
    <x v="12"/>
    <n v="99159"/>
    <n v="36"/>
    <x v="1"/>
  </r>
  <r>
    <x v="12"/>
    <n v="98619"/>
    <n v="36"/>
    <x v="1"/>
  </r>
  <r>
    <x v="12"/>
    <n v="98650"/>
    <n v="36"/>
    <x v="1"/>
  </r>
  <r>
    <x v="12"/>
    <n v="99003"/>
    <n v="36"/>
    <x v="1"/>
  </r>
  <r>
    <x v="12"/>
    <n v="99125"/>
    <n v="36"/>
    <x v="1"/>
  </r>
  <r>
    <x v="12"/>
    <n v="98304"/>
    <n v="36"/>
    <x v="1"/>
  </r>
  <r>
    <x v="12"/>
    <n v="98587"/>
    <n v="35"/>
    <x v="1"/>
  </r>
  <r>
    <x v="12"/>
    <n v="99129"/>
    <n v="35"/>
    <x v="1"/>
  </r>
  <r>
    <x v="12"/>
    <n v="99181"/>
    <n v="34"/>
    <x v="1"/>
  </r>
  <r>
    <x v="12"/>
    <n v="98830"/>
    <n v="34"/>
    <x v="1"/>
  </r>
  <r>
    <x v="12"/>
    <n v="98325"/>
    <n v="33"/>
    <x v="1"/>
  </r>
  <r>
    <x v="12"/>
    <n v="99013"/>
    <n v="30"/>
    <x v="1"/>
  </r>
  <r>
    <x v="12"/>
    <n v="98925"/>
    <n v="29"/>
    <x v="1"/>
  </r>
  <r>
    <x v="12"/>
    <n v="98635"/>
    <n v="29"/>
    <x v="1"/>
  </r>
  <r>
    <x v="12"/>
    <n v="99402"/>
    <n v="29"/>
    <x v="1"/>
  </r>
  <r>
    <x v="12"/>
    <n v="98244"/>
    <n v="29"/>
    <x v="1"/>
  </r>
  <r>
    <x v="12"/>
    <n v="98350"/>
    <n v="28"/>
    <x v="1"/>
  </r>
  <r>
    <x v="12"/>
    <n v="99166"/>
    <n v="26"/>
    <x v="1"/>
  </r>
  <r>
    <x v="12"/>
    <n v="99345"/>
    <n v="25"/>
    <x v="1"/>
  </r>
  <r>
    <x v="12"/>
    <n v="99017"/>
    <n v="25"/>
    <x v="1"/>
  </r>
  <r>
    <x v="12"/>
    <n v="98834"/>
    <n v="24"/>
    <x v="1"/>
  </r>
  <r>
    <x v="12"/>
    <n v="98651"/>
    <n v="24"/>
    <x v="1"/>
  </r>
  <r>
    <x v="12"/>
    <n v="99157"/>
    <n v="24"/>
    <x v="1"/>
  </r>
  <r>
    <x v="12"/>
    <n v="98526"/>
    <n v="24"/>
    <x v="1"/>
  </r>
  <r>
    <x v="12"/>
    <n v="99119"/>
    <n v="23"/>
    <x v="1"/>
  </r>
  <r>
    <x v="12"/>
    <n v="98538"/>
    <n v="23"/>
    <x v="1"/>
  </r>
  <r>
    <x v="12"/>
    <n v="98262"/>
    <n v="23"/>
    <x v="1"/>
  </r>
  <r>
    <x v="12"/>
    <n v="98323"/>
    <n v="23"/>
    <x v="1"/>
  </r>
  <r>
    <x v="12"/>
    <n v="99171"/>
    <n v="22"/>
    <x v="1"/>
  </r>
  <r>
    <x v="12"/>
    <n v="98860"/>
    <n v="22"/>
    <x v="1"/>
  </r>
  <r>
    <x v="12"/>
    <n v="98279"/>
    <n v="22"/>
    <x v="1"/>
  </r>
  <r>
    <x v="12"/>
    <n v="98552"/>
    <n v="21"/>
    <x v="1"/>
  </r>
  <r>
    <x v="12"/>
    <n v="98556"/>
    <n v="21"/>
    <x v="1"/>
  </r>
  <r>
    <x v="12"/>
    <n v="99113"/>
    <n v="20"/>
    <x v="1"/>
  </r>
  <r>
    <x v="12"/>
    <n v="98585"/>
    <n v="20"/>
    <x v="1"/>
  </r>
  <r>
    <x v="12"/>
    <n v="99012"/>
    <n v="20"/>
    <x v="1"/>
  </r>
  <r>
    <x v="12"/>
    <n v="99118"/>
    <n v="20"/>
    <x v="1"/>
  </r>
  <r>
    <x v="12"/>
    <n v="99335"/>
    <n v="20"/>
    <x v="1"/>
  </r>
  <r>
    <x v="12"/>
    <n v="98591"/>
    <n v="20"/>
    <x v="1"/>
  </r>
  <r>
    <x v="12"/>
    <n v="98342"/>
    <n v="20"/>
    <x v="1"/>
  </r>
  <r>
    <x v="12"/>
    <n v="98535"/>
    <n v="20"/>
    <x v="1"/>
  </r>
  <r>
    <x v="12"/>
    <n v="99023"/>
    <n v="19"/>
    <x v="1"/>
  </r>
  <r>
    <x v="12"/>
    <n v="98530"/>
    <n v="19"/>
    <x v="1"/>
  </r>
  <r>
    <x v="12"/>
    <n v="99176"/>
    <n v="18"/>
    <x v="1"/>
  </r>
  <r>
    <x v="12"/>
    <n v="99124"/>
    <n v="18"/>
    <x v="1"/>
  </r>
  <r>
    <x v="12"/>
    <n v="98581"/>
    <n v="17"/>
    <x v="1"/>
  </r>
  <r>
    <x v="12"/>
    <n v="99031"/>
    <n v="16"/>
    <x v="1"/>
  </r>
  <r>
    <x v="12"/>
    <n v="98588"/>
    <n v="15"/>
    <x v="1"/>
  </r>
  <r>
    <x v="12"/>
    <n v="98544"/>
    <n v="14"/>
    <x v="1"/>
  </r>
  <r>
    <x v="12"/>
    <n v="99341"/>
    <n v="13"/>
    <x v="1"/>
  </r>
  <r>
    <x v="12"/>
    <n v="99033"/>
    <n v="13"/>
    <x v="1"/>
  </r>
  <r>
    <x v="12"/>
    <n v="98255"/>
    <n v="13"/>
    <x v="1"/>
  </r>
  <r>
    <x v="12"/>
    <n v="98361"/>
    <n v="13"/>
    <x v="1"/>
  </r>
  <r>
    <x v="12"/>
    <n v="98320"/>
    <n v="13"/>
    <x v="1"/>
  </r>
  <r>
    <x v="12"/>
    <n v="99143"/>
    <n v="11"/>
    <x v="1"/>
  </r>
  <r>
    <x v="12"/>
    <n v="99161"/>
    <n v="11"/>
    <x v="1"/>
  </r>
  <r>
    <x v="12"/>
    <n v="99371"/>
    <n v="11"/>
    <x v="1"/>
  </r>
  <r>
    <x v="12"/>
    <n v="98814"/>
    <n v="10"/>
    <x v="1"/>
  </r>
  <r>
    <x v="12"/>
    <n v="99101"/>
    <n v="10"/>
    <x v="1"/>
  </r>
  <r>
    <x v="12"/>
    <n v="98613"/>
    <n v="10"/>
    <x v="1"/>
  </r>
  <r>
    <x v="12"/>
    <n v="98832"/>
    <n v="10"/>
    <x v="1"/>
  </r>
  <r>
    <x v="12"/>
    <n v="99036"/>
    <n v="10"/>
    <x v="1"/>
  </r>
  <r>
    <x v="12"/>
    <n v="99128"/>
    <n v="10"/>
    <x v="1"/>
  </r>
  <r>
    <x v="12"/>
    <n v="98505"/>
    <n v="10"/>
    <x v="1"/>
  </r>
  <r>
    <x v="12"/>
    <n v="98351"/>
    <n v="10"/>
    <x v="1"/>
  </r>
  <r>
    <x v="12"/>
    <n v="98039"/>
    <n v="9"/>
    <x v="1"/>
  </r>
  <r>
    <x v="12"/>
    <n v="99138"/>
    <n v="8"/>
    <x v="1"/>
  </r>
  <r>
    <x v="12"/>
    <n v="98280"/>
    <n v="8"/>
    <x v="1"/>
  </r>
  <r>
    <x v="12"/>
    <n v="98590"/>
    <n v="7"/>
    <x v="1"/>
  </r>
  <r>
    <x v="12"/>
    <n v="99153"/>
    <n v="7"/>
    <x v="1"/>
  </r>
  <r>
    <x v="12"/>
    <n v="98376"/>
    <n v="7"/>
    <x v="1"/>
  </r>
  <r>
    <x v="12"/>
    <n v="98946"/>
    <n v="6"/>
    <x v="1"/>
  </r>
  <r>
    <x v="12"/>
    <n v="99140"/>
    <n v="6"/>
    <x v="1"/>
  </r>
  <r>
    <x v="12"/>
    <n v="99151"/>
    <n v="6"/>
    <x v="1"/>
  </r>
  <r>
    <x v="12"/>
    <n v="98673"/>
    <n v="6"/>
    <x v="1"/>
  </r>
  <r>
    <x v="12"/>
    <n v="98263"/>
    <n v="6"/>
    <x v="1"/>
  </r>
  <r>
    <x v="12"/>
    <n v="98542"/>
    <n v="6"/>
    <x v="1"/>
  </r>
  <r>
    <x v="12"/>
    <n v="98527"/>
    <n v="6"/>
    <x v="1"/>
  </r>
  <r>
    <x v="12"/>
    <n v="99148"/>
    <n v="5"/>
    <x v="1"/>
  </r>
  <r>
    <x v="12"/>
    <n v="99173"/>
    <n v="5"/>
    <x v="1"/>
  </r>
  <r>
    <x v="12"/>
    <n v="98068"/>
    <n v="5"/>
    <x v="1"/>
  </r>
  <r>
    <x v="12"/>
    <n v="99180"/>
    <n v="4"/>
    <x v="1"/>
  </r>
  <r>
    <x v="12"/>
    <n v="99018"/>
    <n v="4"/>
    <x v="1"/>
  </r>
  <r>
    <x v="12"/>
    <n v="99158"/>
    <n v="4"/>
    <x v="1"/>
  </r>
  <r>
    <x v="12"/>
    <n v="99329"/>
    <n v="3"/>
    <x v="1"/>
  </r>
  <r>
    <x v="12"/>
    <n v="98833"/>
    <n v="3"/>
    <x v="1"/>
  </r>
  <r>
    <x v="12"/>
    <n v="99130"/>
    <n v="3"/>
    <x v="1"/>
  </r>
  <r>
    <x v="12"/>
    <n v="98396"/>
    <n v="3"/>
    <x v="1"/>
  </r>
  <r>
    <x v="12"/>
    <n v="98288"/>
    <n v="3"/>
    <x v="1"/>
  </r>
  <r>
    <x v="12"/>
    <n v="98243"/>
    <n v="3"/>
    <x v="1"/>
  </r>
  <r>
    <x v="12"/>
    <n v="98575"/>
    <n v="3"/>
    <x v="1"/>
  </r>
  <r>
    <x v="12"/>
    <n v="99102"/>
    <n v="2"/>
    <x v="1"/>
  </r>
  <r>
    <x v="12"/>
    <n v="99152"/>
    <n v="2"/>
    <x v="1"/>
  </r>
  <r>
    <x v="12"/>
    <n v="99030"/>
    <n v="2"/>
    <x v="1"/>
  </r>
  <r>
    <x v="12"/>
    <n v="99117"/>
    <n v="2"/>
    <x v="1"/>
  </r>
  <r>
    <x v="12"/>
    <n v="99039"/>
    <n v="1"/>
    <x v="1"/>
  </r>
  <r>
    <x v="12"/>
    <n v="99139"/>
    <n v="1"/>
    <x v="1"/>
  </r>
  <r>
    <x v="12"/>
    <n v="99174"/>
    <n v="1"/>
    <x v="1"/>
  </r>
  <r>
    <x v="12"/>
    <n v="98286"/>
    <n v="1"/>
    <x v="1"/>
  </r>
  <r>
    <x v="12"/>
    <n v="99103"/>
    <n v="0"/>
    <x v="1"/>
  </r>
  <r>
    <x v="12"/>
    <n v="98592"/>
    <n v="0"/>
    <x v="1"/>
  </r>
  <r>
    <x v="12"/>
    <n v="99160"/>
    <n v="0"/>
    <x v="1"/>
  </r>
  <r>
    <x v="12"/>
    <n v="99029"/>
    <n v="0"/>
    <x v="1"/>
  </r>
  <r>
    <x v="12"/>
    <n v="98921"/>
    <n v="0"/>
    <x v="1"/>
  </r>
  <r>
    <x v="12"/>
    <n v="98643"/>
    <n v="0"/>
    <x v="1"/>
  </r>
  <r>
    <x v="12"/>
    <n v="99110"/>
    <n v="0"/>
    <x v="1"/>
  </r>
  <r>
    <x v="12"/>
    <n v="98647"/>
    <n v="0"/>
    <x v="1"/>
  </r>
  <r>
    <x v="12"/>
    <n v="98940"/>
    <n v="0"/>
    <x v="1"/>
  </r>
  <r>
    <x v="12"/>
    <n v="98602"/>
    <n v="0"/>
    <x v="1"/>
  </r>
  <r>
    <x v="12"/>
    <n v="99333"/>
    <n v="0"/>
    <x v="1"/>
  </r>
  <r>
    <x v="12"/>
    <n v="98614"/>
    <n v="0"/>
    <x v="1"/>
  </r>
  <r>
    <x v="12"/>
    <n v="98623"/>
    <n v="0"/>
    <x v="1"/>
  </r>
  <r>
    <x v="12"/>
    <n v="98817"/>
    <n v="0"/>
    <x v="1"/>
  </r>
  <r>
    <x v="12"/>
    <n v="99105"/>
    <n v="0"/>
    <x v="1"/>
  </r>
  <r>
    <x v="12"/>
    <n v="98852"/>
    <n v="0"/>
    <x v="1"/>
  </r>
  <r>
    <x v="12"/>
    <n v="98628"/>
    <n v="0"/>
    <x v="1"/>
  </r>
  <r>
    <x v="12"/>
    <n v="98616"/>
    <n v="0"/>
    <x v="1"/>
  </r>
  <r>
    <x v="12"/>
    <n v="98609"/>
    <n v="0"/>
    <x v="1"/>
  </r>
  <r>
    <x v="12"/>
    <n v="98641"/>
    <n v="0"/>
    <x v="1"/>
  </r>
  <r>
    <x v="12"/>
    <n v="99008"/>
    <n v="0"/>
    <x v="1"/>
  </r>
  <r>
    <x v="12"/>
    <n v="99034"/>
    <n v="0"/>
    <x v="1"/>
  </r>
  <r>
    <x v="12"/>
    <n v="99121"/>
    <n v="0"/>
    <x v="1"/>
  </r>
  <r>
    <x v="12"/>
    <n v="99135"/>
    <n v="0"/>
    <x v="1"/>
  </r>
  <r>
    <x v="12"/>
    <n v="99150"/>
    <n v="0"/>
    <x v="1"/>
  </r>
  <r>
    <x v="12"/>
    <n v="99136"/>
    <n v="0"/>
    <x v="1"/>
  </r>
  <r>
    <x v="12"/>
    <n v="98621"/>
    <n v="0"/>
    <x v="1"/>
  </r>
  <r>
    <x v="12"/>
    <n v="99137"/>
    <n v="0"/>
    <x v="1"/>
  </r>
  <r>
    <x v="12"/>
    <n v="99185"/>
    <n v="0"/>
    <x v="1"/>
  </r>
  <r>
    <x v="12"/>
    <n v="98582"/>
    <n v="0"/>
    <x v="1"/>
  </r>
  <r>
    <x v="12"/>
    <n v="99154"/>
    <n v="0"/>
    <x v="1"/>
  </r>
  <r>
    <x v="12"/>
    <n v="99179"/>
    <n v="0"/>
    <x v="1"/>
  </r>
  <r>
    <x v="12"/>
    <n v="98670"/>
    <n v="0"/>
    <x v="1"/>
  </r>
  <r>
    <x v="12"/>
    <n v="99014"/>
    <n v="0"/>
    <x v="1"/>
  </r>
  <r>
    <x v="12"/>
    <n v="98649"/>
    <n v="0"/>
    <x v="1"/>
  </r>
  <r>
    <x v="12"/>
    <n v="99123"/>
    <n v="0"/>
    <x v="1"/>
  </r>
  <r>
    <x v="12"/>
    <n v="98583"/>
    <n v="0"/>
    <x v="1"/>
  </r>
  <r>
    <x v="12"/>
    <n v="99322"/>
    <n v="0"/>
    <x v="1"/>
  </r>
  <r>
    <x v="12"/>
    <n v="99020"/>
    <n v="0"/>
    <x v="1"/>
  </r>
  <r>
    <x v="12"/>
    <n v="99040"/>
    <n v="0"/>
    <x v="1"/>
  </r>
  <r>
    <x v="12"/>
    <n v="99115"/>
    <n v="0"/>
    <x v="1"/>
  </r>
  <r>
    <x v="12"/>
    <n v="99144"/>
    <n v="0"/>
    <x v="1"/>
  </r>
  <r>
    <x v="12"/>
    <n v="99359"/>
    <n v="0"/>
    <x v="1"/>
  </r>
  <r>
    <x v="12"/>
    <n v="99401"/>
    <n v="0"/>
    <x v="1"/>
  </r>
  <r>
    <x v="12"/>
    <n v="98859"/>
    <n v="0"/>
    <x v="1"/>
  </r>
  <r>
    <x v="12"/>
    <n v="99147"/>
    <n v="0"/>
    <x v="1"/>
  </r>
  <r>
    <x v="12"/>
    <n v="99363"/>
    <n v="0"/>
    <x v="1"/>
  </r>
  <r>
    <x v="12"/>
    <n v="98950"/>
    <n v="0"/>
    <x v="1"/>
  </r>
  <r>
    <x v="12"/>
    <n v="98811"/>
    <n v="0"/>
    <x v="1"/>
  </r>
  <r>
    <x v="12"/>
    <n v="99149"/>
    <n v="0"/>
    <x v="1"/>
  </r>
  <r>
    <x v="12"/>
    <n v="99146"/>
    <n v="0"/>
    <x v="1"/>
  </r>
  <r>
    <x v="12"/>
    <n v="98853"/>
    <n v="0"/>
    <x v="1"/>
  </r>
  <r>
    <x v="12"/>
    <n v="99131"/>
    <n v="0"/>
    <x v="1"/>
  </r>
  <r>
    <x v="12"/>
    <n v="98571"/>
    <n v="0"/>
    <x v="1"/>
  </r>
  <r>
    <x v="12"/>
    <n v="98256"/>
    <n v="0"/>
    <x v="1"/>
  </r>
  <r>
    <x v="12"/>
    <n v="98164"/>
    <n v="0"/>
    <x v="1"/>
  </r>
  <r>
    <x v="12"/>
    <n v="98297"/>
    <n v="0"/>
    <x v="1"/>
  </r>
  <r>
    <x v="12"/>
    <n v="98430"/>
    <n v="0"/>
    <x v="1"/>
  </r>
  <r>
    <x v="12"/>
    <n v="98381"/>
    <n v="0"/>
    <x v="1"/>
  </r>
  <r>
    <x v="12"/>
    <n v="98222"/>
    <n v="0"/>
    <x v="1"/>
  </r>
  <r>
    <x v="12"/>
    <n v="98224"/>
    <n v="0"/>
    <x v="1"/>
  </r>
  <r>
    <x v="12"/>
    <n v="98558"/>
    <n v="0"/>
    <x v="1"/>
  </r>
  <r>
    <x v="12"/>
    <n v="98533"/>
    <n v="0"/>
    <x v="1"/>
  </r>
  <r>
    <x v="12"/>
    <n v="98345"/>
    <n v="0"/>
    <x v="1"/>
  </r>
  <r>
    <x v="12"/>
    <n v="98303"/>
    <n v="0"/>
    <x v="1"/>
  </r>
  <r>
    <x v="12"/>
    <n v="98220"/>
    <n v="0"/>
    <x v="1"/>
  </r>
  <r>
    <x v="12"/>
    <n v="98536"/>
    <n v="0"/>
    <x v="1"/>
  </r>
  <r>
    <x v="12"/>
    <n v="98154"/>
    <n v="0"/>
    <x v="1"/>
  </r>
  <r>
    <x v="12"/>
    <n v="98050"/>
    <n v="0"/>
    <x v="1"/>
  </r>
  <r>
    <x v="12"/>
    <n v="98555"/>
    <n v="0"/>
    <x v="1"/>
  </r>
  <r>
    <x v="12"/>
    <n v="98364"/>
    <n v="0"/>
    <x v="1"/>
  </r>
  <r>
    <x v="12"/>
    <n v="98267"/>
    <n v="0"/>
    <x v="1"/>
  </r>
  <r>
    <x v="12"/>
    <n v="98539"/>
    <n v="0"/>
    <x v="1"/>
  </r>
  <r>
    <x v="12"/>
    <n v="98559"/>
    <n v="0"/>
    <x v="1"/>
  </r>
  <r>
    <x v="12"/>
    <n v="98560"/>
    <n v="0"/>
    <x v="1"/>
  </r>
  <r>
    <x v="12"/>
    <n v="98562"/>
    <n v="0"/>
    <x v="1"/>
  </r>
  <r>
    <x v="12"/>
    <n v="98394"/>
    <n v="0"/>
    <x v="1"/>
  </r>
  <r>
    <x v="12"/>
    <n v="98353"/>
    <n v="0"/>
    <x v="1"/>
  </r>
  <r>
    <x v="12"/>
    <n v="98565"/>
    <n v="0"/>
    <x v="1"/>
  </r>
  <r>
    <x v="12"/>
    <n v="98305"/>
    <n v="0"/>
    <x v="1"/>
  </r>
  <r>
    <x v="12"/>
    <n v="98336"/>
    <n v="0"/>
    <x v="1"/>
  </r>
  <r>
    <x v="12"/>
    <n v="98158"/>
    <n v="0"/>
    <x v="1"/>
  </r>
  <r>
    <x v="12"/>
    <n v="98025"/>
    <n v="0"/>
    <x v="1"/>
  </r>
  <r>
    <x v="12"/>
    <n v="98358"/>
    <n v="0"/>
    <x v="1"/>
  </r>
  <r>
    <x v="12"/>
    <n v="98235"/>
    <n v="0"/>
    <x v="1"/>
  </r>
  <r>
    <x v="12"/>
    <n v="98238"/>
    <n v="0"/>
    <x v="1"/>
  </r>
  <r>
    <x v="12"/>
    <n v="98330"/>
    <n v="0"/>
    <x v="1"/>
  </r>
  <r>
    <x v="12"/>
    <n v="98174"/>
    <n v="0"/>
    <x v="1"/>
  </r>
  <r>
    <x v="13"/>
    <n v="89110"/>
    <n v="40617"/>
    <x v="0"/>
  </r>
  <r>
    <x v="13"/>
    <n v="89030"/>
    <n v="36509"/>
    <x v="0"/>
  </r>
  <r>
    <x v="13"/>
    <n v="89108"/>
    <n v="34505"/>
    <x v="0"/>
  </r>
  <r>
    <x v="13"/>
    <n v="89115"/>
    <n v="34108"/>
    <x v="0"/>
  </r>
  <r>
    <x v="13"/>
    <n v="89121"/>
    <n v="29132"/>
    <x v="0"/>
  </r>
  <r>
    <x v="13"/>
    <n v="89101"/>
    <n v="25190"/>
    <x v="0"/>
  </r>
  <r>
    <x v="13"/>
    <n v="89031"/>
    <n v="24679"/>
    <x v="0"/>
  </r>
  <r>
    <x v="13"/>
    <n v="89104"/>
    <n v="23418"/>
    <x v="0"/>
  </r>
  <r>
    <x v="13"/>
    <n v="89032"/>
    <n v="20110"/>
    <x v="0"/>
  </r>
  <r>
    <x v="13"/>
    <n v="89431"/>
    <n v="19833"/>
    <x v="0"/>
  </r>
  <r>
    <x v="13"/>
    <n v="89122"/>
    <n v="19395"/>
    <x v="0"/>
  </r>
  <r>
    <x v="13"/>
    <n v="89142"/>
    <n v="18586"/>
    <x v="0"/>
  </r>
  <r>
    <x v="13"/>
    <n v="89119"/>
    <n v="18565"/>
    <x v="0"/>
  </r>
  <r>
    <x v="13"/>
    <n v="89502"/>
    <n v="18161"/>
    <x v="0"/>
  </r>
  <r>
    <x v="13"/>
    <n v="89102"/>
    <n v="18033"/>
    <x v="0"/>
  </r>
  <r>
    <x v="13"/>
    <n v="89103"/>
    <n v="17753"/>
    <x v="0"/>
  </r>
  <r>
    <x v="13"/>
    <n v="89107"/>
    <n v="17549"/>
    <x v="0"/>
  </r>
  <r>
    <x v="13"/>
    <n v="89156"/>
    <n v="15700"/>
    <x v="0"/>
  </r>
  <r>
    <x v="13"/>
    <n v="89081"/>
    <n v="13205"/>
    <x v="0"/>
  </r>
  <r>
    <x v="13"/>
    <n v="89147"/>
    <n v="12717"/>
    <x v="0"/>
  </r>
  <r>
    <x v="13"/>
    <n v="89506"/>
    <n v="11787"/>
    <x v="0"/>
  </r>
  <r>
    <x v="13"/>
    <n v="89433"/>
    <n v="11701"/>
    <x v="0"/>
  </r>
  <r>
    <x v="13"/>
    <n v="89128"/>
    <n v="11519"/>
    <x v="0"/>
  </r>
  <r>
    <x v="13"/>
    <n v="89123"/>
    <n v="11455"/>
    <x v="0"/>
  </r>
  <r>
    <x v="13"/>
    <n v="89129"/>
    <n v="11256"/>
    <x v="0"/>
  </r>
  <r>
    <x v="13"/>
    <n v="89183"/>
    <n v="11121"/>
    <x v="0"/>
  </r>
  <r>
    <x v="13"/>
    <n v="89106"/>
    <n v="10610"/>
    <x v="0"/>
  </r>
  <r>
    <x v="13"/>
    <n v="89148"/>
    <n v="10140"/>
    <x v="0"/>
  </r>
  <r>
    <x v="13"/>
    <n v="89120"/>
    <n v="9366"/>
    <x v="0"/>
  </r>
  <r>
    <x v="13"/>
    <n v="89512"/>
    <n v="9336"/>
    <x v="0"/>
  </r>
  <r>
    <x v="13"/>
    <n v="89074"/>
    <n v="9190"/>
    <x v="0"/>
  </r>
  <r>
    <x v="13"/>
    <n v="89011"/>
    <n v="8799"/>
    <x v="0"/>
  </r>
  <r>
    <x v="13"/>
    <n v="89015"/>
    <n v="8597"/>
    <x v="0"/>
  </r>
  <r>
    <x v="13"/>
    <n v="89436"/>
    <n v="8591"/>
    <x v="0"/>
  </r>
  <r>
    <x v="13"/>
    <n v="89131"/>
    <n v="8161"/>
    <x v="0"/>
  </r>
  <r>
    <x v="13"/>
    <n v="89117"/>
    <n v="7955"/>
    <x v="0"/>
  </r>
  <r>
    <x v="13"/>
    <n v="89014"/>
    <n v="7841"/>
    <x v="0"/>
  </r>
  <r>
    <x v="13"/>
    <n v="89701"/>
    <n v="7774"/>
    <x v="0"/>
  </r>
  <r>
    <x v="13"/>
    <n v="89084"/>
    <n v="7680"/>
    <x v="0"/>
  </r>
  <r>
    <x v="13"/>
    <n v="89052"/>
    <n v="7511"/>
    <x v="0"/>
  </r>
  <r>
    <x v="13"/>
    <n v="89130"/>
    <n v="7495"/>
    <x v="0"/>
  </r>
  <r>
    <x v="13"/>
    <n v="89139"/>
    <n v="7165"/>
    <x v="0"/>
  </r>
  <r>
    <x v="13"/>
    <n v="89169"/>
    <n v="7118"/>
    <x v="0"/>
  </r>
  <r>
    <x v="13"/>
    <n v="89801"/>
    <n v="7055"/>
    <x v="0"/>
  </r>
  <r>
    <x v="13"/>
    <n v="89002"/>
    <n v="6891"/>
    <x v="1"/>
  </r>
  <r>
    <x v="13"/>
    <n v="89146"/>
    <n v="6814"/>
    <x v="1"/>
  </r>
  <r>
    <x v="13"/>
    <n v="89178"/>
    <n v="6810"/>
    <x v="1"/>
  </r>
  <r>
    <x v="13"/>
    <n v="89145"/>
    <n v="6775"/>
    <x v="1"/>
  </r>
  <r>
    <x v="13"/>
    <n v="89434"/>
    <n v="6503"/>
    <x v="1"/>
  </r>
  <r>
    <x v="13"/>
    <n v="89149"/>
    <n v="6108"/>
    <x v="1"/>
  </r>
  <r>
    <x v="13"/>
    <n v="89141"/>
    <n v="5988"/>
    <x v="1"/>
  </r>
  <r>
    <x v="13"/>
    <n v="89706"/>
    <n v="5684"/>
    <x v="1"/>
  </r>
  <r>
    <x v="13"/>
    <n v="89509"/>
    <n v="5555"/>
    <x v="1"/>
  </r>
  <r>
    <x v="13"/>
    <n v="89113"/>
    <n v="5470"/>
    <x v="1"/>
  </r>
  <r>
    <x v="13"/>
    <n v="89027"/>
    <n v="5362"/>
    <x v="1"/>
  </r>
  <r>
    <x v="13"/>
    <n v="89012"/>
    <n v="5050"/>
    <x v="1"/>
  </r>
  <r>
    <x v="13"/>
    <n v="89166"/>
    <n v="4927"/>
    <x v="1"/>
  </r>
  <r>
    <x v="13"/>
    <n v="89503"/>
    <n v="4430"/>
    <x v="1"/>
  </r>
  <r>
    <x v="13"/>
    <n v="89445"/>
    <n v="4371"/>
    <x v="1"/>
  </r>
  <r>
    <x v="13"/>
    <n v="89118"/>
    <n v="4261"/>
    <x v="1"/>
  </r>
  <r>
    <x v="13"/>
    <n v="89408"/>
    <n v="4175"/>
    <x v="1"/>
  </r>
  <r>
    <x v="13"/>
    <n v="89523"/>
    <n v="3843"/>
    <x v="1"/>
  </r>
  <r>
    <x v="13"/>
    <n v="89521"/>
    <n v="3679"/>
    <x v="1"/>
  </r>
  <r>
    <x v="13"/>
    <n v="89135"/>
    <n v="3533"/>
    <x v="1"/>
  </r>
  <r>
    <x v="13"/>
    <n v="89406"/>
    <n v="3300"/>
    <x v="1"/>
  </r>
  <r>
    <x v="13"/>
    <n v="89403"/>
    <n v="3123"/>
    <x v="1"/>
  </r>
  <r>
    <x v="13"/>
    <n v="89044"/>
    <n v="2949"/>
    <x v="1"/>
  </r>
  <r>
    <x v="13"/>
    <n v="89143"/>
    <n v="2935"/>
    <x v="1"/>
  </r>
  <r>
    <x v="13"/>
    <n v="89511"/>
    <n v="2733"/>
    <x v="1"/>
  </r>
  <r>
    <x v="13"/>
    <n v="89179"/>
    <n v="2571"/>
    <x v="1"/>
  </r>
  <r>
    <x v="13"/>
    <n v="89508"/>
    <n v="2491"/>
    <x v="1"/>
  </r>
  <r>
    <x v="13"/>
    <n v="89060"/>
    <n v="2479"/>
    <x v="1"/>
  </r>
  <r>
    <x v="13"/>
    <n v="89048"/>
    <n v="2396"/>
    <x v="1"/>
  </r>
  <r>
    <x v="13"/>
    <n v="89883"/>
    <n v="2282"/>
    <x v="1"/>
  </r>
  <r>
    <x v="13"/>
    <n v="89138"/>
    <n v="2241"/>
    <x v="1"/>
  </r>
  <r>
    <x v="13"/>
    <n v="89144"/>
    <n v="2199"/>
    <x v="1"/>
  </r>
  <r>
    <x v="13"/>
    <n v="89134"/>
    <n v="1876"/>
    <x v="1"/>
  </r>
  <r>
    <x v="13"/>
    <n v="89451"/>
    <n v="1796"/>
    <x v="1"/>
  </r>
  <r>
    <x v="13"/>
    <n v="89086"/>
    <n v="1720"/>
    <x v="1"/>
  </r>
  <r>
    <x v="13"/>
    <n v="89460"/>
    <n v="1714"/>
    <x v="1"/>
  </r>
  <r>
    <x v="13"/>
    <n v="89419"/>
    <n v="1504"/>
    <x v="1"/>
  </r>
  <r>
    <x v="13"/>
    <n v="89820"/>
    <n v="1451"/>
    <x v="1"/>
  </r>
  <r>
    <x v="13"/>
    <n v="89410"/>
    <n v="1412"/>
    <x v="1"/>
  </r>
  <r>
    <x v="13"/>
    <n v="89070"/>
    <n v="1383"/>
    <x v="1"/>
  </r>
  <r>
    <x v="13"/>
    <n v="89441"/>
    <n v="1344"/>
    <x v="1"/>
  </r>
  <r>
    <x v="13"/>
    <n v="89029"/>
    <n v="1343"/>
    <x v="1"/>
  </r>
  <r>
    <x v="13"/>
    <n v="89815"/>
    <n v="1294"/>
    <x v="1"/>
  </r>
  <r>
    <x v="13"/>
    <n v="89447"/>
    <n v="1276"/>
    <x v="1"/>
  </r>
  <r>
    <x v="13"/>
    <n v="89005"/>
    <n v="1182"/>
    <x v="1"/>
  </r>
  <r>
    <x v="13"/>
    <n v="89109"/>
    <n v="1111"/>
    <x v="1"/>
  </r>
  <r>
    <x v="13"/>
    <n v="89061"/>
    <n v="1002"/>
    <x v="1"/>
  </r>
  <r>
    <x v="13"/>
    <n v="89301"/>
    <n v="980"/>
    <x v="1"/>
  </r>
  <r>
    <x v="13"/>
    <n v="89705"/>
    <n v="861"/>
    <x v="1"/>
  </r>
  <r>
    <x v="13"/>
    <n v="89703"/>
    <n v="750"/>
    <x v="1"/>
  </r>
  <r>
    <x v="13"/>
    <n v="89825"/>
    <n v="742"/>
    <x v="1"/>
  </r>
  <r>
    <x v="13"/>
    <n v="89449"/>
    <n v="715"/>
    <x v="1"/>
  </r>
  <r>
    <x v="13"/>
    <n v="89020"/>
    <n v="686"/>
    <x v="1"/>
  </r>
  <r>
    <x v="13"/>
    <n v="89423"/>
    <n v="668"/>
    <x v="1"/>
  </r>
  <r>
    <x v="13"/>
    <n v="89519"/>
    <n v="619"/>
    <x v="1"/>
  </r>
  <r>
    <x v="13"/>
    <n v="89429"/>
    <n v="483"/>
    <x v="1"/>
  </r>
  <r>
    <x v="13"/>
    <n v="89045"/>
    <n v="434"/>
    <x v="1"/>
  </r>
  <r>
    <x v="13"/>
    <n v="89085"/>
    <n v="432"/>
    <x v="1"/>
  </r>
  <r>
    <x v="13"/>
    <n v="89040"/>
    <n v="427"/>
    <x v="1"/>
  </r>
  <r>
    <x v="13"/>
    <n v="89415"/>
    <n v="413"/>
    <x v="1"/>
  </r>
  <r>
    <x v="13"/>
    <n v="89501"/>
    <n v="370"/>
    <x v="1"/>
  </r>
  <r>
    <x v="13"/>
    <n v="89822"/>
    <n v="364"/>
    <x v="1"/>
  </r>
  <r>
    <x v="13"/>
    <n v="89021"/>
    <n v="331"/>
    <x v="1"/>
  </r>
  <r>
    <x v="13"/>
    <n v="89444"/>
    <n v="287"/>
    <x v="1"/>
  </r>
  <r>
    <x v="13"/>
    <n v="89025"/>
    <n v="252"/>
    <x v="1"/>
  </r>
  <r>
    <x v="13"/>
    <n v="89704"/>
    <n v="241"/>
    <x v="1"/>
  </r>
  <r>
    <x v="13"/>
    <n v="89019"/>
    <n v="222"/>
    <x v="1"/>
  </r>
  <r>
    <x v="13"/>
    <n v="89448"/>
    <n v="221"/>
    <x v="1"/>
  </r>
  <r>
    <x v="13"/>
    <n v="89835"/>
    <n v="219"/>
    <x v="1"/>
  </r>
  <r>
    <x v="13"/>
    <n v="89510"/>
    <n v="219"/>
    <x v="1"/>
  </r>
  <r>
    <x v="13"/>
    <n v="89018"/>
    <n v="205"/>
    <x v="1"/>
  </r>
  <r>
    <x v="13"/>
    <n v="89049"/>
    <n v="184"/>
    <x v="1"/>
  </r>
  <r>
    <x v="13"/>
    <n v="89010"/>
    <n v="181"/>
    <x v="1"/>
  </r>
  <r>
    <x v="13"/>
    <n v="89001"/>
    <n v="161"/>
    <x v="1"/>
  </r>
  <r>
    <x v="13"/>
    <n v="89043"/>
    <n v="151"/>
    <x v="1"/>
  </r>
  <r>
    <x v="13"/>
    <n v="89427"/>
    <n v="140"/>
    <x v="1"/>
  </r>
  <r>
    <x v="13"/>
    <n v="89003"/>
    <n v="124"/>
    <x v="1"/>
  </r>
  <r>
    <x v="13"/>
    <n v="89832"/>
    <n v="107"/>
    <x v="1"/>
  </r>
  <r>
    <x v="13"/>
    <n v="89318"/>
    <n v="107"/>
    <x v="1"/>
  </r>
  <r>
    <x v="13"/>
    <n v="89034"/>
    <n v="102"/>
    <x v="1"/>
  </r>
  <r>
    <x v="13"/>
    <n v="89425"/>
    <n v="101"/>
    <x v="1"/>
  </r>
  <r>
    <x v="13"/>
    <n v="89191"/>
    <n v="96"/>
    <x v="1"/>
  </r>
  <r>
    <x v="13"/>
    <n v="89316"/>
    <n v="93"/>
    <x v="1"/>
  </r>
  <r>
    <x v="13"/>
    <n v="89420"/>
    <n v="80"/>
    <x v="1"/>
  </r>
  <r>
    <x v="13"/>
    <n v="89411"/>
    <n v="65"/>
    <x v="1"/>
  </r>
  <r>
    <x v="13"/>
    <n v="89821"/>
    <n v="61"/>
    <x v="1"/>
  </r>
  <r>
    <x v="13"/>
    <n v="89557"/>
    <n v="53"/>
    <x v="1"/>
  </r>
  <r>
    <x v="13"/>
    <n v="89008"/>
    <n v="51"/>
    <x v="1"/>
  </r>
  <r>
    <x v="13"/>
    <n v="89442"/>
    <n v="49"/>
    <x v="1"/>
  </r>
  <r>
    <x v="13"/>
    <n v="89046"/>
    <n v="45"/>
    <x v="1"/>
  </r>
  <r>
    <x v="13"/>
    <n v="89124"/>
    <n v="44"/>
    <x v="1"/>
  </r>
  <r>
    <x v="13"/>
    <n v="89413"/>
    <n v="41"/>
    <x v="1"/>
  </r>
  <r>
    <x v="13"/>
    <n v="89439"/>
    <n v="35"/>
    <x v="1"/>
  </r>
  <r>
    <x v="13"/>
    <n v="89424"/>
    <n v="34"/>
    <x v="1"/>
  </r>
  <r>
    <x v="13"/>
    <n v="89828"/>
    <n v="31"/>
    <x v="1"/>
  </r>
  <r>
    <x v="13"/>
    <n v="89496"/>
    <n v="24"/>
    <x v="1"/>
  </r>
  <r>
    <x v="13"/>
    <n v="89013"/>
    <n v="21"/>
    <x v="1"/>
  </r>
  <r>
    <x v="13"/>
    <n v="89007"/>
    <n v="20"/>
    <x v="1"/>
  </r>
  <r>
    <x v="13"/>
    <n v="89054"/>
    <n v="18"/>
    <x v="1"/>
  </r>
  <r>
    <x v="13"/>
    <n v="89158"/>
    <n v="10"/>
    <x v="1"/>
  </r>
  <r>
    <x v="13"/>
    <n v="89833"/>
    <n v="8"/>
    <x v="1"/>
  </r>
  <r>
    <x v="13"/>
    <n v="89834"/>
    <n v="8"/>
    <x v="1"/>
  </r>
  <r>
    <x v="13"/>
    <n v="89314"/>
    <n v="8"/>
    <x v="1"/>
  </r>
  <r>
    <x v="13"/>
    <n v="89317"/>
    <n v="7"/>
    <x v="1"/>
  </r>
  <r>
    <x v="13"/>
    <n v="89412"/>
    <n v="7"/>
    <x v="1"/>
  </r>
  <r>
    <x v="13"/>
    <n v="89418"/>
    <n v="3"/>
    <x v="1"/>
  </r>
  <r>
    <x v="13"/>
    <n v="89310"/>
    <n v="3"/>
    <x v="1"/>
  </r>
  <r>
    <x v="13"/>
    <n v="89440"/>
    <n v="1"/>
    <x v="1"/>
  </r>
  <r>
    <x v="13"/>
    <n v="89426"/>
    <n v="1"/>
    <x v="1"/>
  </r>
  <r>
    <x v="13"/>
    <n v="89446"/>
    <n v="0"/>
    <x v="1"/>
  </r>
  <r>
    <x v="13"/>
    <n v="89022"/>
    <n v="0"/>
    <x v="1"/>
  </r>
  <r>
    <x v="13"/>
    <n v="89319"/>
    <n v="0"/>
    <x v="1"/>
  </r>
  <r>
    <x v="13"/>
    <n v="89405"/>
    <n v="0"/>
    <x v="1"/>
  </r>
  <r>
    <x v="13"/>
    <n v="89017"/>
    <n v="0"/>
    <x v="1"/>
  </r>
  <r>
    <x v="13"/>
    <n v="89437"/>
    <n v="0"/>
    <x v="1"/>
  </r>
  <r>
    <x v="13"/>
    <n v="89414"/>
    <n v="0"/>
    <x v="1"/>
  </r>
  <r>
    <x v="13"/>
    <n v="89438"/>
    <n v="0"/>
    <x v="1"/>
  </r>
  <r>
    <x v="13"/>
    <n v="89039"/>
    <n v="0"/>
    <x v="1"/>
  </r>
  <r>
    <x v="13"/>
    <n v="89402"/>
    <n v="0"/>
    <x v="1"/>
  </r>
  <r>
    <x v="13"/>
    <n v="89315"/>
    <n v="0"/>
    <x v="1"/>
  </r>
  <r>
    <x v="13"/>
    <n v="89161"/>
    <n v="0"/>
    <x v="1"/>
  </r>
  <r>
    <x v="13"/>
    <n v="89004"/>
    <n v="0"/>
    <x v="1"/>
  </r>
  <r>
    <x v="13"/>
    <n v="89409"/>
    <n v="0"/>
    <x v="1"/>
  </r>
  <r>
    <x v="13"/>
    <n v="89823"/>
    <n v="0"/>
    <x v="1"/>
  </r>
  <r>
    <x v="13"/>
    <n v="89450"/>
    <n v="0"/>
    <x v="1"/>
  </r>
  <r>
    <x v="13"/>
    <n v="89826"/>
    <n v="0"/>
    <x v="1"/>
  </r>
  <r>
    <x v="13"/>
    <n v="89830"/>
    <n v="0"/>
    <x v="1"/>
  </r>
  <r>
    <x v="13"/>
    <n v="89026"/>
    <n v="0"/>
    <x v="1"/>
  </r>
  <r>
    <x v="13"/>
    <n v="89831"/>
    <n v="0"/>
    <x v="1"/>
  </r>
  <r>
    <x v="13"/>
    <n v="89404"/>
    <n v="0"/>
    <x v="1"/>
  </r>
  <r>
    <x v="13"/>
    <n v="89311"/>
    <n v="0"/>
    <x v="1"/>
  </r>
  <r>
    <x v="13"/>
    <n v="89430"/>
    <n v="0"/>
    <x v="1"/>
  </r>
  <r>
    <x v="13"/>
    <n v="89047"/>
    <n v="0"/>
    <x v="1"/>
  </r>
  <r>
    <x v="13"/>
    <n v="89042"/>
    <n v="0"/>
    <x v="1"/>
  </r>
  <r>
    <x v="13"/>
    <n v="89428"/>
    <n v="0"/>
    <x v="1"/>
  </r>
  <r>
    <x v="13"/>
    <n v="89422"/>
    <n v="0"/>
    <x v="1"/>
  </r>
  <r>
    <x v="14"/>
    <n v="1841"/>
    <n v="44852"/>
    <x v="0"/>
  </r>
  <r>
    <x v="14"/>
    <n v="2150"/>
    <n v="24336"/>
    <x v="0"/>
  </r>
  <r>
    <x v="14"/>
    <n v="1902"/>
    <n v="22709"/>
    <x v="0"/>
  </r>
  <r>
    <x v="14"/>
    <n v="2128"/>
    <n v="22529"/>
    <x v="0"/>
  </r>
  <r>
    <x v="14"/>
    <n v="1040"/>
    <n v="20307"/>
    <x v="0"/>
  </r>
  <r>
    <x v="14"/>
    <n v="2151"/>
    <n v="20149"/>
    <x v="0"/>
  </r>
  <r>
    <x v="14"/>
    <n v="1843"/>
    <n v="19616"/>
    <x v="0"/>
  </r>
  <r>
    <x v="14"/>
    <n v="1844"/>
    <n v="14626"/>
    <x v="0"/>
  </r>
  <r>
    <x v="14"/>
    <n v="1104"/>
    <n v="14262"/>
    <x v="0"/>
  </r>
  <r>
    <x v="14"/>
    <n v="2149"/>
    <n v="13547"/>
    <x v="0"/>
  </r>
  <r>
    <x v="14"/>
    <n v="1109"/>
    <n v="13159"/>
    <x v="0"/>
  </r>
  <r>
    <x v="14"/>
    <n v="1420"/>
    <n v="12332"/>
    <x v="0"/>
  </r>
  <r>
    <x v="14"/>
    <n v="2136"/>
    <n v="11396"/>
    <x v="0"/>
  </r>
  <r>
    <x v="14"/>
    <n v="1905"/>
    <n v="10634"/>
    <x v="0"/>
  </r>
  <r>
    <x v="14"/>
    <n v="1108"/>
    <n v="10531"/>
    <x v="0"/>
  </r>
  <r>
    <x v="14"/>
    <n v="2124"/>
    <n v="10158"/>
    <x v="0"/>
  </r>
  <r>
    <x v="14"/>
    <n v="1610"/>
    <n v="9898"/>
    <x v="0"/>
  </r>
  <r>
    <x v="14"/>
    <n v="2121"/>
    <n v="9683"/>
    <x v="0"/>
  </r>
  <r>
    <x v="14"/>
    <n v="1105"/>
    <n v="9650"/>
    <x v="0"/>
  </r>
  <r>
    <x v="14"/>
    <n v="1605"/>
    <n v="9612"/>
    <x v="0"/>
  </r>
  <r>
    <x v="14"/>
    <n v="1702"/>
    <n v="9529"/>
    <x v="0"/>
  </r>
  <r>
    <x v="14"/>
    <n v="2740"/>
    <n v="9462"/>
    <x v="0"/>
  </r>
  <r>
    <x v="14"/>
    <n v="1107"/>
    <n v="9403"/>
    <x v="0"/>
  </r>
  <r>
    <x v="14"/>
    <n v="1604"/>
    <n v="8928"/>
    <x v="0"/>
  </r>
  <r>
    <x v="14"/>
    <n v="2301"/>
    <n v="8661"/>
    <x v="0"/>
  </r>
  <r>
    <x v="14"/>
    <n v="2119"/>
    <n v="8455"/>
    <x v="0"/>
  </r>
  <r>
    <x v="14"/>
    <n v="2130"/>
    <n v="7616"/>
    <x v="0"/>
  </r>
  <r>
    <x v="14"/>
    <n v="1970"/>
    <n v="7439"/>
    <x v="0"/>
  </r>
  <r>
    <x v="14"/>
    <n v="2131"/>
    <n v="7289"/>
    <x v="0"/>
  </r>
  <r>
    <x v="14"/>
    <n v="1830"/>
    <n v="7161"/>
    <x v="0"/>
  </r>
  <r>
    <x v="14"/>
    <n v="1013"/>
    <n v="7131"/>
    <x v="0"/>
  </r>
  <r>
    <x v="14"/>
    <n v="1832"/>
    <n v="6374"/>
    <x v="0"/>
  </r>
  <r>
    <x v="14"/>
    <n v="2746"/>
    <n v="6334"/>
    <x v="0"/>
  </r>
  <r>
    <x v="14"/>
    <n v="1752"/>
    <n v="6284"/>
    <x v="0"/>
  </r>
  <r>
    <x v="14"/>
    <n v="1453"/>
    <n v="6235"/>
    <x v="0"/>
  </r>
  <r>
    <x v="14"/>
    <n v="1550"/>
    <n v="5964"/>
    <x v="0"/>
  </r>
  <r>
    <x v="14"/>
    <n v="2125"/>
    <n v="5893"/>
    <x v="0"/>
  </r>
  <r>
    <x v="14"/>
    <n v="1960"/>
    <n v="5876"/>
    <x v="0"/>
  </r>
  <r>
    <x v="14"/>
    <n v="1840"/>
    <n v="5855"/>
    <x v="0"/>
  </r>
  <r>
    <x v="14"/>
    <n v="1854"/>
    <n v="5837"/>
    <x v="0"/>
  </r>
  <r>
    <x v="14"/>
    <n v="1852"/>
    <n v="5820"/>
    <x v="0"/>
  </r>
  <r>
    <x v="14"/>
    <n v="2145"/>
    <n v="5666"/>
    <x v="0"/>
  </r>
  <r>
    <x v="14"/>
    <n v="2453"/>
    <n v="5601"/>
    <x v="0"/>
  </r>
  <r>
    <x v="14"/>
    <n v="1603"/>
    <n v="5235"/>
    <x v="0"/>
  </r>
  <r>
    <x v="14"/>
    <n v="2135"/>
    <n v="5079"/>
    <x v="0"/>
  </r>
  <r>
    <x v="14"/>
    <n v="2148"/>
    <n v="5051"/>
    <x v="0"/>
  </r>
  <r>
    <x v="14"/>
    <n v="1020"/>
    <n v="5050"/>
    <x v="0"/>
  </r>
  <r>
    <x v="14"/>
    <n v="1904"/>
    <n v="4925"/>
    <x v="0"/>
  </r>
  <r>
    <x v="14"/>
    <n v="2155"/>
    <n v="4344"/>
    <x v="0"/>
  </r>
  <r>
    <x v="14"/>
    <n v="2780"/>
    <n v="4251"/>
    <x v="0"/>
  </r>
  <r>
    <x v="14"/>
    <n v="2118"/>
    <n v="4241"/>
    <x v="0"/>
  </r>
  <r>
    <x v="14"/>
    <n v="1119"/>
    <n v="4174"/>
    <x v="0"/>
  </r>
  <r>
    <x v="14"/>
    <n v="1151"/>
    <n v="4174"/>
    <x v="0"/>
  </r>
  <r>
    <x v="14"/>
    <n v="1850"/>
    <n v="4063"/>
    <x v="0"/>
  </r>
  <r>
    <x v="14"/>
    <n v="2115"/>
    <n v="3922"/>
    <x v="0"/>
  </r>
  <r>
    <x v="14"/>
    <n v="1609"/>
    <n v="3886"/>
    <x v="0"/>
  </r>
  <r>
    <x v="14"/>
    <n v="1085"/>
    <n v="3802"/>
    <x v="0"/>
  </r>
  <r>
    <x v="14"/>
    <n v="1118"/>
    <n v="3756"/>
    <x v="0"/>
  </r>
  <r>
    <x v="14"/>
    <n v="2126"/>
    <n v="3674"/>
    <x v="0"/>
  </r>
  <r>
    <x v="14"/>
    <n v="2368"/>
    <n v="3651"/>
    <x v="0"/>
  </r>
  <r>
    <x v="14"/>
    <n v="2744"/>
    <n v="3498"/>
    <x v="0"/>
  </r>
  <r>
    <x v="14"/>
    <n v="2302"/>
    <n v="3445"/>
    <x v="0"/>
  </r>
  <r>
    <x v="14"/>
    <n v="1851"/>
    <n v="3442"/>
    <x v="0"/>
  </r>
  <r>
    <x v="14"/>
    <n v="1089"/>
    <n v="3348"/>
    <x v="0"/>
  </r>
  <r>
    <x v="14"/>
    <n v="2703"/>
    <n v="3294"/>
    <x v="0"/>
  </r>
  <r>
    <x v="14"/>
    <n v="1757"/>
    <n v="3276"/>
    <x v="0"/>
  </r>
  <r>
    <x v="14"/>
    <n v="2120"/>
    <n v="3273"/>
    <x v="0"/>
  </r>
  <r>
    <x v="14"/>
    <n v="2127"/>
    <n v="3151"/>
    <x v="0"/>
  </r>
  <r>
    <x v="14"/>
    <n v="2138"/>
    <n v="3150"/>
    <x v="0"/>
  </r>
  <r>
    <x v="14"/>
    <n v="2745"/>
    <n v="3087"/>
    <x v="0"/>
  </r>
  <r>
    <x v="14"/>
    <n v="2122"/>
    <n v="3021"/>
    <x v="0"/>
  </r>
  <r>
    <x v="14"/>
    <n v="1606"/>
    <n v="2952"/>
    <x v="0"/>
  </r>
  <r>
    <x v="14"/>
    <n v="1201"/>
    <n v="2943"/>
    <x v="0"/>
  </r>
  <r>
    <x v="14"/>
    <n v="2139"/>
    <n v="2907"/>
    <x v="0"/>
  </r>
  <r>
    <x v="14"/>
    <n v="1602"/>
    <n v="2839"/>
    <x v="0"/>
  </r>
  <r>
    <x v="14"/>
    <n v="2721"/>
    <n v="2787"/>
    <x v="0"/>
  </r>
  <r>
    <x v="14"/>
    <n v="2720"/>
    <n v="2783"/>
    <x v="0"/>
  </r>
  <r>
    <x v="14"/>
    <n v="2169"/>
    <n v="2773"/>
    <x v="0"/>
  </r>
  <r>
    <x v="14"/>
    <n v="1845"/>
    <n v="2686"/>
    <x v="0"/>
  </r>
  <r>
    <x v="14"/>
    <n v="2215"/>
    <n v="2596"/>
    <x v="0"/>
  </r>
  <r>
    <x v="14"/>
    <n v="1570"/>
    <n v="2504"/>
    <x v="0"/>
  </r>
  <r>
    <x v="14"/>
    <n v="2724"/>
    <n v="2442"/>
    <x v="0"/>
  </r>
  <r>
    <x v="14"/>
    <n v="1801"/>
    <n v="2427"/>
    <x v="0"/>
  </r>
  <r>
    <x v="14"/>
    <n v="1810"/>
    <n v="2380"/>
    <x v="0"/>
  </r>
  <r>
    <x v="14"/>
    <n v="1915"/>
    <n v="2374"/>
    <x v="0"/>
  </r>
  <r>
    <x v="14"/>
    <n v="2152"/>
    <n v="2365"/>
    <x v="0"/>
  </r>
  <r>
    <x v="14"/>
    <n v="2601"/>
    <n v="2286"/>
    <x v="0"/>
  </r>
  <r>
    <x v="14"/>
    <n v="1826"/>
    <n v="2226"/>
    <x v="0"/>
  </r>
  <r>
    <x v="14"/>
    <n v="2472"/>
    <n v="2202"/>
    <x v="0"/>
  </r>
  <r>
    <x v="14"/>
    <n v="1608"/>
    <n v="2198"/>
    <x v="1"/>
  </r>
  <r>
    <x v="14"/>
    <n v="1510"/>
    <n v="2145"/>
    <x v="1"/>
  </r>
  <r>
    <x v="14"/>
    <n v="2723"/>
    <n v="2105"/>
    <x v="1"/>
  </r>
  <r>
    <x v="14"/>
    <n v="2132"/>
    <n v="2075"/>
    <x v="1"/>
  </r>
  <r>
    <x v="14"/>
    <n v="1056"/>
    <n v="2015"/>
    <x v="1"/>
  </r>
  <r>
    <x v="14"/>
    <n v="2451"/>
    <n v="2003"/>
    <x v="1"/>
  </r>
  <r>
    <x v="14"/>
    <n v="2134"/>
    <n v="1997"/>
    <x v="1"/>
  </r>
  <r>
    <x v="14"/>
    <n v="2062"/>
    <n v="1965"/>
    <x v="1"/>
  </r>
  <r>
    <x v="14"/>
    <n v="1701"/>
    <n v="1957"/>
    <x v="1"/>
  </r>
  <r>
    <x v="14"/>
    <n v="1002"/>
    <n v="1854"/>
    <x v="1"/>
  </r>
  <r>
    <x v="14"/>
    <n v="2129"/>
    <n v="1823"/>
    <x v="1"/>
  </r>
  <r>
    <x v="14"/>
    <n v="1545"/>
    <n v="1749"/>
    <x v="1"/>
  </r>
  <r>
    <x v="14"/>
    <n v="2143"/>
    <n v="1693"/>
    <x v="1"/>
  </r>
  <r>
    <x v="14"/>
    <n v="1440"/>
    <n v="1667"/>
    <x v="1"/>
  </r>
  <r>
    <x v="14"/>
    <n v="2554"/>
    <n v="1641"/>
    <x v="1"/>
  </r>
  <r>
    <x v="14"/>
    <n v="1835"/>
    <n v="1628"/>
    <x v="1"/>
  </r>
  <r>
    <x v="14"/>
    <n v="1607"/>
    <n v="1616"/>
    <x v="1"/>
  </r>
  <r>
    <x v="14"/>
    <n v="2026"/>
    <n v="1612"/>
    <x v="1"/>
  </r>
  <r>
    <x v="14"/>
    <n v="2445"/>
    <n v="1605"/>
    <x v="1"/>
  </r>
  <r>
    <x v="14"/>
    <n v="1906"/>
    <n v="1525"/>
    <x v="1"/>
  </r>
  <r>
    <x v="14"/>
    <n v="1721"/>
    <n v="1509"/>
    <x v="1"/>
  </r>
  <r>
    <x v="14"/>
    <n v="2141"/>
    <n v="1489"/>
    <x v="1"/>
  </r>
  <r>
    <x v="14"/>
    <n v="1588"/>
    <n v="1485"/>
    <x v="1"/>
  </r>
  <r>
    <x v="14"/>
    <n v="1129"/>
    <n v="1468"/>
    <x v="1"/>
  </r>
  <r>
    <x v="14"/>
    <n v="2144"/>
    <n v="1460"/>
    <x v="1"/>
  </r>
  <r>
    <x v="14"/>
    <n v="2116"/>
    <n v="1428"/>
    <x v="1"/>
  </r>
  <r>
    <x v="14"/>
    <n v="2360"/>
    <n v="1408"/>
    <x v="1"/>
  </r>
  <r>
    <x v="14"/>
    <n v="2446"/>
    <n v="1404"/>
    <x v="1"/>
  </r>
  <r>
    <x v="14"/>
    <n v="1581"/>
    <n v="1371"/>
    <x v="1"/>
  </r>
  <r>
    <x v="14"/>
    <n v="2474"/>
    <n v="1343"/>
    <x v="1"/>
  </r>
  <r>
    <x v="14"/>
    <n v="1923"/>
    <n v="1332"/>
    <x v="1"/>
  </r>
  <r>
    <x v="14"/>
    <n v="2019"/>
    <n v="1310"/>
    <x v="1"/>
  </r>
  <r>
    <x v="14"/>
    <n v="1760"/>
    <n v="1214"/>
    <x v="1"/>
  </r>
  <r>
    <x v="14"/>
    <n v="2760"/>
    <n v="1201"/>
    <x v="1"/>
  </r>
  <r>
    <x v="14"/>
    <n v="1003"/>
    <n v="1175"/>
    <x v="1"/>
  </r>
  <r>
    <x v="14"/>
    <n v="2452"/>
    <n v="1166"/>
    <x v="1"/>
  </r>
  <r>
    <x v="14"/>
    <n v="2081"/>
    <n v="1157"/>
    <x v="1"/>
  </r>
  <r>
    <x v="14"/>
    <n v="1028"/>
    <n v="1120"/>
    <x v="1"/>
  </r>
  <r>
    <x v="14"/>
    <n v="1824"/>
    <n v="1115"/>
    <x v="1"/>
  </r>
  <r>
    <x v="14"/>
    <n v="2114"/>
    <n v="1111"/>
    <x v="1"/>
  </r>
  <r>
    <x v="14"/>
    <n v="1749"/>
    <n v="1066"/>
    <x v="1"/>
  </r>
  <r>
    <x v="14"/>
    <n v="1060"/>
    <n v="1060"/>
    <x v="1"/>
  </r>
  <r>
    <x v="14"/>
    <n v="1930"/>
    <n v="1054"/>
    <x v="1"/>
  </r>
  <r>
    <x v="14"/>
    <n v="1301"/>
    <n v="1036"/>
    <x v="1"/>
  </r>
  <r>
    <x v="14"/>
    <n v="2038"/>
    <n v="1028"/>
    <x v="1"/>
  </r>
  <r>
    <x v="14"/>
    <n v="1103"/>
    <n v="1024"/>
    <x v="1"/>
  </r>
  <r>
    <x v="14"/>
    <n v="2467"/>
    <n v="1005"/>
    <x v="1"/>
  </r>
  <r>
    <x v="14"/>
    <n v="2072"/>
    <n v="1003"/>
    <x v="1"/>
  </r>
  <r>
    <x v="14"/>
    <n v="1075"/>
    <n v="1002"/>
    <x v="1"/>
  </r>
  <r>
    <x v="14"/>
    <n v="2180"/>
    <n v="993"/>
    <x v="1"/>
  </r>
  <r>
    <x v="14"/>
    <n v="1027"/>
    <n v="962"/>
    <x v="1"/>
  </r>
  <r>
    <x v="14"/>
    <n v="1901"/>
    <n v="957"/>
    <x v="1"/>
  </r>
  <r>
    <x v="14"/>
    <n v="2184"/>
    <n v="949"/>
    <x v="1"/>
  </r>
  <r>
    <x v="14"/>
    <n v="2188"/>
    <n v="923"/>
    <x v="1"/>
  </r>
  <r>
    <x v="14"/>
    <n v="1742"/>
    <n v="912"/>
    <x v="1"/>
  </r>
  <r>
    <x v="14"/>
    <n v="1095"/>
    <n v="906"/>
    <x v="1"/>
  </r>
  <r>
    <x v="14"/>
    <n v="2176"/>
    <n v="885"/>
    <x v="1"/>
  </r>
  <r>
    <x v="14"/>
    <n v="2478"/>
    <n v="860"/>
    <x v="1"/>
  </r>
  <r>
    <x v="14"/>
    <n v="1247"/>
    <n v="854"/>
    <x v="1"/>
  </r>
  <r>
    <x v="14"/>
    <n v="2140"/>
    <n v="841"/>
    <x v="1"/>
  </r>
  <r>
    <x v="14"/>
    <n v="2324"/>
    <n v="821"/>
    <x v="1"/>
  </r>
  <r>
    <x v="14"/>
    <n v="2189"/>
    <n v="810"/>
    <x v="1"/>
  </r>
  <r>
    <x v="14"/>
    <n v="1803"/>
    <n v="808"/>
    <x v="1"/>
  </r>
  <r>
    <x v="14"/>
    <n v="1501"/>
    <n v="801"/>
    <x v="1"/>
  </r>
  <r>
    <x v="14"/>
    <n v="2035"/>
    <n v="797"/>
    <x v="1"/>
  </r>
  <r>
    <x v="14"/>
    <n v="1536"/>
    <n v="788"/>
    <x v="1"/>
  </r>
  <r>
    <x v="14"/>
    <n v="2048"/>
    <n v="781"/>
    <x v="1"/>
  </r>
  <r>
    <x v="14"/>
    <n v="2186"/>
    <n v="771"/>
    <x v="1"/>
  </r>
  <r>
    <x v="14"/>
    <n v="1432"/>
    <n v="763"/>
    <x v="1"/>
  </r>
  <r>
    <x v="14"/>
    <n v="1069"/>
    <n v="750"/>
    <x v="1"/>
  </r>
  <r>
    <x v="14"/>
    <n v="1106"/>
    <n v="749"/>
    <x v="1"/>
  </r>
  <r>
    <x v="14"/>
    <n v="2171"/>
    <n v="737"/>
    <x v="1"/>
  </r>
  <r>
    <x v="14"/>
    <n v="1523"/>
    <n v="729"/>
    <x v="1"/>
  </r>
  <r>
    <x v="14"/>
    <n v="2343"/>
    <n v="728"/>
    <x v="1"/>
  </r>
  <r>
    <x v="14"/>
    <n v="1062"/>
    <n v="726"/>
    <x v="1"/>
  </r>
  <r>
    <x v="14"/>
    <n v="1128"/>
    <n v="724"/>
    <x v="1"/>
  </r>
  <r>
    <x v="14"/>
    <n v="2494"/>
    <n v="723"/>
    <x v="1"/>
  </r>
  <r>
    <x v="14"/>
    <n v="1082"/>
    <n v="718"/>
    <x v="1"/>
  </r>
  <r>
    <x v="14"/>
    <n v="1520"/>
    <n v="713"/>
    <x v="1"/>
  </r>
  <r>
    <x v="14"/>
    <n v="1720"/>
    <n v="710"/>
    <x v="1"/>
  </r>
  <r>
    <x v="14"/>
    <n v="1886"/>
    <n v="706"/>
    <x v="1"/>
  </r>
  <r>
    <x v="14"/>
    <n v="1464"/>
    <n v="706"/>
    <x v="1"/>
  </r>
  <r>
    <x v="14"/>
    <n v="1778"/>
    <n v="703"/>
    <x v="1"/>
  </r>
  <r>
    <x v="14"/>
    <n v="1945"/>
    <n v="699"/>
    <x v="1"/>
  </r>
  <r>
    <x v="14"/>
    <n v="1862"/>
    <n v="688"/>
    <x v="1"/>
  </r>
  <r>
    <x v="14"/>
    <n v="2747"/>
    <n v="684"/>
    <x v="1"/>
  </r>
  <r>
    <x v="14"/>
    <n v="1507"/>
    <n v="677"/>
    <x v="1"/>
  </r>
  <r>
    <x v="14"/>
    <n v="1880"/>
    <n v="661"/>
    <x v="1"/>
  </r>
  <r>
    <x v="14"/>
    <n v="1821"/>
    <n v="658"/>
    <x v="1"/>
  </r>
  <r>
    <x v="14"/>
    <n v="1001"/>
    <n v="655"/>
    <x v="1"/>
  </r>
  <r>
    <x v="14"/>
    <n v="1876"/>
    <n v="644"/>
    <x v="1"/>
  </r>
  <r>
    <x v="14"/>
    <n v="2056"/>
    <n v="636"/>
    <x v="1"/>
  </r>
  <r>
    <x v="14"/>
    <n v="2021"/>
    <n v="630"/>
    <x v="1"/>
  </r>
  <r>
    <x v="14"/>
    <n v="2346"/>
    <n v="613"/>
    <x v="1"/>
  </r>
  <r>
    <x v="14"/>
    <n v="2766"/>
    <n v="611"/>
    <x v="1"/>
  </r>
  <r>
    <x v="14"/>
    <n v="2481"/>
    <n v="606"/>
    <x v="1"/>
  </r>
  <r>
    <x v="14"/>
    <n v="1952"/>
    <n v="605"/>
    <x v="1"/>
  </r>
  <r>
    <x v="14"/>
    <n v="1731"/>
    <n v="605"/>
    <x v="1"/>
  </r>
  <r>
    <x v="14"/>
    <n v="2050"/>
    <n v="591"/>
    <x v="1"/>
  </r>
  <r>
    <x v="14"/>
    <n v="2476"/>
    <n v="590"/>
    <x v="1"/>
  </r>
  <r>
    <x v="14"/>
    <n v="1331"/>
    <n v="574"/>
    <x v="1"/>
  </r>
  <r>
    <x v="14"/>
    <n v="1748"/>
    <n v="572"/>
    <x v="1"/>
  </r>
  <r>
    <x v="14"/>
    <n v="1907"/>
    <n v="571"/>
    <x v="1"/>
  </r>
  <r>
    <x v="14"/>
    <n v="2067"/>
    <n v="571"/>
    <x v="1"/>
  </r>
  <r>
    <x v="14"/>
    <n v="2375"/>
    <n v="567"/>
    <x v="1"/>
  </r>
  <r>
    <x v="14"/>
    <n v="1879"/>
    <n v="566"/>
    <x v="1"/>
  </r>
  <r>
    <x v="14"/>
    <n v="1540"/>
    <n v="561"/>
    <x v="1"/>
  </r>
  <r>
    <x v="14"/>
    <n v="2356"/>
    <n v="557"/>
    <x v="1"/>
  </r>
  <r>
    <x v="14"/>
    <n v="1462"/>
    <n v="557"/>
    <x v="1"/>
  </r>
  <r>
    <x v="14"/>
    <n v="1007"/>
    <n v="533"/>
    <x v="1"/>
  </r>
  <r>
    <x v="14"/>
    <n v="2111"/>
    <n v="512"/>
    <x v="1"/>
  </r>
  <r>
    <x v="14"/>
    <n v="1867"/>
    <n v="505"/>
    <x v="1"/>
  </r>
  <r>
    <x v="14"/>
    <n v="2459"/>
    <n v="504"/>
    <x v="1"/>
  </r>
  <r>
    <x v="14"/>
    <n v="2090"/>
    <n v="503"/>
    <x v="1"/>
  </r>
  <r>
    <x v="14"/>
    <n v="2465"/>
    <n v="503"/>
    <x v="1"/>
  </r>
  <r>
    <x v="14"/>
    <n v="2421"/>
    <n v="497"/>
    <x v="1"/>
  </r>
  <r>
    <x v="14"/>
    <n v="1030"/>
    <n v="497"/>
    <x v="1"/>
  </r>
  <r>
    <x v="14"/>
    <n v="1913"/>
    <n v="496"/>
    <x v="1"/>
  </r>
  <r>
    <x v="14"/>
    <n v="2370"/>
    <n v="493"/>
    <x v="1"/>
  </r>
  <r>
    <x v="14"/>
    <n v="2190"/>
    <n v="479"/>
    <x v="1"/>
  </r>
  <r>
    <x v="14"/>
    <n v="1532"/>
    <n v="476"/>
    <x v="1"/>
  </r>
  <r>
    <x v="14"/>
    <n v="2639"/>
    <n v="463"/>
    <x v="1"/>
  </r>
  <r>
    <x v="14"/>
    <n v="1583"/>
    <n v="463"/>
    <x v="1"/>
  </r>
  <r>
    <x v="14"/>
    <n v="1938"/>
    <n v="454"/>
    <x v="1"/>
  </r>
  <r>
    <x v="14"/>
    <n v="2568"/>
    <n v="451"/>
    <x v="1"/>
  </r>
  <r>
    <x v="14"/>
    <n v="2333"/>
    <n v="444"/>
    <x v="1"/>
  </r>
  <r>
    <x v="14"/>
    <n v="2493"/>
    <n v="440"/>
    <x v="1"/>
  </r>
  <r>
    <x v="14"/>
    <n v="1451"/>
    <n v="439"/>
    <x v="1"/>
  </r>
  <r>
    <x v="14"/>
    <n v="2492"/>
    <n v="431"/>
    <x v="1"/>
  </r>
  <r>
    <x v="14"/>
    <n v="1949"/>
    <n v="430"/>
    <x v="1"/>
  </r>
  <r>
    <x v="14"/>
    <n v="1890"/>
    <n v="429"/>
    <x v="1"/>
  </r>
  <r>
    <x v="14"/>
    <n v="2113"/>
    <n v="427"/>
    <x v="1"/>
  </r>
  <r>
    <x v="14"/>
    <n v="1950"/>
    <n v="425"/>
    <x v="1"/>
  </r>
  <r>
    <x v="14"/>
    <n v="1746"/>
    <n v="409"/>
    <x v="1"/>
  </r>
  <r>
    <x v="14"/>
    <n v="2053"/>
    <n v="400"/>
    <x v="1"/>
  </r>
  <r>
    <x v="14"/>
    <n v="1077"/>
    <n v="400"/>
    <x v="1"/>
  </r>
  <r>
    <x v="14"/>
    <n v="2351"/>
    <n v="398"/>
    <x v="1"/>
  </r>
  <r>
    <x v="14"/>
    <n v="2466"/>
    <n v="397"/>
    <x v="1"/>
  </r>
  <r>
    <x v="14"/>
    <n v="1571"/>
    <n v="386"/>
    <x v="1"/>
  </r>
  <r>
    <x v="14"/>
    <n v="2043"/>
    <n v="384"/>
    <x v="1"/>
  </r>
  <r>
    <x v="14"/>
    <n v="1562"/>
    <n v="382"/>
    <x v="1"/>
  </r>
  <r>
    <x v="14"/>
    <n v="2170"/>
    <n v="381"/>
    <x v="1"/>
  </r>
  <r>
    <x v="14"/>
    <n v="1475"/>
    <n v="378"/>
    <x v="1"/>
  </r>
  <r>
    <x v="14"/>
    <n v="1230"/>
    <n v="376"/>
    <x v="1"/>
  </r>
  <r>
    <x v="14"/>
    <n v="1730"/>
    <n v="366"/>
    <x v="1"/>
  </r>
  <r>
    <x v="14"/>
    <n v="1376"/>
    <n v="361"/>
    <x v="1"/>
  </r>
  <r>
    <x v="14"/>
    <n v="1534"/>
    <n v="358"/>
    <x v="1"/>
  </r>
  <r>
    <x v="14"/>
    <n v="2536"/>
    <n v="353"/>
    <x v="1"/>
  </r>
  <r>
    <x v="14"/>
    <n v="1516"/>
    <n v="352"/>
    <x v="1"/>
  </r>
  <r>
    <x v="14"/>
    <n v="1776"/>
    <n v="349"/>
    <x v="1"/>
  </r>
  <r>
    <x v="14"/>
    <n v="2052"/>
    <n v="348"/>
    <x v="1"/>
  </r>
  <r>
    <x v="14"/>
    <n v="1754"/>
    <n v="344"/>
    <x v="1"/>
  </r>
  <r>
    <x v="14"/>
    <n v="2364"/>
    <n v="337"/>
    <x v="1"/>
  </r>
  <r>
    <x v="14"/>
    <n v="2767"/>
    <n v="336"/>
    <x v="1"/>
  </r>
  <r>
    <x v="14"/>
    <n v="2769"/>
    <n v="324"/>
    <x v="1"/>
  </r>
  <r>
    <x v="14"/>
    <n v="2563"/>
    <n v="320"/>
    <x v="1"/>
  </r>
  <r>
    <x v="14"/>
    <n v="1463"/>
    <n v="318"/>
    <x v="1"/>
  </r>
  <r>
    <x v="14"/>
    <n v="2771"/>
    <n v="314"/>
    <x v="1"/>
  </r>
  <r>
    <x v="14"/>
    <n v="2743"/>
    <n v="311"/>
    <x v="1"/>
  </r>
  <r>
    <x v="14"/>
    <n v="1864"/>
    <n v="303"/>
    <x v="1"/>
  </r>
  <r>
    <x v="14"/>
    <n v="2458"/>
    <n v="296"/>
    <x v="1"/>
  </r>
  <r>
    <x v="14"/>
    <n v="2664"/>
    <n v="290"/>
    <x v="1"/>
  </r>
  <r>
    <x v="14"/>
    <n v="1560"/>
    <n v="282"/>
    <x v="1"/>
  </r>
  <r>
    <x v="14"/>
    <n v="1504"/>
    <n v="281"/>
    <x v="1"/>
  </r>
  <r>
    <x v="14"/>
    <n v="1863"/>
    <n v="277"/>
    <x v="1"/>
  </r>
  <r>
    <x v="14"/>
    <n v="1469"/>
    <n v="276"/>
    <x v="1"/>
  </r>
  <r>
    <x v="14"/>
    <n v="2163"/>
    <n v="269"/>
    <x v="1"/>
  </r>
  <r>
    <x v="14"/>
    <n v="1740"/>
    <n v="268"/>
    <x v="1"/>
  </r>
  <r>
    <x v="14"/>
    <n v="2673"/>
    <n v="267"/>
    <x v="1"/>
  </r>
  <r>
    <x v="14"/>
    <n v="1036"/>
    <n v="266"/>
    <x v="1"/>
  </r>
  <r>
    <x v="14"/>
    <n v="2657"/>
    <n v="265"/>
    <x v="1"/>
  </r>
  <r>
    <x v="14"/>
    <n v="1773"/>
    <n v="265"/>
    <x v="1"/>
  </r>
  <r>
    <x v="14"/>
    <n v="1569"/>
    <n v="264"/>
    <x v="1"/>
  </r>
  <r>
    <x v="14"/>
    <n v="2538"/>
    <n v="260"/>
    <x v="1"/>
  </r>
  <r>
    <x v="14"/>
    <n v="1527"/>
    <n v="258"/>
    <x v="1"/>
  </r>
  <r>
    <x v="14"/>
    <n v="2631"/>
    <n v="256"/>
    <x v="1"/>
  </r>
  <r>
    <x v="14"/>
    <n v="2532"/>
    <n v="255"/>
    <x v="1"/>
  </r>
  <r>
    <x v="14"/>
    <n v="1430"/>
    <n v="251"/>
    <x v="1"/>
  </r>
  <r>
    <x v="14"/>
    <n v="2726"/>
    <n v="246"/>
    <x v="1"/>
  </r>
  <r>
    <x v="14"/>
    <n v="1834"/>
    <n v="246"/>
    <x v="1"/>
  </r>
  <r>
    <x v="14"/>
    <n v="2748"/>
    <n v="243"/>
    <x v="1"/>
  </r>
  <r>
    <x v="14"/>
    <n v="2382"/>
    <n v="243"/>
    <x v="1"/>
  </r>
  <r>
    <x v="14"/>
    <n v="1057"/>
    <n v="243"/>
    <x v="1"/>
  </r>
  <r>
    <x v="14"/>
    <n v="2066"/>
    <n v="242"/>
    <x v="1"/>
  </r>
  <r>
    <x v="14"/>
    <n v="2379"/>
    <n v="240"/>
    <x v="1"/>
  </r>
  <r>
    <x v="14"/>
    <n v="1450"/>
    <n v="240"/>
    <x v="1"/>
  </r>
  <r>
    <x v="14"/>
    <n v="2142"/>
    <n v="239"/>
    <x v="1"/>
  </r>
  <r>
    <x v="14"/>
    <n v="1519"/>
    <n v="239"/>
    <x v="1"/>
  </r>
  <r>
    <x v="14"/>
    <n v="2359"/>
    <n v="238"/>
    <x v="1"/>
  </r>
  <r>
    <x v="14"/>
    <n v="1240"/>
    <n v="237"/>
    <x v="1"/>
  </r>
  <r>
    <x v="14"/>
    <n v="1543"/>
    <n v="233"/>
    <x v="1"/>
  </r>
  <r>
    <x v="14"/>
    <n v="2347"/>
    <n v="231"/>
    <x v="1"/>
  </r>
  <r>
    <x v="14"/>
    <n v="2108"/>
    <n v="230"/>
    <x v="1"/>
  </r>
  <r>
    <x v="14"/>
    <n v="1887"/>
    <n v="225"/>
    <x v="1"/>
  </r>
  <r>
    <x v="14"/>
    <n v="1772"/>
    <n v="224"/>
    <x v="1"/>
  </r>
  <r>
    <x v="14"/>
    <n v="2719"/>
    <n v="223"/>
    <x v="1"/>
  </r>
  <r>
    <x v="14"/>
    <n v="2030"/>
    <n v="220"/>
    <x v="1"/>
  </r>
  <r>
    <x v="14"/>
    <n v="1226"/>
    <n v="216"/>
    <x v="1"/>
  </r>
  <r>
    <x v="14"/>
    <n v="1564"/>
    <n v="212"/>
    <x v="1"/>
  </r>
  <r>
    <x v="14"/>
    <n v="1921"/>
    <n v="208"/>
    <x v="1"/>
  </r>
  <r>
    <x v="14"/>
    <n v="2790"/>
    <n v="208"/>
    <x v="1"/>
  </r>
  <r>
    <x v="14"/>
    <n v="2461"/>
    <n v="208"/>
    <x v="1"/>
  </r>
  <r>
    <x v="14"/>
    <n v="2655"/>
    <n v="208"/>
    <x v="1"/>
  </r>
  <r>
    <x v="14"/>
    <n v="1373"/>
    <n v="208"/>
    <x v="1"/>
  </r>
  <r>
    <x v="14"/>
    <n v="2738"/>
    <n v="206"/>
    <x v="1"/>
  </r>
  <r>
    <x v="14"/>
    <n v="2468"/>
    <n v="202"/>
    <x v="1"/>
  </r>
  <r>
    <x v="14"/>
    <n v="2645"/>
    <n v="199"/>
    <x v="1"/>
  </r>
  <r>
    <x v="14"/>
    <n v="1568"/>
    <n v="198"/>
    <x v="1"/>
  </r>
  <r>
    <x v="14"/>
    <n v="2762"/>
    <n v="197"/>
    <x v="1"/>
  </r>
  <r>
    <x v="14"/>
    <n v="1375"/>
    <n v="197"/>
    <x v="1"/>
  </r>
  <r>
    <x v="14"/>
    <n v="1611"/>
    <n v="195"/>
    <x v="1"/>
  </r>
  <r>
    <x v="14"/>
    <n v="1566"/>
    <n v="195"/>
    <x v="1"/>
  </r>
  <r>
    <x v="14"/>
    <n v="2540"/>
    <n v="194"/>
    <x v="1"/>
  </r>
  <r>
    <x v="14"/>
    <n v="1460"/>
    <n v="194"/>
    <x v="1"/>
  </r>
  <r>
    <x v="14"/>
    <n v="1267"/>
    <n v="194"/>
    <x v="1"/>
  </r>
  <r>
    <x v="14"/>
    <n v="2093"/>
    <n v="193"/>
    <x v="1"/>
  </r>
  <r>
    <x v="14"/>
    <n v="1038"/>
    <n v="193"/>
    <x v="1"/>
  </r>
  <r>
    <x v="14"/>
    <n v="2457"/>
    <n v="192"/>
    <x v="1"/>
  </r>
  <r>
    <x v="14"/>
    <n v="1833"/>
    <n v="187"/>
    <x v="1"/>
  </r>
  <r>
    <x v="14"/>
    <n v="1035"/>
    <n v="182"/>
    <x v="1"/>
  </r>
  <r>
    <x v="14"/>
    <n v="1719"/>
    <n v="180"/>
    <x v="1"/>
  </r>
  <r>
    <x v="14"/>
    <n v="1612"/>
    <n v="179"/>
    <x v="1"/>
  </r>
  <r>
    <x v="14"/>
    <n v="1080"/>
    <n v="175"/>
    <x v="1"/>
  </r>
  <r>
    <x v="14"/>
    <n v="1984"/>
    <n v="174"/>
    <x v="1"/>
  </r>
  <r>
    <x v="14"/>
    <n v="2061"/>
    <n v="173"/>
    <x v="1"/>
  </r>
  <r>
    <x v="14"/>
    <n v="2649"/>
    <n v="172"/>
    <x v="1"/>
  </r>
  <r>
    <x v="14"/>
    <n v="1033"/>
    <n v="172"/>
    <x v="1"/>
  </r>
  <r>
    <x v="14"/>
    <n v="1220"/>
    <n v="172"/>
    <x v="1"/>
  </r>
  <r>
    <x v="14"/>
    <n v="1022"/>
    <n v="170"/>
    <x v="1"/>
  </r>
  <r>
    <x v="14"/>
    <n v="1985"/>
    <n v="165"/>
    <x v="1"/>
  </r>
  <r>
    <x v="14"/>
    <n v="1063"/>
    <n v="164"/>
    <x v="1"/>
  </r>
  <r>
    <x v="14"/>
    <n v="1940"/>
    <n v="160"/>
    <x v="1"/>
  </r>
  <r>
    <x v="14"/>
    <n v="1473"/>
    <n v="155"/>
    <x v="1"/>
  </r>
  <r>
    <x v="14"/>
    <n v="1360"/>
    <n v="155"/>
    <x v="1"/>
  </r>
  <r>
    <x v="14"/>
    <n v="1031"/>
    <n v="150"/>
    <x v="1"/>
  </r>
  <r>
    <x v="14"/>
    <n v="1005"/>
    <n v="149"/>
    <x v="1"/>
  </r>
  <r>
    <x v="14"/>
    <n v="1364"/>
    <n v="149"/>
    <x v="1"/>
  </r>
  <r>
    <x v="14"/>
    <n v="2539"/>
    <n v="146"/>
    <x v="1"/>
  </r>
  <r>
    <x v="14"/>
    <n v="1257"/>
    <n v="146"/>
    <x v="1"/>
  </r>
  <r>
    <x v="14"/>
    <n v="1238"/>
    <n v="144"/>
    <x v="1"/>
  </r>
  <r>
    <x v="14"/>
    <n v="1083"/>
    <n v="144"/>
    <x v="1"/>
  </r>
  <r>
    <x v="14"/>
    <n v="2322"/>
    <n v="143"/>
    <x v="1"/>
  </r>
  <r>
    <x v="14"/>
    <n v="2210"/>
    <n v="143"/>
    <x v="1"/>
  </r>
  <r>
    <x v="14"/>
    <n v="1436"/>
    <n v="142"/>
    <x v="1"/>
  </r>
  <r>
    <x v="14"/>
    <n v="2718"/>
    <n v="139"/>
    <x v="1"/>
  </r>
  <r>
    <x v="14"/>
    <n v="1747"/>
    <n v="139"/>
    <x v="1"/>
  </r>
  <r>
    <x v="14"/>
    <n v="2054"/>
    <n v="138"/>
    <x v="1"/>
  </r>
  <r>
    <x v="14"/>
    <n v="1756"/>
    <n v="138"/>
    <x v="1"/>
  </r>
  <r>
    <x v="14"/>
    <n v="2632"/>
    <n v="135"/>
    <x v="1"/>
  </r>
  <r>
    <x v="14"/>
    <n v="1223"/>
    <n v="133"/>
    <x v="1"/>
  </r>
  <r>
    <x v="14"/>
    <n v="2571"/>
    <n v="131"/>
    <x v="1"/>
  </r>
  <r>
    <x v="14"/>
    <n v="2460"/>
    <n v="129"/>
    <x v="1"/>
  </r>
  <r>
    <x v="14"/>
    <n v="1434"/>
    <n v="124"/>
    <x v="1"/>
  </r>
  <r>
    <x v="14"/>
    <n v="2332"/>
    <n v="122"/>
    <x v="1"/>
  </r>
  <r>
    <x v="14"/>
    <n v="2339"/>
    <n v="121"/>
    <x v="1"/>
  </r>
  <r>
    <x v="14"/>
    <n v="2482"/>
    <n v="121"/>
    <x v="1"/>
  </r>
  <r>
    <x v="14"/>
    <n v="1524"/>
    <n v="121"/>
    <x v="1"/>
  </r>
  <r>
    <x v="14"/>
    <n v="2660"/>
    <n v="120"/>
    <x v="1"/>
  </r>
  <r>
    <x v="14"/>
    <n v="1370"/>
    <n v="120"/>
    <x v="1"/>
  </r>
  <r>
    <x v="14"/>
    <n v="2420"/>
    <n v="118"/>
    <x v="1"/>
  </r>
  <r>
    <x v="14"/>
    <n v="2702"/>
    <n v="113"/>
    <x v="1"/>
  </r>
  <r>
    <x v="14"/>
    <n v="2464"/>
    <n v="110"/>
    <x v="1"/>
  </r>
  <r>
    <x v="14"/>
    <n v="2191"/>
    <n v="110"/>
    <x v="1"/>
  </r>
  <r>
    <x v="14"/>
    <n v="1505"/>
    <n v="110"/>
    <x v="1"/>
  </r>
  <r>
    <x v="14"/>
    <n v="1590"/>
    <n v="110"/>
    <x v="1"/>
  </r>
  <r>
    <x v="14"/>
    <n v="1521"/>
    <n v="110"/>
    <x v="1"/>
  </r>
  <r>
    <x v="14"/>
    <n v="1072"/>
    <n v="107"/>
    <x v="1"/>
  </r>
  <r>
    <x v="14"/>
    <n v="2535"/>
    <n v="104"/>
    <x v="1"/>
  </r>
  <r>
    <x v="14"/>
    <n v="1452"/>
    <n v="100"/>
    <x v="1"/>
  </r>
  <r>
    <x v="14"/>
    <n v="2675"/>
    <n v="99"/>
    <x v="1"/>
  </r>
  <r>
    <x v="14"/>
    <n v="1951"/>
    <n v="98"/>
    <x v="1"/>
  </r>
  <r>
    <x v="14"/>
    <n v="1522"/>
    <n v="98"/>
    <x v="1"/>
  </r>
  <r>
    <x v="14"/>
    <n v="1330"/>
    <n v="97"/>
    <x v="1"/>
  </r>
  <r>
    <x v="14"/>
    <n v="1944"/>
    <n v="96"/>
    <x v="1"/>
  </r>
  <r>
    <x v="14"/>
    <n v="2045"/>
    <n v="96"/>
    <x v="1"/>
  </r>
  <r>
    <x v="14"/>
    <n v="2330"/>
    <n v="95"/>
    <x v="1"/>
  </r>
  <r>
    <x v="14"/>
    <n v="1860"/>
    <n v="95"/>
    <x v="1"/>
  </r>
  <r>
    <x v="14"/>
    <n v="2341"/>
    <n v="93"/>
    <x v="1"/>
  </r>
  <r>
    <x v="14"/>
    <n v="1982"/>
    <n v="93"/>
    <x v="1"/>
  </r>
  <r>
    <x v="14"/>
    <n v="2537"/>
    <n v="93"/>
    <x v="1"/>
  </r>
  <r>
    <x v="14"/>
    <n v="2653"/>
    <n v="92"/>
    <x v="1"/>
  </r>
  <r>
    <x v="14"/>
    <n v="1073"/>
    <n v="91"/>
    <x v="1"/>
  </r>
  <r>
    <x v="14"/>
    <n v="1585"/>
    <n v="87"/>
    <x v="1"/>
  </r>
  <r>
    <x v="14"/>
    <n v="1542"/>
    <n v="86"/>
    <x v="1"/>
  </r>
  <r>
    <x v="14"/>
    <n v="2648"/>
    <n v="85"/>
    <x v="1"/>
  </r>
  <r>
    <x v="14"/>
    <n v="1966"/>
    <n v="84"/>
    <x v="1"/>
  </r>
  <r>
    <x v="14"/>
    <n v="1518"/>
    <n v="84"/>
    <x v="1"/>
  </r>
  <r>
    <x v="14"/>
    <n v="1515"/>
    <n v="84"/>
    <x v="1"/>
  </r>
  <r>
    <x v="14"/>
    <n v="1071"/>
    <n v="80"/>
    <x v="1"/>
  </r>
  <r>
    <x v="14"/>
    <n v="1262"/>
    <n v="80"/>
    <x v="1"/>
  </r>
  <r>
    <x v="14"/>
    <n v="2199"/>
    <n v="77"/>
    <x v="1"/>
  </r>
  <r>
    <x v="14"/>
    <n v="1039"/>
    <n v="76"/>
    <x v="1"/>
  </r>
  <r>
    <x v="14"/>
    <n v="2325"/>
    <n v="73"/>
    <x v="1"/>
  </r>
  <r>
    <x v="14"/>
    <n v="1081"/>
    <n v="73"/>
    <x v="1"/>
  </r>
  <r>
    <x v="14"/>
    <n v="1770"/>
    <n v="72"/>
    <x v="1"/>
  </r>
  <r>
    <x v="14"/>
    <n v="1431"/>
    <n v="71"/>
    <x v="1"/>
  </r>
  <r>
    <x v="14"/>
    <n v="1050"/>
    <n v="70"/>
    <x v="1"/>
  </r>
  <r>
    <x v="14"/>
    <n v="2025"/>
    <n v="68"/>
    <x v="1"/>
  </r>
  <r>
    <x v="14"/>
    <n v="2715"/>
    <n v="67"/>
    <x v="1"/>
  </r>
  <r>
    <x v="14"/>
    <n v="2542"/>
    <n v="67"/>
    <x v="1"/>
  </r>
  <r>
    <x v="14"/>
    <n v="1235"/>
    <n v="66"/>
    <x v="1"/>
  </r>
  <r>
    <x v="14"/>
    <n v="2534"/>
    <n v="65"/>
    <x v="1"/>
  </r>
  <r>
    <x v="14"/>
    <n v="1827"/>
    <n v="63"/>
    <x v="1"/>
  </r>
  <r>
    <x v="14"/>
    <n v="1775"/>
    <n v="63"/>
    <x v="1"/>
  </r>
  <r>
    <x v="14"/>
    <n v="1092"/>
    <n v="62"/>
    <x v="1"/>
  </r>
  <r>
    <x v="14"/>
    <n v="2777"/>
    <n v="60"/>
    <x v="1"/>
  </r>
  <r>
    <x v="14"/>
    <n v="2635"/>
    <n v="56"/>
    <x v="1"/>
  </r>
  <r>
    <x v="14"/>
    <n v="1344"/>
    <n v="55"/>
    <x v="1"/>
  </r>
  <r>
    <x v="14"/>
    <n v="1340"/>
    <n v="55"/>
    <x v="1"/>
  </r>
  <r>
    <x v="14"/>
    <n v="1079"/>
    <n v="53"/>
    <x v="1"/>
  </r>
  <r>
    <x v="14"/>
    <n v="2110"/>
    <n v="52"/>
    <x v="1"/>
  </r>
  <r>
    <x v="14"/>
    <n v="2462"/>
    <n v="52"/>
    <x v="1"/>
  </r>
  <r>
    <x v="14"/>
    <n v="1010"/>
    <n v="52"/>
    <x v="1"/>
  </r>
  <r>
    <x v="14"/>
    <n v="1983"/>
    <n v="51"/>
    <x v="1"/>
  </r>
  <r>
    <x v="14"/>
    <n v="2338"/>
    <n v="50"/>
    <x v="1"/>
  </r>
  <r>
    <x v="14"/>
    <n v="2633"/>
    <n v="50"/>
    <x v="1"/>
  </r>
  <r>
    <x v="14"/>
    <n v="2667"/>
    <n v="50"/>
    <x v="1"/>
  </r>
  <r>
    <x v="14"/>
    <n v="1541"/>
    <n v="48"/>
    <x v="1"/>
  </r>
  <r>
    <x v="14"/>
    <n v="2366"/>
    <n v="47"/>
    <x v="1"/>
  </r>
  <r>
    <x v="14"/>
    <n v="1474"/>
    <n v="47"/>
    <x v="1"/>
  </r>
  <r>
    <x v="14"/>
    <n v="2739"/>
    <n v="46"/>
    <x v="1"/>
  </r>
  <r>
    <x v="14"/>
    <n v="1937"/>
    <n v="46"/>
    <x v="1"/>
  </r>
  <r>
    <x v="14"/>
    <n v="1922"/>
    <n v="46"/>
    <x v="1"/>
  </r>
  <r>
    <x v="14"/>
    <n v="2764"/>
    <n v="44"/>
    <x v="1"/>
  </r>
  <r>
    <x v="14"/>
    <n v="2562"/>
    <n v="44"/>
    <x v="1"/>
  </r>
  <r>
    <x v="14"/>
    <n v="1503"/>
    <n v="43"/>
    <x v="1"/>
  </r>
  <r>
    <x v="14"/>
    <n v="1366"/>
    <n v="42"/>
    <x v="1"/>
  </r>
  <r>
    <x v="14"/>
    <n v="1008"/>
    <n v="42"/>
    <x v="1"/>
  </r>
  <r>
    <x v="14"/>
    <n v="1259"/>
    <n v="42"/>
    <x v="1"/>
  </r>
  <r>
    <x v="14"/>
    <n v="1096"/>
    <n v="42"/>
    <x v="1"/>
  </r>
  <r>
    <x v="14"/>
    <n v="1741"/>
    <n v="42"/>
    <x v="1"/>
  </r>
  <r>
    <x v="14"/>
    <n v="2357"/>
    <n v="39"/>
    <x v="1"/>
  </r>
  <r>
    <x v="14"/>
    <n v="2071"/>
    <n v="38"/>
    <x v="1"/>
  </r>
  <r>
    <x v="14"/>
    <n v="2109"/>
    <n v="37"/>
    <x v="1"/>
  </r>
  <r>
    <x v="14"/>
    <n v="2725"/>
    <n v="36"/>
    <x v="1"/>
  </r>
  <r>
    <x v="14"/>
    <n v="2670"/>
    <n v="36"/>
    <x v="1"/>
  </r>
  <r>
    <x v="14"/>
    <n v="2717"/>
    <n v="36"/>
    <x v="1"/>
  </r>
  <r>
    <x v="14"/>
    <n v="1264"/>
    <n v="36"/>
    <x v="1"/>
  </r>
  <r>
    <x v="14"/>
    <n v="1506"/>
    <n v="36"/>
    <x v="1"/>
  </r>
  <r>
    <x v="14"/>
    <n v="1535"/>
    <n v="36"/>
    <x v="1"/>
  </r>
  <r>
    <x v="14"/>
    <n v="1236"/>
    <n v="35"/>
    <x v="1"/>
  </r>
  <r>
    <x v="14"/>
    <n v="1053"/>
    <n v="34"/>
    <x v="1"/>
  </r>
  <r>
    <x v="14"/>
    <n v="2659"/>
    <n v="33"/>
    <x v="1"/>
  </r>
  <r>
    <x v="14"/>
    <n v="1745"/>
    <n v="31"/>
    <x v="1"/>
  </r>
  <r>
    <x v="14"/>
    <n v="1074"/>
    <n v="28"/>
    <x v="1"/>
  </r>
  <r>
    <x v="14"/>
    <n v="1341"/>
    <n v="28"/>
    <x v="1"/>
  </r>
  <r>
    <x v="14"/>
    <n v="2576"/>
    <n v="27"/>
    <x v="1"/>
  </r>
  <r>
    <x v="14"/>
    <n v="1379"/>
    <n v="27"/>
    <x v="1"/>
  </r>
  <r>
    <x v="14"/>
    <n v="1929"/>
    <n v="25"/>
    <x v="1"/>
  </r>
  <r>
    <x v="14"/>
    <n v="1245"/>
    <n v="24"/>
    <x v="1"/>
  </r>
  <r>
    <x v="14"/>
    <n v="1225"/>
    <n v="23"/>
    <x v="1"/>
  </r>
  <r>
    <x v="14"/>
    <n v="1339"/>
    <n v="22"/>
    <x v="1"/>
  </r>
  <r>
    <x v="14"/>
    <n v="1068"/>
    <n v="21"/>
    <x v="1"/>
  </r>
  <r>
    <x v="14"/>
    <n v="1266"/>
    <n v="21"/>
    <x v="1"/>
  </r>
  <r>
    <x v="14"/>
    <n v="2671"/>
    <n v="20"/>
    <x v="1"/>
  </r>
  <r>
    <x v="14"/>
    <n v="1054"/>
    <n v="20"/>
    <x v="1"/>
  </r>
  <r>
    <x v="14"/>
    <n v="2770"/>
    <n v="19"/>
    <x v="1"/>
  </r>
  <r>
    <x v="14"/>
    <n v="1037"/>
    <n v="18"/>
    <x v="1"/>
  </r>
  <r>
    <x v="14"/>
    <n v="2557"/>
    <n v="17"/>
    <x v="1"/>
  </r>
  <r>
    <x v="14"/>
    <n v="2367"/>
    <n v="16"/>
    <x v="1"/>
  </r>
  <r>
    <x v="14"/>
    <n v="1337"/>
    <n v="16"/>
    <x v="1"/>
  </r>
  <r>
    <x v="14"/>
    <n v="1084"/>
    <n v="15"/>
    <x v="1"/>
  </r>
  <r>
    <x v="14"/>
    <n v="1378"/>
    <n v="14"/>
    <x v="1"/>
  </r>
  <r>
    <x v="14"/>
    <n v="2646"/>
    <n v="13"/>
    <x v="1"/>
  </r>
  <r>
    <x v="14"/>
    <n v="1255"/>
    <n v="13"/>
    <x v="1"/>
  </r>
  <r>
    <x v="14"/>
    <n v="1034"/>
    <n v="12"/>
    <x v="1"/>
  </r>
  <r>
    <x v="14"/>
    <n v="1070"/>
    <n v="11"/>
    <x v="1"/>
  </r>
  <r>
    <x v="14"/>
    <n v="1270"/>
    <n v="10"/>
    <x v="1"/>
  </r>
  <r>
    <x v="14"/>
    <n v="1253"/>
    <n v="10"/>
    <x v="1"/>
  </r>
  <r>
    <x v="14"/>
    <n v="1012"/>
    <n v="10"/>
    <x v="1"/>
  </r>
  <r>
    <x v="14"/>
    <n v="1908"/>
    <n v="9"/>
    <x v="1"/>
  </r>
  <r>
    <x v="14"/>
    <n v="1343"/>
    <n v="9"/>
    <x v="1"/>
  </r>
  <r>
    <x v="14"/>
    <n v="1011"/>
    <n v="9"/>
    <x v="1"/>
  </r>
  <r>
    <x v="14"/>
    <n v="1088"/>
    <n v="9"/>
    <x v="1"/>
  </r>
  <r>
    <x v="14"/>
    <n v="1718"/>
    <n v="9"/>
    <x v="1"/>
  </r>
  <r>
    <x v="14"/>
    <n v="2642"/>
    <n v="8"/>
    <x v="1"/>
  </r>
  <r>
    <x v="14"/>
    <n v="2638"/>
    <n v="7"/>
    <x v="1"/>
  </r>
  <r>
    <x v="14"/>
    <n v="1342"/>
    <n v="7"/>
    <x v="1"/>
  </r>
  <r>
    <x v="14"/>
    <n v="1355"/>
    <n v="7"/>
    <x v="1"/>
  </r>
  <r>
    <x v="14"/>
    <n v="1367"/>
    <n v="6"/>
    <x v="1"/>
  </r>
  <r>
    <x v="14"/>
    <n v="1026"/>
    <n v="6"/>
    <x v="1"/>
  </r>
  <r>
    <x v="14"/>
    <n v="1256"/>
    <n v="5"/>
    <x v="1"/>
  </r>
  <r>
    <x v="14"/>
    <n v="1338"/>
    <n v="5"/>
    <x v="1"/>
  </r>
  <r>
    <x v="14"/>
    <n v="1254"/>
    <n v="4"/>
    <x v="1"/>
  </r>
  <r>
    <x v="14"/>
    <n v="1032"/>
    <n v="4"/>
    <x v="1"/>
  </r>
  <r>
    <x v="14"/>
    <n v="1531"/>
    <n v="3"/>
    <x v="1"/>
  </r>
  <r>
    <x v="14"/>
    <n v="1969"/>
    <n v="2"/>
    <x v="1"/>
  </r>
  <r>
    <x v="14"/>
    <n v="2556"/>
    <n v="2"/>
    <x v="1"/>
  </r>
  <r>
    <x v="14"/>
    <n v="1098"/>
    <n v="2"/>
    <x v="1"/>
  </r>
  <r>
    <x v="14"/>
    <n v="1237"/>
    <n v="2"/>
    <x v="1"/>
  </r>
  <r>
    <x v="14"/>
    <n v="2666"/>
    <n v="1"/>
    <x v="1"/>
  </r>
  <r>
    <x v="14"/>
    <n v="1529"/>
    <n v="1"/>
    <x v="1"/>
  </r>
  <r>
    <x v="14"/>
    <n v="1258"/>
    <n v="1"/>
    <x v="1"/>
  </r>
  <r>
    <x v="14"/>
    <n v="1351"/>
    <n v="1"/>
    <x v="1"/>
  </r>
  <r>
    <x v="14"/>
    <n v="2561"/>
    <n v="0"/>
    <x v="1"/>
  </r>
  <r>
    <x v="14"/>
    <n v="2558"/>
    <n v="0"/>
    <x v="1"/>
  </r>
  <r>
    <x v="14"/>
    <n v="2663"/>
    <n v="0"/>
    <x v="1"/>
  </r>
  <r>
    <x v="14"/>
    <n v="2203"/>
    <n v="0"/>
    <x v="1"/>
  </r>
  <r>
    <x v="14"/>
    <n v="2652"/>
    <n v="0"/>
    <x v="1"/>
  </r>
  <r>
    <x v="14"/>
    <n v="2032"/>
    <n v="0"/>
    <x v="1"/>
  </r>
  <r>
    <x v="14"/>
    <n v="2637"/>
    <n v="0"/>
    <x v="1"/>
  </r>
  <r>
    <x v="14"/>
    <n v="2641"/>
    <n v="0"/>
    <x v="1"/>
  </r>
  <r>
    <x v="14"/>
    <n v="2553"/>
    <n v="0"/>
    <x v="1"/>
  </r>
  <r>
    <x v="14"/>
    <n v="2713"/>
    <n v="0"/>
    <x v="1"/>
  </r>
  <r>
    <x v="14"/>
    <n v="2650"/>
    <n v="0"/>
    <x v="1"/>
  </r>
  <r>
    <x v="14"/>
    <n v="2643"/>
    <n v="0"/>
    <x v="1"/>
  </r>
  <r>
    <x v="14"/>
    <n v="2559"/>
    <n v="0"/>
    <x v="1"/>
  </r>
  <r>
    <x v="14"/>
    <n v="2644"/>
    <n v="0"/>
    <x v="1"/>
  </r>
  <r>
    <x v="14"/>
    <n v="2133"/>
    <n v="0"/>
    <x v="1"/>
  </r>
  <r>
    <x v="14"/>
    <n v="1965"/>
    <n v="0"/>
    <x v="1"/>
  </r>
  <r>
    <x v="14"/>
    <n v="2763"/>
    <n v="0"/>
    <x v="1"/>
  </r>
  <r>
    <x v="14"/>
    <n v="2564"/>
    <n v="0"/>
    <x v="1"/>
  </r>
  <r>
    <x v="14"/>
    <n v="2047"/>
    <n v="0"/>
    <x v="1"/>
  </r>
  <r>
    <x v="14"/>
    <n v="2543"/>
    <n v="0"/>
    <x v="1"/>
  </r>
  <r>
    <x v="14"/>
    <n v="2575"/>
    <n v="0"/>
    <x v="1"/>
  </r>
  <r>
    <x v="14"/>
    <n v="2791"/>
    <n v="0"/>
    <x v="1"/>
  </r>
  <r>
    <x v="14"/>
    <n v="2668"/>
    <n v="0"/>
    <x v="1"/>
  </r>
  <r>
    <x v="14"/>
    <n v="2779"/>
    <n v="0"/>
    <x v="1"/>
  </r>
  <r>
    <x v="14"/>
    <n v="2630"/>
    <n v="0"/>
    <x v="1"/>
  </r>
  <r>
    <x v="14"/>
    <n v="2350"/>
    <n v="0"/>
    <x v="1"/>
  </r>
  <r>
    <x v="14"/>
    <n v="2672"/>
    <n v="0"/>
    <x v="1"/>
  </r>
  <r>
    <x v="14"/>
    <n v="2647"/>
    <n v="0"/>
    <x v="1"/>
  </r>
  <r>
    <x v="14"/>
    <n v="2584"/>
    <n v="0"/>
    <x v="1"/>
  </r>
  <r>
    <x v="14"/>
    <n v="2205"/>
    <n v="0"/>
    <x v="1"/>
  </r>
  <r>
    <x v="14"/>
    <n v="1368"/>
    <n v="0"/>
    <x v="1"/>
  </r>
  <r>
    <x v="14"/>
    <n v="1229"/>
    <n v="0"/>
    <x v="1"/>
  </r>
  <r>
    <x v="14"/>
    <n v="1349"/>
    <n v="0"/>
    <x v="1"/>
  </r>
  <r>
    <x v="14"/>
    <n v="1244"/>
    <n v="0"/>
    <x v="1"/>
  </r>
  <r>
    <x v="14"/>
    <n v="1009"/>
    <n v="0"/>
    <x v="1"/>
  </r>
  <r>
    <x v="14"/>
    <n v="1093"/>
    <n v="0"/>
    <x v="1"/>
  </r>
  <r>
    <x v="14"/>
    <n v="1346"/>
    <n v="0"/>
    <x v="1"/>
  </r>
  <r>
    <x v="14"/>
    <n v="1222"/>
    <n v="0"/>
    <x v="1"/>
  </r>
  <r>
    <x v="14"/>
    <n v="1144"/>
    <n v="0"/>
    <x v="1"/>
  </r>
  <r>
    <x v="14"/>
    <n v="1094"/>
    <n v="0"/>
    <x v="1"/>
  </r>
  <r>
    <x v="14"/>
    <n v="1066"/>
    <n v="0"/>
    <x v="1"/>
  </r>
  <r>
    <x v="14"/>
    <n v="1537"/>
    <n v="0"/>
    <x v="1"/>
  </r>
  <r>
    <x v="14"/>
    <n v="1438"/>
    <n v="0"/>
    <x v="1"/>
  </r>
  <r>
    <x v="14"/>
    <n v="1224"/>
    <n v="0"/>
    <x v="1"/>
  </r>
  <r>
    <x v="14"/>
    <n v="1260"/>
    <n v="0"/>
    <x v="1"/>
  </r>
  <r>
    <x v="14"/>
    <n v="1525"/>
    <n v="0"/>
    <x v="1"/>
  </r>
  <r>
    <x v="14"/>
    <n v="1347"/>
    <n v="0"/>
    <x v="1"/>
  </r>
  <r>
    <x v="14"/>
    <n v="1350"/>
    <n v="0"/>
    <x v="1"/>
  </r>
  <r>
    <x v="14"/>
    <n v="1243"/>
    <n v="0"/>
    <x v="1"/>
  </r>
  <r>
    <x v="14"/>
    <n v="1561"/>
    <n v="0"/>
    <x v="1"/>
  </r>
  <r>
    <x v="14"/>
    <n v="1468"/>
    <n v="0"/>
    <x v="1"/>
  </r>
  <r>
    <x v="14"/>
    <n v="1354"/>
    <n v="0"/>
    <x v="1"/>
  </r>
  <r>
    <x v="14"/>
    <n v="1380"/>
    <n v="0"/>
    <x v="1"/>
  </r>
  <r>
    <x v="14"/>
    <n v="1242"/>
    <n v="0"/>
    <x v="1"/>
  </r>
  <r>
    <x v="14"/>
    <n v="1097"/>
    <n v="0"/>
    <x v="1"/>
  </r>
  <r>
    <x v="14"/>
    <n v="1029"/>
    <n v="0"/>
    <x v="1"/>
  </r>
  <r>
    <x v="15"/>
    <n v="22193"/>
    <n v="25530"/>
    <x v="0"/>
  </r>
  <r>
    <x v="15"/>
    <n v="22191"/>
    <n v="20817"/>
    <x v="0"/>
  </r>
  <r>
    <x v="15"/>
    <n v="20109"/>
    <n v="19710"/>
    <x v="0"/>
  </r>
  <r>
    <x v="15"/>
    <n v="20110"/>
    <n v="17914"/>
    <x v="0"/>
  </r>
  <r>
    <x v="15"/>
    <n v="20164"/>
    <n v="16650"/>
    <x v="0"/>
  </r>
  <r>
    <x v="15"/>
    <n v="22003"/>
    <n v="14120"/>
    <x v="0"/>
  </r>
  <r>
    <x v="15"/>
    <n v="22204"/>
    <n v="13752"/>
    <x v="0"/>
  </r>
  <r>
    <x v="15"/>
    <n v="20111"/>
    <n v="13712"/>
    <x v="0"/>
  </r>
  <r>
    <x v="15"/>
    <n v="22309"/>
    <n v="11279"/>
    <x v="0"/>
  </r>
  <r>
    <x v="15"/>
    <n v="20170"/>
    <n v="11166"/>
    <x v="0"/>
  </r>
  <r>
    <x v="15"/>
    <n v="22306"/>
    <n v="11038"/>
    <x v="0"/>
  </r>
  <r>
    <x v="15"/>
    <n v="23234"/>
    <n v="10974"/>
    <x v="0"/>
  </r>
  <r>
    <x v="15"/>
    <n v="22042"/>
    <n v="10372"/>
    <x v="0"/>
  </r>
  <r>
    <x v="15"/>
    <n v="22192"/>
    <n v="9220"/>
    <x v="0"/>
  </r>
  <r>
    <x v="15"/>
    <n v="22554"/>
    <n v="8437"/>
    <x v="0"/>
  </r>
  <r>
    <x v="15"/>
    <n v="22041"/>
    <n v="7944"/>
    <x v="0"/>
  </r>
  <r>
    <x v="15"/>
    <n v="22304"/>
    <n v="7533"/>
    <x v="0"/>
  </r>
  <r>
    <x v="15"/>
    <n v="22802"/>
    <n v="7488"/>
    <x v="0"/>
  </r>
  <r>
    <x v="15"/>
    <n v="23462"/>
    <n v="6737"/>
    <x v="0"/>
  </r>
  <r>
    <x v="15"/>
    <n v="20147"/>
    <n v="6626"/>
    <x v="0"/>
  </r>
  <r>
    <x v="15"/>
    <n v="22556"/>
    <n v="6448"/>
    <x v="0"/>
  </r>
  <r>
    <x v="15"/>
    <n v="20176"/>
    <n v="6430"/>
    <x v="0"/>
  </r>
  <r>
    <x v="15"/>
    <n v="23237"/>
    <n v="6327"/>
    <x v="0"/>
  </r>
  <r>
    <x v="15"/>
    <n v="22030"/>
    <n v="6300"/>
    <x v="0"/>
  </r>
  <r>
    <x v="15"/>
    <n v="20120"/>
    <n v="6232"/>
    <x v="0"/>
  </r>
  <r>
    <x v="15"/>
    <n v="22079"/>
    <n v="6144"/>
    <x v="0"/>
  </r>
  <r>
    <x v="15"/>
    <n v="22312"/>
    <n v="6128"/>
    <x v="0"/>
  </r>
  <r>
    <x v="15"/>
    <n v="23224"/>
    <n v="5918"/>
    <x v="0"/>
  </r>
  <r>
    <x v="15"/>
    <n v="22407"/>
    <n v="5863"/>
    <x v="0"/>
  </r>
  <r>
    <x v="15"/>
    <n v="22015"/>
    <n v="5676"/>
    <x v="0"/>
  </r>
  <r>
    <x v="15"/>
    <n v="22305"/>
    <n v="5429"/>
    <x v="0"/>
  </r>
  <r>
    <x v="15"/>
    <n v="20121"/>
    <n v="5233"/>
    <x v="0"/>
  </r>
  <r>
    <x v="15"/>
    <n v="23452"/>
    <n v="5215"/>
    <x v="0"/>
  </r>
  <r>
    <x v="15"/>
    <n v="22152"/>
    <n v="5164"/>
    <x v="0"/>
  </r>
  <r>
    <x v="15"/>
    <n v="22801"/>
    <n v="5122"/>
    <x v="0"/>
  </r>
  <r>
    <x v="15"/>
    <n v="22601"/>
    <n v="4969"/>
    <x v="0"/>
  </r>
  <r>
    <x v="15"/>
    <n v="22150"/>
    <n v="4886"/>
    <x v="0"/>
  </r>
  <r>
    <x v="15"/>
    <n v="23320"/>
    <n v="4863"/>
    <x v="0"/>
  </r>
  <r>
    <x v="15"/>
    <n v="23608"/>
    <n v="4780"/>
    <x v="0"/>
  </r>
  <r>
    <x v="15"/>
    <n v="22701"/>
    <n v="4746"/>
    <x v="0"/>
  </r>
  <r>
    <x v="15"/>
    <n v="22311"/>
    <n v="4667"/>
    <x v="0"/>
  </r>
  <r>
    <x v="15"/>
    <n v="20191"/>
    <n v="4640"/>
    <x v="0"/>
  </r>
  <r>
    <x v="15"/>
    <n v="23464"/>
    <n v="4598"/>
    <x v="0"/>
  </r>
  <r>
    <x v="15"/>
    <n v="20151"/>
    <n v="4491"/>
    <x v="0"/>
  </r>
  <r>
    <x v="15"/>
    <n v="23602"/>
    <n v="4383"/>
    <x v="0"/>
  </r>
  <r>
    <x v="15"/>
    <n v="20136"/>
    <n v="4258"/>
    <x v="0"/>
  </r>
  <r>
    <x v="15"/>
    <n v="20155"/>
    <n v="4206"/>
    <x v="0"/>
  </r>
  <r>
    <x v="15"/>
    <n v="22153"/>
    <n v="4192"/>
    <x v="0"/>
  </r>
  <r>
    <x v="15"/>
    <n v="22310"/>
    <n v="4102"/>
    <x v="0"/>
  </r>
  <r>
    <x v="15"/>
    <n v="22031"/>
    <n v="4019"/>
    <x v="0"/>
  </r>
  <r>
    <x v="15"/>
    <n v="23228"/>
    <n v="4001"/>
    <x v="0"/>
  </r>
  <r>
    <x v="15"/>
    <n v="20148"/>
    <n v="3991"/>
    <x v="0"/>
  </r>
  <r>
    <x v="15"/>
    <n v="22201"/>
    <n v="3991"/>
    <x v="0"/>
  </r>
  <r>
    <x v="15"/>
    <n v="20175"/>
    <n v="3937"/>
    <x v="0"/>
  </r>
  <r>
    <x v="15"/>
    <n v="23456"/>
    <n v="3903"/>
    <x v="0"/>
  </r>
  <r>
    <x v="15"/>
    <n v="23185"/>
    <n v="3901"/>
    <x v="0"/>
  </r>
  <r>
    <x v="15"/>
    <n v="22044"/>
    <n v="3874"/>
    <x v="0"/>
  </r>
  <r>
    <x v="15"/>
    <n v="23666"/>
    <n v="3801"/>
    <x v="0"/>
  </r>
  <r>
    <x v="15"/>
    <n v="20165"/>
    <n v="3758"/>
    <x v="0"/>
  </r>
  <r>
    <x v="15"/>
    <n v="22026"/>
    <n v="3707"/>
    <x v="0"/>
  </r>
  <r>
    <x v="15"/>
    <n v="23454"/>
    <n v="3685"/>
    <x v="0"/>
  </r>
  <r>
    <x v="15"/>
    <n v="20171"/>
    <n v="3586"/>
    <x v="0"/>
  </r>
  <r>
    <x v="15"/>
    <n v="23453"/>
    <n v="3419"/>
    <x v="0"/>
  </r>
  <r>
    <x v="15"/>
    <n v="22033"/>
    <n v="3352"/>
    <x v="0"/>
  </r>
  <r>
    <x v="15"/>
    <n v="23455"/>
    <n v="3316"/>
    <x v="0"/>
  </r>
  <r>
    <x v="15"/>
    <n v="23322"/>
    <n v="3198"/>
    <x v="0"/>
  </r>
  <r>
    <x v="15"/>
    <n v="20112"/>
    <n v="3156"/>
    <x v="0"/>
  </r>
  <r>
    <x v="15"/>
    <n v="24012"/>
    <n v="3142"/>
    <x v="0"/>
  </r>
  <r>
    <x v="15"/>
    <n v="23513"/>
    <n v="3130"/>
    <x v="0"/>
  </r>
  <r>
    <x v="15"/>
    <n v="23323"/>
    <n v="3112"/>
    <x v="0"/>
  </r>
  <r>
    <x v="15"/>
    <n v="22202"/>
    <n v="3099"/>
    <x v="0"/>
  </r>
  <r>
    <x v="15"/>
    <n v="22172"/>
    <n v="3094"/>
    <x v="0"/>
  </r>
  <r>
    <x v="15"/>
    <n v="22203"/>
    <n v="3022"/>
    <x v="0"/>
  </r>
  <r>
    <x v="15"/>
    <n v="23225"/>
    <n v="3013"/>
    <x v="0"/>
  </r>
  <r>
    <x v="15"/>
    <n v="22303"/>
    <n v="3011"/>
    <x v="0"/>
  </r>
  <r>
    <x v="15"/>
    <n v="23511"/>
    <n v="3004"/>
    <x v="0"/>
  </r>
  <r>
    <x v="15"/>
    <n v="22043"/>
    <n v="2989"/>
    <x v="0"/>
  </r>
  <r>
    <x v="15"/>
    <n v="20152"/>
    <n v="2958"/>
    <x v="0"/>
  </r>
  <r>
    <x v="15"/>
    <n v="23503"/>
    <n v="2954"/>
    <x v="0"/>
  </r>
  <r>
    <x v="15"/>
    <n v="22302"/>
    <n v="2907"/>
    <x v="0"/>
  </r>
  <r>
    <x v="15"/>
    <n v="22206"/>
    <n v="2897"/>
    <x v="0"/>
  </r>
  <r>
    <x v="15"/>
    <n v="23831"/>
    <n v="2888"/>
    <x v="0"/>
  </r>
  <r>
    <x v="15"/>
    <n v="23606"/>
    <n v="2867"/>
    <x v="0"/>
  </r>
  <r>
    <x v="15"/>
    <n v="22151"/>
    <n v="2867"/>
    <x v="0"/>
  </r>
  <r>
    <x v="15"/>
    <n v="22602"/>
    <n v="2830"/>
    <x v="0"/>
  </r>
  <r>
    <x v="15"/>
    <n v="22406"/>
    <n v="2820"/>
    <x v="0"/>
  </r>
  <r>
    <x v="15"/>
    <n v="22032"/>
    <n v="2783"/>
    <x v="0"/>
  </r>
  <r>
    <x v="15"/>
    <n v="22315"/>
    <n v="2742"/>
    <x v="0"/>
  </r>
  <r>
    <x v="15"/>
    <n v="20166"/>
    <n v="2741"/>
    <x v="0"/>
  </r>
  <r>
    <x v="15"/>
    <n v="22207"/>
    <n v="2679"/>
    <x v="0"/>
  </r>
  <r>
    <x v="15"/>
    <n v="23112"/>
    <n v="2662"/>
    <x v="0"/>
  </r>
  <r>
    <x v="15"/>
    <n v="22408"/>
    <n v="2657"/>
    <x v="0"/>
  </r>
  <r>
    <x v="15"/>
    <n v="23860"/>
    <n v="2654"/>
    <x v="0"/>
  </r>
  <r>
    <x v="15"/>
    <n v="22401"/>
    <n v="2565"/>
    <x v="0"/>
  </r>
  <r>
    <x v="15"/>
    <n v="23669"/>
    <n v="2535"/>
    <x v="0"/>
  </r>
  <r>
    <x v="15"/>
    <n v="24502"/>
    <n v="2474"/>
    <x v="0"/>
  </r>
  <r>
    <x v="15"/>
    <n v="23505"/>
    <n v="2470"/>
    <x v="0"/>
  </r>
  <r>
    <x v="15"/>
    <n v="23451"/>
    <n v="2465"/>
    <x v="0"/>
  </r>
  <r>
    <x v="15"/>
    <n v="22405"/>
    <n v="2385"/>
    <x v="0"/>
  </r>
  <r>
    <x v="15"/>
    <n v="23060"/>
    <n v="2361"/>
    <x v="0"/>
  </r>
  <r>
    <x v="15"/>
    <n v="22314"/>
    <n v="2361"/>
    <x v="0"/>
  </r>
  <r>
    <x v="15"/>
    <n v="23229"/>
    <n v="2350"/>
    <x v="0"/>
  </r>
  <r>
    <x v="15"/>
    <n v="22603"/>
    <n v="2260"/>
    <x v="0"/>
  </r>
  <r>
    <x v="15"/>
    <n v="22655"/>
    <n v="2247"/>
    <x v="0"/>
  </r>
  <r>
    <x v="15"/>
    <n v="22025"/>
    <n v="2195"/>
    <x v="0"/>
  </r>
  <r>
    <x v="15"/>
    <n v="22980"/>
    <n v="2195"/>
    <x v="0"/>
  </r>
  <r>
    <x v="15"/>
    <n v="20169"/>
    <n v="2174"/>
    <x v="0"/>
  </r>
  <r>
    <x v="15"/>
    <n v="23832"/>
    <n v="2172"/>
    <x v="0"/>
  </r>
  <r>
    <x v="15"/>
    <n v="22046"/>
    <n v="2172"/>
    <x v="0"/>
  </r>
  <r>
    <x v="15"/>
    <n v="22901"/>
    <n v="2162"/>
    <x v="0"/>
  </r>
  <r>
    <x v="15"/>
    <n v="23518"/>
    <n v="2125"/>
    <x v="0"/>
  </r>
  <r>
    <x v="15"/>
    <n v="24333"/>
    <n v="2124"/>
    <x v="0"/>
  </r>
  <r>
    <x v="15"/>
    <n v="22902"/>
    <n v="2120"/>
    <x v="0"/>
  </r>
  <r>
    <x v="15"/>
    <n v="20190"/>
    <n v="2117"/>
    <x v="0"/>
  </r>
  <r>
    <x v="15"/>
    <n v="23188"/>
    <n v="2099"/>
    <x v="0"/>
  </r>
  <r>
    <x v="15"/>
    <n v="23235"/>
    <n v="2079"/>
    <x v="0"/>
  </r>
  <r>
    <x v="15"/>
    <n v="22903"/>
    <n v="2060"/>
    <x v="0"/>
  </r>
  <r>
    <x v="15"/>
    <n v="22182"/>
    <n v="2040"/>
    <x v="0"/>
  </r>
  <r>
    <x v="15"/>
    <n v="22180"/>
    <n v="2033"/>
    <x v="0"/>
  </r>
  <r>
    <x v="15"/>
    <n v="23294"/>
    <n v="2011"/>
    <x v="0"/>
  </r>
  <r>
    <x v="15"/>
    <n v="23434"/>
    <n v="2011"/>
    <x v="0"/>
  </r>
  <r>
    <x v="15"/>
    <n v="23834"/>
    <n v="2003"/>
    <x v="0"/>
  </r>
  <r>
    <x v="15"/>
    <n v="22205"/>
    <n v="1993"/>
    <x v="0"/>
  </r>
  <r>
    <x v="15"/>
    <n v="22102"/>
    <n v="1987"/>
    <x v="0"/>
  </r>
  <r>
    <x v="15"/>
    <n v="20105"/>
    <n v="1840"/>
    <x v="0"/>
  </r>
  <r>
    <x v="15"/>
    <n v="23803"/>
    <n v="1748"/>
    <x v="0"/>
  </r>
  <r>
    <x v="15"/>
    <n v="20132"/>
    <n v="1729"/>
    <x v="0"/>
  </r>
  <r>
    <x v="15"/>
    <n v="23325"/>
    <n v="1702"/>
    <x v="1"/>
  </r>
  <r>
    <x v="15"/>
    <n v="24112"/>
    <n v="1683"/>
    <x v="1"/>
  </r>
  <r>
    <x v="15"/>
    <n v="23238"/>
    <n v="1644"/>
    <x v="1"/>
  </r>
  <r>
    <x v="15"/>
    <n v="22630"/>
    <n v="1606"/>
    <x v="1"/>
  </r>
  <r>
    <x v="15"/>
    <n v="22664"/>
    <n v="1581"/>
    <x v="1"/>
  </r>
  <r>
    <x v="15"/>
    <n v="23703"/>
    <n v="1573"/>
    <x v="1"/>
  </r>
  <r>
    <x v="15"/>
    <n v="23435"/>
    <n v="1550"/>
    <x v="1"/>
  </r>
  <r>
    <x v="15"/>
    <n v="22134"/>
    <n v="1546"/>
    <x v="1"/>
  </r>
  <r>
    <x v="15"/>
    <n v="23502"/>
    <n v="1501"/>
    <x v="1"/>
  </r>
  <r>
    <x v="15"/>
    <n v="23223"/>
    <n v="1461"/>
    <x v="1"/>
  </r>
  <r>
    <x v="15"/>
    <n v="22209"/>
    <n v="1442"/>
    <x v="1"/>
  </r>
  <r>
    <x v="15"/>
    <n v="24541"/>
    <n v="1397"/>
    <x v="1"/>
  </r>
  <r>
    <x v="15"/>
    <n v="24017"/>
    <n v="1381"/>
    <x v="1"/>
  </r>
  <r>
    <x v="15"/>
    <n v="23607"/>
    <n v="1365"/>
    <x v="1"/>
  </r>
  <r>
    <x v="15"/>
    <n v="22124"/>
    <n v="1363"/>
    <x v="1"/>
  </r>
  <r>
    <x v="15"/>
    <n v="23220"/>
    <n v="1346"/>
    <x v="1"/>
  </r>
  <r>
    <x v="15"/>
    <n v="23836"/>
    <n v="1320"/>
    <x v="1"/>
  </r>
  <r>
    <x v="15"/>
    <n v="23231"/>
    <n v="1306"/>
    <x v="1"/>
  </r>
  <r>
    <x v="15"/>
    <n v="23601"/>
    <n v="1297"/>
    <x v="1"/>
  </r>
  <r>
    <x v="15"/>
    <n v="23665"/>
    <n v="1295"/>
    <x v="1"/>
  </r>
  <r>
    <x v="15"/>
    <n v="23236"/>
    <n v="1281"/>
    <x v="1"/>
  </r>
  <r>
    <x v="15"/>
    <n v="24019"/>
    <n v="1264"/>
    <x v="1"/>
  </r>
  <r>
    <x v="15"/>
    <n v="22551"/>
    <n v="1258"/>
    <x v="1"/>
  </r>
  <r>
    <x v="15"/>
    <n v="23801"/>
    <n v="1254"/>
    <x v="1"/>
  </r>
  <r>
    <x v="15"/>
    <n v="22101"/>
    <n v="1241"/>
    <x v="1"/>
  </r>
  <r>
    <x v="15"/>
    <n v="24401"/>
    <n v="1234"/>
    <x v="1"/>
  </r>
  <r>
    <x v="15"/>
    <n v="22712"/>
    <n v="1225"/>
    <x v="1"/>
  </r>
  <r>
    <x v="15"/>
    <n v="23321"/>
    <n v="1221"/>
    <x v="1"/>
  </r>
  <r>
    <x v="15"/>
    <n v="22301"/>
    <n v="1200"/>
    <x v="1"/>
  </r>
  <r>
    <x v="15"/>
    <n v="23324"/>
    <n v="1185"/>
    <x v="1"/>
  </r>
  <r>
    <x v="15"/>
    <n v="22181"/>
    <n v="1182"/>
    <x v="1"/>
  </r>
  <r>
    <x v="15"/>
    <n v="24018"/>
    <n v="1157"/>
    <x v="1"/>
  </r>
  <r>
    <x v="15"/>
    <n v="23005"/>
    <n v="1150"/>
    <x v="1"/>
  </r>
  <r>
    <x v="15"/>
    <n v="23604"/>
    <n v="1134"/>
    <x v="1"/>
  </r>
  <r>
    <x v="15"/>
    <n v="20115"/>
    <n v="1126"/>
    <x v="1"/>
  </r>
  <r>
    <x v="15"/>
    <n v="23508"/>
    <n v="1125"/>
    <x v="1"/>
  </r>
  <r>
    <x v="15"/>
    <n v="22553"/>
    <n v="1121"/>
    <x v="1"/>
  </r>
  <r>
    <x v="15"/>
    <n v="22485"/>
    <n v="1109"/>
    <x v="1"/>
  </r>
  <r>
    <x v="15"/>
    <n v="22307"/>
    <n v="1105"/>
    <x v="1"/>
  </r>
  <r>
    <x v="15"/>
    <n v="23805"/>
    <n v="1104"/>
    <x v="1"/>
  </r>
  <r>
    <x v="15"/>
    <n v="22508"/>
    <n v="1085"/>
    <x v="1"/>
  </r>
  <r>
    <x v="15"/>
    <n v="20187"/>
    <n v="1069"/>
    <x v="1"/>
  </r>
  <r>
    <x v="15"/>
    <n v="22443"/>
    <n v="1047"/>
    <x v="1"/>
  </r>
  <r>
    <x v="15"/>
    <n v="23690"/>
    <n v="1046"/>
    <x v="1"/>
  </r>
  <r>
    <x v="15"/>
    <n v="23113"/>
    <n v="1029"/>
    <x v="1"/>
  </r>
  <r>
    <x v="15"/>
    <n v="24060"/>
    <n v="1026"/>
    <x v="1"/>
  </r>
  <r>
    <x v="15"/>
    <n v="20181"/>
    <n v="1011"/>
    <x v="1"/>
  </r>
  <r>
    <x v="15"/>
    <n v="24501"/>
    <n v="1006"/>
    <x v="1"/>
  </r>
  <r>
    <x v="15"/>
    <n v="22060"/>
    <n v="1005"/>
    <x v="1"/>
  </r>
  <r>
    <x v="15"/>
    <n v="20186"/>
    <n v="1001"/>
    <x v="1"/>
  </r>
  <r>
    <x v="15"/>
    <n v="23301"/>
    <n v="994"/>
    <x v="1"/>
  </r>
  <r>
    <x v="15"/>
    <n v="22039"/>
    <n v="991"/>
    <x v="1"/>
  </r>
  <r>
    <x v="15"/>
    <n v="24551"/>
    <n v="983"/>
    <x v="1"/>
  </r>
  <r>
    <x v="15"/>
    <n v="23059"/>
    <n v="971"/>
    <x v="1"/>
  </r>
  <r>
    <x v="15"/>
    <n v="23114"/>
    <n v="886"/>
    <x v="1"/>
  </r>
  <r>
    <x v="15"/>
    <n v="22968"/>
    <n v="883"/>
    <x v="1"/>
  </r>
  <r>
    <x v="15"/>
    <n v="24153"/>
    <n v="876"/>
    <x v="1"/>
  </r>
  <r>
    <x v="15"/>
    <n v="24078"/>
    <n v="862"/>
    <x v="1"/>
  </r>
  <r>
    <x v="15"/>
    <n v="23230"/>
    <n v="856"/>
    <x v="1"/>
  </r>
  <r>
    <x v="15"/>
    <n v="20194"/>
    <n v="846"/>
    <x v="1"/>
  </r>
  <r>
    <x v="15"/>
    <n v="23702"/>
    <n v="784"/>
    <x v="1"/>
  </r>
  <r>
    <x v="15"/>
    <n v="23227"/>
    <n v="781"/>
    <x v="1"/>
  </r>
  <r>
    <x v="15"/>
    <n v="24540"/>
    <n v="776"/>
    <x v="1"/>
  </r>
  <r>
    <x v="15"/>
    <n v="22734"/>
    <n v="775"/>
    <x v="1"/>
  </r>
  <r>
    <x v="15"/>
    <n v="23233"/>
    <n v="767"/>
    <x v="1"/>
  </r>
  <r>
    <x v="15"/>
    <n v="23061"/>
    <n v="759"/>
    <x v="1"/>
  </r>
  <r>
    <x v="15"/>
    <n v="23509"/>
    <n v="757"/>
    <x v="1"/>
  </r>
  <r>
    <x v="15"/>
    <n v="23875"/>
    <n v="753"/>
    <x v="1"/>
  </r>
  <r>
    <x v="15"/>
    <n v="22911"/>
    <n v="739"/>
    <x v="1"/>
  </r>
  <r>
    <x v="15"/>
    <n v="24014"/>
    <n v="736"/>
    <x v="1"/>
  </r>
  <r>
    <x v="15"/>
    <n v="23693"/>
    <n v="728"/>
    <x v="1"/>
  </r>
  <r>
    <x v="15"/>
    <n v="22611"/>
    <n v="728"/>
    <x v="1"/>
  </r>
  <r>
    <x v="15"/>
    <n v="23226"/>
    <n v="720"/>
    <x v="1"/>
  </r>
  <r>
    <x v="15"/>
    <n v="22842"/>
    <n v="717"/>
    <x v="1"/>
  </r>
  <r>
    <x v="15"/>
    <n v="22308"/>
    <n v="712"/>
    <x v="1"/>
  </r>
  <r>
    <x v="15"/>
    <n v="22066"/>
    <n v="700"/>
    <x v="1"/>
  </r>
  <r>
    <x v="15"/>
    <n v="23504"/>
    <n v="687"/>
    <x v="1"/>
  </r>
  <r>
    <x v="15"/>
    <n v="22546"/>
    <n v="684"/>
    <x v="1"/>
  </r>
  <r>
    <x v="15"/>
    <n v="23701"/>
    <n v="671"/>
    <x v="1"/>
  </r>
  <r>
    <x v="15"/>
    <n v="23704"/>
    <n v="668"/>
    <x v="1"/>
  </r>
  <r>
    <x v="15"/>
    <n v="23605"/>
    <n v="665"/>
    <x v="1"/>
  </r>
  <r>
    <x v="15"/>
    <n v="23430"/>
    <n v="659"/>
    <x v="1"/>
  </r>
  <r>
    <x v="15"/>
    <n v="23838"/>
    <n v="656"/>
    <x v="1"/>
  </r>
  <r>
    <x v="15"/>
    <n v="23901"/>
    <n v="653"/>
    <x v="1"/>
  </r>
  <r>
    <x v="15"/>
    <n v="23111"/>
    <n v="644"/>
    <x v="1"/>
  </r>
  <r>
    <x v="15"/>
    <n v="24151"/>
    <n v="640"/>
    <x v="1"/>
  </r>
  <r>
    <x v="15"/>
    <n v="24055"/>
    <n v="633"/>
    <x v="1"/>
  </r>
  <r>
    <x v="15"/>
    <n v="20124"/>
    <n v="626"/>
    <x v="1"/>
  </r>
  <r>
    <x v="15"/>
    <n v="24503"/>
    <n v="614"/>
    <x v="1"/>
  </r>
  <r>
    <x v="15"/>
    <n v="24073"/>
    <n v="612"/>
    <x v="1"/>
  </r>
  <r>
    <x v="15"/>
    <n v="23692"/>
    <n v="612"/>
    <x v="1"/>
  </r>
  <r>
    <x v="15"/>
    <n v="23222"/>
    <n v="608"/>
    <x v="1"/>
  </r>
  <r>
    <x v="15"/>
    <n v="23120"/>
    <n v="607"/>
    <x v="1"/>
  </r>
  <r>
    <x v="15"/>
    <n v="22815"/>
    <n v="590"/>
    <x v="1"/>
  </r>
  <r>
    <x v="15"/>
    <n v="23664"/>
    <n v="573"/>
    <x v="1"/>
  </r>
  <r>
    <x v="15"/>
    <n v="24148"/>
    <n v="571"/>
    <x v="1"/>
  </r>
  <r>
    <x v="15"/>
    <n v="23510"/>
    <n v="571"/>
    <x v="1"/>
  </r>
  <r>
    <x v="15"/>
    <n v="24087"/>
    <n v="567"/>
    <x v="1"/>
  </r>
  <r>
    <x v="15"/>
    <n v="20141"/>
    <n v="567"/>
    <x v="1"/>
  </r>
  <r>
    <x v="15"/>
    <n v="20180"/>
    <n v="560"/>
    <x v="1"/>
  </r>
  <r>
    <x v="15"/>
    <n v="22963"/>
    <n v="539"/>
    <x v="1"/>
  </r>
  <r>
    <x v="15"/>
    <n v="23314"/>
    <n v="526"/>
    <x v="1"/>
  </r>
  <r>
    <x v="15"/>
    <n v="23072"/>
    <n v="514"/>
    <x v="1"/>
  </r>
  <r>
    <x v="15"/>
    <n v="24015"/>
    <n v="512"/>
    <x v="1"/>
  </r>
  <r>
    <x v="15"/>
    <n v="23093"/>
    <n v="510"/>
    <x v="1"/>
  </r>
  <r>
    <x v="15"/>
    <n v="23603"/>
    <n v="508"/>
    <x v="1"/>
  </r>
  <r>
    <x v="15"/>
    <n v="24141"/>
    <n v="494"/>
    <x v="1"/>
  </r>
  <r>
    <x v="15"/>
    <n v="23421"/>
    <n v="483"/>
    <x v="1"/>
  </r>
  <r>
    <x v="15"/>
    <n v="23116"/>
    <n v="479"/>
    <x v="1"/>
  </r>
  <r>
    <x v="15"/>
    <n v="22213"/>
    <n v="479"/>
    <x v="1"/>
  </r>
  <r>
    <x v="15"/>
    <n v="24450"/>
    <n v="472"/>
    <x v="1"/>
  </r>
  <r>
    <x v="15"/>
    <n v="23117"/>
    <n v="467"/>
    <x v="1"/>
  </r>
  <r>
    <x v="15"/>
    <n v="22728"/>
    <n v="463"/>
    <x v="1"/>
  </r>
  <r>
    <x v="15"/>
    <n v="22572"/>
    <n v="450"/>
    <x v="1"/>
  </r>
  <r>
    <x v="15"/>
    <n v="24201"/>
    <n v="438"/>
    <x v="1"/>
  </r>
  <r>
    <x v="15"/>
    <n v="23150"/>
    <n v="430"/>
    <x v="1"/>
  </r>
  <r>
    <x v="15"/>
    <n v="23192"/>
    <n v="430"/>
    <x v="1"/>
  </r>
  <r>
    <x v="15"/>
    <n v="23663"/>
    <n v="427"/>
    <x v="1"/>
  </r>
  <r>
    <x v="15"/>
    <n v="22853"/>
    <n v="423"/>
    <x v="1"/>
  </r>
  <r>
    <x v="15"/>
    <n v="23707"/>
    <n v="421"/>
    <x v="1"/>
  </r>
  <r>
    <x v="15"/>
    <n v="22821"/>
    <n v="418"/>
    <x v="1"/>
  </r>
  <r>
    <x v="15"/>
    <n v="23944"/>
    <n v="413"/>
    <x v="1"/>
  </r>
  <r>
    <x v="15"/>
    <n v="23460"/>
    <n v="409"/>
    <x v="1"/>
  </r>
  <r>
    <x v="15"/>
    <n v="22971"/>
    <n v="408"/>
    <x v="1"/>
  </r>
  <r>
    <x v="15"/>
    <n v="22939"/>
    <n v="402"/>
    <x v="1"/>
  </r>
  <r>
    <x v="15"/>
    <n v="22211"/>
    <n v="399"/>
    <x v="1"/>
  </r>
  <r>
    <x v="15"/>
    <n v="23139"/>
    <n v="394"/>
    <x v="1"/>
  </r>
  <r>
    <x v="15"/>
    <n v="23221"/>
    <n v="393"/>
    <x v="1"/>
  </r>
  <r>
    <x v="15"/>
    <n v="24523"/>
    <n v="392"/>
    <x v="1"/>
  </r>
  <r>
    <x v="15"/>
    <n v="22827"/>
    <n v="383"/>
    <x v="1"/>
  </r>
  <r>
    <x v="15"/>
    <n v="24486"/>
    <n v="375"/>
    <x v="1"/>
  </r>
  <r>
    <x v="15"/>
    <n v="23824"/>
    <n v="374"/>
    <x v="1"/>
  </r>
  <r>
    <x v="15"/>
    <n v="22807"/>
    <n v="369"/>
    <x v="1"/>
  </r>
  <r>
    <x v="15"/>
    <n v="22973"/>
    <n v="368"/>
    <x v="1"/>
  </r>
  <r>
    <x v="15"/>
    <n v="23661"/>
    <n v="366"/>
    <x v="1"/>
  </r>
  <r>
    <x v="15"/>
    <n v="24549"/>
    <n v="354"/>
    <x v="1"/>
  </r>
  <r>
    <x v="15"/>
    <n v="23310"/>
    <n v="354"/>
    <x v="1"/>
  </r>
  <r>
    <x v="15"/>
    <n v="24477"/>
    <n v="347"/>
    <x v="1"/>
  </r>
  <r>
    <x v="15"/>
    <n v="23970"/>
    <n v="347"/>
    <x v="1"/>
  </r>
  <r>
    <x v="15"/>
    <n v="22849"/>
    <n v="346"/>
    <x v="1"/>
  </r>
  <r>
    <x v="15"/>
    <n v="24521"/>
    <n v="344"/>
    <x v="1"/>
  </r>
  <r>
    <x v="15"/>
    <n v="24091"/>
    <n v="344"/>
    <x v="1"/>
  </r>
  <r>
    <x v="15"/>
    <n v="24179"/>
    <n v="342"/>
    <x v="1"/>
  </r>
  <r>
    <x v="15"/>
    <n v="22960"/>
    <n v="334"/>
    <x v="1"/>
  </r>
  <r>
    <x v="15"/>
    <n v="23847"/>
    <n v="333"/>
    <x v="1"/>
  </r>
  <r>
    <x v="15"/>
    <n v="23662"/>
    <n v="332"/>
    <x v="1"/>
  </r>
  <r>
    <x v="15"/>
    <n v="22427"/>
    <n v="324"/>
    <x v="1"/>
  </r>
  <r>
    <x v="15"/>
    <n v="24592"/>
    <n v="321"/>
    <x v="1"/>
  </r>
  <r>
    <x v="15"/>
    <n v="24441"/>
    <n v="318"/>
    <x v="1"/>
  </r>
  <r>
    <x v="15"/>
    <n v="22657"/>
    <n v="315"/>
    <x v="1"/>
  </r>
  <r>
    <x v="15"/>
    <n v="24515"/>
    <n v="314"/>
    <x v="1"/>
  </r>
  <r>
    <x v="15"/>
    <n v="22942"/>
    <n v="312"/>
    <x v="1"/>
  </r>
  <r>
    <x v="15"/>
    <n v="22812"/>
    <n v="312"/>
    <x v="1"/>
  </r>
  <r>
    <x v="15"/>
    <n v="24426"/>
    <n v="306"/>
    <x v="1"/>
  </r>
  <r>
    <x v="15"/>
    <n v="23168"/>
    <n v="303"/>
    <x v="1"/>
  </r>
  <r>
    <x v="15"/>
    <n v="23842"/>
    <n v="300"/>
    <x v="1"/>
  </r>
  <r>
    <x v="15"/>
    <n v="22435"/>
    <n v="299"/>
    <x v="1"/>
  </r>
  <r>
    <x v="15"/>
    <n v="22437"/>
    <n v="298"/>
    <x v="1"/>
  </r>
  <r>
    <x v="15"/>
    <n v="23002"/>
    <n v="297"/>
    <x v="1"/>
  </r>
  <r>
    <x v="15"/>
    <n v="24121"/>
    <n v="292"/>
    <x v="1"/>
  </r>
  <r>
    <x v="15"/>
    <n v="23851"/>
    <n v="292"/>
    <x v="1"/>
  </r>
  <r>
    <x v="15"/>
    <n v="22663"/>
    <n v="290"/>
    <x v="1"/>
  </r>
  <r>
    <x v="15"/>
    <n v="22904"/>
    <n v="288"/>
    <x v="1"/>
  </r>
  <r>
    <x v="15"/>
    <n v="24210"/>
    <n v="287"/>
    <x v="1"/>
  </r>
  <r>
    <x v="15"/>
    <n v="24171"/>
    <n v="285"/>
    <x v="1"/>
  </r>
  <r>
    <x v="15"/>
    <n v="24016"/>
    <n v="285"/>
    <x v="1"/>
  </r>
  <r>
    <x v="15"/>
    <n v="22567"/>
    <n v="281"/>
    <x v="1"/>
  </r>
  <r>
    <x v="15"/>
    <n v="24590"/>
    <n v="279"/>
    <x v="1"/>
  </r>
  <r>
    <x v="15"/>
    <n v="22534"/>
    <n v="279"/>
    <x v="1"/>
  </r>
  <r>
    <x v="15"/>
    <n v="22027"/>
    <n v="277"/>
    <x v="1"/>
  </r>
  <r>
    <x v="15"/>
    <n v="23459"/>
    <n v="275"/>
    <x v="1"/>
  </r>
  <r>
    <x v="15"/>
    <n v="23063"/>
    <n v="270"/>
    <x v="1"/>
  </r>
  <r>
    <x v="15"/>
    <n v="22737"/>
    <n v="269"/>
    <x v="1"/>
  </r>
  <r>
    <x v="15"/>
    <n v="24416"/>
    <n v="268"/>
    <x v="1"/>
  </r>
  <r>
    <x v="15"/>
    <n v="24520"/>
    <n v="264"/>
    <x v="1"/>
  </r>
  <r>
    <x v="15"/>
    <n v="20106"/>
    <n v="264"/>
    <x v="1"/>
  </r>
  <r>
    <x v="15"/>
    <n v="23173"/>
    <n v="258"/>
    <x v="1"/>
  </r>
  <r>
    <x v="15"/>
    <n v="23308"/>
    <n v="253"/>
    <x v="1"/>
  </r>
  <r>
    <x v="15"/>
    <n v="22824"/>
    <n v="253"/>
    <x v="1"/>
  </r>
  <r>
    <x v="15"/>
    <n v="23507"/>
    <n v="251"/>
    <x v="1"/>
  </r>
  <r>
    <x v="15"/>
    <n v="23841"/>
    <n v="249"/>
    <x v="1"/>
  </r>
  <r>
    <x v="15"/>
    <n v="22727"/>
    <n v="249"/>
    <x v="1"/>
  </r>
  <r>
    <x v="15"/>
    <n v="23015"/>
    <n v="248"/>
    <x v="1"/>
  </r>
  <r>
    <x v="15"/>
    <n v="23517"/>
    <n v="247"/>
    <x v="1"/>
  </r>
  <r>
    <x v="15"/>
    <n v="23867"/>
    <n v="247"/>
    <x v="1"/>
  </r>
  <r>
    <x v="15"/>
    <n v="24013"/>
    <n v="245"/>
    <x v="1"/>
  </r>
  <r>
    <x v="15"/>
    <n v="22843"/>
    <n v="245"/>
    <x v="1"/>
  </r>
  <r>
    <x v="15"/>
    <n v="24588"/>
    <n v="244"/>
    <x v="1"/>
  </r>
  <r>
    <x v="15"/>
    <n v="23350"/>
    <n v="243"/>
    <x v="1"/>
  </r>
  <r>
    <x v="15"/>
    <n v="24522"/>
    <n v="230"/>
    <x v="1"/>
  </r>
  <r>
    <x v="15"/>
    <n v="23924"/>
    <n v="230"/>
    <x v="1"/>
  </r>
  <r>
    <x v="15"/>
    <n v="22642"/>
    <n v="230"/>
    <x v="1"/>
  </r>
  <r>
    <x v="15"/>
    <n v="24340"/>
    <n v="226"/>
    <x v="1"/>
  </r>
  <r>
    <x v="15"/>
    <n v="24572"/>
    <n v="225"/>
    <x v="1"/>
  </r>
  <r>
    <x v="15"/>
    <n v="23219"/>
    <n v="223"/>
    <x v="1"/>
  </r>
  <r>
    <x v="15"/>
    <n v="23357"/>
    <n v="219"/>
    <x v="1"/>
  </r>
  <r>
    <x v="15"/>
    <n v="22844"/>
    <n v="218"/>
    <x v="1"/>
  </r>
  <r>
    <x v="15"/>
    <n v="23923"/>
    <n v="217"/>
    <x v="1"/>
  </r>
  <r>
    <x v="15"/>
    <n v="24065"/>
    <n v="213"/>
    <x v="1"/>
  </r>
  <r>
    <x v="15"/>
    <n v="24084"/>
    <n v="212"/>
    <x v="1"/>
  </r>
  <r>
    <x v="15"/>
    <n v="23551"/>
    <n v="212"/>
    <x v="1"/>
  </r>
  <r>
    <x v="15"/>
    <n v="24053"/>
    <n v="210"/>
    <x v="1"/>
  </r>
  <r>
    <x v="15"/>
    <n v="24586"/>
    <n v="209"/>
    <x v="1"/>
  </r>
  <r>
    <x v="15"/>
    <n v="24430"/>
    <n v="206"/>
    <x v="1"/>
  </r>
  <r>
    <x v="15"/>
    <n v="23024"/>
    <n v="205"/>
    <x v="1"/>
  </r>
  <r>
    <x v="15"/>
    <n v="24311"/>
    <n v="204"/>
    <x v="1"/>
  </r>
  <r>
    <x v="15"/>
    <n v="22656"/>
    <n v="202"/>
    <x v="1"/>
  </r>
  <r>
    <x v="15"/>
    <n v="23156"/>
    <n v="201"/>
    <x v="1"/>
  </r>
  <r>
    <x v="15"/>
    <n v="23890"/>
    <n v="195"/>
    <x v="1"/>
  </r>
  <r>
    <x v="15"/>
    <n v="20119"/>
    <n v="195"/>
    <x v="1"/>
  </r>
  <r>
    <x v="15"/>
    <n v="24277"/>
    <n v="194"/>
    <x v="1"/>
  </r>
  <r>
    <x v="15"/>
    <n v="23437"/>
    <n v="194"/>
    <x v="1"/>
  </r>
  <r>
    <x v="15"/>
    <n v="23141"/>
    <n v="194"/>
    <x v="1"/>
  </r>
  <r>
    <x v="15"/>
    <n v="23181"/>
    <n v="191"/>
    <x v="1"/>
  </r>
  <r>
    <x v="15"/>
    <n v="23413"/>
    <n v="189"/>
    <x v="1"/>
  </r>
  <r>
    <x v="15"/>
    <n v="22937"/>
    <n v="188"/>
    <x v="1"/>
  </r>
  <r>
    <x v="15"/>
    <n v="23347"/>
    <n v="187"/>
    <x v="1"/>
  </r>
  <r>
    <x v="15"/>
    <n v="22473"/>
    <n v="186"/>
    <x v="1"/>
  </r>
  <r>
    <x v="15"/>
    <n v="24370"/>
    <n v="185"/>
    <x v="1"/>
  </r>
  <r>
    <x v="15"/>
    <n v="22974"/>
    <n v="185"/>
    <x v="1"/>
  </r>
  <r>
    <x v="15"/>
    <n v="23829"/>
    <n v="183"/>
    <x v="1"/>
  </r>
  <r>
    <x v="15"/>
    <n v="23950"/>
    <n v="183"/>
    <x v="1"/>
  </r>
  <r>
    <x v="15"/>
    <n v="24301"/>
    <n v="182"/>
    <x v="1"/>
  </r>
  <r>
    <x v="15"/>
    <n v="23461"/>
    <n v="182"/>
    <x v="1"/>
  </r>
  <r>
    <x v="15"/>
    <n v="22645"/>
    <n v="182"/>
    <x v="1"/>
  </r>
  <r>
    <x v="15"/>
    <n v="23075"/>
    <n v="180"/>
    <x v="1"/>
  </r>
  <r>
    <x v="15"/>
    <n v="22840"/>
    <n v="178"/>
    <x v="1"/>
  </r>
  <r>
    <x v="15"/>
    <n v="23418"/>
    <n v="177"/>
    <x v="1"/>
  </r>
  <r>
    <x v="15"/>
    <n v="23047"/>
    <n v="176"/>
    <x v="1"/>
  </r>
  <r>
    <x v="15"/>
    <n v="24069"/>
    <n v="174"/>
    <x v="1"/>
  </r>
  <r>
    <x v="15"/>
    <n v="23009"/>
    <n v="173"/>
    <x v="1"/>
  </r>
  <r>
    <x v="15"/>
    <n v="24066"/>
    <n v="172"/>
    <x v="1"/>
  </r>
  <r>
    <x v="15"/>
    <n v="24574"/>
    <n v="172"/>
    <x v="1"/>
  </r>
  <r>
    <x v="15"/>
    <n v="23083"/>
    <n v="172"/>
    <x v="1"/>
  </r>
  <r>
    <x v="15"/>
    <n v="20144"/>
    <n v="171"/>
    <x v="1"/>
  </r>
  <r>
    <x v="15"/>
    <n v="22729"/>
    <n v="171"/>
    <x v="1"/>
  </r>
  <r>
    <x v="15"/>
    <n v="23691"/>
    <n v="169"/>
    <x v="1"/>
  </r>
  <r>
    <x v="15"/>
    <n v="23417"/>
    <n v="158"/>
    <x v="1"/>
  </r>
  <r>
    <x v="15"/>
    <n v="24184"/>
    <n v="156"/>
    <x v="1"/>
  </r>
  <r>
    <x v="15"/>
    <n v="24354"/>
    <n v="154"/>
    <x v="1"/>
  </r>
  <r>
    <x v="15"/>
    <n v="23124"/>
    <n v="154"/>
    <x v="1"/>
  </r>
  <r>
    <x v="15"/>
    <n v="22835"/>
    <n v="154"/>
    <x v="1"/>
  </r>
  <r>
    <x v="15"/>
    <n v="24101"/>
    <n v="152"/>
    <x v="1"/>
  </r>
  <r>
    <x v="15"/>
    <n v="24531"/>
    <n v="151"/>
    <x v="1"/>
  </r>
  <r>
    <x v="15"/>
    <n v="23109"/>
    <n v="149"/>
    <x v="1"/>
  </r>
  <r>
    <x v="15"/>
    <n v="22580"/>
    <n v="148"/>
    <x v="1"/>
  </r>
  <r>
    <x v="15"/>
    <n v="20158"/>
    <n v="145"/>
    <x v="1"/>
  </r>
  <r>
    <x v="15"/>
    <n v="22736"/>
    <n v="145"/>
    <x v="1"/>
  </r>
  <r>
    <x v="15"/>
    <n v="24244"/>
    <n v="144"/>
    <x v="1"/>
  </r>
  <r>
    <x v="15"/>
    <n v="23457"/>
    <n v="144"/>
    <x v="1"/>
  </r>
  <r>
    <x v="15"/>
    <n v="24061"/>
    <n v="142"/>
    <x v="1"/>
  </r>
  <r>
    <x v="15"/>
    <n v="24251"/>
    <n v="140"/>
    <x v="1"/>
  </r>
  <r>
    <x v="15"/>
    <n v="22936"/>
    <n v="140"/>
    <x v="1"/>
  </r>
  <r>
    <x v="15"/>
    <n v="22841"/>
    <n v="138"/>
    <x v="1"/>
  </r>
  <r>
    <x v="15"/>
    <n v="23930"/>
    <n v="136"/>
    <x v="1"/>
  </r>
  <r>
    <x v="15"/>
    <n v="24219"/>
    <n v="135"/>
    <x v="1"/>
  </r>
  <r>
    <x v="15"/>
    <n v="23936"/>
    <n v="135"/>
    <x v="1"/>
  </r>
  <r>
    <x v="15"/>
    <n v="22724"/>
    <n v="135"/>
    <x v="1"/>
  </r>
  <r>
    <x v="15"/>
    <n v="22967"/>
    <n v="135"/>
    <x v="1"/>
  </r>
  <r>
    <x v="15"/>
    <n v="24382"/>
    <n v="134"/>
    <x v="1"/>
  </r>
  <r>
    <x v="15"/>
    <n v="23487"/>
    <n v="133"/>
    <x v="1"/>
  </r>
  <r>
    <x v="15"/>
    <n v="20137"/>
    <n v="133"/>
    <x v="1"/>
  </r>
  <r>
    <x v="15"/>
    <n v="24054"/>
    <n v="128"/>
    <x v="1"/>
  </r>
  <r>
    <x v="15"/>
    <n v="24137"/>
    <n v="128"/>
    <x v="1"/>
  </r>
  <r>
    <x v="15"/>
    <n v="23103"/>
    <n v="128"/>
    <x v="1"/>
  </r>
  <r>
    <x v="15"/>
    <n v="24175"/>
    <n v="127"/>
    <x v="1"/>
  </r>
  <r>
    <x v="15"/>
    <n v="23881"/>
    <n v="127"/>
    <x v="1"/>
  </r>
  <r>
    <x v="15"/>
    <n v="23140"/>
    <n v="127"/>
    <x v="1"/>
  </r>
  <r>
    <x v="15"/>
    <n v="24605"/>
    <n v="125"/>
    <x v="1"/>
  </r>
  <r>
    <x v="15"/>
    <n v="24124"/>
    <n v="123"/>
    <x v="1"/>
  </r>
  <r>
    <x v="15"/>
    <n v="23160"/>
    <n v="123"/>
    <x v="1"/>
  </r>
  <r>
    <x v="15"/>
    <n v="23922"/>
    <n v="123"/>
    <x v="1"/>
  </r>
  <r>
    <x v="15"/>
    <n v="23102"/>
    <n v="123"/>
    <x v="1"/>
  </r>
  <r>
    <x v="15"/>
    <n v="23011"/>
    <n v="123"/>
    <x v="1"/>
  </r>
  <r>
    <x v="15"/>
    <n v="22932"/>
    <n v="123"/>
    <x v="1"/>
  </r>
  <r>
    <x v="15"/>
    <n v="22846"/>
    <n v="122"/>
    <x v="1"/>
  </r>
  <r>
    <x v="15"/>
    <n v="23149"/>
    <n v="121"/>
    <x v="1"/>
  </r>
  <r>
    <x v="15"/>
    <n v="23086"/>
    <n v="121"/>
    <x v="1"/>
  </r>
  <r>
    <x v="15"/>
    <n v="23062"/>
    <n v="121"/>
    <x v="1"/>
  </r>
  <r>
    <x v="15"/>
    <n v="23337"/>
    <n v="118"/>
    <x v="1"/>
  </r>
  <r>
    <x v="15"/>
    <n v="22514"/>
    <n v="118"/>
    <x v="1"/>
  </r>
  <r>
    <x v="15"/>
    <n v="24343"/>
    <n v="116"/>
    <x v="1"/>
  </r>
  <r>
    <x v="15"/>
    <n v="24082"/>
    <n v="111"/>
    <x v="1"/>
  </r>
  <r>
    <x v="15"/>
    <n v="20198"/>
    <n v="111"/>
    <x v="1"/>
  </r>
  <r>
    <x v="15"/>
    <n v="22620"/>
    <n v="111"/>
    <x v="1"/>
  </r>
  <r>
    <x v="15"/>
    <n v="20197"/>
    <n v="111"/>
    <x v="1"/>
  </r>
  <r>
    <x v="15"/>
    <n v="23022"/>
    <n v="110"/>
    <x v="1"/>
  </r>
  <r>
    <x v="15"/>
    <n v="24649"/>
    <n v="108"/>
    <x v="1"/>
  </r>
  <r>
    <x v="15"/>
    <n v="24563"/>
    <n v="108"/>
    <x v="1"/>
  </r>
  <r>
    <x v="15"/>
    <n v="24348"/>
    <n v="107"/>
    <x v="1"/>
  </r>
  <r>
    <x v="15"/>
    <n v="22920"/>
    <n v="107"/>
    <x v="1"/>
  </r>
  <r>
    <x v="15"/>
    <n v="24435"/>
    <n v="106"/>
    <x v="1"/>
  </r>
  <r>
    <x v="15"/>
    <n v="24631"/>
    <n v="104"/>
    <x v="1"/>
  </r>
  <r>
    <x v="15"/>
    <n v="24597"/>
    <n v="103"/>
    <x v="1"/>
  </r>
  <r>
    <x v="15"/>
    <n v="23442"/>
    <n v="102"/>
    <x v="1"/>
  </r>
  <r>
    <x v="15"/>
    <n v="22125"/>
    <n v="102"/>
    <x v="1"/>
  </r>
  <r>
    <x v="15"/>
    <n v="24211"/>
    <n v="100"/>
    <x v="1"/>
  </r>
  <r>
    <x v="15"/>
    <n v="24368"/>
    <n v="98"/>
    <x v="1"/>
  </r>
  <r>
    <x v="15"/>
    <n v="20184"/>
    <n v="98"/>
    <x v="1"/>
  </r>
  <r>
    <x v="15"/>
    <n v="23868"/>
    <n v="97"/>
    <x v="1"/>
  </r>
  <r>
    <x v="15"/>
    <n v="24630"/>
    <n v="96"/>
    <x v="1"/>
  </r>
  <r>
    <x v="15"/>
    <n v="23523"/>
    <n v="95"/>
    <x v="1"/>
  </r>
  <r>
    <x v="15"/>
    <n v="22742"/>
    <n v="94"/>
    <x v="1"/>
  </r>
  <r>
    <x v="15"/>
    <n v="24142"/>
    <n v="91"/>
    <x v="1"/>
  </r>
  <r>
    <x v="15"/>
    <n v="22472"/>
    <n v="89"/>
    <x v="1"/>
  </r>
  <r>
    <x v="15"/>
    <n v="23169"/>
    <n v="88"/>
    <x v="1"/>
  </r>
  <r>
    <x v="15"/>
    <n v="22520"/>
    <n v="88"/>
    <x v="1"/>
  </r>
  <r>
    <x v="15"/>
    <n v="20117"/>
    <n v="87"/>
    <x v="1"/>
  </r>
  <r>
    <x v="15"/>
    <n v="22735"/>
    <n v="87"/>
    <x v="1"/>
  </r>
  <r>
    <x v="15"/>
    <n v="23708"/>
    <n v="86"/>
    <x v="1"/>
  </r>
  <r>
    <x v="15"/>
    <n v="22834"/>
    <n v="86"/>
    <x v="1"/>
  </r>
  <r>
    <x v="15"/>
    <n v="24504"/>
    <n v="85"/>
    <x v="1"/>
  </r>
  <r>
    <x v="15"/>
    <n v="24651"/>
    <n v="84"/>
    <x v="1"/>
  </r>
  <r>
    <x v="15"/>
    <n v="24228"/>
    <n v="84"/>
    <x v="1"/>
  </r>
  <r>
    <x v="15"/>
    <n v="24528"/>
    <n v="83"/>
    <x v="1"/>
  </r>
  <r>
    <x v="15"/>
    <n v="20135"/>
    <n v="83"/>
    <x v="1"/>
  </r>
  <r>
    <x v="15"/>
    <n v="22542"/>
    <n v="83"/>
    <x v="1"/>
  </r>
  <r>
    <x v="15"/>
    <n v="23827"/>
    <n v="82"/>
    <x v="1"/>
  </r>
  <r>
    <x v="15"/>
    <n v="22718"/>
    <n v="81"/>
    <x v="1"/>
  </r>
  <r>
    <x v="15"/>
    <n v="23974"/>
    <n v="80"/>
    <x v="1"/>
  </r>
  <r>
    <x v="15"/>
    <n v="22560"/>
    <n v="80"/>
    <x v="1"/>
  </r>
  <r>
    <x v="15"/>
    <n v="24067"/>
    <n v="79"/>
    <x v="1"/>
  </r>
  <r>
    <x v="15"/>
    <n v="22644"/>
    <n v="78"/>
    <x v="1"/>
  </r>
  <r>
    <x v="15"/>
    <n v="24202"/>
    <n v="77"/>
    <x v="1"/>
  </r>
  <r>
    <x v="15"/>
    <n v="24312"/>
    <n v="77"/>
    <x v="1"/>
  </r>
  <r>
    <x v="15"/>
    <n v="23668"/>
    <n v="75"/>
    <x v="1"/>
  </r>
  <r>
    <x v="15"/>
    <n v="24134"/>
    <n v="74"/>
    <x v="1"/>
  </r>
  <r>
    <x v="15"/>
    <n v="23306"/>
    <n v="74"/>
    <x v="1"/>
  </r>
  <r>
    <x v="15"/>
    <n v="23889"/>
    <n v="73"/>
    <x v="1"/>
  </r>
  <r>
    <x v="15"/>
    <n v="23917"/>
    <n v="73"/>
    <x v="1"/>
  </r>
  <r>
    <x v="15"/>
    <n v="22947"/>
    <n v="73"/>
    <x v="1"/>
  </r>
  <r>
    <x v="15"/>
    <n v="24077"/>
    <n v="72"/>
    <x v="1"/>
  </r>
  <r>
    <x v="15"/>
    <n v="23915"/>
    <n v="72"/>
    <x v="1"/>
  </r>
  <r>
    <x v="15"/>
    <n v="22448"/>
    <n v="72"/>
    <x v="1"/>
  </r>
  <r>
    <x v="15"/>
    <n v="24128"/>
    <n v="71"/>
    <x v="1"/>
  </r>
  <r>
    <x v="15"/>
    <n v="24293"/>
    <n v="70"/>
    <x v="1"/>
  </r>
  <r>
    <x v="15"/>
    <n v="23359"/>
    <n v="69"/>
    <x v="1"/>
  </r>
  <r>
    <x v="15"/>
    <n v="24556"/>
    <n v="68"/>
    <x v="1"/>
  </r>
  <r>
    <x v="15"/>
    <n v="23407"/>
    <n v="68"/>
    <x v="1"/>
  </r>
  <r>
    <x v="15"/>
    <n v="23898"/>
    <n v="67"/>
    <x v="1"/>
  </r>
  <r>
    <x v="15"/>
    <n v="24088"/>
    <n v="66"/>
    <x v="1"/>
  </r>
  <r>
    <x v="15"/>
    <n v="23920"/>
    <n v="66"/>
    <x v="1"/>
  </r>
  <r>
    <x v="15"/>
    <n v="23123"/>
    <n v="66"/>
    <x v="1"/>
  </r>
  <r>
    <x v="15"/>
    <n v="24230"/>
    <n v="65"/>
    <x v="1"/>
  </r>
  <r>
    <x v="15"/>
    <n v="24090"/>
    <n v="65"/>
    <x v="1"/>
  </r>
  <r>
    <x v="15"/>
    <n v="23284"/>
    <n v="64"/>
    <x v="1"/>
  </r>
  <r>
    <x v="15"/>
    <n v="23891"/>
    <n v="64"/>
    <x v="1"/>
  </r>
  <r>
    <x v="15"/>
    <n v="22731"/>
    <n v="62"/>
    <x v="1"/>
  </r>
  <r>
    <x v="15"/>
    <n v="22972"/>
    <n v="62"/>
    <x v="1"/>
  </r>
  <r>
    <x v="15"/>
    <n v="24319"/>
    <n v="61"/>
    <x v="1"/>
  </r>
  <r>
    <x v="15"/>
    <n v="22627"/>
    <n v="61"/>
    <x v="1"/>
  </r>
  <r>
    <x v="15"/>
    <n v="24092"/>
    <n v="60"/>
    <x v="1"/>
  </r>
  <r>
    <x v="15"/>
    <n v="24076"/>
    <n v="60"/>
    <x v="1"/>
  </r>
  <r>
    <x v="15"/>
    <n v="23927"/>
    <n v="60"/>
    <x v="1"/>
  </r>
  <r>
    <x v="15"/>
    <n v="23709"/>
    <n v="60"/>
    <x v="1"/>
  </r>
  <r>
    <x v="15"/>
    <n v="22432"/>
    <n v="60"/>
    <x v="1"/>
  </r>
  <r>
    <x v="15"/>
    <n v="22810"/>
    <n v="58"/>
    <x v="1"/>
  </r>
  <r>
    <x v="15"/>
    <n v="24550"/>
    <n v="57"/>
    <x v="1"/>
  </r>
  <r>
    <x v="15"/>
    <n v="22639"/>
    <n v="57"/>
    <x v="1"/>
  </r>
  <r>
    <x v="15"/>
    <n v="24011"/>
    <n v="56"/>
    <x v="1"/>
  </r>
  <r>
    <x v="15"/>
    <n v="23089"/>
    <n v="56"/>
    <x v="1"/>
  </r>
  <r>
    <x v="15"/>
    <n v="22654"/>
    <n v="55"/>
    <x v="1"/>
  </r>
  <r>
    <x v="15"/>
    <n v="22469"/>
    <n v="54"/>
    <x v="1"/>
  </r>
  <r>
    <x v="15"/>
    <n v="24064"/>
    <n v="53"/>
    <x v="1"/>
  </r>
  <r>
    <x v="15"/>
    <n v="24273"/>
    <n v="53"/>
    <x v="1"/>
  </r>
  <r>
    <x v="15"/>
    <n v="23175"/>
    <n v="53"/>
    <x v="1"/>
  </r>
  <r>
    <x v="15"/>
    <n v="23336"/>
    <n v="52"/>
    <x v="1"/>
  </r>
  <r>
    <x v="15"/>
    <n v="24614"/>
    <n v="51"/>
    <x v="1"/>
  </r>
  <r>
    <x v="15"/>
    <n v="24565"/>
    <n v="51"/>
    <x v="1"/>
  </r>
  <r>
    <x v="15"/>
    <n v="23055"/>
    <n v="51"/>
    <x v="1"/>
  </r>
  <r>
    <x v="15"/>
    <n v="23420"/>
    <n v="50"/>
    <x v="1"/>
  </r>
  <r>
    <x v="15"/>
    <n v="23696"/>
    <n v="49"/>
    <x v="1"/>
  </r>
  <r>
    <x v="15"/>
    <n v="24527"/>
    <n v="48"/>
    <x v="1"/>
  </r>
  <r>
    <x v="15"/>
    <n v="24482"/>
    <n v="48"/>
    <x v="1"/>
  </r>
  <r>
    <x v="15"/>
    <n v="23943"/>
    <n v="48"/>
    <x v="1"/>
  </r>
  <r>
    <x v="15"/>
    <n v="22959"/>
    <n v="48"/>
    <x v="1"/>
  </r>
  <r>
    <x v="15"/>
    <n v="22720"/>
    <n v="48"/>
    <x v="1"/>
  </r>
  <r>
    <x v="15"/>
    <n v="23035"/>
    <n v="48"/>
    <x v="1"/>
  </r>
  <r>
    <x v="15"/>
    <n v="23307"/>
    <n v="47"/>
    <x v="1"/>
  </r>
  <r>
    <x v="15"/>
    <n v="23084"/>
    <n v="47"/>
    <x v="1"/>
  </r>
  <r>
    <x v="15"/>
    <n v="22738"/>
    <n v="47"/>
    <x v="1"/>
  </r>
  <r>
    <x v="15"/>
    <n v="23030"/>
    <n v="46"/>
    <x v="1"/>
  </r>
  <r>
    <x v="15"/>
    <n v="22726"/>
    <n v="46"/>
    <x v="1"/>
  </r>
  <r>
    <x v="15"/>
    <n v="24317"/>
    <n v="45"/>
    <x v="1"/>
  </r>
  <r>
    <x v="15"/>
    <n v="24089"/>
    <n v="43"/>
    <x v="1"/>
  </r>
  <r>
    <x v="15"/>
    <n v="24313"/>
    <n v="43"/>
    <x v="1"/>
  </r>
  <r>
    <x v="15"/>
    <n v="22652"/>
    <n v="43"/>
    <x v="1"/>
  </r>
  <r>
    <x v="15"/>
    <n v="24595"/>
    <n v="42"/>
    <x v="1"/>
  </r>
  <r>
    <x v="15"/>
    <n v="24149"/>
    <n v="41"/>
    <x v="1"/>
  </r>
  <r>
    <x v="15"/>
    <n v="23405"/>
    <n v="41"/>
    <x v="1"/>
  </r>
  <r>
    <x v="15"/>
    <n v="22624"/>
    <n v="41"/>
    <x v="1"/>
  </r>
  <r>
    <x v="15"/>
    <n v="24361"/>
    <n v="40"/>
    <x v="1"/>
  </r>
  <r>
    <x v="15"/>
    <n v="24136"/>
    <n v="39"/>
    <x v="1"/>
  </r>
  <r>
    <x v="15"/>
    <n v="23039"/>
    <n v="39"/>
    <x v="1"/>
  </r>
  <r>
    <x v="15"/>
    <n v="24263"/>
    <n v="38"/>
    <x v="1"/>
  </r>
  <r>
    <x v="15"/>
    <n v="24558"/>
    <n v="38"/>
    <x v="1"/>
  </r>
  <r>
    <x v="15"/>
    <n v="23651"/>
    <n v="37"/>
    <x v="1"/>
  </r>
  <r>
    <x v="15"/>
    <n v="23298"/>
    <n v="37"/>
    <x v="1"/>
  </r>
  <r>
    <x v="15"/>
    <n v="24095"/>
    <n v="35"/>
    <x v="1"/>
  </r>
  <r>
    <x v="15"/>
    <n v="23958"/>
    <n v="35"/>
    <x v="1"/>
  </r>
  <r>
    <x v="15"/>
    <n v="22714"/>
    <n v="35"/>
    <x v="1"/>
  </r>
  <r>
    <x v="15"/>
    <n v="24279"/>
    <n v="34"/>
    <x v="1"/>
  </r>
  <r>
    <x v="15"/>
    <n v="24538"/>
    <n v="34"/>
    <x v="1"/>
  </r>
  <r>
    <x v="15"/>
    <n v="22923"/>
    <n v="34"/>
    <x v="1"/>
  </r>
  <r>
    <x v="15"/>
    <n v="22958"/>
    <n v="34"/>
    <x v="1"/>
  </r>
  <r>
    <x v="15"/>
    <n v="23356"/>
    <n v="33"/>
    <x v="1"/>
  </r>
  <r>
    <x v="15"/>
    <n v="23921"/>
    <n v="33"/>
    <x v="1"/>
  </r>
  <r>
    <x v="15"/>
    <n v="23153"/>
    <n v="33"/>
    <x v="1"/>
  </r>
  <r>
    <x v="15"/>
    <n v="24350"/>
    <n v="32"/>
    <x v="1"/>
  </r>
  <r>
    <x v="15"/>
    <n v="24079"/>
    <n v="32"/>
    <x v="1"/>
  </r>
  <r>
    <x v="15"/>
    <n v="24174"/>
    <n v="32"/>
    <x v="1"/>
  </r>
  <r>
    <x v="15"/>
    <n v="24248"/>
    <n v="32"/>
    <x v="1"/>
  </r>
  <r>
    <x v="15"/>
    <n v="24467"/>
    <n v="32"/>
    <x v="1"/>
  </r>
  <r>
    <x v="15"/>
    <n v="23486"/>
    <n v="32"/>
    <x v="1"/>
  </r>
  <r>
    <x v="15"/>
    <n v="23909"/>
    <n v="32"/>
    <x v="1"/>
  </r>
  <r>
    <x v="15"/>
    <n v="23148"/>
    <n v="32"/>
    <x v="1"/>
  </r>
  <r>
    <x v="15"/>
    <n v="23436"/>
    <n v="32"/>
    <x v="1"/>
  </r>
  <r>
    <x v="15"/>
    <n v="24471"/>
    <n v="31"/>
    <x v="1"/>
  </r>
  <r>
    <x v="15"/>
    <n v="24216"/>
    <n v="31"/>
    <x v="1"/>
  </r>
  <r>
    <x v="15"/>
    <n v="23079"/>
    <n v="31"/>
    <x v="1"/>
  </r>
  <r>
    <x v="15"/>
    <n v="24283"/>
    <n v="30"/>
    <x v="1"/>
  </r>
  <r>
    <x v="15"/>
    <n v="24593"/>
    <n v="29"/>
    <x v="1"/>
  </r>
  <r>
    <x v="15"/>
    <n v="24256"/>
    <n v="29"/>
    <x v="1"/>
  </r>
  <r>
    <x v="15"/>
    <n v="23050"/>
    <n v="29"/>
    <x v="1"/>
  </r>
  <r>
    <x v="15"/>
    <n v="23069"/>
    <n v="29"/>
    <x v="1"/>
  </r>
  <r>
    <x v="15"/>
    <n v="23882"/>
    <n v="29"/>
    <x v="1"/>
  </r>
  <r>
    <x v="15"/>
    <n v="22503"/>
    <n v="29"/>
    <x v="1"/>
  </r>
  <r>
    <x v="15"/>
    <n v="23432"/>
    <n v="28"/>
    <x v="1"/>
  </r>
  <r>
    <x v="15"/>
    <n v="24529"/>
    <n v="27"/>
    <x v="1"/>
  </r>
  <r>
    <x v="15"/>
    <n v="23966"/>
    <n v="27"/>
    <x v="1"/>
  </r>
  <r>
    <x v="15"/>
    <n v="23821"/>
    <n v="27"/>
    <x v="1"/>
  </r>
  <r>
    <x v="15"/>
    <n v="20143"/>
    <n v="27"/>
    <x v="1"/>
  </r>
  <r>
    <x v="15"/>
    <n v="23438"/>
    <n v="26"/>
    <x v="1"/>
  </r>
  <r>
    <x v="15"/>
    <n v="24635"/>
    <n v="25"/>
    <x v="1"/>
  </r>
  <r>
    <x v="15"/>
    <n v="22660"/>
    <n v="25"/>
    <x v="1"/>
  </r>
  <r>
    <x v="15"/>
    <n v="23883"/>
    <n v="24"/>
    <x v="1"/>
  </r>
  <r>
    <x v="15"/>
    <n v="24325"/>
    <n v="23"/>
    <x v="1"/>
  </r>
  <r>
    <x v="15"/>
    <n v="22733"/>
    <n v="22"/>
    <x v="1"/>
  </r>
  <r>
    <x v="15"/>
    <n v="24315"/>
    <n v="21"/>
    <x v="1"/>
  </r>
  <r>
    <x v="15"/>
    <n v="24220"/>
    <n v="20"/>
    <x v="1"/>
  </r>
  <r>
    <x v="15"/>
    <n v="24347"/>
    <n v="20"/>
    <x v="1"/>
  </r>
  <r>
    <x v="15"/>
    <n v="23837"/>
    <n v="20"/>
    <x v="1"/>
  </r>
  <r>
    <x v="15"/>
    <n v="22488"/>
    <n v="20"/>
    <x v="1"/>
  </r>
  <r>
    <x v="15"/>
    <n v="24271"/>
    <n v="19"/>
    <x v="1"/>
  </r>
  <r>
    <x v="15"/>
    <n v="24554"/>
    <n v="19"/>
    <x v="1"/>
  </r>
  <r>
    <x v="15"/>
    <n v="24555"/>
    <n v="19"/>
    <x v="1"/>
  </r>
  <r>
    <x v="15"/>
    <n v="24445"/>
    <n v="19"/>
    <x v="1"/>
  </r>
  <r>
    <x v="15"/>
    <n v="22576"/>
    <n v="19"/>
    <x v="1"/>
  </r>
  <r>
    <x v="15"/>
    <n v="22851"/>
    <n v="19"/>
    <x v="1"/>
  </r>
  <r>
    <x v="15"/>
    <n v="24557"/>
    <n v="18"/>
    <x v="1"/>
  </r>
  <r>
    <x v="15"/>
    <n v="24020"/>
    <n v="18"/>
    <x v="1"/>
  </r>
  <r>
    <x v="15"/>
    <n v="22976"/>
    <n v="18"/>
    <x v="1"/>
  </r>
  <r>
    <x v="15"/>
    <n v="24330"/>
    <n v="17"/>
    <x v="1"/>
  </r>
  <r>
    <x v="15"/>
    <n v="24656"/>
    <n v="17"/>
    <x v="1"/>
  </r>
  <r>
    <x v="15"/>
    <n v="23942"/>
    <n v="16"/>
    <x v="1"/>
  </r>
  <r>
    <x v="15"/>
    <n v="24517"/>
    <n v="15"/>
    <x v="1"/>
  </r>
  <r>
    <x v="15"/>
    <n v="24375"/>
    <n v="15"/>
    <x v="1"/>
  </r>
  <r>
    <x v="15"/>
    <n v="22847"/>
    <n v="15"/>
    <x v="1"/>
  </r>
  <r>
    <x v="15"/>
    <n v="24363"/>
    <n v="14"/>
    <x v="1"/>
  </r>
  <r>
    <x v="15"/>
    <n v="24421"/>
    <n v="14"/>
    <x v="1"/>
  </r>
  <r>
    <x v="15"/>
    <n v="23038"/>
    <n v="14"/>
    <x v="1"/>
  </r>
  <r>
    <x v="15"/>
    <n v="23888"/>
    <n v="14"/>
    <x v="1"/>
  </r>
  <r>
    <x v="15"/>
    <n v="23833"/>
    <n v="14"/>
    <x v="1"/>
  </r>
  <r>
    <x v="15"/>
    <n v="23839"/>
    <n v="14"/>
    <x v="1"/>
  </r>
  <r>
    <x v="15"/>
    <n v="23899"/>
    <n v="14"/>
    <x v="1"/>
  </r>
  <r>
    <x v="15"/>
    <n v="23303"/>
    <n v="14"/>
    <x v="1"/>
  </r>
  <r>
    <x v="15"/>
    <n v="22940"/>
    <n v="13"/>
    <x v="1"/>
  </r>
  <r>
    <x v="15"/>
    <n v="22460"/>
    <n v="13"/>
    <x v="1"/>
  </r>
  <r>
    <x v="15"/>
    <n v="24165"/>
    <n v="12"/>
    <x v="1"/>
  </r>
  <r>
    <x v="15"/>
    <n v="23960"/>
    <n v="12"/>
    <x v="1"/>
  </r>
  <r>
    <x v="15"/>
    <n v="23004"/>
    <n v="12"/>
    <x v="1"/>
  </r>
  <r>
    <x v="15"/>
    <n v="22931"/>
    <n v="12"/>
    <x v="1"/>
  </r>
  <r>
    <x v="15"/>
    <n v="22741"/>
    <n v="12"/>
    <x v="1"/>
  </r>
  <r>
    <x v="15"/>
    <n v="24260"/>
    <n v="11"/>
    <x v="1"/>
  </r>
  <r>
    <x v="15"/>
    <n v="22830"/>
    <n v="11"/>
    <x v="1"/>
  </r>
  <r>
    <x v="15"/>
    <n v="24571"/>
    <n v="10"/>
    <x v="1"/>
  </r>
  <r>
    <x v="15"/>
    <n v="23426"/>
    <n v="10"/>
    <x v="1"/>
  </r>
  <r>
    <x v="15"/>
    <n v="23433"/>
    <n v="10"/>
    <x v="1"/>
  </r>
  <r>
    <x v="15"/>
    <n v="24534"/>
    <n v="9"/>
    <x v="1"/>
  </r>
  <r>
    <x v="15"/>
    <n v="24639"/>
    <n v="9"/>
    <x v="1"/>
  </r>
  <r>
    <x v="15"/>
    <n v="24381"/>
    <n v="9"/>
    <x v="1"/>
  </r>
  <r>
    <x v="15"/>
    <n v="23315"/>
    <n v="9"/>
    <x v="1"/>
  </r>
  <r>
    <x v="15"/>
    <n v="23415"/>
    <n v="9"/>
    <x v="1"/>
  </r>
  <r>
    <x v="15"/>
    <n v="22482"/>
    <n v="9"/>
    <x v="1"/>
  </r>
  <r>
    <x v="15"/>
    <n v="24440"/>
    <n v="8"/>
    <x v="1"/>
  </r>
  <r>
    <x v="15"/>
    <n v="24326"/>
    <n v="8"/>
    <x v="1"/>
  </r>
  <r>
    <x v="15"/>
    <n v="24422"/>
    <n v="8"/>
    <x v="1"/>
  </r>
  <r>
    <x v="15"/>
    <n v="24318"/>
    <n v="8"/>
    <x v="1"/>
  </r>
  <r>
    <x v="15"/>
    <n v="23872"/>
    <n v="8"/>
    <x v="1"/>
  </r>
  <r>
    <x v="15"/>
    <n v="22747"/>
    <n v="8"/>
    <x v="1"/>
  </r>
  <r>
    <x v="15"/>
    <n v="22969"/>
    <n v="8"/>
    <x v="1"/>
  </r>
  <r>
    <x v="15"/>
    <n v="24085"/>
    <n v="7"/>
    <x v="1"/>
  </r>
  <r>
    <x v="15"/>
    <n v="23967"/>
    <n v="7"/>
    <x v="1"/>
  </r>
  <r>
    <x v="15"/>
    <n v="24479"/>
    <n v="7"/>
    <x v="1"/>
  </r>
  <r>
    <x v="15"/>
    <n v="24245"/>
    <n v="6"/>
    <x v="1"/>
  </r>
  <r>
    <x v="15"/>
    <n v="23480"/>
    <n v="6"/>
    <x v="1"/>
  </r>
  <r>
    <x v="15"/>
    <n v="22535"/>
    <n v="6"/>
    <x v="1"/>
  </r>
  <r>
    <x v="15"/>
    <n v="24226"/>
    <n v="5"/>
    <x v="1"/>
  </r>
  <r>
    <x v="15"/>
    <n v="24243"/>
    <n v="5"/>
    <x v="1"/>
  </r>
  <r>
    <x v="15"/>
    <n v="22922"/>
    <n v="5"/>
    <x v="1"/>
  </r>
  <r>
    <x v="15"/>
    <n v="24577"/>
    <n v="4"/>
    <x v="1"/>
  </r>
  <r>
    <x v="15"/>
    <n v="24641"/>
    <n v="4"/>
    <x v="1"/>
  </r>
  <r>
    <x v="15"/>
    <n v="23427"/>
    <n v="4"/>
    <x v="1"/>
  </r>
  <r>
    <x v="15"/>
    <n v="23884"/>
    <n v="4"/>
    <x v="1"/>
  </r>
  <r>
    <x v="15"/>
    <n v="22713"/>
    <n v="4"/>
    <x v="1"/>
  </r>
  <r>
    <x v="15"/>
    <n v="22625"/>
    <n v="4"/>
    <x v="1"/>
  </r>
  <r>
    <x v="15"/>
    <n v="22935"/>
    <n v="4"/>
    <x v="1"/>
  </r>
  <r>
    <x v="15"/>
    <n v="24566"/>
    <n v="3"/>
    <x v="1"/>
  </r>
  <r>
    <x v="15"/>
    <n v="23410"/>
    <n v="3"/>
    <x v="1"/>
  </r>
  <r>
    <x v="15"/>
    <n v="22811"/>
    <n v="3"/>
    <x v="1"/>
  </r>
  <r>
    <x v="15"/>
    <n v="24579"/>
    <n v="2"/>
    <x v="1"/>
  </r>
  <r>
    <x v="15"/>
    <n v="24352"/>
    <n v="2"/>
    <x v="1"/>
  </r>
  <r>
    <x v="15"/>
    <n v="24120"/>
    <n v="2"/>
    <x v="1"/>
  </r>
  <r>
    <x v="15"/>
    <n v="24122"/>
    <n v="2"/>
    <x v="1"/>
  </r>
  <r>
    <x v="15"/>
    <n v="24378"/>
    <n v="2"/>
    <x v="1"/>
  </r>
  <r>
    <x v="15"/>
    <n v="24266"/>
    <n v="2"/>
    <x v="1"/>
  </r>
  <r>
    <x v="15"/>
    <n v="24327"/>
    <n v="2"/>
    <x v="1"/>
  </r>
  <r>
    <x v="15"/>
    <n v="23937"/>
    <n v="2"/>
    <x v="1"/>
  </r>
  <r>
    <x v="15"/>
    <n v="23146"/>
    <n v="2"/>
    <x v="1"/>
  </r>
  <r>
    <x v="15"/>
    <n v="24070"/>
    <n v="1"/>
    <x v="1"/>
  </r>
  <r>
    <x v="15"/>
    <n v="24127"/>
    <n v="1"/>
    <x v="1"/>
  </r>
  <r>
    <x v="15"/>
    <n v="24530"/>
    <n v="1"/>
    <x v="1"/>
  </r>
  <r>
    <x v="15"/>
    <n v="23843"/>
    <n v="1"/>
    <x v="1"/>
  </r>
  <r>
    <x v="15"/>
    <n v="22715"/>
    <n v="1"/>
    <x v="1"/>
  </r>
  <r>
    <x v="15"/>
    <n v="24162"/>
    <n v="0"/>
    <x v="1"/>
  </r>
  <r>
    <x v="15"/>
    <n v="24606"/>
    <n v="0"/>
    <x v="1"/>
  </r>
  <r>
    <x v="15"/>
    <n v="24413"/>
    <n v="0"/>
    <x v="1"/>
  </r>
  <r>
    <x v="15"/>
    <n v="24431"/>
    <n v="0"/>
    <x v="1"/>
  </r>
  <r>
    <x v="15"/>
    <n v="24133"/>
    <n v="0"/>
    <x v="1"/>
  </r>
  <r>
    <x v="15"/>
    <n v="24432"/>
    <n v="0"/>
    <x v="1"/>
  </r>
  <r>
    <x v="15"/>
    <n v="24176"/>
    <n v="0"/>
    <x v="1"/>
  </r>
  <r>
    <x v="15"/>
    <n v="24433"/>
    <n v="0"/>
    <x v="1"/>
  </r>
  <r>
    <x v="15"/>
    <n v="24139"/>
    <n v="0"/>
    <x v="1"/>
  </r>
  <r>
    <x v="15"/>
    <n v="23962"/>
    <n v="0"/>
    <x v="1"/>
  </r>
  <r>
    <x v="15"/>
    <n v="24147"/>
    <n v="0"/>
    <x v="1"/>
  </r>
  <r>
    <x v="15"/>
    <n v="24437"/>
    <n v="0"/>
    <x v="1"/>
  </r>
  <r>
    <x v="15"/>
    <n v="24553"/>
    <n v="0"/>
    <x v="1"/>
  </r>
  <r>
    <x v="15"/>
    <n v="24439"/>
    <n v="0"/>
    <x v="1"/>
  </r>
  <r>
    <x v="15"/>
    <n v="24270"/>
    <n v="0"/>
    <x v="1"/>
  </r>
  <r>
    <x v="15"/>
    <n v="24351"/>
    <n v="0"/>
    <x v="1"/>
  </r>
  <r>
    <x v="15"/>
    <n v="24578"/>
    <n v="0"/>
    <x v="1"/>
  </r>
  <r>
    <x v="15"/>
    <n v="24316"/>
    <n v="0"/>
    <x v="1"/>
  </r>
  <r>
    <x v="15"/>
    <n v="24280"/>
    <n v="0"/>
    <x v="1"/>
  </r>
  <r>
    <x v="15"/>
    <n v="24442"/>
    <n v="0"/>
    <x v="1"/>
  </r>
  <r>
    <x v="15"/>
    <n v="24602"/>
    <n v="0"/>
    <x v="1"/>
  </r>
  <r>
    <x v="15"/>
    <n v="24168"/>
    <n v="0"/>
    <x v="1"/>
  </r>
  <r>
    <x v="15"/>
    <n v="24613"/>
    <n v="0"/>
    <x v="1"/>
  </r>
  <r>
    <x v="15"/>
    <n v="24448"/>
    <n v="0"/>
    <x v="1"/>
  </r>
  <r>
    <x v="15"/>
    <n v="24646"/>
    <n v="0"/>
    <x v="1"/>
  </r>
  <r>
    <x v="15"/>
    <n v="24360"/>
    <n v="0"/>
    <x v="1"/>
  </r>
  <r>
    <x v="15"/>
    <n v="24377"/>
    <n v="0"/>
    <x v="1"/>
  </r>
  <r>
    <x v="15"/>
    <n v="24457"/>
    <n v="0"/>
    <x v="1"/>
  </r>
  <r>
    <x v="15"/>
    <n v="24324"/>
    <n v="0"/>
    <x v="1"/>
  </r>
  <r>
    <x v="15"/>
    <n v="24458"/>
    <n v="0"/>
    <x v="1"/>
  </r>
  <r>
    <x v="15"/>
    <n v="24562"/>
    <n v="0"/>
    <x v="1"/>
  </r>
  <r>
    <x v="15"/>
    <n v="24459"/>
    <n v="0"/>
    <x v="1"/>
  </r>
  <r>
    <x v="15"/>
    <n v="24569"/>
    <n v="0"/>
    <x v="1"/>
  </r>
  <r>
    <x v="15"/>
    <n v="24460"/>
    <n v="0"/>
    <x v="1"/>
  </r>
  <r>
    <x v="15"/>
    <n v="24272"/>
    <n v="0"/>
    <x v="1"/>
  </r>
  <r>
    <x v="15"/>
    <n v="24464"/>
    <n v="0"/>
    <x v="1"/>
  </r>
  <r>
    <x v="15"/>
    <n v="24580"/>
    <n v="0"/>
    <x v="1"/>
  </r>
  <r>
    <x v="15"/>
    <n v="24465"/>
    <n v="0"/>
    <x v="1"/>
  </r>
  <r>
    <x v="15"/>
    <n v="24589"/>
    <n v="0"/>
    <x v="1"/>
  </r>
  <r>
    <x v="15"/>
    <n v="24093"/>
    <n v="0"/>
    <x v="1"/>
  </r>
  <r>
    <x v="15"/>
    <n v="24594"/>
    <n v="0"/>
    <x v="1"/>
  </r>
  <r>
    <x v="15"/>
    <n v="24469"/>
    <n v="0"/>
    <x v="1"/>
  </r>
  <r>
    <x v="15"/>
    <n v="24599"/>
    <n v="0"/>
    <x v="1"/>
  </r>
  <r>
    <x v="15"/>
    <n v="24217"/>
    <n v="0"/>
    <x v="1"/>
  </r>
  <r>
    <x v="15"/>
    <n v="24604"/>
    <n v="0"/>
    <x v="1"/>
  </r>
  <r>
    <x v="15"/>
    <n v="24472"/>
    <n v="0"/>
    <x v="1"/>
  </r>
  <r>
    <x v="15"/>
    <n v="24609"/>
    <n v="0"/>
    <x v="1"/>
  </r>
  <r>
    <x v="15"/>
    <n v="24473"/>
    <n v="0"/>
    <x v="1"/>
  </r>
  <r>
    <x v="15"/>
    <n v="24105"/>
    <n v="0"/>
    <x v="1"/>
  </r>
  <r>
    <x v="15"/>
    <n v="24474"/>
    <n v="0"/>
    <x v="1"/>
  </r>
  <r>
    <x v="15"/>
    <n v="24415"/>
    <n v="0"/>
    <x v="1"/>
  </r>
  <r>
    <x v="15"/>
    <n v="24476"/>
    <n v="0"/>
    <x v="1"/>
  </r>
  <r>
    <x v="15"/>
    <n v="24132"/>
    <n v="0"/>
    <x v="1"/>
  </r>
  <r>
    <x v="15"/>
    <n v="23968"/>
    <n v="0"/>
    <x v="1"/>
  </r>
  <r>
    <x v="15"/>
    <n v="24258"/>
    <n v="0"/>
    <x v="1"/>
  </r>
  <r>
    <x v="15"/>
    <n v="23976"/>
    <n v="0"/>
    <x v="1"/>
  </r>
  <r>
    <x v="15"/>
    <n v="24322"/>
    <n v="0"/>
    <x v="1"/>
  </r>
  <r>
    <x v="15"/>
    <n v="24072"/>
    <n v="0"/>
    <x v="1"/>
  </r>
  <r>
    <x v="15"/>
    <n v="24323"/>
    <n v="0"/>
    <x v="1"/>
  </r>
  <r>
    <x v="15"/>
    <n v="24483"/>
    <n v="0"/>
    <x v="1"/>
  </r>
  <r>
    <x v="15"/>
    <n v="24265"/>
    <n v="0"/>
    <x v="1"/>
  </r>
  <r>
    <x v="15"/>
    <n v="24484"/>
    <n v="0"/>
    <x v="1"/>
  </r>
  <r>
    <x v="15"/>
    <n v="24380"/>
    <n v="0"/>
    <x v="1"/>
  </r>
  <r>
    <x v="15"/>
    <n v="24485"/>
    <n v="0"/>
    <x v="1"/>
  </r>
  <r>
    <x v="15"/>
    <n v="24269"/>
    <n v="0"/>
    <x v="1"/>
  </r>
  <r>
    <x v="15"/>
    <n v="24221"/>
    <n v="0"/>
    <x v="1"/>
  </r>
  <r>
    <x v="15"/>
    <n v="24150"/>
    <n v="0"/>
    <x v="1"/>
  </r>
  <r>
    <x v="15"/>
    <n v="24167"/>
    <n v="0"/>
    <x v="1"/>
  </r>
  <r>
    <x v="15"/>
    <n v="24570"/>
    <n v="0"/>
    <x v="1"/>
  </r>
  <r>
    <x v="15"/>
    <n v="24657"/>
    <n v="0"/>
    <x v="1"/>
  </r>
  <r>
    <x v="15"/>
    <n v="24102"/>
    <n v="0"/>
    <x v="1"/>
  </r>
  <r>
    <x v="15"/>
    <n v="24225"/>
    <n v="0"/>
    <x v="1"/>
  </r>
  <r>
    <x v="15"/>
    <n v="24411"/>
    <n v="0"/>
    <x v="1"/>
  </r>
  <r>
    <x v="15"/>
    <n v="24366"/>
    <n v="0"/>
    <x v="1"/>
  </r>
  <r>
    <x v="15"/>
    <n v="24412"/>
    <n v="0"/>
    <x v="1"/>
  </r>
  <r>
    <x v="15"/>
    <n v="24185"/>
    <n v="0"/>
    <x v="1"/>
  </r>
  <r>
    <x v="15"/>
    <n v="24581"/>
    <n v="0"/>
    <x v="1"/>
  </r>
  <r>
    <x v="15"/>
    <n v="23964"/>
    <n v="0"/>
    <x v="1"/>
  </r>
  <r>
    <x v="15"/>
    <n v="24086"/>
    <n v="0"/>
    <x v="1"/>
  </r>
  <r>
    <x v="15"/>
    <n v="24058"/>
    <n v="0"/>
    <x v="1"/>
  </r>
  <r>
    <x v="15"/>
    <n v="24138"/>
    <n v="0"/>
    <x v="1"/>
  </r>
  <r>
    <x v="15"/>
    <n v="24236"/>
    <n v="0"/>
    <x v="1"/>
  </r>
  <r>
    <x v="15"/>
    <n v="24281"/>
    <n v="0"/>
    <x v="1"/>
  </r>
  <r>
    <x v="15"/>
    <n v="24237"/>
    <n v="0"/>
    <x v="1"/>
  </r>
  <r>
    <x v="15"/>
    <n v="24282"/>
    <n v="0"/>
    <x v="1"/>
  </r>
  <r>
    <x v="15"/>
    <n v="24239"/>
    <n v="0"/>
    <x v="1"/>
  </r>
  <r>
    <x v="15"/>
    <n v="24598"/>
    <n v="0"/>
    <x v="1"/>
  </r>
  <r>
    <x v="15"/>
    <n v="24059"/>
    <n v="0"/>
    <x v="1"/>
  </r>
  <r>
    <x v="15"/>
    <n v="24601"/>
    <n v="0"/>
    <x v="1"/>
  </r>
  <r>
    <x v="15"/>
    <n v="24526"/>
    <n v="0"/>
    <x v="1"/>
  </r>
  <r>
    <x v="15"/>
    <n v="24603"/>
    <n v="0"/>
    <x v="1"/>
  </r>
  <r>
    <x v="15"/>
    <n v="24129"/>
    <n v="0"/>
    <x v="1"/>
  </r>
  <r>
    <x v="15"/>
    <n v="24290"/>
    <n v="0"/>
    <x v="1"/>
  </r>
  <r>
    <x v="15"/>
    <n v="24374"/>
    <n v="0"/>
    <x v="1"/>
  </r>
  <r>
    <x v="15"/>
    <n v="24607"/>
    <n v="0"/>
    <x v="1"/>
  </r>
  <r>
    <x v="15"/>
    <n v="24246"/>
    <n v="0"/>
    <x v="1"/>
  </r>
  <r>
    <x v="15"/>
    <n v="24612"/>
    <n v="0"/>
    <x v="1"/>
  </r>
  <r>
    <x v="15"/>
    <n v="24620"/>
    <n v="0"/>
    <x v="1"/>
  </r>
  <r>
    <x v="15"/>
    <n v="24292"/>
    <n v="0"/>
    <x v="1"/>
  </r>
  <r>
    <x v="15"/>
    <n v="24622"/>
    <n v="0"/>
    <x v="1"/>
  </r>
  <r>
    <x v="15"/>
    <n v="23963"/>
    <n v="0"/>
    <x v="1"/>
  </r>
  <r>
    <x v="15"/>
    <n v="24022"/>
    <n v="0"/>
    <x v="1"/>
  </r>
  <r>
    <x v="15"/>
    <n v="24131"/>
    <n v="0"/>
    <x v="1"/>
  </r>
  <r>
    <x v="15"/>
    <n v="24634"/>
    <n v="0"/>
    <x v="1"/>
  </r>
  <r>
    <x v="15"/>
    <n v="24161"/>
    <n v="0"/>
    <x v="1"/>
  </r>
  <r>
    <x v="15"/>
    <n v="24637"/>
    <n v="0"/>
    <x v="1"/>
  </r>
  <r>
    <x v="15"/>
    <n v="24536"/>
    <n v="0"/>
    <x v="1"/>
  </r>
  <r>
    <x v="15"/>
    <n v="24104"/>
    <n v="0"/>
    <x v="1"/>
  </r>
  <r>
    <x v="15"/>
    <n v="24250"/>
    <n v="0"/>
    <x v="1"/>
  </r>
  <r>
    <x v="15"/>
    <n v="24328"/>
    <n v="0"/>
    <x v="1"/>
  </r>
  <r>
    <x v="15"/>
    <n v="24539"/>
    <n v="0"/>
    <x v="1"/>
  </r>
  <r>
    <x v="15"/>
    <n v="24083"/>
    <n v="0"/>
    <x v="1"/>
  </r>
  <r>
    <x v="15"/>
    <n v="24487"/>
    <n v="0"/>
    <x v="1"/>
  </r>
  <r>
    <x v="15"/>
    <n v="24314"/>
    <n v="0"/>
    <x v="1"/>
  </r>
  <r>
    <x v="15"/>
    <n v="24224"/>
    <n v="0"/>
    <x v="1"/>
  </r>
  <r>
    <x v="15"/>
    <n v="23304"/>
    <n v="0"/>
    <x v="1"/>
  </r>
  <r>
    <x v="15"/>
    <n v="23422"/>
    <n v="0"/>
    <x v="1"/>
  </r>
  <r>
    <x v="15"/>
    <n v="23091"/>
    <n v="0"/>
    <x v="1"/>
  </r>
  <r>
    <x v="15"/>
    <n v="23129"/>
    <n v="0"/>
    <x v="1"/>
  </r>
  <r>
    <x v="15"/>
    <n v="23065"/>
    <n v="0"/>
    <x v="1"/>
  </r>
  <r>
    <x v="15"/>
    <n v="23130"/>
    <n v="0"/>
    <x v="1"/>
  </r>
  <r>
    <x v="15"/>
    <n v="23878"/>
    <n v="0"/>
    <x v="1"/>
  </r>
  <r>
    <x v="15"/>
    <n v="23828"/>
    <n v="0"/>
    <x v="1"/>
  </r>
  <r>
    <x v="15"/>
    <n v="23128"/>
    <n v="0"/>
    <x v="1"/>
  </r>
  <r>
    <x v="15"/>
    <n v="23138"/>
    <n v="0"/>
    <x v="1"/>
  </r>
  <r>
    <x v="15"/>
    <n v="23316"/>
    <n v="0"/>
    <x v="1"/>
  </r>
  <r>
    <x v="15"/>
    <n v="23830"/>
    <n v="0"/>
    <x v="1"/>
  </r>
  <r>
    <x v="15"/>
    <n v="23043"/>
    <n v="0"/>
    <x v="1"/>
  </r>
  <r>
    <x v="15"/>
    <n v="23068"/>
    <n v="0"/>
    <x v="1"/>
  </r>
  <r>
    <x v="15"/>
    <n v="23119"/>
    <n v="0"/>
    <x v="1"/>
  </r>
  <r>
    <x v="15"/>
    <n v="23092"/>
    <n v="0"/>
    <x v="1"/>
  </r>
  <r>
    <x v="15"/>
    <n v="23408"/>
    <n v="0"/>
    <x v="1"/>
  </r>
  <r>
    <x v="15"/>
    <n v="23070"/>
    <n v="0"/>
    <x v="1"/>
  </r>
  <r>
    <x v="15"/>
    <n v="23885"/>
    <n v="0"/>
    <x v="1"/>
  </r>
  <r>
    <x v="15"/>
    <n v="23488"/>
    <n v="0"/>
    <x v="1"/>
  </r>
  <r>
    <x v="15"/>
    <n v="23161"/>
    <n v="0"/>
    <x v="1"/>
  </r>
  <r>
    <x v="15"/>
    <n v="23071"/>
    <n v="0"/>
    <x v="1"/>
  </r>
  <r>
    <x v="15"/>
    <n v="23919"/>
    <n v="0"/>
    <x v="1"/>
  </r>
  <r>
    <x v="15"/>
    <n v="23354"/>
    <n v="0"/>
    <x v="1"/>
  </r>
  <r>
    <x v="15"/>
    <n v="23081"/>
    <n v="0"/>
    <x v="1"/>
  </r>
  <r>
    <x v="15"/>
    <n v="23180"/>
    <n v="0"/>
    <x v="1"/>
  </r>
  <r>
    <x v="15"/>
    <n v="23934"/>
    <n v="0"/>
    <x v="1"/>
  </r>
  <r>
    <x v="15"/>
    <n v="23147"/>
    <n v="0"/>
    <x v="1"/>
  </r>
  <r>
    <x v="15"/>
    <n v="23302"/>
    <n v="0"/>
    <x v="1"/>
  </r>
  <r>
    <x v="15"/>
    <n v="23840"/>
    <n v="0"/>
    <x v="1"/>
  </r>
  <r>
    <x v="15"/>
    <n v="23177"/>
    <n v="0"/>
    <x v="1"/>
  </r>
  <r>
    <x v="15"/>
    <n v="23358"/>
    <n v="0"/>
    <x v="1"/>
  </r>
  <r>
    <x v="15"/>
    <n v="23876"/>
    <n v="0"/>
    <x v="1"/>
  </r>
  <r>
    <x v="15"/>
    <n v="23045"/>
    <n v="0"/>
    <x v="1"/>
  </r>
  <r>
    <x v="15"/>
    <n v="23879"/>
    <n v="0"/>
    <x v="1"/>
  </r>
  <r>
    <x v="15"/>
    <n v="23056"/>
    <n v="0"/>
    <x v="1"/>
  </r>
  <r>
    <x v="15"/>
    <n v="23409"/>
    <n v="0"/>
    <x v="1"/>
  </r>
  <r>
    <x v="15"/>
    <n v="23414"/>
    <n v="0"/>
    <x v="1"/>
  </r>
  <r>
    <x v="15"/>
    <n v="23126"/>
    <n v="0"/>
    <x v="1"/>
  </r>
  <r>
    <x v="15"/>
    <n v="23416"/>
    <n v="0"/>
    <x v="1"/>
  </r>
  <r>
    <x v="15"/>
    <n v="23887"/>
    <n v="0"/>
    <x v="1"/>
  </r>
  <r>
    <x v="15"/>
    <n v="23894"/>
    <n v="0"/>
    <x v="1"/>
  </r>
  <r>
    <x v="15"/>
    <n v="23110"/>
    <n v="0"/>
    <x v="1"/>
  </r>
  <r>
    <x v="15"/>
    <n v="23085"/>
    <n v="0"/>
    <x v="1"/>
  </r>
  <r>
    <x v="15"/>
    <n v="23844"/>
    <n v="0"/>
    <x v="1"/>
  </r>
  <r>
    <x v="15"/>
    <n v="23893"/>
    <n v="0"/>
    <x v="1"/>
  </r>
  <r>
    <x v="15"/>
    <n v="23845"/>
    <n v="0"/>
    <x v="1"/>
  </r>
  <r>
    <x v="15"/>
    <n v="23897"/>
    <n v="0"/>
    <x v="1"/>
  </r>
  <r>
    <x v="15"/>
    <n v="23846"/>
    <n v="0"/>
    <x v="1"/>
  </r>
  <r>
    <x v="15"/>
    <n v="23076"/>
    <n v="0"/>
    <x v="1"/>
  </r>
  <r>
    <x v="15"/>
    <n v="23389"/>
    <n v="0"/>
    <x v="1"/>
  </r>
  <r>
    <x v="15"/>
    <n v="23163"/>
    <n v="0"/>
    <x v="1"/>
  </r>
  <r>
    <x v="15"/>
    <n v="23850"/>
    <n v="0"/>
    <x v="1"/>
  </r>
  <r>
    <x v="15"/>
    <n v="23423"/>
    <n v="0"/>
    <x v="1"/>
  </r>
  <r>
    <x v="15"/>
    <n v="23395"/>
    <n v="0"/>
    <x v="1"/>
  </r>
  <r>
    <x v="15"/>
    <n v="23250"/>
    <n v="0"/>
    <x v="1"/>
  </r>
  <r>
    <x v="15"/>
    <n v="23856"/>
    <n v="0"/>
    <x v="1"/>
  </r>
  <r>
    <x v="15"/>
    <n v="23040"/>
    <n v="0"/>
    <x v="1"/>
  </r>
  <r>
    <x v="15"/>
    <n v="23857"/>
    <n v="0"/>
    <x v="1"/>
  </r>
  <r>
    <x v="15"/>
    <n v="23667"/>
    <n v="0"/>
    <x v="1"/>
  </r>
  <r>
    <x v="15"/>
    <n v="23398"/>
    <n v="0"/>
    <x v="1"/>
  </r>
  <r>
    <x v="15"/>
    <n v="23066"/>
    <n v="0"/>
    <x v="1"/>
  </r>
  <r>
    <x v="15"/>
    <n v="23866"/>
    <n v="0"/>
    <x v="1"/>
  </r>
  <r>
    <x v="15"/>
    <n v="23681"/>
    <n v="0"/>
    <x v="1"/>
  </r>
  <r>
    <x v="15"/>
    <n v="23401"/>
    <n v="0"/>
    <x v="1"/>
  </r>
  <r>
    <x v="15"/>
    <n v="23938"/>
    <n v="0"/>
    <x v="1"/>
  </r>
  <r>
    <x v="15"/>
    <n v="23106"/>
    <n v="0"/>
    <x v="1"/>
  </r>
  <r>
    <x v="15"/>
    <n v="23176"/>
    <n v="0"/>
    <x v="1"/>
  </r>
  <r>
    <x v="15"/>
    <n v="23870"/>
    <n v="0"/>
    <x v="1"/>
  </r>
  <r>
    <x v="15"/>
    <n v="23947"/>
    <n v="0"/>
    <x v="1"/>
  </r>
  <r>
    <x v="15"/>
    <n v="23954"/>
    <n v="0"/>
    <x v="1"/>
  </r>
  <r>
    <x v="15"/>
    <n v="23952"/>
    <n v="0"/>
    <x v="1"/>
  </r>
  <r>
    <x v="15"/>
    <n v="23955"/>
    <n v="0"/>
    <x v="1"/>
  </r>
  <r>
    <x v="15"/>
    <n v="23959"/>
    <n v="0"/>
    <x v="1"/>
  </r>
  <r>
    <x v="15"/>
    <n v="23440"/>
    <n v="0"/>
    <x v="1"/>
  </r>
  <r>
    <x v="15"/>
    <n v="23874"/>
    <n v="0"/>
    <x v="1"/>
  </r>
  <r>
    <x v="15"/>
    <n v="23441"/>
    <n v="0"/>
    <x v="1"/>
  </r>
  <r>
    <x v="15"/>
    <n v="23108"/>
    <n v="0"/>
    <x v="1"/>
  </r>
  <r>
    <x v="15"/>
    <n v="22476"/>
    <n v="0"/>
    <x v="1"/>
  </r>
  <r>
    <x v="15"/>
    <n v="22831"/>
    <n v="0"/>
    <x v="1"/>
  </r>
  <r>
    <x v="15"/>
    <n v="22433"/>
    <n v="0"/>
    <x v="1"/>
  </r>
  <r>
    <x v="15"/>
    <n v="22850"/>
    <n v="0"/>
    <x v="1"/>
  </r>
  <r>
    <x v="15"/>
    <n v="22957"/>
    <n v="0"/>
    <x v="1"/>
  </r>
  <r>
    <x v="15"/>
    <n v="22722"/>
    <n v="0"/>
    <x v="1"/>
  </r>
  <r>
    <x v="15"/>
    <n v="22845"/>
    <n v="0"/>
    <x v="1"/>
  </r>
  <r>
    <x v="15"/>
    <n v="22723"/>
    <n v="0"/>
    <x v="1"/>
  </r>
  <r>
    <x v="15"/>
    <n v="22719"/>
    <n v="0"/>
    <x v="1"/>
  </r>
  <r>
    <x v="15"/>
    <n v="22438"/>
    <n v="0"/>
    <x v="1"/>
  </r>
  <r>
    <x v="15"/>
    <n v="22529"/>
    <n v="0"/>
    <x v="1"/>
  </r>
  <r>
    <x v="15"/>
    <n v="22504"/>
    <n v="0"/>
    <x v="1"/>
  </r>
  <r>
    <x v="15"/>
    <n v="20130"/>
    <n v="0"/>
    <x v="1"/>
  </r>
  <r>
    <x v="15"/>
    <n v="22725"/>
    <n v="0"/>
    <x v="1"/>
  </r>
  <r>
    <x v="15"/>
    <n v="22509"/>
    <n v="0"/>
    <x v="1"/>
  </r>
  <r>
    <x v="15"/>
    <n v="22637"/>
    <n v="0"/>
    <x v="1"/>
  </r>
  <r>
    <x v="15"/>
    <n v="20129"/>
    <n v="0"/>
    <x v="1"/>
  </r>
  <r>
    <x v="15"/>
    <n v="22908"/>
    <n v="0"/>
    <x v="1"/>
  </r>
  <r>
    <x v="15"/>
    <n v="22511"/>
    <n v="0"/>
    <x v="1"/>
  </r>
  <r>
    <x v="15"/>
    <n v="22454"/>
    <n v="0"/>
    <x v="1"/>
  </r>
  <r>
    <x v="15"/>
    <n v="22709"/>
    <n v="0"/>
    <x v="1"/>
  </r>
  <r>
    <x v="15"/>
    <n v="22480"/>
    <n v="0"/>
    <x v="1"/>
  </r>
  <r>
    <x v="15"/>
    <n v="22646"/>
    <n v="0"/>
    <x v="1"/>
  </r>
  <r>
    <x v="15"/>
    <n v="22948"/>
    <n v="0"/>
    <x v="1"/>
  </r>
  <r>
    <x v="15"/>
    <n v="22949"/>
    <n v="0"/>
    <x v="1"/>
  </r>
  <r>
    <x v="15"/>
    <n v="22952"/>
    <n v="0"/>
    <x v="1"/>
  </r>
  <r>
    <x v="15"/>
    <n v="22640"/>
    <n v="0"/>
    <x v="1"/>
  </r>
  <r>
    <x v="15"/>
    <n v="22650"/>
    <n v="0"/>
    <x v="1"/>
  </r>
  <r>
    <x v="15"/>
    <n v="22641"/>
    <n v="0"/>
    <x v="1"/>
  </r>
  <r>
    <x v="15"/>
    <n v="22740"/>
    <n v="0"/>
    <x v="1"/>
  </r>
  <r>
    <x v="15"/>
    <n v="22730"/>
    <n v="0"/>
    <x v="1"/>
  </r>
  <r>
    <x v="15"/>
    <n v="22964"/>
    <n v="0"/>
    <x v="1"/>
  </r>
  <r>
    <x v="15"/>
    <n v="22716"/>
    <n v="0"/>
    <x v="1"/>
  </r>
  <r>
    <x v="15"/>
    <n v="22743"/>
    <n v="0"/>
    <x v="1"/>
  </r>
  <r>
    <x v="15"/>
    <n v="22538"/>
    <n v="0"/>
    <x v="1"/>
  </r>
  <r>
    <x v="15"/>
    <n v="22746"/>
    <n v="0"/>
    <x v="1"/>
  </r>
  <r>
    <x v="15"/>
    <n v="22610"/>
    <n v="0"/>
    <x v="1"/>
  </r>
  <r>
    <x v="15"/>
    <n v="22749"/>
    <n v="0"/>
    <x v="1"/>
  </r>
  <r>
    <x v="15"/>
    <n v="22035"/>
    <n v="0"/>
    <x v="1"/>
  </r>
  <r>
    <x v="15"/>
    <n v="22548"/>
    <n v="0"/>
    <x v="1"/>
  </r>
  <r>
    <x v="15"/>
    <n v="22711"/>
    <n v="0"/>
    <x v="1"/>
  </r>
  <r>
    <x v="15"/>
    <n v="22989"/>
    <n v="0"/>
    <x v="1"/>
  </r>
  <r>
    <x v="15"/>
    <n v="23023"/>
    <n v="0"/>
    <x v="1"/>
  </r>
  <r>
    <x v="15"/>
    <n v="23025"/>
    <n v="0"/>
    <x v="1"/>
  </r>
  <r>
    <x v="15"/>
    <n v="22732"/>
    <n v="0"/>
    <x v="1"/>
  </r>
  <r>
    <x v="15"/>
    <n v="22436"/>
    <n v="0"/>
    <x v="1"/>
  </r>
  <r>
    <x v="15"/>
    <n v="22820"/>
    <n v="0"/>
    <x v="1"/>
  </r>
  <r>
    <x v="15"/>
    <n v="23021"/>
    <n v="0"/>
    <x v="1"/>
  </r>
  <r>
    <x v="15"/>
    <n v="22938"/>
    <n v="0"/>
    <x v="1"/>
  </r>
  <r>
    <x v="15"/>
    <n v="22623"/>
    <n v="0"/>
    <x v="1"/>
  </r>
  <r>
    <x v="15"/>
    <n v="22643"/>
    <n v="0"/>
    <x v="1"/>
  </r>
  <r>
    <x v="15"/>
    <n v="22214"/>
    <n v="0"/>
    <x v="1"/>
  </r>
  <r>
    <x v="15"/>
    <n v="22539"/>
    <n v="0"/>
    <x v="1"/>
  </r>
  <r>
    <x v="15"/>
    <n v="23027"/>
    <n v="0"/>
    <x v="1"/>
  </r>
  <r>
    <x v="15"/>
    <n v="22578"/>
    <n v="0"/>
    <x v="1"/>
  </r>
  <r>
    <x v="15"/>
    <n v="23032"/>
    <n v="0"/>
    <x v="1"/>
  </r>
  <r>
    <x v="15"/>
    <n v="22943"/>
    <n v="0"/>
    <x v="1"/>
  </r>
  <r>
    <x v="15"/>
    <n v="22832"/>
    <n v="0"/>
    <x v="1"/>
  </r>
  <r>
    <x v="15"/>
    <n v="22946"/>
    <n v="0"/>
    <x v="1"/>
  </r>
  <r>
    <x v="16"/>
    <n v="87121"/>
    <n v="49250"/>
    <x v="0"/>
  </r>
  <r>
    <x v="16"/>
    <n v="87105"/>
    <n v="30840"/>
    <x v="0"/>
  </r>
  <r>
    <x v="16"/>
    <n v="88001"/>
    <n v="23786"/>
    <x v="0"/>
  </r>
  <r>
    <x v="16"/>
    <n v="87507"/>
    <n v="23537"/>
    <x v="0"/>
  </r>
  <r>
    <x v="16"/>
    <n v="88240"/>
    <n v="22854"/>
    <x v="0"/>
  </r>
  <r>
    <x v="16"/>
    <n v="87120"/>
    <n v="20624"/>
    <x v="0"/>
  </r>
  <r>
    <x v="16"/>
    <n v="87114"/>
    <n v="19829"/>
    <x v="0"/>
  </r>
  <r>
    <x v="16"/>
    <n v="88203"/>
    <n v="18050"/>
    <x v="0"/>
  </r>
  <r>
    <x v="16"/>
    <n v="88012"/>
    <n v="17538"/>
    <x v="0"/>
  </r>
  <r>
    <x v="16"/>
    <n v="87031"/>
    <n v="17422"/>
    <x v="0"/>
  </r>
  <r>
    <x v="16"/>
    <n v="88220"/>
    <n v="16628"/>
    <x v="0"/>
  </r>
  <r>
    <x v="16"/>
    <n v="88101"/>
    <n v="16481"/>
    <x v="0"/>
  </r>
  <r>
    <x v="16"/>
    <n v="88005"/>
    <n v="15921"/>
    <x v="0"/>
  </r>
  <r>
    <x v="16"/>
    <n v="88030"/>
    <n v="15546"/>
    <x v="0"/>
  </r>
  <r>
    <x v="16"/>
    <n v="87124"/>
    <n v="14945"/>
    <x v="0"/>
  </r>
  <r>
    <x v="16"/>
    <n v="87144"/>
    <n v="13952"/>
    <x v="0"/>
  </r>
  <r>
    <x v="16"/>
    <n v="88021"/>
    <n v="13619"/>
    <x v="0"/>
  </r>
  <r>
    <x v="16"/>
    <n v="88081"/>
    <n v="13270"/>
    <x v="0"/>
  </r>
  <r>
    <x v="16"/>
    <n v="87108"/>
    <n v="12986"/>
    <x v="0"/>
  </r>
  <r>
    <x v="16"/>
    <n v="88007"/>
    <n v="12496"/>
    <x v="0"/>
  </r>
  <r>
    <x v="16"/>
    <n v="87123"/>
    <n v="12304"/>
    <x v="0"/>
  </r>
  <r>
    <x v="16"/>
    <n v="88063"/>
    <n v="11024"/>
    <x v="0"/>
  </r>
  <r>
    <x v="16"/>
    <n v="88011"/>
    <n v="10746"/>
    <x v="0"/>
  </r>
  <r>
    <x v="16"/>
    <n v="88310"/>
    <n v="10612"/>
    <x v="0"/>
  </r>
  <r>
    <x v="16"/>
    <n v="88260"/>
    <n v="10278"/>
    <x v="0"/>
  </r>
  <r>
    <x v="16"/>
    <n v="88201"/>
    <n v="10218"/>
    <x v="0"/>
  </r>
  <r>
    <x v="16"/>
    <n v="87110"/>
    <n v="9843"/>
    <x v="0"/>
  </r>
  <r>
    <x v="16"/>
    <n v="88210"/>
    <n v="9443"/>
    <x v="0"/>
  </r>
  <r>
    <x v="16"/>
    <n v="88008"/>
    <n v="9169"/>
    <x v="0"/>
  </r>
  <r>
    <x v="16"/>
    <n v="87109"/>
    <n v="8704"/>
    <x v="0"/>
  </r>
  <r>
    <x v="16"/>
    <n v="87106"/>
    <n v="8495"/>
    <x v="0"/>
  </r>
  <r>
    <x v="16"/>
    <n v="87112"/>
    <n v="8072"/>
    <x v="0"/>
  </r>
  <r>
    <x v="16"/>
    <n v="87107"/>
    <n v="8011"/>
    <x v="0"/>
  </r>
  <r>
    <x v="16"/>
    <n v="87401"/>
    <n v="7832"/>
    <x v="0"/>
  </r>
  <r>
    <x v="16"/>
    <n v="87111"/>
    <n v="7814"/>
    <x v="0"/>
  </r>
  <r>
    <x v="16"/>
    <n v="87102"/>
    <n v="7403"/>
    <x v="0"/>
  </r>
  <r>
    <x v="16"/>
    <n v="87505"/>
    <n v="7081"/>
    <x v="0"/>
  </r>
  <r>
    <x v="16"/>
    <n v="88130"/>
    <n v="7064"/>
    <x v="0"/>
  </r>
  <r>
    <x v="16"/>
    <n v="88061"/>
    <n v="6873"/>
    <x v="0"/>
  </r>
  <r>
    <x v="16"/>
    <n v="87002"/>
    <n v="5944"/>
    <x v="0"/>
  </r>
  <r>
    <x v="16"/>
    <n v="87301"/>
    <n v="5896"/>
    <x v="0"/>
  </r>
  <r>
    <x v="16"/>
    <n v="87532"/>
    <n v="5631"/>
    <x v="1"/>
  </r>
  <r>
    <x v="16"/>
    <n v="87104"/>
    <n v="5359"/>
    <x v="1"/>
  </r>
  <r>
    <x v="16"/>
    <n v="87701"/>
    <n v="5076"/>
    <x v="1"/>
  </r>
  <r>
    <x v="16"/>
    <n v="87508"/>
    <n v="4201"/>
    <x v="1"/>
  </r>
  <r>
    <x v="16"/>
    <n v="87571"/>
    <n v="3613"/>
    <x v="1"/>
  </r>
  <r>
    <x v="16"/>
    <n v="87004"/>
    <n v="3498"/>
    <x v="1"/>
  </r>
  <r>
    <x v="16"/>
    <n v="87113"/>
    <n v="3372"/>
    <x v="1"/>
  </r>
  <r>
    <x v="16"/>
    <n v="87413"/>
    <n v="3282"/>
    <x v="1"/>
  </r>
  <r>
    <x v="16"/>
    <n v="88242"/>
    <n v="3210"/>
    <x v="1"/>
  </r>
  <r>
    <x v="16"/>
    <n v="88230"/>
    <n v="3164"/>
    <x v="1"/>
  </r>
  <r>
    <x v="16"/>
    <n v="87937"/>
    <n v="3080"/>
    <x v="1"/>
  </r>
  <r>
    <x v="16"/>
    <n v="88048"/>
    <n v="3035"/>
    <x v="1"/>
  </r>
  <r>
    <x v="16"/>
    <n v="87015"/>
    <n v="2728"/>
    <x v="1"/>
  </r>
  <r>
    <x v="16"/>
    <n v="87506"/>
    <n v="2660"/>
    <x v="1"/>
  </r>
  <r>
    <x v="16"/>
    <n v="87020"/>
    <n v="2578"/>
    <x v="1"/>
  </r>
  <r>
    <x v="16"/>
    <n v="88345"/>
    <n v="2470"/>
    <x v="1"/>
  </r>
  <r>
    <x v="16"/>
    <n v="88072"/>
    <n v="2462"/>
    <x v="1"/>
  </r>
  <r>
    <x v="16"/>
    <n v="88044"/>
    <n v="2384"/>
    <x v="1"/>
  </r>
  <r>
    <x v="16"/>
    <n v="87122"/>
    <n v="2376"/>
    <x v="1"/>
  </r>
  <r>
    <x v="16"/>
    <n v="87557"/>
    <n v="2293"/>
    <x v="1"/>
  </r>
  <r>
    <x v="16"/>
    <n v="88401"/>
    <n v="2208"/>
    <x v="1"/>
  </r>
  <r>
    <x v="16"/>
    <n v="87801"/>
    <n v="2105"/>
    <x v="1"/>
  </r>
  <r>
    <x v="16"/>
    <n v="87410"/>
    <n v="2085"/>
    <x v="1"/>
  </r>
  <r>
    <x v="16"/>
    <n v="87035"/>
    <n v="2040"/>
    <x v="1"/>
  </r>
  <r>
    <x v="16"/>
    <n v="87501"/>
    <n v="2004"/>
    <x v="1"/>
  </r>
  <r>
    <x v="16"/>
    <n v="88045"/>
    <n v="1937"/>
    <x v="1"/>
  </r>
  <r>
    <x v="16"/>
    <n v="88023"/>
    <n v="1802"/>
    <x v="1"/>
  </r>
  <r>
    <x v="16"/>
    <n v="87402"/>
    <n v="1769"/>
    <x v="1"/>
  </r>
  <r>
    <x v="16"/>
    <n v="88352"/>
    <n v="1764"/>
    <x v="1"/>
  </r>
  <r>
    <x v="16"/>
    <n v="88231"/>
    <n v="1740"/>
    <x v="1"/>
  </r>
  <r>
    <x v="16"/>
    <n v="88256"/>
    <n v="1547"/>
    <x v="1"/>
  </r>
  <r>
    <x v="16"/>
    <n v="87059"/>
    <n v="1448"/>
    <x v="1"/>
  </r>
  <r>
    <x v="16"/>
    <n v="88346"/>
    <n v="1415"/>
    <x v="1"/>
  </r>
  <r>
    <x v="16"/>
    <n v="87544"/>
    <n v="1370"/>
    <x v="1"/>
  </r>
  <r>
    <x v="16"/>
    <n v="87901"/>
    <n v="1314"/>
    <x v="1"/>
  </r>
  <r>
    <x v="16"/>
    <n v="88026"/>
    <n v="1268"/>
    <x v="1"/>
  </r>
  <r>
    <x v="16"/>
    <n v="88232"/>
    <n v="1258"/>
    <x v="1"/>
  </r>
  <r>
    <x v="16"/>
    <n v="87740"/>
    <n v="1216"/>
    <x v="1"/>
  </r>
  <r>
    <x v="16"/>
    <n v="87042"/>
    <n v="1193"/>
    <x v="1"/>
  </r>
  <r>
    <x v="16"/>
    <n v="88435"/>
    <n v="1174"/>
    <x v="1"/>
  </r>
  <r>
    <x v="16"/>
    <n v="88043"/>
    <n v="1173"/>
    <x v="1"/>
  </r>
  <r>
    <x v="16"/>
    <n v="88252"/>
    <n v="1123"/>
    <x v="1"/>
  </r>
  <r>
    <x v="16"/>
    <n v="87116"/>
    <n v="1105"/>
    <x v="1"/>
  </r>
  <r>
    <x v="16"/>
    <n v="88047"/>
    <n v="1049"/>
    <x v="1"/>
  </r>
  <r>
    <x v="16"/>
    <n v="88029"/>
    <n v="1005"/>
    <x v="1"/>
  </r>
  <r>
    <x v="16"/>
    <n v="87048"/>
    <n v="1002"/>
    <x v="1"/>
  </r>
  <r>
    <x v="16"/>
    <n v="87323"/>
    <n v="869"/>
    <x v="1"/>
  </r>
  <r>
    <x v="16"/>
    <n v="87068"/>
    <n v="824"/>
    <x v="1"/>
  </r>
  <r>
    <x v="16"/>
    <n v="88415"/>
    <n v="823"/>
    <x v="1"/>
  </r>
  <r>
    <x v="16"/>
    <n v="87522"/>
    <n v="783"/>
    <x v="1"/>
  </r>
  <r>
    <x v="16"/>
    <n v="88244"/>
    <n v="778"/>
    <x v="1"/>
  </r>
  <r>
    <x v="16"/>
    <n v="88316"/>
    <n v="757"/>
    <x v="1"/>
  </r>
  <r>
    <x v="16"/>
    <n v="87052"/>
    <n v="720"/>
    <x v="1"/>
  </r>
  <r>
    <x v="16"/>
    <n v="87317"/>
    <n v="720"/>
    <x v="1"/>
  </r>
  <r>
    <x v="16"/>
    <n v="88024"/>
    <n v="718"/>
    <x v="1"/>
  </r>
  <r>
    <x v="16"/>
    <n v="87941"/>
    <n v="716"/>
    <x v="1"/>
  </r>
  <r>
    <x v="16"/>
    <n v="88267"/>
    <n v="700"/>
    <x v="1"/>
  </r>
  <r>
    <x v="16"/>
    <n v="88027"/>
    <n v="685"/>
    <x v="1"/>
  </r>
  <r>
    <x v="16"/>
    <n v="88119"/>
    <n v="645"/>
    <x v="1"/>
  </r>
  <r>
    <x v="16"/>
    <n v="88041"/>
    <n v="632"/>
    <x v="1"/>
  </r>
  <r>
    <x v="16"/>
    <n v="87016"/>
    <n v="626"/>
    <x v="1"/>
  </r>
  <r>
    <x v="16"/>
    <n v="87560"/>
    <n v="624"/>
    <x v="1"/>
  </r>
  <r>
    <x v="16"/>
    <n v="87529"/>
    <n v="624"/>
    <x v="1"/>
  </r>
  <r>
    <x v="16"/>
    <n v="87942"/>
    <n v="612"/>
    <x v="1"/>
  </r>
  <r>
    <x v="16"/>
    <n v="88301"/>
    <n v="606"/>
    <x v="1"/>
  </r>
  <r>
    <x v="16"/>
    <n v="87412"/>
    <n v="567"/>
    <x v="1"/>
  </r>
  <r>
    <x v="16"/>
    <n v="88312"/>
    <n v="558"/>
    <x v="1"/>
  </r>
  <r>
    <x v="16"/>
    <n v="87511"/>
    <n v="539"/>
    <x v="1"/>
  </r>
  <r>
    <x v="16"/>
    <n v="87566"/>
    <n v="519"/>
    <x v="1"/>
  </r>
  <r>
    <x v="16"/>
    <n v="88004"/>
    <n v="519"/>
    <x v="1"/>
  </r>
  <r>
    <x v="16"/>
    <n v="87556"/>
    <n v="513"/>
    <x v="1"/>
  </r>
  <r>
    <x v="16"/>
    <n v="88330"/>
    <n v="512"/>
    <x v="1"/>
  </r>
  <r>
    <x v="16"/>
    <n v="87549"/>
    <n v="490"/>
    <x v="1"/>
  </r>
  <r>
    <x v="16"/>
    <n v="87547"/>
    <n v="478"/>
    <x v="1"/>
  </r>
  <r>
    <x v="16"/>
    <n v="87021"/>
    <n v="475"/>
    <x v="1"/>
  </r>
  <r>
    <x v="16"/>
    <n v="88253"/>
    <n v="465"/>
    <x v="1"/>
  </r>
  <r>
    <x v="16"/>
    <n v="87047"/>
    <n v="458"/>
    <x v="1"/>
  </r>
  <r>
    <x v="16"/>
    <n v="87530"/>
    <n v="456"/>
    <x v="1"/>
  </r>
  <r>
    <x v="16"/>
    <n v="88065"/>
    <n v="454"/>
    <x v="1"/>
  </r>
  <r>
    <x v="16"/>
    <n v="87001"/>
    <n v="452"/>
    <x v="1"/>
  </r>
  <r>
    <x v="16"/>
    <n v="87552"/>
    <n v="437"/>
    <x v="1"/>
  </r>
  <r>
    <x v="16"/>
    <n v="88135"/>
    <n v="417"/>
    <x v="1"/>
  </r>
  <r>
    <x v="16"/>
    <n v="88046"/>
    <n v="403"/>
    <x v="1"/>
  </r>
  <r>
    <x v="16"/>
    <n v="87415"/>
    <n v="390"/>
    <x v="1"/>
  </r>
  <r>
    <x v="16"/>
    <n v="87519"/>
    <n v="389"/>
    <x v="1"/>
  </r>
  <r>
    <x v="16"/>
    <n v="87043"/>
    <n v="386"/>
    <x v="1"/>
  </r>
  <r>
    <x v="16"/>
    <n v="88022"/>
    <n v="385"/>
    <x v="1"/>
  </r>
  <r>
    <x v="16"/>
    <n v="87013"/>
    <n v="366"/>
    <x v="1"/>
  </r>
  <r>
    <x v="16"/>
    <n v="88325"/>
    <n v="363"/>
    <x v="1"/>
  </r>
  <r>
    <x v="16"/>
    <n v="87940"/>
    <n v="350"/>
    <x v="1"/>
  </r>
  <r>
    <x v="16"/>
    <n v="88020"/>
    <n v="342"/>
    <x v="1"/>
  </r>
  <r>
    <x v="16"/>
    <n v="88337"/>
    <n v="335"/>
    <x v="1"/>
  </r>
  <r>
    <x v="16"/>
    <n v="87151"/>
    <n v="335"/>
    <x v="1"/>
  </r>
  <r>
    <x v="16"/>
    <n v="87711"/>
    <n v="308"/>
    <x v="1"/>
  </r>
  <r>
    <x v="16"/>
    <n v="88038"/>
    <n v="298"/>
    <x v="1"/>
  </r>
  <r>
    <x v="16"/>
    <n v="87747"/>
    <n v="286"/>
    <x v="1"/>
  </r>
  <r>
    <x v="16"/>
    <n v="88336"/>
    <n v="284"/>
    <x v="1"/>
  </r>
  <r>
    <x v="16"/>
    <n v="88353"/>
    <n v="280"/>
    <x v="1"/>
  </r>
  <r>
    <x v="16"/>
    <n v="87319"/>
    <n v="279"/>
    <x v="1"/>
  </r>
  <r>
    <x v="16"/>
    <n v="88426"/>
    <n v="273"/>
    <x v="1"/>
  </r>
  <r>
    <x v="16"/>
    <n v="87017"/>
    <n v="257"/>
    <x v="1"/>
  </r>
  <r>
    <x v="16"/>
    <n v="87732"/>
    <n v="253"/>
    <x v="1"/>
  </r>
  <r>
    <x v="16"/>
    <n v="87535"/>
    <n v="250"/>
    <x v="1"/>
  </r>
  <r>
    <x v="16"/>
    <n v="87728"/>
    <n v="240"/>
    <x v="1"/>
  </r>
  <r>
    <x v="16"/>
    <n v="88317"/>
    <n v="238"/>
    <x v="1"/>
  </r>
  <r>
    <x v="16"/>
    <n v="87537"/>
    <n v="236"/>
    <x v="1"/>
  </r>
  <r>
    <x v="16"/>
    <n v="87026"/>
    <n v="228"/>
    <x v="1"/>
  </r>
  <r>
    <x v="16"/>
    <n v="87420"/>
    <n v="227"/>
    <x v="1"/>
  </r>
  <r>
    <x v="16"/>
    <n v="88049"/>
    <n v="225"/>
    <x v="1"/>
  </r>
  <r>
    <x v="16"/>
    <n v="88340"/>
    <n v="223"/>
    <x v="1"/>
  </r>
  <r>
    <x v="16"/>
    <n v="88250"/>
    <n v="220"/>
    <x v="1"/>
  </r>
  <r>
    <x v="16"/>
    <n v="87714"/>
    <n v="218"/>
    <x v="1"/>
  </r>
  <r>
    <x v="16"/>
    <n v="87930"/>
    <n v="211"/>
    <x v="1"/>
  </r>
  <r>
    <x v="16"/>
    <n v="87419"/>
    <n v="207"/>
    <x v="1"/>
  </r>
  <r>
    <x v="16"/>
    <n v="87062"/>
    <n v="207"/>
    <x v="1"/>
  </r>
  <r>
    <x v="16"/>
    <n v="87311"/>
    <n v="204"/>
    <x v="1"/>
  </r>
  <r>
    <x v="16"/>
    <n v="87063"/>
    <n v="203"/>
    <x v="1"/>
  </r>
  <r>
    <x v="16"/>
    <n v="87933"/>
    <n v="201"/>
    <x v="1"/>
  </r>
  <r>
    <x v="16"/>
    <n v="87041"/>
    <n v="201"/>
    <x v="1"/>
  </r>
  <r>
    <x v="16"/>
    <n v="87510"/>
    <n v="201"/>
    <x v="1"/>
  </r>
  <r>
    <x v="16"/>
    <n v="87931"/>
    <n v="191"/>
    <x v="1"/>
  </r>
  <r>
    <x v="16"/>
    <n v="87023"/>
    <n v="179"/>
    <x v="1"/>
  </r>
  <r>
    <x v="16"/>
    <n v="88003"/>
    <n v="178"/>
    <x v="1"/>
  </r>
  <r>
    <x v="16"/>
    <n v="87034"/>
    <n v="175"/>
    <x v="1"/>
  </r>
  <r>
    <x v="16"/>
    <n v="87567"/>
    <n v="166"/>
    <x v="1"/>
  </r>
  <r>
    <x v="16"/>
    <n v="88113"/>
    <n v="158"/>
    <x v="1"/>
  </r>
  <r>
    <x v="16"/>
    <n v="87027"/>
    <n v="158"/>
    <x v="1"/>
  </r>
  <r>
    <x v="16"/>
    <n v="87051"/>
    <n v="157"/>
    <x v="1"/>
  </r>
  <r>
    <x v="16"/>
    <n v="87514"/>
    <n v="157"/>
    <x v="1"/>
  </r>
  <r>
    <x v="16"/>
    <n v="86515"/>
    <n v="155"/>
    <x v="1"/>
  </r>
  <r>
    <x v="16"/>
    <n v="87528"/>
    <n v="153"/>
    <x v="1"/>
  </r>
  <r>
    <x v="16"/>
    <n v="87520"/>
    <n v="153"/>
    <x v="1"/>
  </r>
  <r>
    <x v="16"/>
    <n v="88348"/>
    <n v="153"/>
    <x v="1"/>
  </r>
  <r>
    <x v="16"/>
    <n v="87710"/>
    <n v="148"/>
    <x v="1"/>
  </r>
  <r>
    <x v="16"/>
    <n v="88311"/>
    <n v="148"/>
    <x v="1"/>
  </r>
  <r>
    <x v="16"/>
    <n v="87036"/>
    <n v="144"/>
    <x v="1"/>
  </r>
  <r>
    <x v="16"/>
    <n v="87417"/>
    <n v="140"/>
    <x v="1"/>
  </r>
  <r>
    <x v="16"/>
    <n v="87416"/>
    <n v="137"/>
    <x v="1"/>
  </r>
  <r>
    <x v="16"/>
    <n v="87347"/>
    <n v="128"/>
    <x v="1"/>
  </r>
  <r>
    <x v="16"/>
    <n v="88263"/>
    <n v="128"/>
    <x v="1"/>
  </r>
  <r>
    <x v="16"/>
    <n v="87830"/>
    <n v="128"/>
    <x v="1"/>
  </r>
  <r>
    <x v="16"/>
    <n v="87548"/>
    <n v="126"/>
    <x v="1"/>
  </r>
  <r>
    <x v="16"/>
    <n v="87327"/>
    <n v="119"/>
    <x v="1"/>
  </r>
  <r>
    <x v="16"/>
    <n v="87723"/>
    <n v="118"/>
    <x v="1"/>
  </r>
  <r>
    <x v="16"/>
    <n v="87579"/>
    <n v="109"/>
    <x v="1"/>
  </r>
  <r>
    <x v="16"/>
    <n v="88339"/>
    <n v="108"/>
    <x v="1"/>
  </r>
  <r>
    <x v="16"/>
    <n v="87745"/>
    <n v="108"/>
    <x v="1"/>
  </r>
  <r>
    <x v="16"/>
    <n v="87321"/>
    <n v="102"/>
    <x v="1"/>
  </r>
  <r>
    <x v="16"/>
    <n v="87722"/>
    <n v="102"/>
    <x v="1"/>
  </r>
  <r>
    <x v="16"/>
    <n v="87421"/>
    <n v="101"/>
    <x v="1"/>
  </r>
  <r>
    <x v="16"/>
    <n v="87752"/>
    <n v="97"/>
    <x v="1"/>
  </r>
  <r>
    <x v="16"/>
    <n v="88116"/>
    <n v="90"/>
    <x v="1"/>
  </r>
  <r>
    <x v="16"/>
    <n v="87553"/>
    <n v="90"/>
    <x v="1"/>
  </r>
  <r>
    <x v="16"/>
    <n v="79837"/>
    <n v="89"/>
    <x v="1"/>
  </r>
  <r>
    <x v="16"/>
    <n v="87046"/>
    <n v="88"/>
    <x v="1"/>
  </r>
  <r>
    <x v="16"/>
    <n v="87936"/>
    <n v="88"/>
    <x v="1"/>
  </r>
  <r>
    <x v="16"/>
    <n v="87742"/>
    <n v="84"/>
    <x v="1"/>
  </r>
  <r>
    <x v="16"/>
    <n v="87418"/>
    <n v="82"/>
    <x v="1"/>
  </r>
  <r>
    <x v="16"/>
    <n v="87731"/>
    <n v="81"/>
    <x v="1"/>
  </r>
  <r>
    <x v="16"/>
    <n v="88002"/>
    <n v="80"/>
    <x v="1"/>
  </r>
  <r>
    <x v="16"/>
    <n v="88124"/>
    <n v="80"/>
    <x v="1"/>
  </r>
  <r>
    <x v="16"/>
    <n v="87499"/>
    <n v="77"/>
    <x v="1"/>
  </r>
  <r>
    <x v="16"/>
    <n v="87061"/>
    <n v="75"/>
    <x v="1"/>
  </r>
  <r>
    <x v="16"/>
    <n v="87821"/>
    <n v="74"/>
    <x v="1"/>
  </r>
  <r>
    <x v="16"/>
    <n v="87718"/>
    <n v="70"/>
    <x v="1"/>
  </r>
  <r>
    <x v="16"/>
    <n v="87025"/>
    <n v="68"/>
    <x v="1"/>
  </r>
  <r>
    <x v="16"/>
    <n v="87521"/>
    <n v="67"/>
    <x v="1"/>
  </r>
  <r>
    <x v="16"/>
    <n v="87316"/>
    <n v="67"/>
    <x v="1"/>
  </r>
  <r>
    <x v="16"/>
    <n v="87743"/>
    <n v="65"/>
    <x v="1"/>
  </r>
  <r>
    <x v="16"/>
    <n v="87056"/>
    <n v="65"/>
    <x v="1"/>
  </r>
  <r>
    <x v="16"/>
    <n v="87012"/>
    <n v="64"/>
    <x v="1"/>
  </r>
  <r>
    <x v="16"/>
    <n v="87305"/>
    <n v="63"/>
    <x v="1"/>
  </r>
  <r>
    <x v="16"/>
    <n v="87310"/>
    <n v="62"/>
    <x v="1"/>
  </r>
  <r>
    <x v="16"/>
    <n v="88053"/>
    <n v="62"/>
    <x v="1"/>
  </r>
  <r>
    <x v="16"/>
    <n v="87935"/>
    <n v="61"/>
    <x v="1"/>
  </r>
  <r>
    <x v="16"/>
    <n v="87008"/>
    <n v="58"/>
    <x v="1"/>
  </r>
  <r>
    <x v="16"/>
    <n v="87527"/>
    <n v="58"/>
    <x v="1"/>
  </r>
  <r>
    <x v="16"/>
    <n v="87328"/>
    <n v="56"/>
    <x v="1"/>
  </r>
  <r>
    <x v="16"/>
    <n v="88118"/>
    <n v="53"/>
    <x v="1"/>
  </r>
  <r>
    <x v="16"/>
    <n v="87325"/>
    <n v="53"/>
    <x v="1"/>
  </r>
  <r>
    <x v="16"/>
    <n v="87512"/>
    <n v="51"/>
    <x v="1"/>
  </r>
  <r>
    <x v="16"/>
    <n v="87562"/>
    <n v="51"/>
    <x v="1"/>
  </r>
  <r>
    <x v="16"/>
    <n v="88434"/>
    <n v="50"/>
    <x v="1"/>
  </r>
  <r>
    <x v="16"/>
    <n v="87517"/>
    <n v="50"/>
    <x v="1"/>
  </r>
  <r>
    <x v="16"/>
    <n v="88321"/>
    <n v="49"/>
    <x v="1"/>
  </r>
  <r>
    <x v="16"/>
    <n v="87032"/>
    <n v="47"/>
    <x v="1"/>
  </r>
  <r>
    <x v="16"/>
    <n v="88039"/>
    <n v="46"/>
    <x v="1"/>
  </r>
  <r>
    <x v="16"/>
    <n v="87461"/>
    <n v="45"/>
    <x v="1"/>
  </r>
  <r>
    <x v="16"/>
    <n v="88120"/>
    <n v="42"/>
    <x v="1"/>
  </r>
  <r>
    <x v="16"/>
    <n v="88265"/>
    <n v="42"/>
    <x v="1"/>
  </r>
  <r>
    <x v="16"/>
    <n v="87516"/>
    <n v="41"/>
    <x v="1"/>
  </r>
  <r>
    <x v="16"/>
    <n v="87746"/>
    <n v="41"/>
    <x v="1"/>
  </r>
  <r>
    <x v="16"/>
    <n v="87313"/>
    <n v="40"/>
    <x v="1"/>
  </r>
  <r>
    <x v="16"/>
    <n v="88134"/>
    <n v="39"/>
    <x v="1"/>
  </r>
  <r>
    <x v="16"/>
    <n v="87022"/>
    <n v="38"/>
    <x v="1"/>
  </r>
  <r>
    <x v="16"/>
    <n v="87006"/>
    <n v="36"/>
    <x v="1"/>
  </r>
  <r>
    <x v="16"/>
    <n v="87825"/>
    <n v="35"/>
    <x v="1"/>
  </r>
  <r>
    <x v="16"/>
    <n v="87943"/>
    <n v="33"/>
    <x v="1"/>
  </r>
  <r>
    <x v="16"/>
    <n v="87357"/>
    <n v="33"/>
    <x v="1"/>
  </r>
  <r>
    <x v="16"/>
    <n v="88056"/>
    <n v="31"/>
    <x v="1"/>
  </r>
  <r>
    <x v="16"/>
    <n v="87024"/>
    <n v="31"/>
    <x v="1"/>
  </r>
  <r>
    <x v="16"/>
    <n v="87045"/>
    <n v="31"/>
    <x v="1"/>
  </r>
  <r>
    <x v="16"/>
    <n v="87829"/>
    <n v="29"/>
    <x v="1"/>
  </r>
  <r>
    <x v="16"/>
    <n v="88351"/>
    <n v="29"/>
    <x v="1"/>
  </r>
  <r>
    <x v="16"/>
    <n v="87455"/>
    <n v="28"/>
    <x v="1"/>
  </r>
  <r>
    <x v="16"/>
    <n v="87575"/>
    <n v="27"/>
    <x v="1"/>
  </r>
  <r>
    <x v="16"/>
    <n v="88034"/>
    <n v="27"/>
    <x v="1"/>
  </r>
  <r>
    <x v="16"/>
    <n v="87939"/>
    <n v="27"/>
    <x v="1"/>
  </r>
  <r>
    <x v="16"/>
    <n v="88427"/>
    <n v="27"/>
    <x v="1"/>
  </r>
  <r>
    <x v="16"/>
    <n v="87053"/>
    <n v="26"/>
    <x v="1"/>
  </r>
  <r>
    <x v="16"/>
    <n v="88318"/>
    <n v="26"/>
    <x v="1"/>
  </r>
  <r>
    <x v="16"/>
    <n v="88338"/>
    <n v="25"/>
    <x v="1"/>
  </r>
  <r>
    <x v="16"/>
    <n v="87322"/>
    <n v="24"/>
    <x v="1"/>
  </r>
  <r>
    <x v="16"/>
    <n v="87539"/>
    <n v="23"/>
    <x v="1"/>
  </r>
  <r>
    <x v="16"/>
    <n v="88112"/>
    <n v="22"/>
    <x v="1"/>
  </r>
  <r>
    <x v="16"/>
    <n v="87083"/>
    <n v="22"/>
    <x v="1"/>
  </r>
  <r>
    <x v="16"/>
    <n v="88028"/>
    <n v="22"/>
    <x v="1"/>
  </r>
  <r>
    <x v="16"/>
    <n v="87007"/>
    <n v="21"/>
    <x v="1"/>
  </r>
  <r>
    <x v="16"/>
    <n v="88121"/>
    <n v="21"/>
    <x v="1"/>
  </r>
  <r>
    <x v="16"/>
    <n v="88132"/>
    <n v="21"/>
    <x v="1"/>
  </r>
  <r>
    <x v="16"/>
    <n v="87582"/>
    <n v="20"/>
    <x v="1"/>
  </r>
  <r>
    <x v="16"/>
    <n v="87735"/>
    <n v="19"/>
    <x v="1"/>
  </r>
  <r>
    <x v="16"/>
    <n v="88421"/>
    <n v="19"/>
    <x v="1"/>
  </r>
  <r>
    <x v="16"/>
    <n v="87064"/>
    <n v="19"/>
    <x v="1"/>
  </r>
  <r>
    <x v="16"/>
    <n v="87551"/>
    <n v="18"/>
    <x v="1"/>
  </r>
  <r>
    <x v="16"/>
    <n v="87569"/>
    <n v="18"/>
    <x v="1"/>
  </r>
  <r>
    <x v="16"/>
    <n v="87540"/>
    <n v="18"/>
    <x v="1"/>
  </r>
  <r>
    <x v="16"/>
    <n v="88341"/>
    <n v="17"/>
    <x v="1"/>
  </r>
  <r>
    <x v="16"/>
    <n v="88418"/>
    <n v="17"/>
    <x v="1"/>
  </r>
  <r>
    <x v="16"/>
    <n v="87733"/>
    <n v="17"/>
    <x v="1"/>
  </r>
  <r>
    <x v="16"/>
    <n v="87523"/>
    <n v="17"/>
    <x v="1"/>
  </r>
  <r>
    <x v="16"/>
    <n v="87037"/>
    <n v="16"/>
    <x v="1"/>
  </r>
  <r>
    <x v="16"/>
    <n v="87364"/>
    <n v="14"/>
    <x v="1"/>
  </r>
  <r>
    <x v="16"/>
    <n v="87577"/>
    <n v="13"/>
    <x v="1"/>
  </r>
  <r>
    <x v="16"/>
    <n v="87018"/>
    <n v="13"/>
    <x v="1"/>
  </r>
  <r>
    <x v="16"/>
    <n v="87729"/>
    <n v="13"/>
    <x v="1"/>
  </r>
  <r>
    <x v="16"/>
    <n v="87578"/>
    <n v="12"/>
    <x v="1"/>
  </r>
  <r>
    <x v="16"/>
    <n v="87375"/>
    <n v="12"/>
    <x v="1"/>
  </r>
  <r>
    <x v="16"/>
    <n v="87558"/>
    <n v="12"/>
    <x v="1"/>
  </r>
  <r>
    <x v="16"/>
    <n v="87715"/>
    <n v="11"/>
    <x v="1"/>
  </r>
  <r>
    <x v="16"/>
    <n v="88414"/>
    <n v="10"/>
    <x v="1"/>
  </r>
  <r>
    <x v="16"/>
    <n v="88052"/>
    <n v="7"/>
    <x v="1"/>
  </r>
  <r>
    <x v="16"/>
    <n v="87734"/>
    <n v="6"/>
    <x v="1"/>
  </r>
  <r>
    <x v="16"/>
    <n v="87713"/>
    <n v="6"/>
    <x v="1"/>
  </r>
  <r>
    <x v="16"/>
    <n v="88347"/>
    <n v="5"/>
    <x v="1"/>
  </r>
  <r>
    <x v="16"/>
    <n v="87044"/>
    <n v="4"/>
    <x v="1"/>
  </r>
  <r>
    <x v="16"/>
    <n v="87365"/>
    <n v="3"/>
    <x v="1"/>
  </r>
  <r>
    <x v="16"/>
    <n v="87049"/>
    <n v="1"/>
    <x v="1"/>
  </r>
  <r>
    <x v="16"/>
    <n v="87072"/>
    <n v="1"/>
    <x v="1"/>
  </r>
  <r>
    <x v="16"/>
    <n v="87005"/>
    <n v="0"/>
    <x v="1"/>
  </r>
  <r>
    <x v="16"/>
    <n v="87565"/>
    <n v="0"/>
    <x v="1"/>
  </r>
  <r>
    <x v="16"/>
    <n v="88323"/>
    <n v="0"/>
    <x v="1"/>
  </r>
  <r>
    <x v="16"/>
    <n v="88126"/>
    <n v="0"/>
    <x v="1"/>
  </r>
  <r>
    <x v="16"/>
    <n v="87580"/>
    <n v="0"/>
    <x v="1"/>
  </r>
  <r>
    <x v="16"/>
    <n v="87531"/>
    <n v="0"/>
    <x v="1"/>
  </r>
  <r>
    <x v="16"/>
    <n v="88125"/>
    <n v="0"/>
    <x v="1"/>
  </r>
  <r>
    <x v="16"/>
    <n v="87583"/>
    <n v="0"/>
    <x v="1"/>
  </r>
  <r>
    <x v="16"/>
    <n v="87749"/>
    <n v="0"/>
    <x v="1"/>
  </r>
  <r>
    <x v="16"/>
    <n v="87014"/>
    <n v="0"/>
    <x v="1"/>
  </r>
  <r>
    <x v="16"/>
    <n v="88344"/>
    <n v="0"/>
    <x v="1"/>
  </r>
  <r>
    <x v="16"/>
    <n v="87028"/>
    <n v="0"/>
    <x v="1"/>
  </r>
  <r>
    <x v="16"/>
    <n v="88055"/>
    <n v="0"/>
    <x v="1"/>
  </r>
  <r>
    <x v="16"/>
    <n v="88136"/>
    <n v="0"/>
    <x v="1"/>
  </r>
  <r>
    <x v="16"/>
    <n v="87827"/>
    <n v="0"/>
    <x v="1"/>
  </r>
  <r>
    <x v="16"/>
    <n v="87029"/>
    <n v="0"/>
    <x v="1"/>
  </r>
  <r>
    <x v="16"/>
    <n v="87320"/>
    <n v="0"/>
    <x v="1"/>
  </r>
  <r>
    <x v="16"/>
    <n v="87712"/>
    <n v="0"/>
    <x v="1"/>
  </r>
  <r>
    <x v="16"/>
    <n v="87101"/>
    <n v="0"/>
    <x v="1"/>
  </r>
  <r>
    <x v="16"/>
    <n v="88115"/>
    <n v="0"/>
    <x v="1"/>
  </r>
  <r>
    <x v="16"/>
    <n v="87564"/>
    <n v="0"/>
    <x v="1"/>
  </r>
  <r>
    <x v="16"/>
    <n v="87538"/>
    <n v="0"/>
    <x v="1"/>
  </r>
  <r>
    <x v="16"/>
    <n v="88342"/>
    <n v="0"/>
    <x v="1"/>
  </r>
  <r>
    <x v="16"/>
    <n v="87010"/>
    <n v="0"/>
    <x v="1"/>
  </r>
  <r>
    <x v="16"/>
    <n v="88051"/>
    <n v="0"/>
    <x v="1"/>
  </r>
  <r>
    <x v="16"/>
    <n v="87038"/>
    <n v="0"/>
    <x v="1"/>
  </r>
  <r>
    <x v="16"/>
    <n v="88350"/>
    <n v="0"/>
    <x v="1"/>
  </r>
  <r>
    <x v="16"/>
    <n v="87543"/>
    <n v="0"/>
    <x v="1"/>
  </r>
  <r>
    <x v="16"/>
    <n v="88354"/>
    <n v="0"/>
    <x v="1"/>
  </r>
  <r>
    <x v="16"/>
    <n v="87326"/>
    <n v="0"/>
    <x v="1"/>
  </r>
  <r>
    <x v="16"/>
    <n v="88411"/>
    <n v="0"/>
    <x v="1"/>
  </r>
  <r>
    <x v="16"/>
    <n v="88009"/>
    <n v="0"/>
    <x v="1"/>
  </r>
  <r>
    <x v="16"/>
    <n v="88417"/>
    <n v="0"/>
    <x v="1"/>
  </r>
  <r>
    <x v="16"/>
    <n v="87724"/>
    <n v="0"/>
    <x v="1"/>
  </r>
  <r>
    <x v="16"/>
    <n v="88439"/>
    <n v="0"/>
    <x v="1"/>
  </r>
  <r>
    <x v="16"/>
    <n v="87312"/>
    <n v="0"/>
    <x v="1"/>
  </r>
  <r>
    <x v="16"/>
    <n v="88040"/>
    <n v="0"/>
    <x v="1"/>
  </r>
  <r>
    <x v="16"/>
    <n v="87070"/>
    <n v="0"/>
    <x v="1"/>
  </r>
  <r>
    <x v="16"/>
    <n v="88324"/>
    <n v="0"/>
    <x v="1"/>
  </r>
  <r>
    <x v="16"/>
    <n v="87730"/>
    <n v="0"/>
    <x v="1"/>
  </r>
  <r>
    <x v="16"/>
    <n v="88042"/>
    <n v="0"/>
    <x v="1"/>
  </r>
  <r>
    <x v="16"/>
    <n v="88254"/>
    <n v="0"/>
    <x v="1"/>
  </r>
  <r>
    <x v="16"/>
    <n v="87750"/>
    <n v="0"/>
    <x v="1"/>
  </r>
  <r>
    <x v="16"/>
    <n v="88255"/>
    <n v="0"/>
    <x v="1"/>
  </r>
  <r>
    <x v="16"/>
    <n v="87753"/>
    <n v="0"/>
    <x v="1"/>
  </r>
  <r>
    <x v="16"/>
    <n v="87513"/>
    <n v="0"/>
    <x v="1"/>
  </r>
  <r>
    <x v="16"/>
    <n v="87820"/>
    <n v="0"/>
    <x v="1"/>
  </r>
  <r>
    <x v="16"/>
    <n v="87315"/>
    <n v="0"/>
    <x v="1"/>
  </r>
  <r>
    <x v="16"/>
    <n v="88343"/>
    <n v="0"/>
    <x v="1"/>
  </r>
  <r>
    <x v="16"/>
    <n v="88262"/>
    <n v="0"/>
    <x v="1"/>
  </r>
  <r>
    <x v="16"/>
    <n v="87011"/>
    <n v="0"/>
    <x v="1"/>
  </r>
  <r>
    <x v="16"/>
    <n v="87515"/>
    <n v="0"/>
    <x v="1"/>
  </r>
  <r>
    <x v="16"/>
    <n v="87060"/>
    <n v="0"/>
    <x v="1"/>
  </r>
  <r>
    <x v="16"/>
    <n v="88264"/>
    <n v="0"/>
    <x v="1"/>
  </r>
  <r>
    <x v="16"/>
    <n v="88349"/>
    <n v="0"/>
    <x v="1"/>
  </r>
  <r>
    <x v="16"/>
    <n v="88025"/>
    <n v="0"/>
    <x v="1"/>
  </r>
  <r>
    <x v="16"/>
    <n v="87823"/>
    <n v="0"/>
    <x v="1"/>
  </r>
  <r>
    <x v="16"/>
    <n v="88114"/>
    <n v="0"/>
    <x v="1"/>
  </r>
  <r>
    <x v="16"/>
    <n v="87824"/>
    <n v="0"/>
    <x v="1"/>
  </r>
  <r>
    <x v="16"/>
    <n v="88268"/>
    <n v="0"/>
    <x v="1"/>
  </r>
  <r>
    <x v="16"/>
    <n v="88355"/>
    <n v="0"/>
    <x v="1"/>
  </r>
  <r>
    <x v="16"/>
    <n v="88419"/>
    <n v="0"/>
    <x v="1"/>
  </r>
  <r>
    <x v="16"/>
    <n v="88410"/>
    <n v="0"/>
    <x v="1"/>
  </r>
  <r>
    <x v="16"/>
    <n v="87524"/>
    <n v="0"/>
    <x v="1"/>
  </r>
  <r>
    <x v="16"/>
    <n v="87581"/>
    <n v="0"/>
    <x v="1"/>
  </r>
  <r>
    <x v="16"/>
    <n v="88424"/>
    <n v="0"/>
    <x v="1"/>
  </r>
  <r>
    <x v="16"/>
    <n v="88416"/>
    <n v="0"/>
    <x v="1"/>
  </r>
  <r>
    <x v="16"/>
    <n v="87831"/>
    <n v="0"/>
    <x v="1"/>
  </r>
  <r>
    <x v="16"/>
    <n v="87828"/>
    <n v="0"/>
    <x v="1"/>
  </r>
  <r>
    <x v="16"/>
    <n v="88431"/>
    <n v="0"/>
    <x v="1"/>
  </r>
  <r>
    <x v="16"/>
    <n v="87832"/>
    <n v="0"/>
    <x v="1"/>
  </r>
  <r>
    <x v="16"/>
    <n v="88422"/>
    <n v="0"/>
    <x v="1"/>
  </r>
  <r>
    <x v="16"/>
    <n v="87736"/>
    <n v="0"/>
    <x v="1"/>
  </r>
  <r>
    <x v="16"/>
    <n v="87525"/>
    <n v="0"/>
    <x v="1"/>
  </r>
  <r>
    <x v="16"/>
    <n v="87554"/>
    <n v="0"/>
    <x v="1"/>
  </r>
  <r>
    <x v="16"/>
    <n v="88430"/>
    <n v="0"/>
    <x v="1"/>
  </r>
  <r>
    <x v="16"/>
    <n v="87040"/>
    <n v="0"/>
    <x v="1"/>
  </r>
  <r>
    <x v="16"/>
    <n v="88103"/>
    <n v="0"/>
    <x v="1"/>
  </r>
  <r>
    <x v="16"/>
    <n v="88314"/>
    <n v="0"/>
    <x v="1"/>
  </r>
  <r>
    <x v="16"/>
    <n v="88436"/>
    <n v="0"/>
    <x v="1"/>
  </r>
  <r>
    <x v="16"/>
    <n v="87518"/>
    <n v="0"/>
    <x v="1"/>
  </r>
  <r>
    <x v="16"/>
    <n v="87573"/>
    <n v="0"/>
    <x v="1"/>
  </r>
  <r>
    <x v="16"/>
    <n v="87117"/>
    <n v="0"/>
    <x v="1"/>
  </r>
  <r>
    <x v="17"/>
    <n v="20783"/>
    <n v="32329"/>
    <x v="0"/>
  </r>
  <r>
    <x v="17"/>
    <n v="20906"/>
    <n v="22820"/>
    <x v="0"/>
  </r>
  <r>
    <x v="17"/>
    <n v="20902"/>
    <n v="19851"/>
    <x v="0"/>
  </r>
  <r>
    <x v="17"/>
    <n v="20874"/>
    <n v="15285"/>
    <x v="0"/>
  </r>
  <r>
    <x v="17"/>
    <n v="20877"/>
    <n v="14726"/>
    <x v="0"/>
  </r>
  <r>
    <x v="17"/>
    <n v="20903"/>
    <n v="12934"/>
    <x v="0"/>
  </r>
  <r>
    <x v="17"/>
    <n v="20782"/>
    <n v="12833"/>
    <x v="0"/>
  </r>
  <r>
    <x v="17"/>
    <n v="20737"/>
    <n v="12651"/>
    <x v="0"/>
  </r>
  <r>
    <x v="17"/>
    <n v="20784"/>
    <n v="11781"/>
    <x v="0"/>
  </r>
  <r>
    <x v="17"/>
    <n v="20886"/>
    <n v="10578"/>
    <x v="0"/>
  </r>
  <r>
    <x v="17"/>
    <n v="20705"/>
    <n v="10427"/>
    <x v="0"/>
  </r>
  <r>
    <x v="17"/>
    <n v="20706"/>
    <n v="9365"/>
    <x v="0"/>
  </r>
  <r>
    <x v="17"/>
    <n v="20744"/>
    <n v="8361"/>
    <x v="0"/>
  </r>
  <r>
    <x v="17"/>
    <n v="21703"/>
    <n v="7924"/>
    <x v="0"/>
  </r>
  <r>
    <x v="17"/>
    <n v="20904"/>
    <n v="7671"/>
    <x v="0"/>
  </r>
  <r>
    <x v="17"/>
    <n v="20740"/>
    <n v="7564"/>
    <x v="0"/>
  </r>
  <r>
    <x v="17"/>
    <n v="21702"/>
    <n v="7452"/>
    <x v="0"/>
  </r>
  <r>
    <x v="17"/>
    <n v="20853"/>
    <n v="7062"/>
    <x v="0"/>
  </r>
  <r>
    <x v="17"/>
    <n v="21222"/>
    <n v="6851"/>
    <x v="0"/>
  </r>
  <r>
    <x v="17"/>
    <n v="20745"/>
    <n v="6817"/>
    <x v="0"/>
  </r>
  <r>
    <x v="17"/>
    <n v="21224"/>
    <n v="6790"/>
    <x v="0"/>
  </r>
  <r>
    <x v="17"/>
    <n v="20878"/>
    <n v="6642"/>
    <x v="0"/>
  </r>
  <r>
    <x v="17"/>
    <n v="20879"/>
    <n v="6636"/>
    <x v="0"/>
  </r>
  <r>
    <x v="17"/>
    <n v="20901"/>
    <n v="6005"/>
    <x v="0"/>
  </r>
  <r>
    <x v="17"/>
    <n v="20852"/>
    <n v="5706"/>
    <x v="0"/>
  </r>
  <r>
    <x v="17"/>
    <n v="20912"/>
    <n v="5633"/>
    <x v="0"/>
  </r>
  <r>
    <x v="17"/>
    <n v="20851"/>
    <n v="5340"/>
    <x v="0"/>
  </r>
  <r>
    <x v="17"/>
    <n v="20781"/>
    <n v="5211"/>
    <x v="0"/>
  </r>
  <r>
    <x v="17"/>
    <n v="20850"/>
    <n v="5160"/>
    <x v="0"/>
  </r>
  <r>
    <x v="17"/>
    <n v="21225"/>
    <n v="5152"/>
    <x v="0"/>
  </r>
  <r>
    <x v="17"/>
    <n v="20707"/>
    <n v="4956"/>
    <x v="0"/>
  </r>
  <r>
    <x v="17"/>
    <n v="21740"/>
    <n v="4956"/>
    <x v="0"/>
  </r>
  <r>
    <x v="17"/>
    <n v="20876"/>
    <n v="4789"/>
    <x v="0"/>
  </r>
  <r>
    <x v="17"/>
    <n v="20785"/>
    <n v="4787"/>
    <x v="0"/>
  </r>
  <r>
    <x v="17"/>
    <n v="20910"/>
    <n v="4711"/>
    <x v="0"/>
  </r>
  <r>
    <x v="17"/>
    <n v="20770"/>
    <n v="4676"/>
    <x v="0"/>
  </r>
  <r>
    <x v="17"/>
    <n v="20743"/>
    <n v="4471"/>
    <x v="0"/>
  </r>
  <r>
    <x v="17"/>
    <n v="21403"/>
    <n v="4394"/>
    <x v="0"/>
  </r>
  <r>
    <x v="17"/>
    <n v="21045"/>
    <n v="4054"/>
    <x v="0"/>
  </r>
  <r>
    <x v="17"/>
    <n v="20854"/>
    <n v="4015"/>
    <x v="0"/>
  </r>
  <r>
    <x v="17"/>
    <n v="21075"/>
    <n v="3908"/>
    <x v="0"/>
  </r>
  <r>
    <x v="17"/>
    <n v="20708"/>
    <n v="3906"/>
    <x v="0"/>
  </r>
  <r>
    <x v="17"/>
    <n v="21061"/>
    <n v="3885"/>
    <x v="0"/>
  </r>
  <r>
    <x v="17"/>
    <n v="20817"/>
    <n v="3756"/>
    <x v="0"/>
  </r>
  <r>
    <x v="17"/>
    <n v="21117"/>
    <n v="3643"/>
    <x v="0"/>
  </r>
  <r>
    <x v="17"/>
    <n v="21044"/>
    <n v="3509"/>
    <x v="0"/>
  </r>
  <r>
    <x v="17"/>
    <n v="21060"/>
    <n v="3506"/>
    <x v="0"/>
  </r>
  <r>
    <x v="17"/>
    <n v="21113"/>
    <n v="3432"/>
    <x v="0"/>
  </r>
  <r>
    <x v="17"/>
    <n v="20712"/>
    <n v="3417"/>
    <x v="0"/>
  </r>
  <r>
    <x v="17"/>
    <n v="21401"/>
    <n v="3406"/>
    <x v="0"/>
  </r>
  <r>
    <x v="17"/>
    <n v="20748"/>
    <n v="3344"/>
    <x v="0"/>
  </r>
  <r>
    <x v="17"/>
    <n v="21244"/>
    <n v="3297"/>
    <x v="0"/>
  </r>
  <r>
    <x v="17"/>
    <n v="20724"/>
    <n v="2971"/>
    <x v="0"/>
  </r>
  <r>
    <x v="17"/>
    <n v="20723"/>
    <n v="2906"/>
    <x v="0"/>
  </r>
  <r>
    <x v="17"/>
    <n v="21230"/>
    <n v="2888"/>
    <x v="0"/>
  </r>
  <r>
    <x v="17"/>
    <n v="20710"/>
    <n v="2888"/>
    <x v="0"/>
  </r>
  <r>
    <x v="17"/>
    <n v="21122"/>
    <n v="2886"/>
    <x v="0"/>
  </r>
  <r>
    <x v="17"/>
    <n v="20747"/>
    <n v="2879"/>
    <x v="0"/>
  </r>
  <r>
    <x v="17"/>
    <n v="20603"/>
    <n v="2815"/>
    <x v="0"/>
  </r>
  <r>
    <x v="17"/>
    <n v="20722"/>
    <n v="2812"/>
    <x v="0"/>
  </r>
  <r>
    <x v="17"/>
    <n v="21030"/>
    <n v="2728"/>
    <x v="0"/>
  </r>
  <r>
    <x v="17"/>
    <n v="21228"/>
    <n v="2627"/>
    <x v="0"/>
  </r>
  <r>
    <x v="17"/>
    <n v="20735"/>
    <n v="2558"/>
    <x v="0"/>
  </r>
  <r>
    <x v="17"/>
    <n v="21921"/>
    <n v="2548"/>
    <x v="0"/>
  </r>
  <r>
    <x v="17"/>
    <n v="21221"/>
    <n v="2530"/>
    <x v="0"/>
  </r>
  <r>
    <x v="17"/>
    <n v="20871"/>
    <n v="2485"/>
    <x v="0"/>
  </r>
  <r>
    <x v="17"/>
    <n v="21043"/>
    <n v="2466"/>
    <x v="0"/>
  </r>
  <r>
    <x v="17"/>
    <n v="20832"/>
    <n v="2441"/>
    <x v="0"/>
  </r>
  <r>
    <x v="17"/>
    <n v="20772"/>
    <n v="2383"/>
    <x v="0"/>
  </r>
  <r>
    <x v="17"/>
    <n v="21742"/>
    <n v="2361"/>
    <x v="0"/>
  </r>
  <r>
    <x v="17"/>
    <n v="20814"/>
    <n v="2328"/>
    <x v="0"/>
  </r>
  <r>
    <x v="17"/>
    <n v="20895"/>
    <n v="2318"/>
    <x v="0"/>
  </r>
  <r>
    <x v="17"/>
    <n v="21227"/>
    <n v="2307"/>
    <x v="0"/>
  </r>
  <r>
    <x v="17"/>
    <n v="20905"/>
    <n v="2307"/>
    <x v="0"/>
  </r>
  <r>
    <x v="17"/>
    <n v="21144"/>
    <n v="2275"/>
    <x v="0"/>
  </r>
  <r>
    <x v="17"/>
    <n v="20602"/>
    <n v="2201"/>
    <x v="0"/>
  </r>
  <r>
    <x v="17"/>
    <n v="21205"/>
    <n v="2198"/>
    <x v="0"/>
  </r>
  <r>
    <x v="17"/>
    <n v="21701"/>
    <n v="2152"/>
    <x v="0"/>
  </r>
  <r>
    <x v="17"/>
    <n v="21220"/>
    <n v="2133"/>
    <x v="0"/>
  </r>
  <r>
    <x v="17"/>
    <n v="21136"/>
    <n v="2114"/>
    <x v="0"/>
  </r>
  <r>
    <x v="17"/>
    <n v="21234"/>
    <n v="2094"/>
    <x v="0"/>
  </r>
  <r>
    <x v="17"/>
    <n v="21207"/>
    <n v="2094"/>
    <x v="0"/>
  </r>
  <r>
    <x v="17"/>
    <n v="20794"/>
    <n v="2087"/>
    <x v="0"/>
  </r>
  <r>
    <x v="17"/>
    <n v="21237"/>
    <n v="2061"/>
    <x v="0"/>
  </r>
  <r>
    <x v="17"/>
    <n v="20715"/>
    <n v="2037"/>
    <x v="0"/>
  </r>
  <r>
    <x v="17"/>
    <n v="21804"/>
    <n v="1990"/>
    <x v="0"/>
  </r>
  <r>
    <x v="17"/>
    <n v="20855"/>
    <n v="1986"/>
    <x v="0"/>
  </r>
  <r>
    <x v="17"/>
    <n v="21001"/>
    <n v="1960"/>
    <x v="0"/>
  </r>
  <r>
    <x v="17"/>
    <n v="21771"/>
    <n v="1912"/>
    <x v="0"/>
  </r>
  <r>
    <x v="17"/>
    <n v="21114"/>
    <n v="1882"/>
    <x v="1"/>
  </r>
  <r>
    <x v="17"/>
    <n v="21601"/>
    <n v="1870"/>
    <x v="1"/>
  </r>
  <r>
    <x v="17"/>
    <n v="20653"/>
    <n v="1843"/>
    <x v="1"/>
  </r>
  <r>
    <x v="17"/>
    <n v="21012"/>
    <n v="1835"/>
    <x v="1"/>
  </r>
  <r>
    <x v="17"/>
    <n v="20601"/>
    <n v="1799"/>
    <x v="1"/>
  </r>
  <r>
    <x v="17"/>
    <n v="20866"/>
    <n v="1787"/>
    <x v="1"/>
  </r>
  <r>
    <x v="17"/>
    <n v="21206"/>
    <n v="1766"/>
    <x v="1"/>
  </r>
  <r>
    <x v="17"/>
    <n v="21704"/>
    <n v="1749"/>
    <x v="1"/>
  </r>
  <r>
    <x v="17"/>
    <n v="21229"/>
    <n v="1725"/>
    <x v="1"/>
  </r>
  <r>
    <x v="17"/>
    <n v="21157"/>
    <n v="1694"/>
    <x v="1"/>
  </r>
  <r>
    <x v="17"/>
    <n v="20774"/>
    <n v="1656"/>
    <x v="1"/>
  </r>
  <r>
    <x v="17"/>
    <n v="20872"/>
    <n v="1610"/>
    <x v="1"/>
  </r>
  <r>
    <x v="17"/>
    <n v="21218"/>
    <n v="1598"/>
    <x v="1"/>
  </r>
  <r>
    <x v="17"/>
    <n v="21009"/>
    <n v="1597"/>
    <x v="1"/>
  </r>
  <r>
    <x v="17"/>
    <n v="20815"/>
    <n v="1577"/>
    <x v="1"/>
  </r>
  <r>
    <x v="17"/>
    <n v="21014"/>
    <n v="1561"/>
    <x v="1"/>
  </r>
  <r>
    <x v="17"/>
    <n v="21236"/>
    <n v="1554"/>
    <x v="1"/>
  </r>
  <r>
    <x v="17"/>
    <n v="20882"/>
    <n v="1540"/>
    <x v="1"/>
  </r>
  <r>
    <x v="17"/>
    <n v="20746"/>
    <n v="1511"/>
    <x v="1"/>
  </r>
  <r>
    <x v="17"/>
    <n v="21133"/>
    <n v="1460"/>
    <x v="1"/>
  </r>
  <r>
    <x v="17"/>
    <n v="21215"/>
    <n v="1459"/>
    <x v="1"/>
  </r>
  <r>
    <x v="17"/>
    <n v="20755"/>
    <n v="1454"/>
    <x v="1"/>
  </r>
  <r>
    <x v="17"/>
    <n v="20720"/>
    <n v="1449"/>
    <x v="1"/>
  </r>
  <r>
    <x v="17"/>
    <n v="21212"/>
    <n v="1387"/>
    <x v="1"/>
  </r>
  <r>
    <x v="17"/>
    <n v="21784"/>
    <n v="1374"/>
    <x v="1"/>
  </r>
  <r>
    <x v="17"/>
    <n v="21042"/>
    <n v="1357"/>
    <x v="1"/>
  </r>
  <r>
    <x v="17"/>
    <n v="21210"/>
    <n v="1337"/>
    <x v="1"/>
  </r>
  <r>
    <x v="17"/>
    <n v="20716"/>
    <n v="1335"/>
    <x v="1"/>
  </r>
  <r>
    <x v="17"/>
    <n v="21076"/>
    <n v="1311"/>
    <x v="1"/>
  </r>
  <r>
    <x v="17"/>
    <n v="21793"/>
    <n v="1258"/>
    <x v="1"/>
  </r>
  <r>
    <x v="17"/>
    <n v="21015"/>
    <n v="1223"/>
    <x v="1"/>
  </r>
  <r>
    <x v="17"/>
    <n v="21231"/>
    <n v="1217"/>
    <x v="1"/>
  </r>
  <r>
    <x v="17"/>
    <n v="21409"/>
    <n v="1208"/>
    <x v="1"/>
  </r>
  <r>
    <x v="17"/>
    <n v="21801"/>
    <n v="1200"/>
    <x v="1"/>
  </r>
  <r>
    <x v="17"/>
    <n v="21040"/>
    <n v="1176"/>
    <x v="1"/>
  </r>
  <r>
    <x v="17"/>
    <n v="21239"/>
    <n v="1149"/>
    <x v="1"/>
  </r>
  <r>
    <x v="17"/>
    <n v="21093"/>
    <n v="1127"/>
    <x v="1"/>
  </r>
  <r>
    <x v="17"/>
    <n v="21613"/>
    <n v="1119"/>
    <x v="1"/>
  </r>
  <r>
    <x v="17"/>
    <n v="21402"/>
    <n v="1092"/>
    <x v="1"/>
  </r>
  <r>
    <x v="17"/>
    <n v="20711"/>
    <n v="1092"/>
    <x v="1"/>
  </r>
  <r>
    <x v="17"/>
    <n v="21208"/>
    <n v="1079"/>
    <x v="1"/>
  </r>
  <r>
    <x v="17"/>
    <n v="21202"/>
    <n v="1032"/>
    <x v="1"/>
  </r>
  <r>
    <x v="17"/>
    <n v="20769"/>
    <n v="1003"/>
    <x v="1"/>
  </r>
  <r>
    <x v="17"/>
    <n v="21078"/>
    <n v="995"/>
    <x v="1"/>
  </r>
  <r>
    <x v="17"/>
    <n v="20816"/>
    <n v="949"/>
    <x v="1"/>
  </r>
  <r>
    <x v="17"/>
    <n v="20721"/>
    <n v="941"/>
    <x v="1"/>
  </r>
  <r>
    <x v="17"/>
    <n v="20619"/>
    <n v="919"/>
    <x v="1"/>
  </r>
  <r>
    <x v="17"/>
    <n v="20657"/>
    <n v="904"/>
    <x v="1"/>
  </r>
  <r>
    <x v="17"/>
    <n v="21037"/>
    <n v="889"/>
    <x v="1"/>
  </r>
  <r>
    <x v="17"/>
    <n v="21875"/>
    <n v="863"/>
    <x v="1"/>
  </r>
  <r>
    <x v="17"/>
    <n v="21223"/>
    <n v="839"/>
    <x v="1"/>
  </r>
  <r>
    <x v="17"/>
    <n v="20646"/>
    <n v="786"/>
    <x v="1"/>
  </r>
  <r>
    <x v="17"/>
    <n v="20833"/>
    <n v="769"/>
    <x v="1"/>
  </r>
  <r>
    <x v="17"/>
    <n v="21046"/>
    <n v="758"/>
    <x v="1"/>
  </r>
  <r>
    <x v="17"/>
    <n v="21286"/>
    <n v="756"/>
    <x v="1"/>
  </r>
  <r>
    <x v="17"/>
    <n v="21047"/>
    <n v="754"/>
    <x v="1"/>
  </r>
  <r>
    <x v="17"/>
    <n v="21649"/>
    <n v="752"/>
    <x v="1"/>
  </r>
  <r>
    <x v="17"/>
    <n v="21146"/>
    <n v="741"/>
    <x v="1"/>
  </r>
  <r>
    <x v="17"/>
    <n v="21213"/>
    <n v="702"/>
    <x v="1"/>
  </r>
  <r>
    <x v="17"/>
    <n v="20659"/>
    <n v="702"/>
    <x v="1"/>
  </r>
  <r>
    <x v="17"/>
    <n v="21811"/>
    <n v="701"/>
    <x v="1"/>
  </r>
  <r>
    <x v="17"/>
    <n v="21502"/>
    <n v="699"/>
    <x v="1"/>
  </r>
  <r>
    <x v="17"/>
    <n v="21209"/>
    <n v="693"/>
    <x v="1"/>
  </r>
  <r>
    <x v="17"/>
    <n v="21158"/>
    <n v="691"/>
    <x v="1"/>
  </r>
  <r>
    <x v="17"/>
    <n v="21201"/>
    <n v="679"/>
    <x v="1"/>
  </r>
  <r>
    <x v="17"/>
    <n v="21211"/>
    <n v="672"/>
    <x v="1"/>
  </r>
  <r>
    <x v="17"/>
    <n v="20837"/>
    <n v="668"/>
    <x v="1"/>
  </r>
  <r>
    <x v="17"/>
    <n v="21204"/>
    <n v="657"/>
    <x v="1"/>
  </r>
  <r>
    <x v="17"/>
    <n v="20613"/>
    <n v="652"/>
    <x v="1"/>
  </r>
  <r>
    <x v="17"/>
    <n v="21054"/>
    <n v="642"/>
    <x v="1"/>
  </r>
  <r>
    <x v="17"/>
    <n v="20861"/>
    <n v="628"/>
    <x v="1"/>
  </r>
  <r>
    <x v="17"/>
    <n v="21085"/>
    <n v="598"/>
    <x v="1"/>
  </r>
  <r>
    <x v="17"/>
    <n v="21214"/>
    <n v="585"/>
    <x v="1"/>
  </r>
  <r>
    <x v="17"/>
    <n v="21755"/>
    <n v="577"/>
    <x v="1"/>
  </r>
  <r>
    <x v="17"/>
    <n v="21754"/>
    <n v="574"/>
    <x v="1"/>
  </r>
  <r>
    <x v="17"/>
    <n v="21911"/>
    <n v="569"/>
    <x v="1"/>
  </r>
  <r>
    <x v="17"/>
    <n v="21640"/>
    <n v="553"/>
    <x v="1"/>
  </r>
  <r>
    <x v="17"/>
    <n v="21108"/>
    <n v="552"/>
    <x v="1"/>
  </r>
  <r>
    <x v="17"/>
    <n v="20841"/>
    <n v="523"/>
    <x v="1"/>
  </r>
  <r>
    <x v="17"/>
    <n v="21842"/>
    <n v="518"/>
    <x v="1"/>
  </r>
  <r>
    <x v="17"/>
    <n v="21788"/>
    <n v="502"/>
    <x v="1"/>
  </r>
  <r>
    <x v="17"/>
    <n v="20636"/>
    <n v="489"/>
    <x v="1"/>
  </r>
  <r>
    <x v="17"/>
    <n v="20616"/>
    <n v="485"/>
    <x v="1"/>
  </r>
  <r>
    <x v="17"/>
    <n v="20640"/>
    <n v="472"/>
    <x v="1"/>
  </r>
  <r>
    <x v="17"/>
    <n v="21727"/>
    <n v="471"/>
    <x v="1"/>
  </r>
  <r>
    <x v="17"/>
    <n v="20639"/>
    <n v="462"/>
    <x v="1"/>
  </r>
  <r>
    <x v="17"/>
    <n v="21787"/>
    <n v="462"/>
    <x v="1"/>
  </r>
  <r>
    <x v="17"/>
    <n v="21128"/>
    <n v="455"/>
    <x v="1"/>
  </r>
  <r>
    <x v="17"/>
    <n v="20860"/>
    <n v="438"/>
    <x v="1"/>
  </r>
  <r>
    <x v="17"/>
    <n v="20695"/>
    <n v="430"/>
    <x v="1"/>
  </r>
  <r>
    <x v="17"/>
    <n v="20607"/>
    <n v="423"/>
    <x v="1"/>
  </r>
  <r>
    <x v="17"/>
    <n v="21853"/>
    <n v="421"/>
    <x v="1"/>
  </r>
  <r>
    <x v="17"/>
    <n v="20678"/>
    <n v="417"/>
    <x v="1"/>
  </r>
  <r>
    <x v="17"/>
    <n v="21904"/>
    <n v="416"/>
    <x v="1"/>
  </r>
  <r>
    <x v="17"/>
    <n v="21774"/>
    <n v="414"/>
    <x v="1"/>
  </r>
  <r>
    <x v="17"/>
    <n v="21769"/>
    <n v="413"/>
    <x v="1"/>
  </r>
  <r>
    <x v="17"/>
    <n v="21901"/>
    <n v="408"/>
    <x v="1"/>
  </r>
  <r>
    <x v="17"/>
    <n v="21217"/>
    <n v="383"/>
    <x v="1"/>
  </r>
  <r>
    <x v="17"/>
    <n v="21639"/>
    <n v="382"/>
    <x v="1"/>
  </r>
  <r>
    <x v="17"/>
    <n v="20762"/>
    <n v="379"/>
    <x v="1"/>
  </r>
  <r>
    <x v="17"/>
    <n v="21163"/>
    <n v="376"/>
    <x v="1"/>
  </r>
  <r>
    <x v="17"/>
    <n v="21620"/>
    <n v="376"/>
    <x v="1"/>
  </r>
  <r>
    <x v="17"/>
    <n v="21666"/>
    <n v="372"/>
    <x v="1"/>
  </r>
  <r>
    <x v="17"/>
    <n v="21716"/>
    <n v="364"/>
    <x v="1"/>
  </r>
  <r>
    <x v="17"/>
    <n v="21770"/>
    <n v="364"/>
    <x v="1"/>
  </r>
  <r>
    <x v="17"/>
    <n v="21837"/>
    <n v="358"/>
    <x v="1"/>
  </r>
  <r>
    <x v="17"/>
    <n v="21048"/>
    <n v="348"/>
    <x v="1"/>
  </r>
  <r>
    <x v="17"/>
    <n v="20620"/>
    <n v="345"/>
    <x v="1"/>
  </r>
  <r>
    <x v="17"/>
    <n v="20736"/>
    <n v="329"/>
    <x v="1"/>
  </r>
  <r>
    <x v="17"/>
    <n v="21216"/>
    <n v="317"/>
    <x v="1"/>
  </r>
  <r>
    <x v="17"/>
    <n v="21874"/>
    <n v="313"/>
    <x v="1"/>
  </r>
  <r>
    <x v="17"/>
    <n v="21252"/>
    <n v="310"/>
    <x v="1"/>
  </r>
  <r>
    <x v="17"/>
    <n v="21017"/>
    <n v="309"/>
    <x v="1"/>
  </r>
  <r>
    <x v="17"/>
    <n v="21851"/>
    <n v="305"/>
    <x v="1"/>
  </r>
  <r>
    <x v="17"/>
    <n v="20868"/>
    <n v="305"/>
    <x v="1"/>
  </r>
  <r>
    <x v="17"/>
    <n v="21074"/>
    <n v="305"/>
    <x v="1"/>
  </r>
  <r>
    <x v="17"/>
    <n v="21005"/>
    <n v="303"/>
    <x v="1"/>
  </r>
  <r>
    <x v="17"/>
    <n v="21826"/>
    <n v="300"/>
    <x v="1"/>
  </r>
  <r>
    <x v="17"/>
    <n v="21532"/>
    <n v="295"/>
    <x v="1"/>
  </r>
  <r>
    <x v="17"/>
    <n v="20650"/>
    <n v="290"/>
    <x v="1"/>
  </r>
  <r>
    <x v="17"/>
    <n v="20754"/>
    <n v="289"/>
    <x v="1"/>
  </r>
  <r>
    <x v="17"/>
    <n v="20634"/>
    <n v="278"/>
    <x v="1"/>
  </r>
  <r>
    <x v="17"/>
    <n v="21029"/>
    <n v="270"/>
    <x v="1"/>
  </r>
  <r>
    <x v="17"/>
    <n v="21226"/>
    <n v="267"/>
    <x v="1"/>
  </r>
  <r>
    <x v="17"/>
    <n v="21710"/>
    <n v="267"/>
    <x v="1"/>
  </r>
  <r>
    <x v="17"/>
    <n v="20714"/>
    <n v="263"/>
    <x v="1"/>
  </r>
  <r>
    <x v="17"/>
    <n v="20685"/>
    <n v="262"/>
    <x v="1"/>
  </r>
  <r>
    <x v="17"/>
    <n v="21131"/>
    <n v="259"/>
    <x v="1"/>
  </r>
  <r>
    <x v="17"/>
    <n v="21050"/>
    <n v="255"/>
    <x v="1"/>
  </r>
  <r>
    <x v="17"/>
    <n v="21903"/>
    <n v="249"/>
    <x v="1"/>
  </r>
  <r>
    <x v="17"/>
    <n v="21660"/>
    <n v="246"/>
    <x v="1"/>
  </r>
  <r>
    <x v="17"/>
    <n v="21102"/>
    <n v="245"/>
    <x v="1"/>
  </r>
  <r>
    <x v="17"/>
    <n v="21619"/>
    <n v="244"/>
    <x v="1"/>
  </r>
  <r>
    <x v="17"/>
    <n v="21140"/>
    <n v="241"/>
    <x v="1"/>
  </r>
  <r>
    <x v="17"/>
    <n v="21623"/>
    <n v="240"/>
    <x v="1"/>
  </r>
  <r>
    <x v="17"/>
    <n v="21658"/>
    <n v="236"/>
    <x v="1"/>
  </r>
  <r>
    <x v="17"/>
    <n v="21797"/>
    <n v="236"/>
    <x v="1"/>
  </r>
  <r>
    <x v="17"/>
    <n v="21651"/>
    <n v="234"/>
    <x v="1"/>
  </r>
  <r>
    <x v="17"/>
    <n v="21890"/>
    <n v="234"/>
    <x v="1"/>
  </r>
  <r>
    <x v="17"/>
    <n v="21673"/>
    <n v="228"/>
    <x v="1"/>
  </r>
  <r>
    <x v="17"/>
    <n v="21090"/>
    <n v="222"/>
    <x v="1"/>
  </r>
  <r>
    <x v="17"/>
    <n v="21053"/>
    <n v="218"/>
    <x v="1"/>
  </r>
  <r>
    <x v="17"/>
    <n v="21632"/>
    <n v="217"/>
    <x v="1"/>
  </r>
  <r>
    <x v="17"/>
    <n v="21629"/>
    <n v="217"/>
    <x v="1"/>
  </r>
  <r>
    <x v="17"/>
    <n v="21795"/>
    <n v="213"/>
    <x v="1"/>
  </r>
  <r>
    <x v="17"/>
    <n v="21664"/>
    <n v="208"/>
    <x v="1"/>
  </r>
  <r>
    <x v="17"/>
    <n v="21162"/>
    <n v="206"/>
    <x v="1"/>
  </r>
  <r>
    <x v="17"/>
    <n v="21643"/>
    <n v="204"/>
    <x v="1"/>
  </r>
  <r>
    <x v="17"/>
    <n v="21713"/>
    <n v="200"/>
    <x v="1"/>
  </r>
  <r>
    <x v="17"/>
    <n v="21250"/>
    <n v="198"/>
    <x v="1"/>
  </r>
  <r>
    <x v="17"/>
    <n v="21746"/>
    <n v="197"/>
    <x v="1"/>
  </r>
  <r>
    <x v="17"/>
    <n v="21915"/>
    <n v="196"/>
    <x v="1"/>
  </r>
  <r>
    <x v="17"/>
    <n v="21920"/>
    <n v="194"/>
    <x v="1"/>
  </r>
  <r>
    <x v="17"/>
    <n v="21057"/>
    <n v="191"/>
    <x v="1"/>
  </r>
  <r>
    <x v="17"/>
    <n v="21655"/>
    <n v="181"/>
    <x v="1"/>
  </r>
  <r>
    <x v="17"/>
    <n v="21863"/>
    <n v="180"/>
    <x v="1"/>
  </r>
  <r>
    <x v="17"/>
    <n v="21635"/>
    <n v="178"/>
    <x v="1"/>
  </r>
  <r>
    <x v="17"/>
    <n v="21631"/>
    <n v="176"/>
    <x v="1"/>
  </r>
  <r>
    <x v="17"/>
    <n v="20732"/>
    <n v="174"/>
    <x v="1"/>
  </r>
  <r>
    <x v="17"/>
    <n v="21120"/>
    <n v="173"/>
    <x v="1"/>
  </r>
  <r>
    <x v="17"/>
    <n v="20622"/>
    <n v="170"/>
    <x v="1"/>
  </r>
  <r>
    <x v="17"/>
    <n v="20759"/>
    <n v="170"/>
    <x v="1"/>
  </r>
  <r>
    <x v="17"/>
    <n v="20676"/>
    <n v="164"/>
    <x v="1"/>
  </r>
  <r>
    <x v="17"/>
    <n v="20637"/>
    <n v="162"/>
    <x v="1"/>
  </r>
  <r>
    <x v="17"/>
    <n v="21773"/>
    <n v="151"/>
    <x v="1"/>
  </r>
  <r>
    <x v="17"/>
    <n v="21783"/>
    <n v="146"/>
    <x v="1"/>
  </r>
  <r>
    <x v="17"/>
    <n v="21650"/>
    <n v="139"/>
    <x v="1"/>
  </r>
  <r>
    <x v="17"/>
    <n v="20751"/>
    <n v="138"/>
    <x v="1"/>
  </r>
  <r>
    <x v="17"/>
    <n v="20742"/>
    <n v="138"/>
    <x v="1"/>
  </r>
  <r>
    <x v="17"/>
    <n v="21607"/>
    <n v="138"/>
    <x v="1"/>
  </r>
  <r>
    <x v="17"/>
    <n v="20842"/>
    <n v="136"/>
    <x v="1"/>
  </r>
  <r>
    <x v="17"/>
    <n v="20675"/>
    <n v="135"/>
    <x v="1"/>
  </r>
  <r>
    <x v="17"/>
    <n v="20611"/>
    <n v="134"/>
    <x v="1"/>
  </r>
  <r>
    <x v="17"/>
    <n v="21817"/>
    <n v="132"/>
    <x v="1"/>
  </r>
  <r>
    <x v="17"/>
    <n v="21776"/>
    <n v="132"/>
    <x v="1"/>
  </r>
  <r>
    <x v="17"/>
    <n v="21032"/>
    <n v="131"/>
    <x v="1"/>
  </r>
  <r>
    <x v="17"/>
    <n v="20776"/>
    <n v="131"/>
    <x v="1"/>
  </r>
  <r>
    <x v="17"/>
    <n v="21661"/>
    <n v="128"/>
    <x v="1"/>
  </r>
  <r>
    <x v="17"/>
    <n v="20670"/>
    <n v="128"/>
    <x v="1"/>
  </r>
  <r>
    <x v="17"/>
    <n v="21733"/>
    <n v="127"/>
    <x v="1"/>
  </r>
  <r>
    <x v="17"/>
    <n v="21762"/>
    <n v="126"/>
    <x v="1"/>
  </r>
  <r>
    <x v="17"/>
    <n v="21663"/>
    <n v="124"/>
    <x v="1"/>
  </r>
  <r>
    <x v="17"/>
    <n v="21152"/>
    <n v="123"/>
    <x v="1"/>
  </r>
  <r>
    <x v="17"/>
    <n v="21794"/>
    <n v="118"/>
    <x v="1"/>
  </r>
  <r>
    <x v="17"/>
    <n v="21813"/>
    <n v="116"/>
    <x v="1"/>
  </r>
  <r>
    <x v="17"/>
    <n v="21850"/>
    <n v="112"/>
    <x v="1"/>
  </r>
  <r>
    <x v="17"/>
    <n v="20664"/>
    <n v="112"/>
    <x v="1"/>
  </r>
  <r>
    <x v="17"/>
    <n v="21638"/>
    <n v="111"/>
    <x v="1"/>
  </r>
  <r>
    <x v="17"/>
    <n v="21869"/>
    <n v="109"/>
    <x v="1"/>
  </r>
  <r>
    <x v="17"/>
    <n v="21111"/>
    <n v="108"/>
    <x v="1"/>
  </r>
  <r>
    <x v="17"/>
    <n v="20777"/>
    <n v="106"/>
    <x v="1"/>
  </r>
  <r>
    <x v="17"/>
    <n v="21662"/>
    <n v="106"/>
    <x v="1"/>
  </r>
  <r>
    <x v="17"/>
    <n v="20889"/>
    <n v="103"/>
    <x v="1"/>
  </r>
  <r>
    <x v="17"/>
    <n v="21104"/>
    <n v="103"/>
    <x v="1"/>
  </r>
  <r>
    <x v="17"/>
    <n v="21036"/>
    <n v="101"/>
    <x v="1"/>
  </r>
  <r>
    <x v="17"/>
    <n v="21722"/>
    <n v="99"/>
    <x v="1"/>
  </r>
  <r>
    <x v="17"/>
    <n v="21219"/>
    <n v="96"/>
    <x v="1"/>
  </r>
  <r>
    <x v="17"/>
    <n v="21013"/>
    <n v="94"/>
    <x v="1"/>
  </r>
  <r>
    <x v="17"/>
    <n v="21758"/>
    <n v="93"/>
    <x v="1"/>
  </r>
  <r>
    <x v="17"/>
    <n v="21777"/>
    <n v="91"/>
    <x v="1"/>
  </r>
  <r>
    <x v="17"/>
    <n v="21028"/>
    <n v="90"/>
    <x v="1"/>
  </r>
  <r>
    <x v="17"/>
    <n v="21654"/>
    <n v="90"/>
    <x v="1"/>
  </r>
  <r>
    <x v="17"/>
    <n v="21550"/>
    <n v="90"/>
    <x v="1"/>
  </r>
  <r>
    <x v="17"/>
    <n v="21830"/>
    <n v="89"/>
    <x v="1"/>
  </r>
  <r>
    <x v="17"/>
    <n v="21541"/>
    <n v="87"/>
    <x v="1"/>
  </r>
  <r>
    <x v="17"/>
    <n v="20778"/>
    <n v="84"/>
    <x v="1"/>
  </r>
  <r>
    <x v="17"/>
    <n v="21084"/>
    <n v="84"/>
    <x v="1"/>
  </r>
  <r>
    <x v="17"/>
    <n v="20862"/>
    <n v="78"/>
    <x v="1"/>
  </r>
  <r>
    <x v="17"/>
    <n v="21798"/>
    <n v="78"/>
    <x v="1"/>
  </r>
  <r>
    <x v="17"/>
    <n v="21657"/>
    <n v="78"/>
    <x v="1"/>
  </r>
  <r>
    <x v="17"/>
    <n v="21035"/>
    <n v="75"/>
    <x v="1"/>
  </r>
  <r>
    <x v="17"/>
    <n v="20674"/>
    <n v="71"/>
    <x v="1"/>
  </r>
  <r>
    <x v="17"/>
    <n v="21791"/>
    <n v="64"/>
    <x v="1"/>
  </r>
  <r>
    <x v="17"/>
    <n v="21668"/>
    <n v="62"/>
    <x v="1"/>
  </r>
  <r>
    <x v="17"/>
    <n v="20818"/>
    <n v="61"/>
    <x v="1"/>
  </r>
  <r>
    <x v="17"/>
    <n v="20838"/>
    <n v="60"/>
    <x v="1"/>
  </r>
  <r>
    <x v="17"/>
    <n v="21636"/>
    <n v="56"/>
    <x v="1"/>
  </r>
  <r>
    <x v="17"/>
    <n v="21617"/>
    <n v="54"/>
    <x v="1"/>
  </r>
  <r>
    <x v="17"/>
    <n v="20733"/>
    <n v="54"/>
    <x v="1"/>
  </r>
  <r>
    <x v="17"/>
    <n v="21612"/>
    <n v="52"/>
    <x v="1"/>
  </r>
  <r>
    <x v="17"/>
    <n v="21539"/>
    <n v="50"/>
    <x v="1"/>
  </r>
  <r>
    <x v="17"/>
    <n v="20677"/>
    <n v="50"/>
    <x v="1"/>
  </r>
  <r>
    <x v="17"/>
    <n v="20632"/>
    <n v="46"/>
    <x v="1"/>
  </r>
  <r>
    <x v="17"/>
    <n v="21917"/>
    <n v="46"/>
    <x v="1"/>
  </r>
  <r>
    <x v="17"/>
    <n v="20764"/>
    <n v="43"/>
    <x v="1"/>
  </r>
  <r>
    <x v="17"/>
    <n v="21717"/>
    <n v="43"/>
    <x v="1"/>
  </r>
  <r>
    <x v="17"/>
    <n v="21913"/>
    <n v="42"/>
    <x v="1"/>
  </r>
  <r>
    <x v="17"/>
    <n v="21628"/>
    <n v="40"/>
    <x v="1"/>
  </r>
  <r>
    <x v="17"/>
    <n v="20628"/>
    <n v="40"/>
    <x v="1"/>
  </r>
  <r>
    <x v="17"/>
    <n v="21838"/>
    <n v="39"/>
    <x v="1"/>
  </r>
  <r>
    <x v="17"/>
    <n v="21010"/>
    <n v="38"/>
    <x v="1"/>
  </r>
  <r>
    <x v="17"/>
    <n v="20880"/>
    <n v="38"/>
    <x v="1"/>
  </r>
  <r>
    <x v="17"/>
    <n v="20617"/>
    <n v="37"/>
    <x v="1"/>
  </r>
  <r>
    <x v="17"/>
    <n v="20693"/>
    <n v="37"/>
    <x v="1"/>
  </r>
  <r>
    <x v="17"/>
    <n v="20658"/>
    <n v="36"/>
    <x v="1"/>
  </r>
  <r>
    <x v="17"/>
    <n v="21782"/>
    <n v="34"/>
    <x v="1"/>
  </r>
  <r>
    <x v="17"/>
    <n v="21520"/>
    <n v="32"/>
    <x v="1"/>
  </r>
  <r>
    <x v="17"/>
    <n v="20689"/>
    <n v="31"/>
    <x v="1"/>
  </r>
  <r>
    <x v="17"/>
    <n v="21849"/>
    <n v="30"/>
    <x v="1"/>
  </r>
  <r>
    <x v="17"/>
    <n v="20629"/>
    <n v="30"/>
    <x v="1"/>
  </r>
  <r>
    <x v="17"/>
    <n v="21034"/>
    <n v="28"/>
    <x v="1"/>
  </r>
  <r>
    <x v="17"/>
    <n v="20701"/>
    <n v="28"/>
    <x v="1"/>
  </r>
  <r>
    <x v="17"/>
    <n v="21671"/>
    <n v="27"/>
    <x v="1"/>
  </r>
  <r>
    <x v="17"/>
    <n v="21734"/>
    <n v="27"/>
    <x v="1"/>
  </r>
  <r>
    <x v="17"/>
    <n v="21154"/>
    <n v="26"/>
    <x v="1"/>
  </r>
  <r>
    <x v="17"/>
    <n v="21153"/>
    <n v="26"/>
    <x v="1"/>
  </r>
  <r>
    <x v="17"/>
    <n v="20686"/>
    <n v="26"/>
    <x v="1"/>
  </r>
  <r>
    <x v="17"/>
    <n v="21160"/>
    <n v="25"/>
    <x v="1"/>
  </r>
  <r>
    <x v="17"/>
    <n v="20896"/>
    <n v="23"/>
    <x v="1"/>
  </r>
  <r>
    <x v="17"/>
    <n v="21530"/>
    <n v="21"/>
    <x v="1"/>
  </r>
  <r>
    <x v="17"/>
    <n v="21821"/>
    <n v="21"/>
    <x v="1"/>
  </r>
  <r>
    <x v="17"/>
    <n v="21161"/>
    <n v="21"/>
    <x v="1"/>
  </r>
  <r>
    <x v="17"/>
    <n v="21918"/>
    <n v="21"/>
    <x v="1"/>
  </r>
  <r>
    <x v="17"/>
    <n v="21562"/>
    <n v="21"/>
    <x v="1"/>
  </r>
  <r>
    <x v="17"/>
    <n v="21610"/>
    <n v="20"/>
    <x v="1"/>
  </r>
  <r>
    <x v="17"/>
    <n v="21087"/>
    <n v="16"/>
    <x v="1"/>
  </r>
  <r>
    <x v="17"/>
    <n v="21835"/>
    <n v="15"/>
    <x v="1"/>
  </r>
  <r>
    <x v="17"/>
    <n v="21538"/>
    <n v="14"/>
    <x v="1"/>
  </r>
  <r>
    <x v="17"/>
    <n v="21561"/>
    <n v="14"/>
    <x v="1"/>
  </r>
  <r>
    <x v="17"/>
    <n v="21251"/>
    <n v="12"/>
    <x v="1"/>
  </r>
  <r>
    <x v="17"/>
    <n v="21531"/>
    <n v="12"/>
    <x v="1"/>
  </r>
  <r>
    <x v="17"/>
    <n v="20630"/>
    <n v="12"/>
    <x v="1"/>
  </r>
  <r>
    <x v="17"/>
    <n v="20899"/>
    <n v="12"/>
    <x v="1"/>
  </r>
  <r>
    <x v="17"/>
    <n v="21757"/>
    <n v="12"/>
    <x v="1"/>
  </r>
  <r>
    <x v="17"/>
    <n v="21779"/>
    <n v="11"/>
    <x v="1"/>
  </r>
  <r>
    <x v="17"/>
    <n v="21750"/>
    <n v="9"/>
    <x v="1"/>
  </r>
  <r>
    <x v="17"/>
    <n v="20624"/>
    <n v="9"/>
    <x v="1"/>
  </r>
  <r>
    <x v="17"/>
    <n v="21756"/>
    <n v="8"/>
    <x v="1"/>
  </r>
  <r>
    <x v="17"/>
    <n v="21719"/>
    <n v="8"/>
    <x v="1"/>
  </r>
  <r>
    <x v="17"/>
    <n v="20680"/>
    <n v="6"/>
    <x v="1"/>
  </r>
  <r>
    <x v="17"/>
    <n v="21648"/>
    <n v="6"/>
    <x v="1"/>
  </r>
  <r>
    <x v="17"/>
    <n v="21678"/>
    <n v="6"/>
    <x v="1"/>
  </r>
  <r>
    <x v="17"/>
    <n v="20623"/>
    <n v="6"/>
    <x v="1"/>
  </r>
  <r>
    <x v="17"/>
    <n v="21529"/>
    <n v="5"/>
    <x v="1"/>
  </r>
  <r>
    <x v="17"/>
    <n v="21781"/>
    <n v="4"/>
    <x v="1"/>
  </r>
  <r>
    <x v="17"/>
    <n v="21871"/>
    <n v="4"/>
    <x v="1"/>
  </r>
  <r>
    <x v="17"/>
    <n v="20608"/>
    <n v="3"/>
    <x v="1"/>
  </r>
  <r>
    <x v="17"/>
    <n v="21718"/>
    <n v="3"/>
    <x v="1"/>
  </r>
  <r>
    <x v="17"/>
    <n v="21536"/>
    <n v="2"/>
    <x v="1"/>
  </r>
  <r>
    <x v="17"/>
    <n v="21861"/>
    <n v="2"/>
    <x v="1"/>
  </r>
  <r>
    <x v="17"/>
    <n v="20684"/>
    <n v="1"/>
    <x v="1"/>
  </r>
  <r>
    <x v="17"/>
    <n v="21540"/>
    <n v="1"/>
    <x v="1"/>
  </r>
  <r>
    <x v="17"/>
    <n v="21824"/>
    <n v="0"/>
    <x v="1"/>
  </r>
  <r>
    <x v="17"/>
    <n v="21790"/>
    <n v="0"/>
    <x v="1"/>
  </r>
  <r>
    <x v="17"/>
    <n v="21676"/>
    <n v="0"/>
    <x v="1"/>
  </r>
  <r>
    <x v="17"/>
    <n v="21645"/>
    <n v="0"/>
    <x v="1"/>
  </r>
  <r>
    <x v="17"/>
    <n v="21130"/>
    <n v="0"/>
    <x v="1"/>
  </r>
  <r>
    <x v="17"/>
    <n v="21705"/>
    <n v="0"/>
    <x v="1"/>
  </r>
  <r>
    <x v="17"/>
    <n v="21841"/>
    <n v="0"/>
    <x v="1"/>
  </r>
  <r>
    <x v="17"/>
    <n v="20625"/>
    <n v="0"/>
    <x v="1"/>
  </r>
  <r>
    <x v="17"/>
    <n v="20763"/>
    <n v="0"/>
    <x v="1"/>
  </r>
  <r>
    <x v="17"/>
    <n v="21711"/>
    <n v="0"/>
    <x v="1"/>
  </r>
  <r>
    <x v="17"/>
    <n v="21557"/>
    <n v="0"/>
    <x v="1"/>
  </r>
  <r>
    <x v="17"/>
    <n v="21647"/>
    <n v="0"/>
    <x v="1"/>
  </r>
  <r>
    <x v="17"/>
    <n v="21814"/>
    <n v="0"/>
    <x v="1"/>
  </r>
  <r>
    <x v="17"/>
    <n v="21714"/>
    <n v="0"/>
    <x v="1"/>
  </r>
  <r>
    <x v="17"/>
    <n v="21056"/>
    <n v="0"/>
    <x v="1"/>
  </r>
  <r>
    <x v="17"/>
    <n v="21715"/>
    <n v="0"/>
    <x v="1"/>
  </r>
  <r>
    <x v="17"/>
    <n v="20609"/>
    <n v="0"/>
    <x v="1"/>
  </r>
  <r>
    <x v="17"/>
    <n v="21082"/>
    <n v="0"/>
    <x v="1"/>
  </r>
  <r>
    <x v="17"/>
    <n v="21672"/>
    <n v="0"/>
    <x v="1"/>
  </r>
  <r>
    <x v="17"/>
    <n v="20779"/>
    <n v="0"/>
    <x v="1"/>
  </r>
  <r>
    <x v="17"/>
    <n v="21626"/>
    <n v="0"/>
    <x v="1"/>
  </r>
  <r>
    <x v="17"/>
    <n v="21677"/>
    <n v="0"/>
    <x v="1"/>
  </r>
  <r>
    <x v="17"/>
    <n v="21627"/>
    <n v="0"/>
    <x v="1"/>
  </r>
  <r>
    <x v="17"/>
    <n v="21052"/>
    <n v="0"/>
    <x v="1"/>
  </r>
  <r>
    <x v="17"/>
    <n v="21675"/>
    <n v="0"/>
    <x v="1"/>
  </r>
  <r>
    <x v="17"/>
    <n v="21644"/>
    <n v="0"/>
    <x v="1"/>
  </r>
  <r>
    <x v="17"/>
    <n v="21240"/>
    <n v="0"/>
    <x v="1"/>
  </r>
  <r>
    <x v="17"/>
    <n v="21723"/>
    <n v="0"/>
    <x v="1"/>
  </r>
  <r>
    <x v="17"/>
    <n v="21641"/>
    <n v="0"/>
    <x v="1"/>
  </r>
  <r>
    <x v="17"/>
    <n v="20892"/>
    <n v="0"/>
    <x v="1"/>
  </r>
  <r>
    <x v="17"/>
    <n v="21829"/>
    <n v="0"/>
    <x v="1"/>
  </r>
  <r>
    <x v="17"/>
    <n v="21555"/>
    <n v="0"/>
    <x v="1"/>
  </r>
  <r>
    <x v="17"/>
    <n v="20661"/>
    <n v="0"/>
    <x v="1"/>
  </r>
  <r>
    <x v="17"/>
    <n v="21031"/>
    <n v="0"/>
    <x v="1"/>
  </r>
  <r>
    <x v="17"/>
    <n v="21919"/>
    <n v="0"/>
    <x v="1"/>
  </r>
  <r>
    <x v="17"/>
    <n v="21545"/>
    <n v="0"/>
    <x v="1"/>
  </r>
  <r>
    <x v="17"/>
    <n v="21866"/>
    <n v="0"/>
    <x v="1"/>
  </r>
  <r>
    <x v="17"/>
    <n v="21738"/>
    <n v="0"/>
    <x v="1"/>
  </r>
  <r>
    <x v="17"/>
    <n v="21780"/>
    <n v="0"/>
    <x v="1"/>
  </r>
  <r>
    <x v="17"/>
    <n v="20626"/>
    <n v="0"/>
    <x v="1"/>
  </r>
  <r>
    <x v="17"/>
    <n v="21625"/>
    <n v="0"/>
    <x v="1"/>
  </r>
  <r>
    <x v="17"/>
    <n v="20690"/>
    <n v="0"/>
    <x v="1"/>
  </r>
  <r>
    <x v="17"/>
    <n v="21071"/>
    <n v="0"/>
    <x v="1"/>
  </r>
  <r>
    <x v="17"/>
    <n v="21667"/>
    <n v="0"/>
    <x v="1"/>
  </r>
  <r>
    <x v="17"/>
    <n v="21652"/>
    <n v="0"/>
    <x v="1"/>
  </r>
  <r>
    <x v="17"/>
    <n v="21405"/>
    <n v="0"/>
    <x v="1"/>
  </r>
  <r>
    <x v="17"/>
    <n v="21653"/>
    <n v="0"/>
    <x v="1"/>
  </r>
  <r>
    <x v="17"/>
    <n v="20662"/>
    <n v="0"/>
    <x v="1"/>
  </r>
  <r>
    <x v="17"/>
    <n v="21023"/>
    <n v="0"/>
    <x v="1"/>
  </r>
  <r>
    <x v="17"/>
    <n v="21622"/>
    <n v="0"/>
    <x v="1"/>
  </r>
  <r>
    <x v="17"/>
    <n v="20612"/>
    <n v="0"/>
    <x v="1"/>
  </r>
  <r>
    <x v="17"/>
    <n v="21669"/>
    <n v="0"/>
    <x v="1"/>
  </r>
  <r>
    <x v="17"/>
    <n v="20606"/>
    <n v="0"/>
    <x v="1"/>
  </r>
  <r>
    <x v="17"/>
    <n v="21902"/>
    <n v="0"/>
    <x v="1"/>
  </r>
  <r>
    <x v="17"/>
    <n v="21810"/>
    <n v="0"/>
    <x v="1"/>
  </r>
  <r>
    <x v="17"/>
    <n v="21155"/>
    <n v="0"/>
    <x v="1"/>
  </r>
  <r>
    <x v="17"/>
    <n v="21287"/>
    <n v="0"/>
    <x v="1"/>
  </r>
  <r>
    <x v="17"/>
    <n v="20618"/>
    <n v="0"/>
    <x v="1"/>
  </r>
  <r>
    <x v="17"/>
    <n v="20765"/>
    <n v="0"/>
    <x v="1"/>
  </r>
  <r>
    <x v="17"/>
    <n v="20812"/>
    <n v="0"/>
    <x v="1"/>
  </r>
  <r>
    <x v="17"/>
    <n v="21822"/>
    <n v="0"/>
    <x v="1"/>
  </r>
  <r>
    <x v="17"/>
    <n v="21233"/>
    <n v="0"/>
    <x v="1"/>
  </r>
  <r>
    <x v="17"/>
    <n v="21132"/>
    <n v="0"/>
    <x v="1"/>
  </r>
  <r>
    <x v="17"/>
    <n v="21051"/>
    <n v="0"/>
    <x v="1"/>
  </r>
  <r>
    <x v="17"/>
    <n v="20688"/>
    <n v="0"/>
    <x v="1"/>
  </r>
  <r>
    <x v="17"/>
    <n v="21523"/>
    <n v="0"/>
    <x v="1"/>
  </r>
  <r>
    <x v="17"/>
    <n v="20615"/>
    <n v="0"/>
    <x v="1"/>
  </r>
  <r>
    <x v="17"/>
    <n v="21542"/>
    <n v="0"/>
    <x v="1"/>
  </r>
  <r>
    <x v="17"/>
    <n v="21840"/>
    <n v="0"/>
    <x v="1"/>
  </r>
  <r>
    <x v="17"/>
    <n v="21872"/>
    <n v="0"/>
    <x v="1"/>
  </r>
  <r>
    <x v="17"/>
    <n v="21679"/>
    <n v="0"/>
    <x v="1"/>
  </r>
  <r>
    <x v="17"/>
    <n v="21560"/>
    <n v="0"/>
    <x v="1"/>
  </r>
  <r>
    <x v="17"/>
    <n v="20645"/>
    <n v="0"/>
    <x v="1"/>
  </r>
  <r>
    <x v="17"/>
    <n v="21856"/>
    <n v="0"/>
    <x v="1"/>
  </r>
  <r>
    <x v="17"/>
    <n v="20660"/>
    <n v="0"/>
    <x v="1"/>
  </r>
  <r>
    <x v="17"/>
    <n v="21862"/>
    <n v="0"/>
    <x v="1"/>
  </r>
  <r>
    <x v="17"/>
    <n v="21864"/>
    <n v="0"/>
    <x v="1"/>
  </r>
  <r>
    <x v="17"/>
    <n v="21543"/>
    <n v="0"/>
    <x v="1"/>
  </r>
  <r>
    <x v="17"/>
    <n v="21634"/>
    <n v="0"/>
    <x v="1"/>
  </r>
  <r>
    <x v="17"/>
    <n v="20656"/>
    <n v="0"/>
    <x v="1"/>
  </r>
  <r>
    <x v="17"/>
    <n v="21865"/>
    <n v="0"/>
    <x v="1"/>
  </r>
  <r>
    <x v="17"/>
    <n v="21524"/>
    <n v="0"/>
    <x v="1"/>
  </r>
  <r>
    <x v="17"/>
    <n v="21867"/>
    <n v="0"/>
    <x v="1"/>
  </r>
  <r>
    <x v="17"/>
    <n v="21778"/>
    <n v="0"/>
    <x v="1"/>
  </r>
  <r>
    <x v="17"/>
    <n v="20894"/>
    <n v="0"/>
    <x v="1"/>
  </r>
  <r>
    <x v="17"/>
    <n v="21105"/>
    <n v="0"/>
    <x v="1"/>
  </r>
  <r>
    <x v="17"/>
    <n v="21659"/>
    <n v="0"/>
    <x v="1"/>
  </r>
  <r>
    <x v="17"/>
    <n v="20621"/>
    <n v="0"/>
    <x v="1"/>
  </r>
  <r>
    <x v="17"/>
    <n v="20667"/>
    <n v="0"/>
    <x v="1"/>
  </r>
  <r>
    <x v="17"/>
    <n v="20687"/>
    <n v="0"/>
    <x v="1"/>
  </r>
  <r>
    <x v="17"/>
    <n v="20771"/>
    <n v="0"/>
    <x v="1"/>
  </r>
  <r>
    <x v="17"/>
    <n v="21624"/>
    <n v="0"/>
    <x v="1"/>
  </r>
  <r>
    <x v="17"/>
    <n v="21156"/>
    <n v="0"/>
    <x v="1"/>
  </r>
  <r>
    <x v="17"/>
    <n v="21521"/>
    <n v="0"/>
    <x v="1"/>
  </r>
  <r>
    <x v="17"/>
    <n v="21912"/>
    <n v="0"/>
    <x v="1"/>
  </r>
  <r>
    <x v="17"/>
    <n v="20758"/>
    <n v="0"/>
    <x v="1"/>
  </r>
  <r>
    <x v="17"/>
    <n v="21914"/>
    <n v="0"/>
    <x v="1"/>
  </r>
  <r>
    <x v="17"/>
    <n v="21766"/>
    <n v="0"/>
    <x v="1"/>
  </r>
  <r>
    <x v="17"/>
    <n v="21285"/>
    <n v="0"/>
    <x v="1"/>
  </r>
  <r>
    <x v="17"/>
    <n v="21767"/>
    <n v="0"/>
    <x v="1"/>
  </r>
  <r>
    <x v="17"/>
    <n v="20839"/>
    <n v="0"/>
    <x v="1"/>
  </r>
  <r>
    <x v="17"/>
    <n v="21737"/>
    <n v="0"/>
    <x v="1"/>
  </r>
  <r>
    <x v="17"/>
    <n v="21077"/>
    <n v="0"/>
    <x v="1"/>
  </r>
  <r>
    <x v="17"/>
    <n v="21930"/>
    <n v="0"/>
    <x v="1"/>
  </r>
  <r>
    <x v="17"/>
    <n v="20692"/>
    <n v="0"/>
    <x v="1"/>
  </r>
  <r>
    <x v="17"/>
    <n v="21665"/>
    <n v="0"/>
    <x v="1"/>
  </r>
  <r>
    <x v="18"/>
    <n v="6902"/>
    <n v="23784"/>
    <x v="0"/>
  </r>
  <r>
    <x v="18"/>
    <n v="6106"/>
    <n v="22743"/>
    <x v="0"/>
  </r>
  <r>
    <x v="18"/>
    <n v="6513"/>
    <n v="18058"/>
    <x v="0"/>
  </r>
  <r>
    <x v="18"/>
    <n v="6810"/>
    <n v="17876"/>
    <x v="0"/>
  </r>
  <r>
    <x v="18"/>
    <n v="6051"/>
    <n v="16602"/>
    <x v="0"/>
  </r>
  <r>
    <x v="18"/>
    <n v="6114"/>
    <n v="15772"/>
    <x v="0"/>
  </r>
  <r>
    <x v="18"/>
    <n v="6606"/>
    <n v="15655"/>
    <x v="0"/>
  </r>
  <r>
    <x v="18"/>
    <n v="6516"/>
    <n v="13248"/>
    <x v="0"/>
  </r>
  <r>
    <x v="18"/>
    <n v="6704"/>
    <n v="12481"/>
    <x v="0"/>
  </r>
  <r>
    <x v="18"/>
    <n v="6854"/>
    <n v="12204"/>
    <x v="0"/>
  </r>
  <r>
    <x v="18"/>
    <n v="6450"/>
    <n v="12138"/>
    <x v="0"/>
  </r>
  <r>
    <x v="18"/>
    <n v="6053"/>
    <n v="11496"/>
    <x v="0"/>
  </r>
  <r>
    <x v="18"/>
    <n v="6604"/>
    <n v="11021"/>
    <x v="0"/>
  </r>
  <r>
    <x v="18"/>
    <n v="6610"/>
    <n v="10991"/>
    <x v="0"/>
  </r>
  <r>
    <x v="18"/>
    <n v="6108"/>
    <n v="10298"/>
    <x v="0"/>
  </r>
  <r>
    <x v="18"/>
    <n v="6010"/>
    <n v="9911"/>
    <x v="0"/>
  </r>
  <r>
    <x v="18"/>
    <n v="6605"/>
    <n v="9844"/>
    <x v="0"/>
  </r>
  <r>
    <x v="18"/>
    <n v="6451"/>
    <n v="9297"/>
    <x v="0"/>
  </r>
  <r>
    <x v="18"/>
    <n v="6705"/>
    <n v="9170"/>
    <x v="0"/>
  </r>
  <r>
    <x v="18"/>
    <n v="6320"/>
    <n v="9092"/>
    <x v="0"/>
  </r>
  <r>
    <x v="18"/>
    <n v="6511"/>
    <n v="8950"/>
    <x v="0"/>
  </r>
  <r>
    <x v="18"/>
    <n v="6608"/>
    <n v="8702"/>
    <x v="0"/>
  </r>
  <r>
    <x v="18"/>
    <n v="6708"/>
    <n v="8657"/>
    <x v="0"/>
  </r>
  <r>
    <x v="18"/>
    <n v="6226"/>
    <n v="8292"/>
    <x v="0"/>
  </r>
  <r>
    <x v="18"/>
    <n v="6118"/>
    <n v="7944"/>
    <x v="0"/>
  </r>
  <r>
    <x v="18"/>
    <n v="6519"/>
    <n v="7914"/>
    <x v="0"/>
  </r>
  <r>
    <x v="18"/>
    <n v="6360"/>
    <n v="6857"/>
    <x v="0"/>
  </r>
  <r>
    <x v="18"/>
    <n v="6040"/>
    <n v="6317"/>
    <x v="0"/>
  </r>
  <r>
    <x v="18"/>
    <n v="6706"/>
    <n v="5639"/>
    <x v="0"/>
  </r>
  <r>
    <x v="18"/>
    <n v="6851"/>
    <n v="5632"/>
    <x v="0"/>
  </r>
  <r>
    <x v="18"/>
    <n v="6492"/>
    <n v="5597"/>
    <x v="0"/>
  </r>
  <r>
    <x v="18"/>
    <n v="6512"/>
    <n v="5564"/>
    <x v="0"/>
  </r>
  <r>
    <x v="18"/>
    <n v="6811"/>
    <n v="5519"/>
    <x v="0"/>
  </r>
  <r>
    <x v="18"/>
    <n v="6105"/>
    <n v="5441"/>
    <x v="0"/>
  </r>
  <r>
    <x v="18"/>
    <n v="6614"/>
    <n v="5403"/>
    <x v="0"/>
  </r>
  <r>
    <x v="18"/>
    <n v="6120"/>
    <n v="5233"/>
    <x v="0"/>
  </r>
  <r>
    <x v="18"/>
    <n v="6457"/>
    <n v="4674"/>
    <x v="0"/>
  </r>
  <r>
    <x v="18"/>
    <n v="6615"/>
    <n v="4660"/>
    <x v="0"/>
  </r>
  <r>
    <x v="18"/>
    <n v="6340"/>
    <n v="4505"/>
    <x v="0"/>
  </r>
  <r>
    <x v="18"/>
    <n v="6850"/>
    <n v="4452"/>
    <x v="0"/>
  </r>
  <r>
    <x v="18"/>
    <n v="6401"/>
    <n v="4426"/>
    <x v="0"/>
  </r>
  <r>
    <x v="18"/>
    <n v="6082"/>
    <n v="4416"/>
    <x v="0"/>
  </r>
  <r>
    <x v="18"/>
    <n v="6514"/>
    <n v="4173"/>
    <x v="0"/>
  </r>
  <r>
    <x v="18"/>
    <n v="6607"/>
    <n v="4154"/>
    <x v="0"/>
  </r>
  <r>
    <x v="18"/>
    <n v="6830"/>
    <n v="4031"/>
    <x v="0"/>
  </r>
  <r>
    <x v="18"/>
    <n v="6112"/>
    <n v="4022"/>
    <x v="0"/>
  </r>
  <r>
    <x v="18"/>
    <n v="6110"/>
    <n v="3911"/>
    <x v="0"/>
  </r>
  <r>
    <x v="18"/>
    <n v="6484"/>
    <n v="3609"/>
    <x v="0"/>
  </r>
  <r>
    <x v="18"/>
    <n v="6790"/>
    <n v="3464"/>
    <x v="0"/>
  </r>
  <r>
    <x v="18"/>
    <n v="6906"/>
    <n v="3411"/>
    <x v="0"/>
  </r>
  <r>
    <x v="18"/>
    <n v="6710"/>
    <n v="3372"/>
    <x v="0"/>
  </r>
  <r>
    <x v="18"/>
    <n v="6905"/>
    <n v="3265"/>
    <x v="0"/>
  </r>
  <r>
    <x v="18"/>
    <n v="6066"/>
    <n v="3262"/>
    <x v="0"/>
  </r>
  <r>
    <x v="18"/>
    <n v="6770"/>
    <n v="3249"/>
    <x v="0"/>
  </r>
  <r>
    <x v="18"/>
    <n v="6611"/>
    <n v="3180"/>
    <x v="0"/>
  </r>
  <r>
    <x v="18"/>
    <n v="6515"/>
    <n v="3024"/>
    <x v="0"/>
  </r>
  <r>
    <x v="18"/>
    <n v="6460"/>
    <n v="2973"/>
    <x v="0"/>
  </r>
  <r>
    <x v="18"/>
    <n v="6052"/>
    <n v="2956"/>
    <x v="1"/>
  </r>
  <r>
    <x v="18"/>
    <n v="6095"/>
    <n v="2890"/>
    <x v="1"/>
  </r>
  <r>
    <x v="18"/>
    <n v="6109"/>
    <n v="2884"/>
    <x v="1"/>
  </r>
  <r>
    <x v="18"/>
    <n v="6111"/>
    <n v="2716"/>
    <x v="1"/>
  </r>
  <r>
    <x v="18"/>
    <n v="6042"/>
    <n v="2525"/>
    <x v="1"/>
  </r>
  <r>
    <x v="18"/>
    <n v="6776"/>
    <n v="2386"/>
    <x v="1"/>
  </r>
  <r>
    <x v="18"/>
    <n v="6825"/>
    <n v="2274"/>
    <x v="1"/>
  </r>
  <r>
    <x v="18"/>
    <n v="6418"/>
    <n v="2150"/>
    <x v="1"/>
  </r>
  <r>
    <x v="18"/>
    <n v="6517"/>
    <n v="2135"/>
    <x v="1"/>
  </r>
  <r>
    <x v="18"/>
    <n v="6033"/>
    <n v="2116"/>
    <x v="1"/>
  </r>
  <r>
    <x v="18"/>
    <n v="6855"/>
    <n v="2096"/>
    <x v="1"/>
  </r>
  <r>
    <x v="18"/>
    <n v="6119"/>
    <n v="2003"/>
    <x v="1"/>
  </r>
  <r>
    <x v="18"/>
    <n v="6483"/>
    <n v="1891"/>
    <x v="1"/>
  </r>
  <r>
    <x v="18"/>
    <n v="6062"/>
    <n v="1833"/>
    <x v="1"/>
  </r>
  <r>
    <x v="18"/>
    <n v="6907"/>
    <n v="1779"/>
    <x v="1"/>
  </r>
  <r>
    <x v="18"/>
    <n v="6880"/>
    <n v="1680"/>
    <x v="1"/>
  </r>
  <r>
    <x v="18"/>
    <n v="6074"/>
    <n v="1676"/>
    <x v="1"/>
  </r>
  <r>
    <x v="18"/>
    <n v="6405"/>
    <n v="1618"/>
    <x v="1"/>
  </r>
  <r>
    <x v="18"/>
    <n v="6824"/>
    <n v="1602"/>
    <x v="1"/>
  </r>
  <r>
    <x v="18"/>
    <n v="6468"/>
    <n v="1570"/>
    <x v="1"/>
  </r>
  <r>
    <x v="18"/>
    <n v="6489"/>
    <n v="1543"/>
    <x v="1"/>
  </r>
  <r>
    <x v="18"/>
    <n v="6473"/>
    <n v="1475"/>
    <x v="1"/>
  </r>
  <r>
    <x v="18"/>
    <n v="6002"/>
    <n v="1464"/>
    <x v="1"/>
  </r>
  <r>
    <x v="18"/>
    <n v="6410"/>
    <n v="1459"/>
    <x v="1"/>
  </r>
  <r>
    <x v="18"/>
    <n v="6801"/>
    <n v="1424"/>
    <x v="1"/>
  </r>
  <r>
    <x v="18"/>
    <n v="6795"/>
    <n v="1336"/>
    <x v="1"/>
  </r>
  <r>
    <x v="18"/>
    <n v="6067"/>
    <n v="1314"/>
    <x v="1"/>
  </r>
  <r>
    <x v="18"/>
    <n v="6382"/>
    <n v="1301"/>
    <x v="1"/>
  </r>
  <r>
    <x v="18"/>
    <n v="6032"/>
    <n v="1290"/>
    <x v="1"/>
  </r>
  <r>
    <x v="18"/>
    <n v="6518"/>
    <n v="1271"/>
    <x v="1"/>
  </r>
  <r>
    <x v="18"/>
    <n v="6804"/>
    <n v="1234"/>
    <x v="1"/>
  </r>
  <r>
    <x v="18"/>
    <n v="6470"/>
    <n v="1223"/>
    <x v="1"/>
  </r>
  <r>
    <x v="18"/>
    <n v="6903"/>
    <n v="1172"/>
    <x v="1"/>
  </r>
  <r>
    <x v="18"/>
    <n v="6702"/>
    <n v="1135"/>
    <x v="1"/>
  </r>
  <r>
    <x v="18"/>
    <n v="6901"/>
    <n v="1112"/>
    <x v="1"/>
  </r>
  <r>
    <x v="18"/>
    <n v="6716"/>
    <n v="1103"/>
    <x v="1"/>
  </r>
  <r>
    <x v="18"/>
    <n v="6437"/>
    <n v="1093"/>
    <x v="1"/>
  </r>
  <r>
    <x v="18"/>
    <n v="6280"/>
    <n v="1084"/>
    <x v="1"/>
  </r>
  <r>
    <x v="18"/>
    <n v="6878"/>
    <n v="1077"/>
    <x v="1"/>
  </r>
  <r>
    <x v="18"/>
    <n v="6107"/>
    <n v="1049"/>
    <x v="1"/>
  </r>
  <r>
    <x v="18"/>
    <n v="6488"/>
    <n v="1003"/>
    <x v="1"/>
  </r>
  <r>
    <x v="18"/>
    <n v="6413"/>
    <n v="992"/>
    <x v="1"/>
  </r>
  <r>
    <x v="18"/>
    <n v="6877"/>
    <n v="971"/>
    <x v="1"/>
  </r>
  <r>
    <x v="18"/>
    <n v="6070"/>
    <n v="963"/>
    <x v="1"/>
  </r>
  <r>
    <x v="18"/>
    <n v="6239"/>
    <n v="963"/>
    <x v="1"/>
  </r>
  <r>
    <x v="18"/>
    <n v="6820"/>
    <n v="925"/>
    <x v="1"/>
  </r>
  <r>
    <x v="18"/>
    <n v="6117"/>
    <n v="924"/>
    <x v="1"/>
  </r>
  <r>
    <x v="18"/>
    <n v="6840"/>
    <n v="918"/>
    <x v="1"/>
  </r>
  <r>
    <x v="18"/>
    <n v="6478"/>
    <n v="916"/>
    <x v="1"/>
  </r>
  <r>
    <x v="18"/>
    <n v="6831"/>
    <n v="884"/>
    <x v="1"/>
  </r>
  <r>
    <x v="18"/>
    <n v="6416"/>
    <n v="872"/>
    <x v="1"/>
  </r>
  <r>
    <x v="18"/>
    <n v="6385"/>
    <n v="865"/>
    <x v="1"/>
  </r>
  <r>
    <x v="18"/>
    <n v="6779"/>
    <n v="860"/>
    <x v="1"/>
  </r>
  <r>
    <x v="18"/>
    <n v="6498"/>
    <n v="833"/>
    <x v="1"/>
  </r>
  <r>
    <x v="18"/>
    <n v="6260"/>
    <n v="831"/>
    <x v="1"/>
  </r>
  <r>
    <x v="18"/>
    <n v="6812"/>
    <n v="792"/>
    <x v="1"/>
  </r>
  <r>
    <x v="18"/>
    <n v="6415"/>
    <n v="759"/>
    <x v="1"/>
  </r>
  <r>
    <x v="18"/>
    <n v="6461"/>
    <n v="732"/>
    <x v="1"/>
  </r>
  <r>
    <x v="18"/>
    <n v="6268"/>
    <n v="694"/>
    <x v="1"/>
  </r>
  <r>
    <x v="18"/>
    <n v="6807"/>
    <n v="683"/>
    <x v="1"/>
  </r>
  <r>
    <x v="18"/>
    <n v="6016"/>
    <n v="665"/>
    <x v="1"/>
  </r>
  <r>
    <x v="18"/>
    <n v="6357"/>
    <n v="662"/>
    <x v="1"/>
  </r>
  <r>
    <x v="18"/>
    <n v="6001"/>
    <n v="649"/>
    <x v="1"/>
  </r>
  <r>
    <x v="18"/>
    <n v="6339"/>
    <n v="637"/>
    <x v="1"/>
  </r>
  <r>
    <x v="18"/>
    <n v="6037"/>
    <n v="613"/>
    <x v="1"/>
  </r>
  <r>
    <x v="18"/>
    <n v="6096"/>
    <n v="602"/>
    <x v="1"/>
  </r>
  <r>
    <x v="18"/>
    <n v="6351"/>
    <n v="595"/>
    <x v="1"/>
  </r>
  <r>
    <x v="18"/>
    <n v="6897"/>
    <n v="583"/>
    <x v="1"/>
  </r>
  <r>
    <x v="18"/>
    <n v="6525"/>
    <n v="575"/>
    <x v="1"/>
  </r>
  <r>
    <x v="18"/>
    <n v="6786"/>
    <n v="574"/>
    <x v="1"/>
  </r>
  <r>
    <x v="18"/>
    <n v="6084"/>
    <n v="570"/>
    <x v="1"/>
  </r>
  <r>
    <x v="18"/>
    <n v="6787"/>
    <n v="543"/>
    <x v="1"/>
  </r>
  <r>
    <x v="18"/>
    <n v="6098"/>
    <n v="535"/>
    <x v="1"/>
  </r>
  <r>
    <x v="18"/>
    <n v="6029"/>
    <n v="534"/>
    <x v="1"/>
  </r>
  <r>
    <x v="18"/>
    <n v="6896"/>
    <n v="527"/>
    <x v="1"/>
  </r>
  <r>
    <x v="18"/>
    <n v="6080"/>
    <n v="526"/>
    <x v="1"/>
  </r>
  <r>
    <x v="18"/>
    <n v="6510"/>
    <n v="520"/>
    <x v="1"/>
  </r>
  <r>
    <x v="18"/>
    <n v="6870"/>
    <n v="498"/>
    <x v="1"/>
  </r>
  <r>
    <x v="18"/>
    <n v="6883"/>
    <n v="493"/>
    <x v="1"/>
  </r>
  <r>
    <x v="18"/>
    <n v="6071"/>
    <n v="483"/>
    <x v="1"/>
  </r>
  <r>
    <x v="18"/>
    <n v="6479"/>
    <n v="476"/>
    <x v="1"/>
  </r>
  <r>
    <x v="18"/>
    <n v="6447"/>
    <n v="467"/>
    <x v="1"/>
  </r>
  <r>
    <x v="18"/>
    <n v="6355"/>
    <n v="456"/>
    <x v="1"/>
  </r>
  <r>
    <x v="18"/>
    <n v="6256"/>
    <n v="447"/>
    <x v="1"/>
  </r>
  <r>
    <x v="18"/>
    <n v="6076"/>
    <n v="434"/>
    <x v="1"/>
  </r>
  <r>
    <x v="18"/>
    <n v="6475"/>
    <n v="426"/>
    <x v="1"/>
  </r>
  <r>
    <x v="18"/>
    <n v="6234"/>
    <n v="424"/>
    <x v="1"/>
  </r>
  <r>
    <x v="18"/>
    <n v="6371"/>
    <n v="423"/>
    <x v="1"/>
  </r>
  <r>
    <x v="18"/>
    <n v="6085"/>
    <n v="392"/>
    <x v="1"/>
  </r>
  <r>
    <x v="18"/>
    <n v="6477"/>
    <n v="389"/>
    <x v="1"/>
  </r>
  <r>
    <x v="18"/>
    <n v="6443"/>
    <n v="385"/>
    <x v="1"/>
  </r>
  <r>
    <x v="18"/>
    <n v="6853"/>
    <n v="376"/>
    <x v="1"/>
  </r>
  <r>
    <x v="18"/>
    <n v="6078"/>
    <n v="375"/>
    <x v="1"/>
  </r>
  <r>
    <x v="18"/>
    <n v="6359"/>
    <n v="371"/>
    <x v="1"/>
  </r>
  <r>
    <x v="18"/>
    <n v="6480"/>
    <n v="371"/>
    <x v="1"/>
  </r>
  <r>
    <x v="18"/>
    <n v="6712"/>
    <n v="363"/>
    <x v="1"/>
  </r>
  <r>
    <x v="18"/>
    <n v="6238"/>
    <n v="362"/>
    <x v="1"/>
  </r>
  <r>
    <x v="18"/>
    <n v="6249"/>
    <n v="358"/>
    <x v="1"/>
  </r>
  <r>
    <x v="18"/>
    <n v="6013"/>
    <n v="353"/>
    <x v="1"/>
  </r>
  <r>
    <x v="18"/>
    <n v="6269"/>
    <n v="347"/>
    <x v="1"/>
  </r>
  <r>
    <x v="18"/>
    <n v="6250"/>
    <n v="343"/>
    <x v="1"/>
  </r>
  <r>
    <x v="18"/>
    <n v="6762"/>
    <n v="334"/>
    <x v="1"/>
  </r>
  <r>
    <x v="18"/>
    <n v="6482"/>
    <n v="328"/>
    <x v="1"/>
  </r>
  <r>
    <x v="18"/>
    <n v="6019"/>
    <n v="319"/>
    <x v="1"/>
  </r>
  <r>
    <x v="18"/>
    <n v="6277"/>
    <n v="299"/>
    <x v="1"/>
  </r>
  <r>
    <x v="18"/>
    <n v="6026"/>
    <n v="287"/>
    <x v="1"/>
  </r>
  <r>
    <x v="18"/>
    <n v="6424"/>
    <n v="286"/>
    <x v="1"/>
  </r>
  <r>
    <x v="18"/>
    <n v="6103"/>
    <n v="279"/>
    <x v="1"/>
  </r>
  <r>
    <x v="18"/>
    <n v="6798"/>
    <n v="275"/>
    <x v="1"/>
  </r>
  <r>
    <x v="18"/>
    <n v="6043"/>
    <n v="274"/>
    <x v="1"/>
  </r>
  <r>
    <x v="18"/>
    <n v="6330"/>
    <n v="272"/>
    <x v="1"/>
  </r>
  <r>
    <x v="18"/>
    <n v="6379"/>
    <n v="264"/>
    <x v="1"/>
  </r>
  <r>
    <x v="18"/>
    <n v="6417"/>
    <n v="264"/>
    <x v="1"/>
  </r>
  <r>
    <x v="18"/>
    <n v="6403"/>
    <n v="264"/>
    <x v="1"/>
  </r>
  <r>
    <x v="18"/>
    <n v="6279"/>
    <n v="259"/>
    <x v="1"/>
  </r>
  <r>
    <x v="18"/>
    <n v="6089"/>
    <n v="256"/>
    <x v="1"/>
  </r>
  <r>
    <x v="18"/>
    <n v="6380"/>
    <n v="251"/>
    <x v="1"/>
  </r>
  <r>
    <x v="18"/>
    <n v="6370"/>
    <n v="237"/>
    <x v="1"/>
  </r>
  <r>
    <x v="18"/>
    <n v="6782"/>
    <n v="225"/>
    <x v="1"/>
  </r>
  <r>
    <x v="18"/>
    <n v="6420"/>
    <n v="225"/>
    <x v="1"/>
  </r>
  <r>
    <x v="18"/>
    <n v="6278"/>
    <n v="223"/>
    <x v="1"/>
  </r>
  <r>
    <x v="18"/>
    <n v="6018"/>
    <n v="222"/>
    <x v="1"/>
  </r>
  <r>
    <x v="18"/>
    <n v="6248"/>
    <n v="218"/>
    <x v="1"/>
  </r>
  <r>
    <x v="18"/>
    <n v="6035"/>
    <n v="209"/>
    <x v="1"/>
  </r>
  <r>
    <x v="18"/>
    <n v="6331"/>
    <n v="206"/>
    <x v="1"/>
  </r>
  <r>
    <x v="18"/>
    <n v="6237"/>
    <n v="206"/>
    <x v="1"/>
  </r>
  <r>
    <x v="18"/>
    <n v="6235"/>
    <n v="198"/>
    <x v="1"/>
  </r>
  <r>
    <x v="18"/>
    <n v="6784"/>
    <n v="196"/>
    <x v="1"/>
  </r>
  <r>
    <x v="18"/>
    <n v="6088"/>
    <n v="193"/>
    <x v="1"/>
  </r>
  <r>
    <x v="18"/>
    <n v="6471"/>
    <n v="192"/>
    <x v="1"/>
  </r>
  <r>
    <x v="18"/>
    <n v="6073"/>
    <n v="191"/>
    <x v="1"/>
  </r>
  <r>
    <x v="18"/>
    <n v="6794"/>
    <n v="191"/>
    <x v="1"/>
  </r>
  <r>
    <x v="18"/>
    <n v="6441"/>
    <n v="182"/>
    <x v="1"/>
  </r>
  <r>
    <x v="18"/>
    <n v="6335"/>
    <n v="177"/>
    <x v="1"/>
  </r>
  <r>
    <x v="18"/>
    <n v="6378"/>
    <n v="176"/>
    <x v="1"/>
  </r>
  <r>
    <x v="18"/>
    <n v="6754"/>
    <n v="172"/>
    <x v="1"/>
  </r>
  <r>
    <x v="18"/>
    <n v="6412"/>
    <n v="169"/>
    <x v="1"/>
  </r>
  <r>
    <x v="18"/>
    <n v="6374"/>
    <n v="165"/>
    <x v="1"/>
  </r>
  <r>
    <x v="18"/>
    <n v="6793"/>
    <n v="158"/>
    <x v="1"/>
  </r>
  <r>
    <x v="18"/>
    <n v="6241"/>
    <n v="153"/>
    <x v="1"/>
  </r>
  <r>
    <x v="18"/>
    <n v="6890"/>
    <n v="150"/>
    <x v="1"/>
  </r>
  <r>
    <x v="18"/>
    <n v="6375"/>
    <n v="146"/>
    <x v="1"/>
  </r>
  <r>
    <x v="18"/>
    <n v="6472"/>
    <n v="146"/>
    <x v="1"/>
  </r>
  <r>
    <x v="18"/>
    <n v="6281"/>
    <n v="145"/>
    <x v="1"/>
  </r>
  <r>
    <x v="18"/>
    <n v="6422"/>
    <n v="143"/>
    <x v="1"/>
  </r>
  <r>
    <x v="18"/>
    <n v="6759"/>
    <n v="137"/>
    <x v="1"/>
  </r>
  <r>
    <x v="18"/>
    <n v="6092"/>
    <n v="133"/>
    <x v="1"/>
  </r>
  <r>
    <x v="18"/>
    <n v="6024"/>
    <n v="132"/>
    <x v="1"/>
  </r>
  <r>
    <x v="18"/>
    <n v="6757"/>
    <n v="125"/>
    <x v="1"/>
  </r>
  <r>
    <x v="18"/>
    <n v="6333"/>
    <n v="123"/>
    <x v="1"/>
  </r>
  <r>
    <x v="18"/>
    <n v="6377"/>
    <n v="116"/>
    <x v="1"/>
  </r>
  <r>
    <x v="18"/>
    <n v="6058"/>
    <n v="115"/>
    <x v="1"/>
  </r>
  <r>
    <x v="18"/>
    <n v="6254"/>
    <n v="111"/>
    <x v="1"/>
  </r>
  <r>
    <x v="18"/>
    <n v="6751"/>
    <n v="111"/>
    <x v="1"/>
  </r>
  <r>
    <x v="18"/>
    <n v="6612"/>
    <n v="108"/>
    <x v="1"/>
  </r>
  <r>
    <x v="18"/>
    <n v="6334"/>
    <n v="105"/>
    <x v="1"/>
  </r>
  <r>
    <x v="18"/>
    <n v="6459"/>
    <n v="103"/>
    <x v="1"/>
  </r>
  <r>
    <x v="18"/>
    <n v="6081"/>
    <n v="102"/>
    <x v="1"/>
  </r>
  <r>
    <x v="18"/>
    <n v="6093"/>
    <n v="101"/>
    <x v="1"/>
  </r>
  <r>
    <x v="18"/>
    <n v="6423"/>
    <n v="100"/>
    <x v="1"/>
  </r>
  <r>
    <x v="18"/>
    <n v="6259"/>
    <n v="100"/>
    <x v="1"/>
  </r>
  <r>
    <x v="18"/>
    <n v="6063"/>
    <n v="95"/>
    <x v="1"/>
  </r>
  <r>
    <x v="18"/>
    <n v="6419"/>
    <n v="92"/>
    <x v="1"/>
  </r>
  <r>
    <x v="18"/>
    <n v="6481"/>
    <n v="85"/>
    <x v="1"/>
  </r>
  <r>
    <x v="18"/>
    <n v="6365"/>
    <n v="83"/>
    <x v="1"/>
  </r>
  <r>
    <x v="18"/>
    <n v="6231"/>
    <n v="82"/>
    <x v="1"/>
  </r>
  <r>
    <x v="18"/>
    <n v="6442"/>
    <n v="76"/>
    <x v="1"/>
  </r>
  <r>
    <x v="18"/>
    <n v="6069"/>
    <n v="73"/>
    <x v="1"/>
  </r>
  <r>
    <x v="18"/>
    <n v="6778"/>
    <n v="70"/>
    <x v="1"/>
  </r>
  <r>
    <x v="18"/>
    <n v="6255"/>
    <n v="67"/>
    <x v="1"/>
  </r>
  <r>
    <x v="18"/>
    <n v="6247"/>
    <n v="65"/>
    <x v="1"/>
  </r>
  <r>
    <x v="18"/>
    <n v="6777"/>
    <n v="65"/>
    <x v="1"/>
  </r>
  <r>
    <x v="18"/>
    <n v="6384"/>
    <n v="65"/>
    <x v="1"/>
  </r>
  <r>
    <x v="18"/>
    <n v="6332"/>
    <n v="63"/>
    <x v="1"/>
  </r>
  <r>
    <x v="18"/>
    <n v="6752"/>
    <n v="56"/>
    <x v="1"/>
  </r>
  <r>
    <x v="18"/>
    <n v="6039"/>
    <n v="56"/>
    <x v="1"/>
  </r>
  <r>
    <x v="18"/>
    <n v="6057"/>
    <n v="52"/>
    <x v="1"/>
  </r>
  <r>
    <x v="18"/>
    <n v="6469"/>
    <n v="48"/>
    <x v="1"/>
  </r>
  <r>
    <x v="18"/>
    <n v="6022"/>
    <n v="46"/>
    <x v="1"/>
  </r>
  <r>
    <x v="18"/>
    <n v="6264"/>
    <n v="46"/>
    <x v="1"/>
  </r>
  <r>
    <x v="18"/>
    <n v="6756"/>
    <n v="46"/>
    <x v="1"/>
  </r>
  <r>
    <x v="18"/>
    <n v="6455"/>
    <n v="46"/>
    <x v="1"/>
  </r>
  <r>
    <x v="18"/>
    <n v="6783"/>
    <n v="43"/>
    <x v="1"/>
  </r>
  <r>
    <x v="18"/>
    <n v="6524"/>
    <n v="38"/>
    <x v="1"/>
  </r>
  <r>
    <x v="18"/>
    <n v="6258"/>
    <n v="37"/>
    <x v="1"/>
  </r>
  <r>
    <x v="18"/>
    <n v="6791"/>
    <n v="34"/>
    <x v="1"/>
  </r>
  <r>
    <x v="18"/>
    <n v="6232"/>
    <n v="31"/>
    <x v="1"/>
  </r>
  <r>
    <x v="18"/>
    <n v="6060"/>
    <n v="31"/>
    <x v="1"/>
  </r>
  <r>
    <x v="18"/>
    <n v="6068"/>
    <n v="27"/>
    <x v="1"/>
  </r>
  <r>
    <x v="18"/>
    <n v="6785"/>
    <n v="26"/>
    <x v="1"/>
  </r>
  <r>
    <x v="18"/>
    <n v="6763"/>
    <n v="26"/>
    <x v="1"/>
  </r>
  <r>
    <x v="18"/>
    <n v="6354"/>
    <n v="21"/>
    <x v="1"/>
  </r>
  <r>
    <x v="18"/>
    <n v="6059"/>
    <n v="21"/>
    <x v="1"/>
  </r>
  <r>
    <x v="18"/>
    <n v="6242"/>
    <n v="20"/>
    <x v="1"/>
  </r>
  <r>
    <x v="18"/>
    <n v="6090"/>
    <n v="16"/>
    <x v="1"/>
  </r>
  <r>
    <x v="18"/>
    <n v="6750"/>
    <n v="15"/>
    <x v="1"/>
  </r>
  <r>
    <x v="18"/>
    <n v="6387"/>
    <n v="11"/>
    <x v="1"/>
  </r>
  <r>
    <x v="18"/>
    <n v="6755"/>
    <n v="10"/>
    <x v="1"/>
  </r>
  <r>
    <x v="18"/>
    <n v="6438"/>
    <n v="9"/>
    <x v="1"/>
  </r>
  <r>
    <x v="18"/>
    <n v="6027"/>
    <n v="9"/>
    <x v="1"/>
  </r>
  <r>
    <x v="18"/>
    <n v="6021"/>
    <n v="7"/>
    <x v="1"/>
  </r>
  <r>
    <x v="18"/>
    <n v="6031"/>
    <n v="5"/>
    <x v="1"/>
  </r>
  <r>
    <x v="18"/>
    <n v="6796"/>
    <n v="5"/>
    <x v="1"/>
  </r>
  <r>
    <x v="18"/>
    <n v="6266"/>
    <n v="2"/>
    <x v="1"/>
  </r>
  <r>
    <x v="18"/>
    <n v="6467"/>
    <n v="1"/>
    <x v="1"/>
  </r>
  <r>
    <x v="18"/>
    <n v="6023"/>
    <n v="1"/>
    <x v="1"/>
  </r>
  <r>
    <x v="18"/>
    <n v="6426"/>
    <n v="1"/>
    <x v="1"/>
  </r>
  <r>
    <x v="18"/>
    <n v="6389"/>
    <n v="0"/>
    <x v="1"/>
  </r>
  <r>
    <x v="18"/>
    <n v="6020"/>
    <n v="0"/>
    <x v="1"/>
  </r>
  <r>
    <x v="18"/>
    <n v="6444"/>
    <n v="0"/>
    <x v="1"/>
  </r>
  <r>
    <x v="18"/>
    <n v="6758"/>
    <n v="0"/>
    <x v="1"/>
  </r>
  <r>
    <x v="18"/>
    <n v="6409"/>
    <n v="0"/>
    <x v="1"/>
  </r>
  <r>
    <x v="18"/>
    <n v="6263"/>
    <n v="0"/>
    <x v="1"/>
  </r>
  <r>
    <x v="18"/>
    <n v="6065"/>
    <n v="0"/>
    <x v="1"/>
  </r>
  <r>
    <x v="18"/>
    <n v="6079"/>
    <n v="0"/>
    <x v="1"/>
  </r>
  <r>
    <x v="18"/>
    <n v="6091"/>
    <n v="0"/>
    <x v="1"/>
  </r>
  <r>
    <x v="18"/>
    <n v="6336"/>
    <n v="0"/>
    <x v="1"/>
  </r>
  <r>
    <x v="18"/>
    <n v="6439"/>
    <n v="0"/>
    <x v="1"/>
  </r>
  <r>
    <x v="18"/>
    <n v="6262"/>
    <n v="0"/>
    <x v="1"/>
  </r>
  <r>
    <x v="18"/>
    <n v="6338"/>
    <n v="0"/>
    <x v="1"/>
  </r>
  <r>
    <x v="18"/>
    <n v="6072"/>
    <n v="0"/>
    <x v="1"/>
  </r>
  <r>
    <x v="18"/>
    <n v="6376"/>
    <n v="0"/>
    <x v="1"/>
  </r>
  <r>
    <x v="18"/>
    <n v="6373"/>
    <n v="0"/>
    <x v="1"/>
  </r>
  <r>
    <x v="18"/>
    <n v="6282"/>
    <n v="0"/>
    <x v="1"/>
  </r>
  <r>
    <x v="18"/>
    <n v="6350"/>
    <n v="0"/>
    <x v="1"/>
  </r>
  <r>
    <x v="18"/>
    <n v="6243"/>
    <n v="0"/>
    <x v="1"/>
  </r>
  <r>
    <x v="18"/>
    <n v="6353"/>
    <n v="0"/>
    <x v="1"/>
  </r>
  <r>
    <x v="18"/>
    <n v="6753"/>
    <n v="0"/>
    <x v="1"/>
  </r>
  <r>
    <x v="18"/>
    <n v="6414"/>
    <n v="0"/>
    <x v="1"/>
  </r>
  <r>
    <x v="18"/>
    <n v="6061"/>
    <n v="0"/>
    <x v="1"/>
  </r>
  <r>
    <x v="18"/>
    <n v="6456"/>
    <n v="0"/>
    <x v="1"/>
  </r>
  <r>
    <x v="19"/>
    <n v="97301"/>
    <n v="20406"/>
    <x v="0"/>
  </r>
  <r>
    <x v="19"/>
    <n v="97305"/>
    <n v="18526"/>
    <x v="0"/>
  </r>
  <r>
    <x v="19"/>
    <n v="97071"/>
    <n v="16025"/>
    <x v="0"/>
  </r>
  <r>
    <x v="19"/>
    <n v="97123"/>
    <n v="12783"/>
    <x v="0"/>
  </r>
  <r>
    <x v="19"/>
    <n v="97838"/>
    <n v="10353"/>
    <x v="0"/>
  </r>
  <r>
    <x v="19"/>
    <n v="97124"/>
    <n v="10159"/>
    <x v="0"/>
  </r>
  <r>
    <x v="19"/>
    <n v="97303"/>
    <n v="9350"/>
    <x v="0"/>
  </r>
  <r>
    <x v="19"/>
    <n v="97005"/>
    <n v="9026"/>
    <x v="0"/>
  </r>
  <r>
    <x v="19"/>
    <n v="97233"/>
    <n v="8964"/>
    <x v="0"/>
  </r>
  <r>
    <x v="19"/>
    <n v="97501"/>
    <n v="8294"/>
    <x v="0"/>
  </r>
  <r>
    <x v="19"/>
    <n v="97236"/>
    <n v="7756"/>
    <x v="0"/>
  </r>
  <r>
    <x v="19"/>
    <n v="97230"/>
    <n v="7437"/>
    <x v="0"/>
  </r>
  <r>
    <x v="19"/>
    <n v="97402"/>
    <n v="7332"/>
    <x v="0"/>
  </r>
  <r>
    <x v="19"/>
    <n v="97030"/>
    <n v="7045"/>
    <x v="0"/>
  </r>
  <r>
    <x v="19"/>
    <n v="97116"/>
    <n v="7001"/>
    <x v="0"/>
  </r>
  <r>
    <x v="19"/>
    <n v="97128"/>
    <n v="6773"/>
    <x v="0"/>
  </r>
  <r>
    <x v="19"/>
    <n v="97317"/>
    <n v="6765"/>
    <x v="0"/>
  </r>
  <r>
    <x v="19"/>
    <n v="97914"/>
    <n v="6741"/>
    <x v="0"/>
  </r>
  <r>
    <x v="19"/>
    <n v="97504"/>
    <n v="6691"/>
    <x v="0"/>
  </r>
  <r>
    <x v="19"/>
    <n v="97006"/>
    <n v="6613"/>
    <x v="0"/>
  </r>
  <r>
    <x v="19"/>
    <n v="97113"/>
    <n v="6410"/>
    <x v="0"/>
  </r>
  <r>
    <x v="19"/>
    <n v="97003"/>
    <n v="6122"/>
    <x v="0"/>
  </r>
  <r>
    <x v="19"/>
    <n v="97031"/>
    <n v="6037"/>
    <x v="0"/>
  </r>
  <r>
    <x v="19"/>
    <n v="97078"/>
    <n v="5862"/>
    <x v="0"/>
  </r>
  <r>
    <x v="19"/>
    <n v="97062"/>
    <n v="5526"/>
    <x v="0"/>
  </r>
  <r>
    <x v="19"/>
    <n v="97322"/>
    <n v="5420"/>
    <x v="0"/>
  </r>
  <r>
    <x v="19"/>
    <n v="97080"/>
    <n v="5200"/>
    <x v="0"/>
  </r>
  <r>
    <x v="19"/>
    <n v="97007"/>
    <n v="5184"/>
    <x v="0"/>
  </r>
  <r>
    <x v="19"/>
    <n v="97223"/>
    <n v="5158"/>
    <x v="0"/>
  </r>
  <r>
    <x v="19"/>
    <n v="97203"/>
    <n v="4977"/>
    <x v="0"/>
  </r>
  <r>
    <x v="19"/>
    <n v="97206"/>
    <n v="4772"/>
    <x v="0"/>
  </r>
  <r>
    <x v="19"/>
    <n v="97008"/>
    <n v="4675"/>
    <x v="0"/>
  </r>
  <r>
    <x v="19"/>
    <n v="97013"/>
    <n v="4631"/>
    <x v="0"/>
  </r>
  <r>
    <x v="19"/>
    <n v="97702"/>
    <n v="4562"/>
    <x v="0"/>
  </r>
  <r>
    <x v="19"/>
    <n v="97302"/>
    <n v="4498"/>
    <x v="0"/>
  </r>
  <r>
    <x v="19"/>
    <n v="97060"/>
    <n v="4475"/>
    <x v="0"/>
  </r>
  <r>
    <x v="19"/>
    <n v="97603"/>
    <n v="4448"/>
    <x v="0"/>
  </r>
  <r>
    <x v="19"/>
    <n v="97266"/>
    <n v="4392"/>
    <x v="0"/>
  </r>
  <r>
    <x v="19"/>
    <n v="97756"/>
    <n v="4380"/>
    <x v="0"/>
  </r>
  <r>
    <x v="19"/>
    <n v="97503"/>
    <n v="4291"/>
    <x v="0"/>
  </r>
  <r>
    <x v="19"/>
    <n v="97351"/>
    <n v="4252"/>
    <x v="0"/>
  </r>
  <r>
    <x v="19"/>
    <n v="97478"/>
    <n v="4216"/>
    <x v="0"/>
  </r>
  <r>
    <x v="19"/>
    <n v="97132"/>
    <n v="4073"/>
    <x v="0"/>
  </r>
  <r>
    <x v="19"/>
    <n v="97401"/>
    <n v="4053"/>
    <x v="0"/>
  </r>
  <r>
    <x v="19"/>
    <n v="97306"/>
    <n v="3899"/>
    <x v="0"/>
  </r>
  <r>
    <x v="19"/>
    <n v="97222"/>
    <n v="3893"/>
    <x v="0"/>
  </r>
  <r>
    <x v="19"/>
    <n v="97224"/>
    <n v="3885"/>
    <x v="0"/>
  </r>
  <r>
    <x v="19"/>
    <n v="97058"/>
    <n v="3805"/>
    <x v="0"/>
  </r>
  <r>
    <x v="19"/>
    <n v="97862"/>
    <n v="3780"/>
    <x v="0"/>
  </r>
  <r>
    <x v="19"/>
    <n v="97304"/>
    <n v="3748"/>
    <x v="0"/>
  </r>
  <r>
    <x v="19"/>
    <n v="97477"/>
    <n v="3664"/>
    <x v="0"/>
  </r>
  <r>
    <x v="19"/>
    <n v="97229"/>
    <n v="3548"/>
    <x v="0"/>
  </r>
  <r>
    <x v="19"/>
    <n v="97502"/>
    <n v="3484"/>
    <x v="0"/>
  </r>
  <r>
    <x v="19"/>
    <n v="97741"/>
    <n v="3329"/>
    <x v="0"/>
  </r>
  <r>
    <x v="19"/>
    <n v="97527"/>
    <n v="3241"/>
    <x v="0"/>
  </r>
  <r>
    <x v="19"/>
    <n v="97219"/>
    <n v="3154"/>
    <x v="0"/>
  </r>
  <r>
    <x v="19"/>
    <n v="97882"/>
    <n v="3121"/>
    <x v="0"/>
  </r>
  <r>
    <x v="19"/>
    <n v="97202"/>
    <n v="3119"/>
    <x v="0"/>
  </r>
  <r>
    <x v="19"/>
    <n v="97045"/>
    <n v="3097"/>
    <x v="0"/>
  </r>
  <r>
    <x v="19"/>
    <n v="97818"/>
    <n v="3092"/>
    <x v="0"/>
  </r>
  <r>
    <x v="19"/>
    <n v="97330"/>
    <n v="3047"/>
    <x v="0"/>
  </r>
  <r>
    <x v="19"/>
    <n v="97701"/>
    <n v="2917"/>
    <x v="0"/>
  </r>
  <r>
    <x v="19"/>
    <n v="97267"/>
    <n v="2866"/>
    <x v="0"/>
  </r>
  <r>
    <x v="19"/>
    <n v="97070"/>
    <n v="2831"/>
    <x v="0"/>
  </r>
  <r>
    <x v="19"/>
    <n v="97217"/>
    <n v="2753"/>
    <x v="0"/>
  </r>
  <r>
    <x v="19"/>
    <n v="97015"/>
    <n v="2751"/>
    <x v="0"/>
  </r>
  <r>
    <x v="19"/>
    <n v="97216"/>
    <n v="2722"/>
    <x v="0"/>
  </r>
  <r>
    <x v="19"/>
    <n v="97405"/>
    <n v="2718"/>
    <x v="0"/>
  </r>
  <r>
    <x v="19"/>
    <n v="97601"/>
    <n v="2717"/>
    <x v="0"/>
  </r>
  <r>
    <x v="19"/>
    <n v="97086"/>
    <n v="2713"/>
    <x v="0"/>
  </r>
  <r>
    <x v="19"/>
    <n v="97218"/>
    <n v="2697"/>
    <x v="0"/>
  </r>
  <r>
    <x v="19"/>
    <n v="97404"/>
    <n v="2652"/>
    <x v="0"/>
  </r>
  <r>
    <x v="19"/>
    <n v="97220"/>
    <n v="2518"/>
    <x v="0"/>
  </r>
  <r>
    <x v="19"/>
    <n v="97913"/>
    <n v="2515"/>
    <x v="0"/>
  </r>
  <r>
    <x v="19"/>
    <n v="97420"/>
    <n v="2361"/>
    <x v="0"/>
  </r>
  <r>
    <x v="19"/>
    <n v="97024"/>
    <n v="2280"/>
    <x v="0"/>
  </r>
  <r>
    <x v="19"/>
    <n v="97526"/>
    <n v="2235"/>
    <x v="0"/>
  </r>
  <r>
    <x v="19"/>
    <n v="97026"/>
    <n v="2197"/>
    <x v="0"/>
  </r>
  <r>
    <x v="19"/>
    <n v="97801"/>
    <n v="2113"/>
    <x v="0"/>
  </r>
  <r>
    <x v="19"/>
    <n v="97361"/>
    <n v="2091"/>
    <x v="0"/>
  </r>
  <r>
    <x v="19"/>
    <n v="97141"/>
    <n v="2070"/>
    <x v="0"/>
  </r>
  <r>
    <x v="19"/>
    <n v="97212"/>
    <n v="2031"/>
    <x v="1"/>
  </r>
  <r>
    <x v="19"/>
    <n v="97321"/>
    <n v="2021"/>
    <x v="1"/>
  </r>
  <r>
    <x v="19"/>
    <n v="97355"/>
    <n v="1993"/>
    <x v="1"/>
  </r>
  <r>
    <x v="19"/>
    <n v="97225"/>
    <n v="1926"/>
    <x v="1"/>
  </r>
  <r>
    <x v="19"/>
    <n v="97211"/>
    <n v="1863"/>
    <x v="1"/>
  </r>
  <r>
    <x v="19"/>
    <n v="97520"/>
    <n v="1765"/>
    <x v="1"/>
  </r>
  <r>
    <x v="19"/>
    <n v="97754"/>
    <n v="1729"/>
    <x v="1"/>
  </r>
  <r>
    <x v="19"/>
    <n v="97032"/>
    <n v="1695"/>
    <x v="1"/>
  </r>
  <r>
    <x v="19"/>
    <n v="97471"/>
    <n v="1690"/>
    <x v="1"/>
  </r>
  <r>
    <x v="19"/>
    <n v="97232"/>
    <n v="1654"/>
    <x v="1"/>
  </r>
  <r>
    <x v="19"/>
    <n v="97140"/>
    <n v="1635"/>
    <x v="1"/>
  </r>
  <r>
    <x v="19"/>
    <n v="97333"/>
    <n v="1611"/>
    <x v="1"/>
  </r>
  <r>
    <x v="19"/>
    <n v="97365"/>
    <n v="1603"/>
    <x v="1"/>
  </r>
  <r>
    <x v="19"/>
    <n v="97068"/>
    <n v="1597"/>
    <x v="1"/>
  </r>
  <r>
    <x v="19"/>
    <n v="97214"/>
    <n v="1596"/>
    <x v="1"/>
  </r>
  <r>
    <x v="19"/>
    <n v="97239"/>
    <n v="1594"/>
    <x v="1"/>
  </r>
  <r>
    <x v="19"/>
    <n v="97703"/>
    <n v="1587"/>
    <x v="1"/>
  </r>
  <r>
    <x v="19"/>
    <n v="97213"/>
    <n v="1555"/>
    <x v="1"/>
  </r>
  <r>
    <x v="19"/>
    <n v="97338"/>
    <n v="1378"/>
    <x v="1"/>
  </r>
  <r>
    <x v="19"/>
    <n v="97424"/>
    <n v="1359"/>
    <x v="1"/>
  </r>
  <r>
    <x v="19"/>
    <n v="97041"/>
    <n v="1353"/>
    <x v="1"/>
  </r>
  <r>
    <x v="19"/>
    <n v="97383"/>
    <n v="1349"/>
    <x v="1"/>
  </r>
  <r>
    <x v="19"/>
    <n v="97035"/>
    <n v="1345"/>
    <x v="1"/>
  </r>
  <r>
    <x v="19"/>
    <n v="97038"/>
    <n v="1342"/>
    <x v="1"/>
  </r>
  <r>
    <x v="19"/>
    <n v="97415"/>
    <n v="1339"/>
    <x v="1"/>
  </r>
  <r>
    <x v="19"/>
    <n v="97352"/>
    <n v="1292"/>
    <x v="1"/>
  </r>
  <r>
    <x v="19"/>
    <n v="97103"/>
    <n v="1262"/>
    <x v="1"/>
  </r>
  <r>
    <x v="19"/>
    <n v="97381"/>
    <n v="1239"/>
    <x v="1"/>
  </r>
  <r>
    <x v="19"/>
    <n v="97362"/>
    <n v="1200"/>
    <x v="1"/>
  </r>
  <r>
    <x v="19"/>
    <n v="97209"/>
    <n v="1155"/>
    <x v="1"/>
  </r>
  <r>
    <x v="19"/>
    <n v="97201"/>
    <n v="1144"/>
    <x v="1"/>
  </r>
  <r>
    <x v="19"/>
    <n v="97055"/>
    <n v="1125"/>
    <x v="1"/>
  </r>
  <r>
    <x v="19"/>
    <n v="97540"/>
    <n v="1118"/>
    <x v="1"/>
  </r>
  <r>
    <x v="19"/>
    <n v="97367"/>
    <n v="1118"/>
    <x v="1"/>
  </r>
  <r>
    <x v="19"/>
    <n v="97403"/>
    <n v="1097"/>
    <x v="1"/>
  </r>
  <r>
    <x v="19"/>
    <n v="97844"/>
    <n v="1089"/>
    <x v="1"/>
  </r>
  <r>
    <x v="19"/>
    <n v="97027"/>
    <n v="1062"/>
    <x v="1"/>
  </r>
  <r>
    <x v="19"/>
    <n v="97734"/>
    <n v="1008"/>
    <x v="1"/>
  </r>
  <r>
    <x v="19"/>
    <n v="97034"/>
    <n v="1002"/>
    <x v="1"/>
  </r>
  <r>
    <x v="19"/>
    <n v="97051"/>
    <n v="1000"/>
    <x v="1"/>
  </r>
  <r>
    <x v="19"/>
    <n v="97114"/>
    <n v="978"/>
    <x v="1"/>
  </r>
  <r>
    <x v="19"/>
    <n v="97215"/>
    <n v="973"/>
    <x v="1"/>
  </r>
  <r>
    <x v="19"/>
    <n v="97148"/>
    <n v="942"/>
    <x v="1"/>
  </r>
  <r>
    <x v="19"/>
    <n v="97524"/>
    <n v="941"/>
    <x v="1"/>
  </r>
  <r>
    <x v="19"/>
    <n v="97875"/>
    <n v="925"/>
    <x v="1"/>
  </r>
  <r>
    <x v="19"/>
    <n v="97127"/>
    <n v="924"/>
    <x v="1"/>
  </r>
  <r>
    <x v="19"/>
    <n v="97850"/>
    <n v="896"/>
    <x v="1"/>
  </r>
  <r>
    <x v="19"/>
    <n v="97002"/>
    <n v="886"/>
    <x v="1"/>
  </r>
  <r>
    <x v="19"/>
    <n v="97448"/>
    <n v="869"/>
    <x v="1"/>
  </r>
  <r>
    <x v="19"/>
    <n v="97408"/>
    <n v="861"/>
    <x v="1"/>
  </r>
  <r>
    <x v="19"/>
    <n v="97138"/>
    <n v="849"/>
    <x v="1"/>
  </r>
  <r>
    <x v="19"/>
    <n v="97056"/>
    <n v="846"/>
    <x v="1"/>
  </r>
  <r>
    <x v="19"/>
    <n v="97487"/>
    <n v="836"/>
    <x v="1"/>
  </r>
  <r>
    <x v="19"/>
    <n v="97459"/>
    <n v="810"/>
    <x v="1"/>
  </r>
  <r>
    <x v="19"/>
    <n v="97496"/>
    <n v="805"/>
    <x v="1"/>
  </r>
  <r>
    <x v="19"/>
    <n v="97089"/>
    <n v="787"/>
    <x v="1"/>
  </r>
  <r>
    <x v="19"/>
    <n v="97918"/>
    <n v="778"/>
    <x v="1"/>
  </r>
  <r>
    <x v="19"/>
    <n v="97009"/>
    <n v="760"/>
    <x v="1"/>
  </r>
  <r>
    <x v="19"/>
    <n v="97632"/>
    <n v="753"/>
    <x v="1"/>
  </r>
  <r>
    <x v="19"/>
    <n v="97439"/>
    <n v="743"/>
    <x v="1"/>
  </r>
  <r>
    <x v="19"/>
    <n v="97739"/>
    <n v="727"/>
    <x v="1"/>
  </r>
  <r>
    <x v="19"/>
    <n v="97115"/>
    <n v="696"/>
    <x v="1"/>
  </r>
  <r>
    <x v="19"/>
    <n v="97119"/>
    <n v="688"/>
    <x v="1"/>
  </r>
  <r>
    <x v="19"/>
    <n v="97378"/>
    <n v="669"/>
    <x v="1"/>
  </r>
  <r>
    <x v="19"/>
    <n v="97470"/>
    <n v="668"/>
    <x v="1"/>
  </r>
  <r>
    <x v="19"/>
    <n v="97370"/>
    <n v="668"/>
    <x v="1"/>
  </r>
  <r>
    <x v="19"/>
    <n v="97146"/>
    <n v="665"/>
    <x v="1"/>
  </r>
  <r>
    <x v="19"/>
    <n v="97456"/>
    <n v="644"/>
    <x v="1"/>
  </r>
  <r>
    <x v="19"/>
    <n v="97391"/>
    <n v="611"/>
    <x v="1"/>
  </r>
  <r>
    <x v="19"/>
    <n v="97040"/>
    <n v="578"/>
    <x v="1"/>
  </r>
  <r>
    <x v="19"/>
    <n v="97814"/>
    <n v="565"/>
    <x v="1"/>
  </r>
  <r>
    <x v="19"/>
    <n v="97535"/>
    <n v="557"/>
    <x v="1"/>
  </r>
  <r>
    <x v="19"/>
    <n v="97630"/>
    <n v="556"/>
    <x v="1"/>
  </r>
  <r>
    <x v="19"/>
    <n v="97210"/>
    <n v="519"/>
    <x v="1"/>
  </r>
  <r>
    <x v="19"/>
    <n v="97386"/>
    <n v="516"/>
    <x v="1"/>
  </r>
  <r>
    <x v="19"/>
    <n v="97385"/>
    <n v="515"/>
    <x v="1"/>
  </r>
  <r>
    <x v="19"/>
    <n v="97106"/>
    <n v="502"/>
    <x v="1"/>
  </r>
  <r>
    <x v="19"/>
    <n v="97221"/>
    <n v="498"/>
    <x v="1"/>
  </r>
  <r>
    <x v="19"/>
    <n v="97633"/>
    <n v="491"/>
    <x v="1"/>
  </r>
  <r>
    <x v="19"/>
    <n v="97457"/>
    <n v="491"/>
    <x v="1"/>
  </r>
  <r>
    <x v="19"/>
    <n v="97019"/>
    <n v="484"/>
    <x v="1"/>
  </r>
  <r>
    <x v="19"/>
    <n v="97022"/>
    <n v="462"/>
    <x v="1"/>
  </r>
  <r>
    <x v="19"/>
    <n v="97023"/>
    <n v="454"/>
    <x v="1"/>
  </r>
  <r>
    <x v="19"/>
    <n v="97205"/>
    <n v="436"/>
    <x v="1"/>
  </r>
  <r>
    <x v="19"/>
    <n v="97325"/>
    <n v="432"/>
    <x v="1"/>
  </r>
  <r>
    <x v="19"/>
    <n v="97111"/>
    <n v="426"/>
    <x v="1"/>
  </r>
  <r>
    <x v="19"/>
    <n v="97423"/>
    <n v="388"/>
    <x v="1"/>
  </r>
  <r>
    <x v="19"/>
    <n v="97444"/>
    <n v="377"/>
    <x v="1"/>
  </r>
  <r>
    <x v="19"/>
    <n v="97133"/>
    <n v="363"/>
    <x v="1"/>
  </r>
  <r>
    <x v="19"/>
    <n v="97761"/>
    <n v="362"/>
    <x v="1"/>
  </r>
  <r>
    <x v="19"/>
    <n v="97525"/>
    <n v="357"/>
    <x v="1"/>
  </r>
  <r>
    <x v="19"/>
    <n v="97392"/>
    <n v="350"/>
    <x v="1"/>
  </r>
  <r>
    <x v="19"/>
    <n v="97394"/>
    <n v="338"/>
    <x v="1"/>
  </r>
  <r>
    <x v="19"/>
    <n v="97110"/>
    <n v="328"/>
    <x v="1"/>
  </r>
  <r>
    <x v="19"/>
    <n v="97374"/>
    <n v="324"/>
    <x v="1"/>
  </r>
  <r>
    <x v="19"/>
    <n v="97227"/>
    <n v="310"/>
    <x v="1"/>
  </r>
  <r>
    <x v="19"/>
    <n v="97020"/>
    <n v="290"/>
    <x v="1"/>
  </r>
  <r>
    <x v="19"/>
    <n v="97053"/>
    <n v="289"/>
    <x v="1"/>
  </r>
  <r>
    <x v="19"/>
    <n v="97377"/>
    <n v="282"/>
    <x v="1"/>
  </r>
  <r>
    <x v="19"/>
    <n v="97707"/>
    <n v="280"/>
    <x v="1"/>
  </r>
  <r>
    <x v="19"/>
    <n v="97331"/>
    <n v="279"/>
    <x v="1"/>
  </r>
  <r>
    <x v="19"/>
    <n v="97396"/>
    <n v="278"/>
    <x v="1"/>
  </r>
  <r>
    <x v="19"/>
    <n v="97760"/>
    <n v="270"/>
    <x v="1"/>
  </r>
  <r>
    <x v="19"/>
    <n v="97101"/>
    <n v="254"/>
    <x v="1"/>
  </r>
  <r>
    <x v="19"/>
    <n v="97107"/>
    <n v="253"/>
    <x v="1"/>
  </r>
  <r>
    <x v="19"/>
    <n v="97344"/>
    <n v="250"/>
    <x v="1"/>
  </r>
  <r>
    <x v="19"/>
    <n v="97455"/>
    <n v="248"/>
    <x v="1"/>
  </r>
  <r>
    <x v="19"/>
    <n v="97426"/>
    <n v="247"/>
    <x v="1"/>
  </r>
  <r>
    <x v="19"/>
    <n v="97443"/>
    <n v="240"/>
    <x v="1"/>
  </r>
  <r>
    <x v="19"/>
    <n v="97523"/>
    <n v="237"/>
    <x v="1"/>
  </r>
  <r>
    <x v="19"/>
    <n v="97368"/>
    <n v="230"/>
    <x v="1"/>
  </r>
  <r>
    <x v="19"/>
    <n v="97624"/>
    <n v="225"/>
    <x v="1"/>
  </r>
  <r>
    <x v="19"/>
    <n v="97479"/>
    <n v="225"/>
    <x v="1"/>
  </r>
  <r>
    <x v="19"/>
    <n v="97348"/>
    <n v="220"/>
    <x v="1"/>
  </r>
  <r>
    <x v="19"/>
    <n v="97623"/>
    <n v="213"/>
    <x v="1"/>
  </r>
  <r>
    <x v="19"/>
    <n v="97467"/>
    <n v="207"/>
    <x v="1"/>
  </r>
  <r>
    <x v="19"/>
    <n v="97389"/>
    <n v="189"/>
    <x v="1"/>
  </r>
  <r>
    <x v="19"/>
    <n v="97539"/>
    <n v="188"/>
    <x v="1"/>
  </r>
  <r>
    <x v="19"/>
    <n v="97137"/>
    <n v="187"/>
    <x v="1"/>
  </r>
  <r>
    <x v="19"/>
    <n v="97048"/>
    <n v="184"/>
    <x v="1"/>
  </r>
  <r>
    <x v="19"/>
    <n v="97014"/>
    <n v="182"/>
    <x v="1"/>
  </r>
  <r>
    <x v="19"/>
    <n v="97437"/>
    <n v="173"/>
    <x v="1"/>
  </r>
  <r>
    <x v="19"/>
    <n v="97489"/>
    <n v="172"/>
    <x v="1"/>
  </r>
  <r>
    <x v="19"/>
    <n v="97112"/>
    <n v="169"/>
    <x v="1"/>
  </r>
  <r>
    <x v="19"/>
    <n v="97495"/>
    <n v="162"/>
    <x v="1"/>
  </r>
  <r>
    <x v="19"/>
    <n v="97310"/>
    <n v="160"/>
    <x v="1"/>
  </r>
  <r>
    <x v="19"/>
    <n v="97204"/>
    <n v="156"/>
    <x v="1"/>
  </r>
  <r>
    <x v="19"/>
    <n v="97131"/>
    <n v="151"/>
    <x v="1"/>
  </r>
  <r>
    <x v="19"/>
    <n v="97018"/>
    <n v="151"/>
    <x v="1"/>
  </r>
  <r>
    <x v="19"/>
    <n v="97876"/>
    <n v="148"/>
    <x v="1"/>
  </r>
  <r>
    <x v="19"/>
    <n v="97462"/>
    <n v="147"/>
    <x v="1"/>
  </r>
  <r>
    <x v="19"/>
    <n v="97720"/>
    <n v="147"/>
    <x v="1"/>
  </r>
  <r>
    <x v="19"/>
    <n v="97446"/>
    <n v="145"/>
    <x v="1"/>
  </r>
  <r>
    <x v="19"/>
    <n v="97836"/>
    <n v="136"/>
    <x v="1"/>
  </r>
  <r>
    <x v="19"/>
    <n v="97530"/>
    <n v="128"/>
    <x v="1"/>
  </r>
  <r>
    <x v="19"/>
    <n v="97759"/>
    <n v="128"/>
    <x v="1"/>
  </r>
  <r>
    <x v="19"/>
    <n v="97341"/>
    <n v="128"/>
    <x v="1"/>
  </r>
  <r>
    <x v="19"/>
    <n v="97417"/>
    <n v="127"/>
    <x v="1"/>
  </r>
  <r>
    <x v="19"/>
    <n v="97828"/>
    <n v="125"/>
    <x v="1"/>
  </r>
  <r>
    <x v="19"/>
    <n v="97463"/>
    <n v="123"/>
    <x v="1"/>
  </r>
  <r>
    <x v="19"/>
    <n v="97901"/>
    <n v="121"/>
    <x v="1"/>
  </r>
  <r>
    <x v="19"/>
    <n v="97537"/>
    <n v="117"/>
    <x v="1"/>
  </r>
  <r>
    <x v="19"/>
    <n v="97360"/>
    <n v="115"/>
    <x v="1"/>
  </r>
  <r>
    <x v="19"/>
    <n v="97498"/>
    <n v="115"/>
    <x v="1"/>
  </r>
  <r>
    <x v="19"/>
    <n v="97447"/>
    <n v="114"/>
    <x v="1"/>
  </r>
  <r>
    <x v="19"/>
    <n v="97366"/>
    <n v="112"/>
    <x v="1"/>
  </r>
  <r>
    <x v="19"/>
    <n v="97326"/>
    <n v="106"/>
    <x v="1"/>
  </r>
  <r>
    <x v="19"/>
    <n v="97135"/>
    <n v="105"/>
    <x v="1"/>
  </r>
  <r>
    <x v="19"/>
    <n v="97004"/>
    <n v="105"/>
    <x v="1"/>
  </r>
  <r>
    <x v="19"/>
    <n v="97532"/>
    <n v="104"/>
    <x v="1"/>
  </r>
  <r>
    <x v="19"/>
    <n v="97458"/>
    <n v="103"/>
    <x v="1"/>
  </r>
  <r>
    <x v="19"/>
    <n v="97067"/>
    <n v="103"/>
    <x v="1"/>
  </r>
  <r>
    <x v="19"/>
    <n v="97435"/>
    <n v="102"/>
    <x v="1"/>
  </r>
  <r>
    <x v="19"/>
    <n v="97364"/>
    <n v="98"/>
    <x v="1"/>
  </r>
  <r>
    <x v="19"/>
    <n v="97641"/>
    <n v="96"/>
    <x v="1"/>
  </r>
  <r>
    <x v="19"/>
    <n v="97441"/>
    <n v="95"/>
    <x v="1"/>
  </r>
  <r>
    <x v="19"/>
    <n v="97347"/>
    <n v="95"/>
    <x v="1"/>
  </r>
  <r>
    <x v="19"/>
    <n v="97848"/>
    <n v="90"/>
    <x v="1"/>
  </r>
  <r>
    <x v="19"/>
    <n v="97231"/>
    <n v="90"/>
    <x v="1"/>
  </r>
  <r>
    <x v="19"/>
    <n v="97886"/>
    <n v="89"/>
    <x v="1"/>
  </r>
  <r>
    <x v="19"/>
    <n v="97867"/>
    <n v="79"/>
    <x v="1"/>
  </r>
  <r>
    <x v="19"/>
    <n v="97826"/>
    <n v="78"/>
    <x v="1"/>
  </r>
  <r>
    <x v="19"/>
    <n v="97431"/>
    <n v="78"/>
    <x v="1"/>
  </r>
  <r>
    <x v="19"/>
    <n v="97544"/>
    <n v="77"/>
    <x v="1"/>
  </r>
  <r>
    <x v="19"/>
    <n v="97830"/>
    <n v="77"/>
    <x v="1"/>
  </r>
  <r>
    <x v="19"/>
    <n v="97064"/>
    <n v="74"/>
    <x v="1"/>
  </r>
  <r>
    <x v="19"/>
    <n v="97543"/>
    <n v="73"/>
    <x v="1"/>
  </r>
  <r>
    <x v="19"/>
    <n v="97021"/>
    <n v="71"/>
    <x v="1"/>
  </r>
  <r>
    <x v="19"/>
    <n v="97016"/>
    <n v="70"/>
    <x v="1"/>
  </r>
  <r>
    <x v="19"/>
    <n v="97846"/>
    <n v="69"/>
    <x v="1"/>
  </r>
  <r>
    <x v="19"/>
    <n v="97466"/>
    <n v="68"/>
    <x v="1"/>
  </r>
  <r>
    <x v="19"/>
    <n v="97750"/>
    <n v="68"/>
    <x v="1"/>
  </r>
  <r>
    <x v="19"/>
    <n v="97063"/>
    <n v="68"/>
    <x v="1"/>
  </r>
  <r>
    <x v="19"/>
    <n v="97327"/>
    <n v="64"/>
    <x v="1"/>
  </r>
  <r>
    <x v="19"/>
    <n v="97380"/>
    <n v="63"/>
    <x v="1"/>
  </r>
  <r>
    <x v="19"/>
    <n v="89421"/>
    <n v="62"/>
    <x v="1"/>
  </r>
  <r>
    <x v="19"/>
    <n v="97469"/>
    <n v="62"/>
    <x v="1"/>
  </r>
  <r>
    <x v="19"/>
    <n v="97001"/>
    <n v="61"/>
    <x v="1"/>
  </r>
  <r>
    <x v="19"/>
    <n v="97834"/>
    <n v="60"/>
    <x v="1"/>
  </r>
  <r>
    <x v="19"/>
    <n v="97442"/>
    <n v="59"/>
    <x v="1"/>
  </r>
  <r>
    <x v="19"/>
    <n v="97411"/>
    <n v="55"/>
    <x v="1"/>
  </r>
  <r>
    <x v="19"/>
    <n v="97499"/>
    <n v="54"/>
    <x v="1"/>
  </r>
  <r>
    <x v="19"/>
    <n v="97486"/>
    <n v="53"/>
    <x v="1"/>
  </r>
  <r>
    <x v="19"/>
    <n v="97373"/>
    <n v="53"/>
    <x v="1"/>
  </r>
  <r>
    <x v="19"/>
    <n v="97050"/>
    <n v="53"/>
    <x v="1"/>
  </r>
  <r>
    <x v="19"/>
    <n v="97488"/>
    <n v="52"/>
    <x v="1"/>
  </r>
  <r>
    <x v="19"/>
    <n v="97813"/>
    <n v="52"/>
    <x v="1"/>
  </r>
  <r>
    <x v="19"/>
    <n v="97371"/>
    <n v="50"/>
    <x v="1"/>
  </r>
  <r>
    <x v="19"/>
    <n v="97751"/>
    <n v="49"/>
    <x v="1"/>
  </r>
  <r>
    <x v="19"/>
    <n v="97845"/>
    <n v="47"/>
    <x v="1"/>
  </r>
  <r>
    <x v="19"/>
    <n v="97843"/>
    <n v="47"/>
    <x v="1"/>
  </r>
  <r>
    <x v="19"/>
    <n v="97438"/>
    <n v="45"/>
    <x v="1"/>
  </r>
  <r>
    <x v="19"/>
    <n v="97324"/>
    <n v="45"/>
    <x v="1"/>
  </r>
  <r>
    <x v="19"/>
    <n v="97738"/>
    <n v="45"/>
    <x v="1"/>
  </r>
  <r>
    <x v="19"/>
    <n v="97419"/>
    <n v="44"/>
    <x v="1"/>
  </r>
  <r>
    <x v="19"/>
    <n v="97375"/>
    <n v="42"/>
    <x v="1"/>
  </r>
  <r>
    <x v="19"/>
    <n v="97812"/>
    <n v="40"/>
    <x v="1"/>
  </r>
  <r>
    <x v="19"/>
    <n v="97118"/>
    <n v="40"/>
    <x v="1"/>
  </r>
  <r>
    <x v="19"/>
    <n v="97870"/>
    <n v="39"/>
    <x v="1"/>
  </r>
  <r>
    <x v="19"/>
    <n v="97823"/>
    <n v="39"/>
    <x v="1"/>
  </r>
  <r>
    <x v="19"/>
    <n v="97638"/>
    <n v="39"/>
    <x v="1"/>
  </r>
  <r>
    <x v="19"/>
    <n v="97436"/>
    <n v="38"/>
    <x v="1"/>
  </r>
  <r>
    <x v="19"/>
    <n v="97065"/>
    <n v="35"/>
    <x v="1"/>
  </r>
  <r>
    <x v="19"/>
    <n v="97885"/>
    <n v="34"/>
    <x v="1"/>
  </r>
  <r>
    <x v="19"/>
    <n v="97883"/>
    <n v="32"/>
    <x v="1"/>
  </r>
  <r>
    <x v="19"/>
    <n v="97410"/>
    <n v="31"/>
    <x v="1"/>
  </r>
  <r>
    <x v="19"/>
    <n v="97736"/>
    <n v="31"/>
    <x v="1"/>
  </r>
  <r>
    <x v="19"/>
    <n v="97833"/>
    <n v="31"/>
    <x v="1"/>
  </r>
  <r>
    <x v="19"/>
    <n v="97454"/>
    <n v="30"/>
    <x v="1"/>
  </r>
  <r>
    <x v="19"/>
    <n v="97434"/>
    <n v="30"/>
    <x v="1"/>
  </r>
  <r>
    <x v="19"/>
    <n v="97480"/>
    <n v="29"/>
    <x v="1"/>
  </r>
  <r>
    <x v="19"/>
    <n v="97857"/>
    <n v="29"/>
    <x v="1"/>
  </r>
  <r>
    <x v="19"/>
    <n v="97049"/>
    <n v="29"/>
    <x v="1"/>
  </r>
  <r>
    <x v="19"/>
    <n v="97868"/>
    <n v="29"/>
    <x v="1"/>
  </r>
  <r>
    <x v="19"/>
    <n v="97453"/>
    <n v="28"/>
    <x v="1"/>
  </r>
  <r>
    <x v="19"/>
    <n v="97037"/>
    <n v="28"/>
    <x v="1"/>
  </r>
  <r>
    <x v="19"/>
    <n v="97121"/>
    <n v="28"/>
    <x v="1"/>
  </r>
  <r>
    <x v="19"/>
    <n v="97904"/>
    <n v="27"/>
    <x v="1"/>
  </r>
  <r>
    <x v="19"/>
    <n v="97358"/>
    <n v="26"/>
    <x v="1"/>
  </r>
  <r>
    <x v="19"/>
    <n v="97346"/>
    <n v="25"/>
    <x v="1"/>
  </r>
  <r>
    <x v="19"/>
    <n v="97522"/>
    <n v="24"/>
    <x v="1"/>
  </r>
  <r>
    <x v="19"/>
    <n v="97536"/>
    <n v="24"/>
    <x v="1"/>
  </r>
  <r>
    <x v="19"/>
    <n v="97824"/>
    <n v="23"/>
    <x v="1"/>
  </r>
  <r>
    <x v="19"/>
    <n v="97640"/>
    <n v="22"/>
    <x v="1"/>
  </r>
  <r>
    <x v="19"/>
    <n v="97910"/>
    <n v="21"/>
    <x v="1"/>
  </r>
  <r>
    <x v="19"/>
    <n v="97490"/>
    <n v="20"/>
    <x v="1"/>
  </r>
  <r>
    <x v="19"/>
    <n v="97869"/>
    <n v="20"/>
    <x v="1"/>
  </r>
  <r>
    <x v="19"/>
    <n v="97042"/>
    <n v="20"/>
    <x v="1"/>
  </r>
  <r>
    <x v="19"/>
    <n v="97413"/>
    <n v="19"/>
    <x v="1"/>
  </r>
  <r>
    <x v="19"/>
    <n v="97827"/>
    <n v="19"/>
    <x v="1"/>
  </r>
  <r>
    <x v="19"/>
    <n v="97835"/>
    <n v="18"/>
    <x v="1"/>
  </r>
  <r>
    <x v="19"/>
    <n v="97429"/>
    <n v="16"/>
    <x v="1"/>
  </r>
  <r>
    <x v="19"/>
    <n v="97541"/>
    <n v="14"/>
    <x v="1"/>
  </r>
  <r>
    <x v="19"/>
    <n v="97731"/>
    <n v="13"/>
    <x v="1"/>
  </r>
  <r>
    <x v="19"/>
    <n v="97492"/>
    <n v="13"/>
    <x v="1"/>
  </r>
  <r>
    <x v="19"/>
    <n v="97820"/>
    <n v="13"/>
    <x v="1"/>
  </r>
  <r>
    <x v="19"/>
    <n v="97880"/>
    <n v="12"/>
    <x v="1"/>
  </r>
  <r>
    <x v="19"/>
    <n v="97864"/>
    <n v="12"/>
    <x v="1"/>
  </r>
  <r>
    <x v="19"/>
    <n v="97450"/>
    <n v="12"/>
    <x v="1"/>
  </r>
  <r>
    <x v="19"/>
    <n v="97873"/>
    <n v="12"/>
    <x v="1"/>
  </r>
  <r>
    <x v="19"/>
    <n v="97054"/>
    <n v="12"/>
    <x v="1"/>
  </r>
  <r>
    <x v="19"/>
    <n v="97369"/>
    <n v="12"/>
    <x v="1"/>
  </r>
  <r>
    <x v="19"/>
    <n v="97011"/>
    <n v="10"/>
    <x v="1"/>
  </r>
  <r>
    <x v="19"/>
    <n v="97538"/>
    <n v="10"/>
    <x v="1"/>
  </r>
  <r>
    <x v="19"/>
    <n v="97497"/>
    <n v="9"/>
    <x v="1"/>
  </r>
  <r>
    <x v="19"/>
    <n v="97057"/>
    <n v="8"/>
    <x v="1"/>
  </r>
  <r>
    <x v="19"/>
    <n v="97144"/>
    <n v="8"/>
    <x v="1"/>
  </r>
  <r>
    <x v="19"/>
    <n v="97636"/>
    <n v="8"/>
    <x v="1"/>
  </r>
  <r>
    <x v="19"/>
    <n v="97856"/>
    <n v="8"/>
    <x v="1"/>
  </r>
  <r>
    <x v="19"/>
    <n v="97810"/>
    <n v="7"/>
    <x v="1"/>
  </r>
  <r>
    <x v="19"/>
    <n v="97484"/>
    <n v="7"/>
    <x v="1"/>
  </r>
  <r>
    <x v="19"/>
    <n v="97350"/>
    <n v="7"/>
    <x v="1"/>
  </r>
  <r>
    <x v="19"/>
    <n v="97465"/>
    <n v="7"/>
    <x v="1"/>
  </r>
  <r>
    <x v="19"/>
    <n v="97753"/>
    <n v="7"/>
    <x v="1"/>
  </r>
  <r>
    <x v="19"/>
    <n v="97345"/>
    <n v="7"/>
    <x v="1"/>
  </r>
  <r>
    <x v="19"/>
    <n v="97710"/>
    <n v="5"/>
    <x v="1"/>
  </r>
  <r>
    <x v="19"/>
    <n v="97449"/>
    <n v="5"/>
    <x v="1"/>
  </r>
  <r>
    <x v="19"/>
    <n v="97147"/>
    <n v="5"/>
    <x v="1"/>
  </r>
  <r>
    <x v="19"/>
    <n v="97906"/>
    <n v="4"/>
    <x v="1"/>
  </r>
  <r>
    <x v="19"/>
    <n v="97029"/>
    <n v="4"/>
    <x v="1"/>
  </r>
  <r>
    <x v="19"/>
    <n v="97859"/>
    <n v="4"/>
    <x v="1"/>
  </r>
  <r>
    <x v="19"/>
    <n v="97430"/>
    <n v="4"/>
    <x v="1"/>
  </r>
  <r>
    <x v="19"/>
    <n v="97412"/>
    <n v="4"/>
    <x v="1"/>
  </r>
  <r>
    <x v="19"/>
    <n v="97039"/>
    <n v="3"/>
    <x v="1"/>
  </r>
  <r>
    <x v="19"/>
    <n v="97473"/>
    <n v="3"/>
    <x v="1"/>
  </r>
  <r>
    <x v="19"/>
    <n v="97136"/>
    <n v="2"/>
    <x v="1"/>
  </r>
  <r>
    <x v="19"/>
    <n v="97874"/>
    <n v="1"/>
    <x v="1"/>
  </r>
  <r>
    <x v="19"/>
    <n v="97357"/>
    <n v="1"/>
    <x v="1"/>
  </r>
  <r>
    <x v="19"/>
    <n v="97907"/>
    <n v="1"/>
    <x v="1"/>
  </r>
  <r>
    <x v="19"/>
    <n v="97902"/>
    <n v="0"/>
    <x v="1"/>
  </r>
  <r>
    <x v="19"/>
    <n v="97102"/>
    <n v="0"/>
    <x v="1"/>
  </r>
  <r>
    <x v="19"/>
    <n v="97149"/>
    <n v="0"/>
    <x v="1"/>
  </r>
  <r>
    <x v="19"/>
    <n v="97752"/>
    <n v="0"/>
    <x v="1"/>
  </r>
  <r>
    <x v="19"/>
    <n v="97877"/>
    <n v="0"/>
    <x v="1"/>
  </r>
  <r>
    <x v="19"/>
    <n v="97376"/>
    <n v="0"/>
    <x v="1"/>
  </r>
  <r>
    <x v="19"/>
    <n v="97920"/>
    <n v="0"/>
    <x v="1"/>
  </r>
  <r>
    <x v="19"/>
    <n v="97461"/>
    <n v="0"/>
    <x v="1"/>
  </r>
  <r>
    <x v="19"/>
    <n v="97637"/>
    <n v="0"/>
    <x v="1"/>
  </r>
  <r>
    <x v="19"/>
    <n v="97208"/>
    <n v="0"/>
    <x v="1"/>
  </r>
  <r>
    <x v="19"/>
    <n v="97336"/>
    <n v="0"/>
    <x v="1"/>
  </r>
  <r>
    <x v="19"/>
    <n v="97758"/>
    <n v="0"/>
    <x v="1"/>
  </r>
  <r>
    <x v="19"/>
    <n v="97884"/>
    <n v="0"/>
    <x v="1"/>
  </r>
  <r>
    <x v="19"/>
    <n v="97033"/>
    <n v="0"/>
    <x v="1"/>
  </r>
  <r>
    <x v="19"/>
    <n v="97416"/>
    <n v="0"/>
    <x v="1"/>
  </r>
  <r>
    <x v="19"/>
    <n v="97531"/>
    <n v="0"/>
    <x v="1"/>
  </r>
  <r>
    <x v="19"/>
    <n v="97627"/>
    <n v="0"/>
    <x v="1"/>
  </r>
  <r>
    <x v="19"/>
    <n v="97017"/>
    <n v="0"/>
    <x v="1"/>
  </r>
  <r>
    <x v="19"/>
    <n v="97634"/>
    <n v="0"/>
    <x v="1"/>
  </r>
  <r>
    <x v="19"/>
    <n v="97534"/>
    <n v="0"/>
    <x v="1"/>
  </r>
  <r>
    <x v="19"/>
    <n v="97639"/>
    <n v="0"/>
    <x v="1"/>
  </r>
  <r>
    <x v="19"/>
    <n v="97125"/>
    <n v="0"/>
    <x v="1"/>
  </r>
  <r>
    <x v="19"/>
    <n v="97494"/>
    <n v="0"/>
    <x v="1"/>
  </r>
  <r>
    <x v="19"/>
    <n v="97108"/>
    <n v="0"/>
    <x v="1"/>
  </r>
  <r>
    <x v="19"/>
    <n v="97406"/>
    <n v="0"/>
    <x v="1"/>
  </r>
  <r>
    <x v="19"/>
    <n v="97384"/>
    <n v="0"/>
    <x v="1"/>
  </r>
  <r>
    <x v="19"/>
    <n v="97711"/>
    <n v="0"/>
    <x v="1"/>
  </r>
  <r>
    <x v="19"/>
    <n v="97145"/>
    <n v="0"/>
    <x v="1"/>
  </r>
  <r>
    <x v="19"/>
    <n v="97721"/>
    <n v="0"/>
    <x v="1"/>
  </r>
  <r>
    <x v="19"/>
    <n v="97817"/>
    <n v="0"/>
    <x v="1"/>
  </r>
  <r>
    <x v="19"/>
    <n v="97730"/>
    <n v="0"/>
    <x v="1"/>
  </r>
  <r>
    <x v="19"/>
    <n v="97109"/>
    <n v="0"/>
    <x v="1"/>
  </r>
  <r>
    <x v="19"/>
    <n v="97917"/>
    <n v="0"/>
    <x v="1"/>
  </r>
  <r>
    <x v="19"/>
    <n v="97819"/>
    <n v="0"/>
    <x v="1"/>
  </r>
  <r>
    <x v="19"/>
    <n v="97626"/>
    <n v="0"/>
    <x v="1"/>
  </r>
  <r>
    <x v="19"/>
    <n v="97343"/>
    <n v="0"/>
    <x v="1"/>
  </r>
  <r>
    <x v="19"/>
    <n v="97117"/>
    <n v="0"/>
    <x v="1"/>
  </r>
  <r>
    <x v="19"/>
    <n v="97476"/>
    <n v="0"/>
    <x v="1"/>
  </r>
  <r>
    <x v="19"/>
    <n v="97329"/>
    <n v="0"/>
    <x v="1"/>
  </r>
  <r>
    <x v="19"/>
    <n v="97432"/>
    <n v="0"/>
    <x v="1"/>
  </r>
  <r>
    <x v="19"/>
    <n v="97258"/>
    <n v="0"/>
    <x v="1"/>
  </r>
  <r>
    <x v="19"/>
    <n v="97825"/>
    <n v="0"/>
    <x v="1"/>
  </r>
  <r>
    <x v="19"/>
    <n v="97414"/>
    <n v="0"/>
    <x v="1"/>
  </r>
  <r>
    <x v="19"/>
    <n v="97388"/>
    <n v="0"/>
    <x v="1"/>
  </r>
  <r>
    <x v="19"/>
    <n v="97865"/>
    <n v="0"/>
    <x v="1"/>
  </r>
  <r>
    <x v="19"/>
    <n v="97737"/>
    <n v="0"/>
    <x v="1"/>
  </r>
  <r>
    <x v="19"/>
    <n v="97493"/>
    <n v="0"/>
    <x v="1"/>
  </r>
  <r>
    <x v="19"/>
    <n v="97390"/>
    <n v="0"/>
    <x v="1"/>
  </r>
  <r>
    <x v="19"/>
    <n v="97335"/>
    <n v="0"/>
    <x v="1"/>
  </r>
  <r>
    <x v="19"/>
    <n v="97604"/>
    <n v="0"/>
    <x v="1"/>
  </r>
  <r>
    <x v="19"/>
    <n v="97122"/>
    <n v="0"/>
    <x v="1"/>
  </r>
  <r>
    <x v="19"/>
    <n v="97620"/>
    <n v="0"/>
    <x v="1"/>
  </r>
  <r>
    <x v="19"/>
    <n v="97709"/>
    <n v="0"/>
    <x v="1"/>
  </r>
  <r>
    <x v="19"/>
    <n v="97621"/>
    <n v="0"/>
    <x v="1"/>
  </r>
  <r>
    <x v="19"/>
    <n v="97134"/>
    <n v="0"/>
    <x v="1"/>
  </r>
  <r>
    <x v="19"/>
    <n v="97622"/>
    <n v="0"/>
    <x v="1"/>
  </r>
  <r>
    <x v="19"/>
    <n v="97712"/>
    <n v="0"/>
    <x v="1"/>
  </r>
  <r>
    <x v="19"/>
    <n v="97481"/>
    <n v="0"/>
    <x v="1"/>
  </r>
  <r>
    <x v="19"/>
    <n v="97028"/>
    <n v="0"/>
    <x v="1"/>
  </r>
  <r>
    <x v="19"/>
    <n v="97837"/>
    <n v="0"/>
    <x v="1"/>
  </r>
  <r>
    <x v="19"/>
    <n v="97722"/>
    <n v="0"/>
    <x v="1"/>
  </r>
  <r>
    <x v="19"/>
    <n v="97451"/>
    <n v="0"/>
    <x v="1"/>
  </r>
  <r>
    <x v="19"/>
    <n v="97903"/>
    <n v="0"/>
    <x v="1"/>
  </r>
  <r>
    <x v="19"/>
    <n v="97908"/>
    <n v="0"/>
    <x v="1"/>
  </r>
  <r>
    <x v="19"/>
    <n v="97905"/>
    <n v="0"/>
    <x v="1"/>
  </r>
  <r>
    <x v="19"/>
    <n v="97732"/>
    <n v="0"/>
    <x v="1"/>
  </r>
  <r>
    <x v="19"/>
    <n v="97733"/>
    <n v="0"/>
    <x v="1"/>
  </r>
  <r>
    <x v="19"/>
    <n v="97130"/>
    <n v="0"/>
    <x v="1"/>
  </r>
  <r>
    <x v="19"/>
    <n v="97909"/>
    <n v="0"/>
    <x v="1"/>
  </r>
  <r>
    <x v="19"/>
    <n v="97839"/>
    <n v="0"/>
    <x v="1"/>
  </r>
  <r>
    <x v="19"/>
    <n v="97911"/>
    <n v="0"/>
    <x v="1"/>
  </r>
  <r>
    <x v="19"/>
    <n v="97840"/>
    <n v="0"/>
    <x v="1"/>
  </r>
  <r>
    <x v="19"/>
    <n v="97452"/>
    <n v="0"/>
    <x v="1"/>
  </r>
  <r>
    <x v="19"/>
    <n v="97841"/>
    <n v="0"/>
    <x v="1"/>
  </r>
  <r>
    <x v="19"/>
    <n v="97735"/>
    <n v="0"/>
    <x v="1"/>
  </r>
  <r>
    <x v="19"/>
    <n v="97842"/>
    <n v="0"/>
    <x v="1"/>
  </r>
  <r>
    <x v="19"/>
    <n v="97342"/>
    <n v="0"/>
    <x v="1"/>
  </r>
  <r>
    <x v="19"/>
    <n v="97625"/>
    <n v="0"/>
    <x v="1"/>
  </r>
  <r>
    <x v="20"/>
    <n v="48209"/>
    <n v="19223"/>
    <x v="0"/>
  </r>
  <r>
    <x v="20"/>
    <n v="48210"/>
    <n v="15432"/>
    <x v="0"/>
  </r>
  <r>
    <x v="20"/>
    <n v="49507"/>
    <n v="13076"/>
    <x v="0"/>
  </r>
  <r>
    <x v="20"/>
    <n v="49424"/>
    <n v="12263"/>
    <x v="0"/>
  </r>
  <r>
    <x v="20"/>
    <n v="48146"/>
    <n v="9524"/>
    <x v="0"/>
  </r>
  <r>
    <x v="20"/>
    <n v="49423"/>
    <n v="8735"/>
    <x v="0"/>
  </r>
  <r>
    <x v="20"/>
    <n v="49548"/>
    <n v="8430"/>
    <x v="0"/>
  </r>
  <r>
    <x v="20"/>
    <n v="49509"/>
    <n v="8239"/>
    <x v="0"/>
  </r>
  <r>
    <x v="20"/>
    <n v="48340"/>
    <n v="7694"/>
    <x v="0"/>
  </r>
  <r>
    <x v="20"/>
    <n v="49503"/>
    <n v="6967"/>
    <x v="0"/>
  </r>
  <r>
    <x v="20"/>
    <n v="48911"/>
    <n v="5463"/>
    <x v="0"/>
  </r>
  <r>
    <x v="20"/>
    <n v="49221"/>
    <n v="5425"/>
    <x v="0"/>
  </r>
  <r>
    <x v="20"/>
    <n v="49504"/>
    <n v="5226"/>
    <x v="0"/>
  </r>
  <r>
    <x v="20"/>
    <n v="48602"/>
    <n v="4802"/>
    <x v="0"/>
  </r>
  <r>
    <x v="20"/>
    <n v="48197"/>
    <n v="4689"/>
    <x v="0"/>
  </r>
  <r>
    <x v="20"/>
    <n v="49519"/>
    <n v="4404"/>
    <x v="0"/>
  </r>
  <r>
    <x v="20"/>
    <n v="48910"/>
    <n v="4121"/>
    <x v="0"/>
  </r>
  <r>
    <x v="20"/>
    <n v="49508"/>
    <n v="3878"/>
    <x v="0"/>
  </r>
  <r>
    <x v="20"/>
    <n v="48228"/>
    <n v="3802"/>
    <x v="0"/>
  </r>
  <r>
    <x v="20"/>
    <n v="48180"/>
    <n v="3665"/>
    <x v="0"/>
  </r>
  <r>
    <x v="20"/>
    <n v="49442"/>
    <n v="3373"/>
    <x v="0"/>
  </r>
  <r>
    <x v="20"/>
    <n v="49091"/>
    <n v="3256"/>
    <x v="0"/>
  </r>
  <r>
    <x v="20"/>
    <n v="48906"/>
    <n v="3253"/>
    <x v="0"/>
  </r>
  <r>
    <x v="20"/>
    <n v="48601"/>
    <n v="3244"/>
    <x v="0"/>
  </r>
  <r>
    <x v="20"/>
    <n v="48101"/>
    <n v="2907"/>
    <x v="0"/>
  </r>
  <r>
    <x v="20"/>
    <n v="48195"/>
    <n v="2886"/>
    <x v="0"/>
  </r>
  <r>
    <x v="20"/>
    <n v="48328"/>
    <n v="2796"/>
    <x v="0"/>
  </r>
  <r>
    <x v="20"/>
    <n v="48122"/>
    <n v="2694"/>
    <x v="0"/>
  </r>
  <r>
    <x v="20"/>
    <n v="48917"/>
    <n v="2673"/>
    <x v="0"/>
  </r>
  <r>
    <x v="20"/>
    <n v="48708"/>
    <n v="2654"/>
    <x v="0"/>
  </r>
  <r>
    <x v="20"/>
    <n v="48198"/>
    <n v="2561"/>
    <x v="0"/>
  </r>
  <r>
    <x v="20"/>
    <n v="49408"/>
    <n v="2543"/>
    <x v="0"/>
  </r>
  <r>
    <x v="20"/>
    <n v="48603"/>
    <n v="2524"/>
    <x v="0"/>
  </r>
  <r>
    <x v="20"/>
    <n v="48342"/>
    <n v="2468"/>
    <x v="0"/>
  </r>
  <r>
    <x v="20"/>
    <n v="48060"/>
    <n v="2340"/>
    <x v="0"/>
  </r>
  <r>
    <x v="20"/>
    <n v="48823"/>
    <n v="2321"/>
    <x v="0"/>
  </r>
  <r>
    <x v="20"/>
    <n v="48103"/>
    <n v="2171"/>
    <x v="0"/>
  </r>
  <r>
    <x v="20"/>
    <n v="49201"/>
    <n v="2140"/>
    <x v="0"/>
  </r>
  <r>
    <x v="20"/>
    <n v="49464"/>
    <n v="2103"/>
    <x v="0"/>
  </r>
  <r>
    <x v="20"/>
    <n v="48444"/>
    <n v="2083"/>
    <x v="0"/>
  </r>
  <r>
    <x v="20"/>
    <n v="49009"/>
    <n v="2062"/>
    <x v="0"/>
  </r>
  <r>
    <x v="20"/>
    <n v="48186"/>
    <n v="2039"/>
    <x v="0"/>
  </r>
  <r>
    <x v="20"/>
    <n v="49006"/>
    <n v="1995"/>
    <x v="0"/>
  </r>
  <r>
    <x v="20"/>
    <n v="49441"/>
    <n v="1942"/>
    <x v="0"/>
  </r>
  <r>
    <x v="20"/>
    <n v="49057"/>
    <n v="1938"/>
    <x v="0"/>
  </r>
  <r>
    <x v="20"/>
    <n v="49001"/>
    <n v="1901"/>
    <x v="0"/>
  </r>
  <r>
    <x v="20"/>
    <n v="49103"/>
    <n v="1884"/>
    <x v="0"/>
  </r>
  <r>
    <x v="20"/>
    <n v="48185"/>
    <n v="1867"/>
    <x v="0"/>
  </r>
  <r>
    <x v="20"/>
    <n v="48187"/>
    <n v="1836"/>
    <x v="0"/>
  </r>
  <r>
    <x v="20"/>
    <n v="49321"/>
    <n v="1820"/>
    <x v="0"/>
  </r>
  <r>
    <x v="20"/>
    <n v="49505"/>
    <n v="1819"/>
    <x v="0"/>
  </r>
  <r>
    <x v="20"/>
    <n v="48183"/>
    <n v="1812"/>
    <x v="0"/>
  </r>
  <r>
    <x v="20"/>
    <n v="48239"/>
    <n v="1807"/>
    <x v="0"/>
  </r>
  <r>
    <x v="20"/>
    <n v="48229"/>
    <n v="1794"/>
    <x v="0"/>
  </r>
  <r>
    <x v="20"/>
    <n v="48858"/>
    <n v="1782"/>
    <x v="0"/>
  </r>
  <r>
    <x v="20"/>
    <n v="49036"/>
    <n v="1743"/>
    <x v="0"/>
  </r>
  <r>
    <x v="20"/>
    <n v="48706"/>
    <n v="1718"/>
    <x v="0"/>
  </r>
  <r>
    <x v="20"/>
    <n v="49013"/>
    <n v="1716"/>
    <x v="0"/>
  </r>
  <r>
    <x v="20"/>
    <n v="49203"/>
    <n v="1713"/>
    <x v="0"/>
  </r>
  <r>
    <x v="20"/>
    <n v="48912"/>
    <n v="1702"/>
    <x v="0"/>
  </r>
  <r>
    <x v="20"/>
    <n v="48125"/>
    <n v="1688"/>
    <x v="0"/>
  </r>
  <r>
    <x v="20"/>
    <n v="49418"/>
    <n v="1673"/>
    <x v="0"/>
  </r>
  <r>
    <x v="20"/>
    <n v="49024"/>
    <n v="1650"/>
    <x v="0"/>
  </r>
  <r>
    <x v="20"/>
    <n v="48341"/>
    <n v="1629"/>
    <x v="0"/>
  </r>
  <r>
    <x v="20"/>
    <n v="49015"/>
    <n v="1620"/>
    <x v="0"/>
  </r>
  <r>
    <x v="20"/>
    <n v="49022"/>
    <n v="1615"/>
    <x v="0"/>
  </r>
  <r>
    <x v="20"/>
    <n v="48326"/>
    <n v="1613"/>
    <x v="0"/>
  </r>
  <r>
    <x v="20"/>
    <n v="49426"/>
    <n v="1596"/>
    <x v="0"/>
  </r>
  <r>
    <x v="20"/>
    <n v="48044"/>
    <n v="1587"/>
    <x v="0"/>
  </r>
  <r>
    <x v="20"/>
    <n v="48506"/>
    <n v="1578"/>
    <x v="0"/>
  </r>
  <r>
    <x v="20"/>
    <n v="48846"/>
    <n v="1568"/>
    <x v="0"/>
  </r>
  <r>
    <x v="20"/>
    <n v="48104"/>
    <n v="1552"/>
    <x v="0"/>
  </r>
  <r>
    <x v="20"/>
    <n v="48124"/>
    <n v="1546"/>
    <x v="0"/>
  </r>
  <r>
    <x v="20"/>
    <n v="49316"/>
    <n v="1514"/>
    <x v="0"/>
  </r>
  <r>
    <x v="20"/>
    <n v="48307"/>
    <n v="1514"/>
    <x v="0"/>
  </r>
  <r>
    <x v="20"/>
    <n v="48047"/>
    <n v="1496"/>
    <x v="0"/>
  </r>
  <r>
    <x v="20"/>
    <n v="49120"/>
    <n v="1495"/>
    <x v="0"/>
  </r>
  <r>
    <x v="20"/>
    <n v="48216"/>
    <n v="1495"/>
    <x v="0"/>
  </r>
  <r>
    <x v="20"/>
    <n v="48066"/>
    <n v="1492"/>
    <x v="0"/>
  </r>
  <r>
    <x v="20"/>
    <n v="49048"/>
    <n v="1467"/>
    <x v="0"/>
  </r>
  <r>
    <x v="20"/>
    <n v="48192"/>
    <n v="1442"/>
    <x v="0"/>
  </r>
  <r>
    <x v="20"/>
    <n v="48217"/>
    <n v="1437"/>
    <x v="0"/>
  </r>
  <r>
    <x v="20"/>
    <n v="48111"/>
    <n v="1434"/>
    <x v="0"/>
  </r>
  <r>
    <x v="20"/>
    <n v="48439"/>
    <n v="1434"/>
    <x v="0"/>
  </r>
  <r>
    <x v="20"/>
    <n v="49455"/>
    <n v="1418"/>
    <x v="0"/>
  </r>
  <r>
    <x v="20"/>
    <n v="48430"/>
    <n v="1387"/>
    <x v="0"/>
  </r>
  <r>
    <x v="20"/>
    <n v="48327"/>
    <n v="1372"/>
    <x v="0"/>
  </r>
  <r>
    <x v="20"/>
    <n v="48127"/>
    <n v="1366"/>
    <x v="0"/>
  </r>
  <r>
    <x v="20"/>
    <n v="49445"/>
    <n v="1359"/>
    <x v="0"/>
  </r>
  <r>
    <x v="20"/>
    <n v="49017"/>
    <n v="1354"/>
    <x v="0"/>
  </r>
  <r>
    <x v="20"/>
    <n v="48105"/>
    <n v="1324"/>
    <x v="0"/>
  </r>
  <r>
    <x v="20"/>
    <n v="49417"/>
    <n v="1319"/>
    <x v="0"/>
  </r>
  <r>
    <x v="20"/>
    <n v="48188"/>
    <n v="1305"/>
    <x v="0"/>
  </r>
  <r>
    <x v="20"/>
    <n v="48843"/>
    <n v="1283"/>
    <x v="0"/>
  </r>
  <r>
    <x v="20"/>
    <n v="48108"/>
    <n v="1283"/>
    <x v="0"/>
  </r>
  <r>
    <x v="20"/>
    <n v="49090"/>
    <n v="1277"/>
    <x v="0"/>
  </r>
  <r>
    <x v="20"/>
    <n v="48134"/>
    <n v="1256"/>
    <x v="0"/>
  </r>
  <r>
    <x v="20"/>
    <n v="49037"/>
    <n v="1240"/>
    <x v="0"/>
  </r>
  <r>
    <x v="20"/>
    <n v="48135"/>
    <n v="1229"/>
    <x v="0"/>
  </r>
  <r>
    <x v="20"/>
    <n v="48309"/>
    <n v="1216"/>
    <x v="0"/>
  </r>
  <r>
    <x v="20"/>
    <n v="49047"/>
    <n v="1172"/>
    <x v="0"/>
  </r>
  <r>
    <x v="20"/>
    <n v="48393"/>
    <n v="1170"/>
    <x v="0"/>
  </r>
  <r>
    <x v="20"/>
    <n v="49286"/>
    <n v="1157"/>
    <x v="0"/>
  </r>
  <r>
    <x v="20"/>
    <n v="48375"/>
    <n v="1146"/>
    <x v="0"/>
  </r>
  <r>
    <x v="20"/>
    <n v="48178"/>
    <n v="1138"/>
    <x v="0"/>
  </r>
  <r>
    <x v="20"/>
    <n v="49450"/>
    <n v="1134"/>
    <x v="0"/>
  </r>
  <r>
    <x v="20"/>
    <n v="48820"/>
    <n v="1133"/>
    <x v="0"/>
  </r>
  <r>
    <x v="20"/>
    <n v="48073"/>
    <n v="1126"/>
    <x v="0"/>
  </r>
  <r>
    <x v="20"/>
    <n v="48154"/>
    <n v="1114"/>
    <x v="0"/>
  </r>
  <r>
    <x v="20"/>
    <n v="48446"/>
    <n v="1110"/>
    <x v="0"/>
  </r>
  <r>
    <x v="20"/>
    <n v="48842"/>
    <n v="1107"/>
    <x v="0"/>
  </r>
  <r>
    <x v="20"/>
    <n v="49444"/>
    <n v="1093"/>
    <x v="0"/>
  </r>
  <r>
    <x v="20"/>
    <n v="48094"/>
    <n v="1093"/>
    <x v="0"/>
  </r>
  <r>
    <x v="20"/>
    <n v="48150"/>
    <n v="1092"/>
    <x v="0"/>
  </r>
  <r>
    <x v="20"/>
    <n v="49014"/>
    <n v="1068"/>
    <x v="0"/>
  </r>
  <r>
    <x v="20"/>
    <n v="49327"/>
    <n v="1055"/>
    <x v="0"/>
  </r>
  <r>
    <x v="20"/>
    <n v="49401"/>
    <n v="1030"/>
    <x v="0"/>
  </r>
  <r>
    <x v="20"/>
    <n v="49534"/>
    <n v="1024"/>
    <x v="0"/>
  </r>
  <r>
    <x v="20"/>
    <n v="48433"/>
    <n v="1024"/>
    <x v="0"/>
  </r>
  <r>
    <x v="20"/>
    <n v="48642"/>
    <n v="1018"/>
    <x v="0"/>
  </r>
  <r>
    <x v="20"/>
    <n v="48170"/>
    <n v="1018"/>
    <x v="0"/>
  </r>
  <r>
    <x v="20"/>
    <n v="49546"/>
    <n v="1017"/>
    <x v="0"/>
  </r>
  <r>
    <x v="20"/>
    <n v="49420"/>
    <n v="1017"/>
    <x v="0"/>
  </r>
  <r>
    <x v="20"/>
    <n v="49506"/>
    <n v="1003"/>
    <x v="0"/>
  </r>
  <r>
    <x v="20"/>
    <n v="49525"/>
    <n v="993"/>
    <x v="0"/>
  </r>
  <r>
    <x v="20"/>
    <n v="48423"/>
    <n v="990"/>
    <x v="0"/>
  </r>
  <r>
    <x v="20"/>
    <n v="48329"/>
    <n v="984"/>
    <x v="0"/>
  </r>
  <r>
    <x v="20"/>
    <n v="49202"/>
    <n v="979"/>
    <x v="0"/>
  </r>
  <r>
    <x v="20"/>
    <n v="48346"/>
    <n v="973"/>
    <x v="0"/>
  </r>
  <r>
    <x v="20"/>
    <n v="48035"/>
    <n v="970"/>
    <x v="0"/>
  </r>
  <r>
    <x v="20"/>
    <n v="48390"/>
    <n v="952"/>
    <x v="0"/>
  </r>
  <r>
    <x v="20"/>
    <n v="49428"/>
    <n v="947"/>
    <x v="0"/>
  </r>
  <r>
    <x v="20"/>
    <n v="48152"/>
    <n v="945"/>
    <x v="0"/>
  </r>
  <r>
    <x v="20"/>
    <n v="48174"/>
    <n v="944"/>
    <x v="0"/>
  </r>
  <r>
    <x v="20"/>
    <n v="48089"/>
    <n v="937"/>
    <x v="0"/>
  </r>
  <r>
    <x v="20"/>
    <n v="48314"/>
    <n v="936"/>
    <x v="0"/>
  </r>
  <r>
    <x v="20"/>
    <n v="48880"/>
    <n v="932"/>
    <x v="0"/>
  </r>
  <r>
    <x v="20"/>
    <n v="48161"/>
    <n v="931"/>
    <x v="0"/>
  </r>
  <r>
    <x v="20"/>
    <n v="48182"/>
    <n v="925"/>
    <x v="0"/>
  </r>
  <r>
    <x v="20"/>
    <n v="48162"/>
    <n v="924"/>
    <x v="0"/>
  </r>
  <r>
    <x v="20"/>
    <n v="48813"/>
    <n v="919"/>
    <x v="0"/>
  </r>
  <r>
    <x v="20"/>
    <n v="48240"/>
    <n v="916"/>
    <x v="0"/>
  </r>
  <r>
    <x v="20"/>
    <n v="48458"/>
    <n v="913"/>
    <x v="0"/>
  </r>
  <r>
    <x v="20"/>
    <n v="48088"/>
    <n v="908"/>
    <x v="0"/>
  </r>
  <r>
    <x v="20"/>
    <n v="49341"/>
    <n v="905"/>
    <x v="0"/>
  </r>
  <r>
    <x v="20"/>
    <n v="48176"/>
    <n v="901"/>
    <x v="0"/>
  </r>
  <r>
    <x v="20"/>
    <n v="48867"/>
    <n v="896"/>
    <x v="0"/>
  </r>
  <r>
    <x v="20"/>
    <n v="48067"/>
    <n v="891"/>
    <x v="0"/>
  </r>
  <r>
    <x v="20"/>
    <n v="49002"/>
    <n v="888"/>
    <x v="0"/>
  </r>
  <r>
    <x v="20"/>
    <n v="48313"/>
    <n v="884"/>
    <x v="0"/>
  </r>
  <r>
    <x v="20"/>
    <n v="48317"/>
    <n v="883"/>
    <x v="0"/>
  </r>
  <r>
    <x v="20"/>
    <n v="48038"/>
    <n v="878"/>
    <x v="0"/>
  </r>
  <r>
    <x v="20"/>
    <n v="48532"/>
    <n v="873"/>
    <x v="0"/>
  </r>
  <r>
    <x v="20"/>
    <n v="49460"/>
    <n v="871"/>
    <x v="0"/>
  </r>
  <r>
    <x v="20"/>
    <n v="49093"/>
    <n v="871"/>
    <x v="0"/>
  </r>
  <r>
    <x v="20"/>
    <n v="48306"/>
    <n v="870"/>
    <x v="0"/>
  </r>
  <r>
    <x v="20"/>
    <n v="49512"/>
    <n v="867"/>
    <x v="0"/>
  </r>
  <r>
    <x v="20"/>
    <n v="49319"/>
    <n v="866"/>
    <x v="0"/>
  </r>
  <r>
    <x v="20"/>
    <n v="48505"/>
    <n v="857"/>
    <x v="0"/>
  </r>
  <r>
    <x v="20"/>
    <n v="48362"/>
    <n v="854"/>
    <x v="0"/>
  </r>
  <r>
    <x v="20"/>
    <n v="48732"/>
    <n v="844"/>
    <x v="0"/>
  </r>
  <r>
    <x v="20"/>
    <n v="48604"/>
    <n v="843"/>
    <x v="0"/>
  </r>
  <r>
    <x v="20"/>
    <n v="48640"/>
    <n v="834"/>
    <x v="0"/>
  </r>
  <r>
    <x v="20"/>
    <n v="48218"/>
    <n v="833"/>
    <x v="0"/>
  </r>
  <r>
    <x v="20"/>
    <n v="49315"/>
    <n v="824"/>
    <x v="0"/>
  </r>
  <r>
    <x v="20"/>
    <n v="49412"/>
    <n v="814"/>
    <x v="0"/>
  </r>
  <r>
    <x v="20"/>
    <n v="48801"/>
    <n v="809"/>
    <x v="0"/>
  </r>
  <r>
    <x v="20"/>
    <n v="48638"/>
    <n v="802"/>
    <x v="0"/>
  </r>
  <r>
    <x v="20"/>
    <n v="48504"/>
    <n v="800"/>
    <x v="0"/>
  </r>
  <r>
    <x v="20"/>
    <n v="48462"/>
    <n v="795"/>
    <x v="0"/>
  </r>
  <r>
    <x v="20"/>
    <n v="48051"/>
    <n v="794"/>
    <x v="0"/>
  </r>
  <r>
    <x v="20"/>
    <n v="48193"/>
    <n v="788"/>
    <x v="0"/>
  </r>
  <r>
    <x v="20"/>
    <n v="48377"/>
    <n v="787"/>
    <x v="0"/>
  </r>
  <r>
    <x v="20"/>
    <n v="49301"/>
    <n v="771"/>
    <x v="0"/>
  </r>
  <r>
    <x v="20"/>
    <n v="48840"/>
    <n v="764"/>
    <x v="0"/>
  </r>
  <r>
    <x v="20"/>
    <n v="48915"/>
    <n v="760"/>
    <x v="0"/>
  </r>
  <r>
    <x v="20"/>
    <n v="48420"/>
    <n v="756"/>
    <x v="0"/>
  </r>
  <r>
    <x v="20"/>
    <n v="48503"/>
    <n v="743"/>
    <x v="0"/>
  </r>
  <r>
    <x v="20"/>
    <n v="48126"/>
    <n v="743"/>
    <x v="0"/>
  </r>
  <r>
    <x v="20"/>
    <n v="48160"/>
    <n v="742"/>
    <x v="0"/>
  </r>
  <r>
    <x v="20"/>
    <n v="48827"/>
    <n v="741"/>
    <x v="0"/>
  </r>
  <r>
    <x v="20"/>
    <n v="48173"/>
    <n v="738"/>
    <x v="0"/>
  </r>
  <r>
    <x v="20"/>
    <n v="48116"/>
    <n v="733"/>
    <x v="0"/>
  </r>
  <r>
    <x v="20"/>
    <n v="48128"/>
    <n v="727"/>
    <x v="0"/>
  </r>
  <r>
    <x v="20"/>
    <n v="48168"/>
    <n v="724"/>
    <x v="0"/>
  </r>
  <r>
    <x v="20"/>
    <n v="48386"/>
    <n v="724"/>
    <x v="0"/>
  </r>
  <r>
    <x v="20"/>
    <n v="48312"/>
    <n v="721"/>
    <x v="0"/>
  </r>
  <r>
    <x v="20"/>
    <n v="48864"/>
    <n v="716"/>
    <x v="0"/>
  </r>
  <r>
    <x v="20"/>
    <n v="49010"/>
    <n v="714"/>
    <x v="0"/>
  </r>
  <r>
    <x v="20"/>
    <n v="48371"/>
    <n v="711"/>
    <x v="0"/>
  </r>
  <r>
    <x v="20"/>
    <n v="49544"/>
    <n v="709"/>
    <x v="0"/>
  </r>
  <r>
    <x v="20"/>
    <n v="48335"/>
    <n v="701"/>
    <x v="0"/>
  </r>
  <r>
    <x v="20"/>
    <n v="48838"/>
    <n v="691"/>
    <x v="0"/>
  </r>
  <r>
    <x v="20"/>
    <n v="49456"/>
    <n v="690"/>
    <x v="0"/>
  </r>
  <r>
    <x v="20"/>
    <n v="49224"/>
    <n v="690"/>
    <x v="0"/>
  </r>
  <r>
    <x v="20"/>
    <n v="49431"/>
    <n v="678"/>
    <x v="0"/>
  </r>
  <r>
    <x v="20"/>
    <n v="48316"/>
    <n v="669"/>
    <x v="0"/>
  </r>
  <r>
    <x v="20"/>
    <n v="49079"/>
    <n v="665"/>
    <x v="0"/>
  </r>
  <r>
    <x v="20"/>
    <n v="49058"/>
    <n v="663"/>
    <x v="0"/>
  </r>
  <r>
    <x v="20"/>
    <n v="49056"/>
    <n v="662"/>
    <x v="0"/>
  </r>
  <r>
    <x v="20"/>
    <n v="48036"/>
    <n v="659"/>
    <x v="0"/>
  </r>
  <r>
    <x v="20"/>
    <n v="49330"/>
    <n v="658"/>
    <x v="0"/>
  </r>
  <r>
    <x v="20"/>
    <n v="48130"/>
    <n v="648"/>
    <x v="0"/>
  </r>
  <r>
    <x v="20"/>
    <n v="48507"/>
    <n v="644"/>
    <x v="0"/>
  </r>
  <r>
    <x v="20"/>
    <n v="48473"/>
    <n v="644"/>
    <x v="0"/>
  </r>
  <r>
    <x v="20"/>
    <n v="48220"/>
    <n v="636"/>
    <x v="0"/>
  </r>
  <r>
    <x v="20"/>
    <n v="48837"/>
    <n v="635"/>
    <x v="0"/>
  </r>
  <r>
    <x v="20"/>
    <n v="48324"/>
    <n v="635"/>
    <x v="0"/>
  </r>
  <r>
    <x v="20"/>
    <n v="49064"/>
    <n v="627"/>
    <x v="0"/>
  </r>
  <r>
    <x v="20"/>
    <n v="48382"/>
    <n v="622"/>
    <x v="0"/>
  </r>
  <r>
    <x v="20"/>
    <n v="49307"/>
    <n v="621"/>
    <x v="0"/>
  </r>
  <r>
    <x v="20"/>
    <n v="48141"/>
    <n v="618"/>
    <x v="0"/>
  </r>
  <r>
    <x v="20"/>
    <n v="48235"/>
    <n v="618"/>
    <x v="0"/>
  </r>
  <r>
    <x v="20"/>
    <n v="48083"/>
    <n v="608"/>
    <x v="0"/>
  </r>
  <r>
    <x v="20"/>
    <n v="48879"/>
    <n v="606"/>
    <x v="0"/>
  </r>
  <r>
    <x v="20"/>
    <n v="48348"/>
    <n v="605"/>
    <x v="0"/>
  </r>
  <r>
    <x v="20"/>
    <n v="48065"/>
    <n v="605"/>
    <x v="1"/>
  </r>
  <r>
    <x v="20"/>
    <n v="48359"/>
    <n v="599"/>
    <x v="1"/>
  </r>
  <r>
    <x v="20"/>
    <n v="49045"/>
    <n v="595"/>
    <x v="1"/>
  </r>
  <r>
    <x v="20"/>
    <n v="48854"/>
    <n v="595"/>
    <x v="1"/>
  </r>
  <r>
    <x v="20"/>
    <n v="49345"/>
    <n v="593"/>
    <x v="1"/>
  </r>
  <r>
    <x v="20"/>
    <n v="48167"/>
    <n v="591"/>
    <x v="1"/>
  </r>
  <r>
    <x v="20"/>
    <n v="49686"/>
    <n v="590"/>
    <x v="1"/>
  </r>
  <r>
    <x v="20"/>
    <n v="49004"/>
    <n v="585"/>
    <x v="1"/>
  </r>
  <r>
    <x v="20"/>
    <n v="49855"/>
    <n v="582"/>
    <x v="1"/>
  </r>
  <r>
    <x v="20"/>
    <n v="49684"/>
    <n v="576"/>
    <x v="1"/>
  </r>
  <r>
    <x v="20"/>
    <n v="49068"/>
    <n v="572"/>
    <x v="1"/>
  </r>
  <r>
    <x v="20"/>
    <n v="48091"/>
    <n v="567"/>
    <x v="1"/>
  </r>
  <r>
    <x v="20"/>
    <n v="49331"/>
    <n v="560"/>
    <x v="1"/>
  </r>
  <r>
    <x v="20"/>
    <n v="48071"/>
    <n v="558"/>
    <x v="1"/>
  </r>
  <r>
    <x v="20"/>
    <n v="49242"/>
    <n v="549"/>
    <x v="1"/>
  </r>
  <r>
    <x v="20"/>
    <n v="49080"/>
    <n v="549"/>
    <x v="1"/>
  </r>
  <r>
    <x v="20"/>
    <n v="48062"/>
    <n v="547"/>
    <x v="1"/>
  </r>
  <r>
    <x v="20"/>
    <n v="48059"/>
    <n v="544"/>
    <x v="1"/>
  </r>
  <r>
    <x v="20"/>
    <n v="48236"/>
    <n v="542"/>
    <x v="1"/>
  </r>
  <r>
    <x v="20"/>
    <n v="49043"/>
    <n v="541"/>
    <x v="1"/>
  </r>
  <r>
    <x v="20"/>
    <n v="49461"/>
    <n v="540"/>
    <x v="1"/>
  </r>
  <r>
    <x v="20"/>
    <n v="49098"/>
    <n v="537"/>
    <x v="1"/>
  </r>
  <r>
    <x v="20"/>
    <n v="48080"/>
    <n v="533"/>
    <x v="1"/>
  </r>
  <r>
    <x v="20"/>
    <n v="48374"/>
    <n v="531"/>
    <x v="1"/>
  </r>
  <r>
    <x v="20"/>
    <n v="48219"/>
    <n v="531"/>
    <x v="1"/>
  </r>
  <r>
    <x v="20"/>
    <n v="48072"/>
    <n v="526"/>
    <x v="1"/>
  </r>
  <r>
    <x v="20"/>
    <n v="48442"/>
    <n v="521"/>
    <x v="1"/>
  </r>
  <r>
    <x v="20"/>
    <n v="48616"/>
    <n v="520"/>
    <x v="1"/>
  </r>
  <r>
    <x v="20"/>
    <n v="48876"/>
    <n v="519"/>
    <x v="1"/>
  </r>
  <r>
    <x v="20"/>
    <n v="48184"/>
    <n v="519"/>
    <x v="1"/>
  </r>
  <r>
    <x v="20"/>
    <n v="48519"/>
    <n v="513"/>
    <x v="1"/>
  </r>
  <r>
    <x v="20"/>
    <n v="48076"/>
    <n v="509"/>
    <x v="1"/>
  </r>
  <r>
    <x v="20"/>
    <n v="49007"/>
    <n v="506"/>
    <x v="1"/>
  </r>
  <r>
    <x v="20"/>
    <n v="49306"/>
    <n v="500"/>
    <x v="1"/>
  </r>
  <r>
    <x v="20"/>
    <n v="48098"/>
    <n v="499"/>
    <x v="1"/>
  </r>
  <r>
    <x v="20"/>
    <n v="49685"/>
    <n v="490"/>
    <x v="1"/>
  </r>
  <r>
    <x v="20"/>
    <n v="48021"/>
    <n v="489"/>
    <x v="1"/>
  </r>
  <r>
    <x v="20"/>
    <n v="49337"/>
    <n v="487"/>
    <x v="1"/>
  </r>
  <r>
    <x v="20"/>
    <n v="48165"/>
    <n v="483"/>
    <x v="1"/>
  </r>
  <r>
    <x v="20"/>
    <n v="49008"/>
    <n v="478"/>
    <x v="1"/>
  </r>
  <r>
    <x v="20"/>
    <n v="48825"/>
    <n v="475"/>
    <x v="1"/>
  </r>
  <r>
    <x v="20"/>
    <n v="48114"/>
    <n v="471"/>
    <x v="1"/>
  </r>
  <r>
    <x v="20"/>
    <n v="49085"/>
    <n v="470"/>
    <x v="1"/>
  </r>
  <r>
    <x v="20"/>
    <n v="48360"/>
    <n v="470"/>
    <x v="1"/>
  </r>
  <r>
    <x v="20"/>
    <n v="48203"/>
    <n v="465"/>
    <x v="1"/>
  </r>
  <r>
    <x v="20"/>
    <n v="49601"/>
    <n v="460"/>
    <x v="1"/>
  </r>
  <r>
    <x v="20"/>
    <n v="48723"/>
    <n v="460"/>
    <x v="1"/>
  </r>
  <r>
    <x v="20"/>
    <n v="49660"/>
    <n v="459"/>
    <x v="1"/>
  </r>
  <r>
    <x v="20"/>
    <n v="48336"/>
    <n v="458"/>
    <x v="1"/>
  </r>
  <r>
    <x v="20"/>
    <n v="49127"/>
    <n v="455"/>
    <x v="1"/>
  </r>
  <r>
    <x v="20"/>
    <n v="49038"/>
    <n v="454"/>
    <x v="1"/>
  </r>
  <r>
    <x v="20"/>
    <n v="48609"/>
    <n v="452"/>
    <x v="1"/>
  </r>
  <r>
    <x v="20"/>
    <n v="48208"/>
    <n v="452"/>
    <x v="1"/>
  </r>
  <r>
    <x v="20"/>
    <n v="48202"/>
    <n v="451"/>
    <x v="1"/>
  </r>
  <r>
    <x v="20"/>
    <n v="48415"/>
    <n v="450"/>
    <x v="1"/>
  </r>
  <r>
    <x v="20"/>
    <n v="48331"/>
    <n v="446"/>
    <x v="1"/>
  </r>
  <r>
    <x v="20"/>
    <n v="48422"/>
    <n v="445"/>
    <x v="1"/>
  </r>
  <r>
    <x v="20"/>
    <n v="48353"/>
    <n v="445"/>
    <x v="1"/>
  </r>
  <r>
    <x v="20"/>
    <n v="48310"/>
    <n v="437"/>
    <x v="1"/>
  </r>
  <r>
    <x v="20"/>
    <n v="48213"/>
    <n v="433"/>
    <x v="1"/>
  </r>
  <r>
    <x v="20"/>
    <n v="48030"/>
    <n v="419"/>
    <x v="1"/>
  </r>
  <r>
    <x v="20"/>
    <n v="48302"/>
    <n v="416"/>
    <x v="1"/>
  </r>
  <r>
    <x v="20"/>
    <n v="48768"/>
    <n v="413"/>
    <x v="1"/>
  </r>
  <r>
    <x v="20"/>
    <n v="49348"/>
    <n v="412"/>
    <x v="1"/>
  </r>
  <r>
    <x v="20"/>
    <n v="48082"/>
    <n v="412"/>
    <x v="1"/>
  </r>
  <r>
    <x v="20"/>
    <n v="48350"/>
    <n v="409"/>
    <x v="1"/>
  </r>
  <r>
    <x v="20"/>
    <n v="48315"/>
    <n v="407"/>
    <x v="1"/>
  </r>
  <r>
    <x v="20"/>
    <n v="48133"/>
    <n v="407"/>
    <x v="1"/>
  </r>
  <r>
    <x v="20"/>
    <n v="49637"/>
    <n v="400"/>
    <x v="1"/>
  </r>
  <r>
    <x v="20"/>
    <n v="48301"/>
    <n v="399"/>
    <x v="1"/>
  </r>
  <r>
    <x v="20"/>
    <n v="48189"/>
    <n v="399"/>
    <x v="1"/>
  </r>
  <r>
    <x v="20"/>
    <n v="48084"/>
    <n v="398"/>
    <x v="1"/>
  </r>
  <r>
    <x v="20"/>
    <n v="49128"/>
    <n v="397"/>
    <x v="1"/>
  </r>
  <r>
    <x v="20"/>
    <n v="48009"/>
    <n v="394"/>
    <x v="1"/>
  </r>
  <r>
    <x v="20"/>
    <n v="48043"/>
    <n v="393"/>
    <x v="1"/>
  </r>
  <r>
    <x v="20"/>
    <n v="49707"/>
    <n v="387"/>
    <x v="1"/>
  </r>
  <r>
    <x v="20"/>
    <n v="48093"/>
    <n v="384"/>
    <x v="1"/>
  </r>
  <r>
    <x v="20"/>
    <n v="48081"/>
    <n v="381"/>
    <x v="1"/>
  </r>
  <r>
    <x v="20"/>
    <n v="48014"/>
    <n v="379"/>
    <x v="1"/>
  </r>
  <r>
    <x v="20"/>
    <n v="48166"/>
    <n v="378"/>
    <x v="1"/>
  </r>
  <r>
    <x v="20"/>
    <n v="48033"/>
    <n v="376"/>
    <x v="1"/>
  </r>
  <r>
    <x v="20"/>
    <n v="48212"/>
    <n v="373"/>
    <x v="1"/>
  </r>
  <r>
    <x v="20"/>
    <n v="48734"/>
    <n v="372"/>
    <x v="1"/>
  </r>
  <r>
    <x v="20"/>
    <n v="48809"/>
    <n v="369"/>
    <x v="1"/>
  </r>
  <r>
    <x v="20"/>
    <n v="48025"/>
    <n v="369"/>
    <x v="1"/>
  </r>
  <r>
    <x v="20"/>
    <n v="49419"/>
    <n v="367"/>
    <x v="1"/>
  </r>
  <r>
    <x v="20"/>
    <n v="48204"/>
    <n v="366"/>
    <x v="1"/>
  </r>
  <r>
    <x v="20"/>
    <n v="48074"/>
    <n v="366"/>
    <x v="1"/>
  </r>
  <r>
    <x v="20"/>
    <n v="49735"/>
    <n v="364"/>
    <x v="1"/>
  </r>
  <r>
    <x v="20"/>
    <n v="48322"/>
    <n v="364"/>
    <x v="1"/>
  </r>
  <r>
    <x v="20"/>
    <n v="49457"/>
    <n v="363"/>
    <x v="1"/>
  </r>
  <r>
    <x v="20"/>
    <n v="48655"/>
    <n v="360"/>
    <x v="1"/>
  </r>
  <r>
    <x v="20"/>
    <n v="49078"/>
    <n v="360"/>
    <x v="1"/>
  </r>
  <r>
    <x v="20"/>
    <n v="48131"/>
    <n v="359"/>
    <x v="1"/>
  </r>
  <r>
    <x v="20"/>
    <n v="49783"/>
    <n v="358"/>
    <x v="1"/>
  </r>
  <r>
    <x v="20"/>
    <n v="48109"/>
    <n v="358"/>
    <x v="1"/>
  </r>
  <r>
    <x v="20"/>
    <n v="48224"/>
    <n v="358"/>
    <x v="1"/>
  </r>
  <r>
    <x v="20"/>
    <n v="49437"/>
    <n v="357"/>
    <x v="1"/>
  </r>
  <r>
    <x v="20"/>
    <n v="48855"/>
    <n v="355"/>
    <x v="1"/>
  </r>
  <r>
    <x v="20"/>
    <n v="48623"/>
    <n v="353"/>
    <x v="1"/>
  </r>
  <r>
    <x v="20"/>
    <n v="49415"/>
    <n v="349"/>
    <x v="1"/>
  </r>
  <r>
    <x v="20"/>
    <n v="48048"/>
    <n v="349"/>
    <x v="1"/>
  </r>
  <r>
    <x v="20"/>
    <n v="48003"/>
    <n v="348"/>
    <x v="1"/>
  </r>
  <r>
    <x v="20"/>
    <n v="48158"/>
    <n v="342"/>
    <x v="1"/>
  </r>
  <r>
    <x v="20"/>
    <n v="48045"/>
    <n v="340"/>
    <x v="1"/>
  </r>
  <r>
    <x v="20"/>
    <n v="49028"/>
    <n v="337"/>
    <x v="1"/>
  </r>
  <r>
    <x v="20"/>
    <n v="48085"/>
    <n v="337"/>
    <x v="1"/>
  </r>
  <r>
    <x v="20"/>
    <n v="48933"/>
    <n v="336"/>
    <x v="1"/>
  </r>
  <r>
    <x v="20"/>
    <n v="49117"/>
    <n v="332"/>
    <x v="1"/>
  </r>
  <r>
    <x v="20"/>
    <n v="49454"/>
    <n v="331"/>
    <x v="1"/>
  </r>
  <r>
    <x v="20"/>
    <n v="48237"/>
    <n v="328"/>
    <x v="1"/>
  </r>
  <r>
    <x v="20"/>
    <n v="48847"/>
    <n v="327"/>
    <x v="1"/>
  </r>
  <r>
    <x v="20"/>
    <n v="48144"/>
    <n v="327"/>
    <x v="1"/>
  </r>
  <r>
    <x v="20"/>
    <n v="49446"/>
    <n v="326"/>
    <x v="1"/>
  </r>
  <r>
    <x v="20"/>
    <n v="49649"/>
    <n v="326"/>
    <x v="1"/>
  </r>
  <r>
    <x v="20"/>
    <n v="48726"/>
    <n v="325"/>
    <x v="1"/>
  </r>
  <r>
    <x v="20"/>
    <n v="48169"/>
    <n v="320"/>
    <x v="1"/>
  </r>
  <r>
    <x v="20"/>
    <n v="49031"/>
    <n v="319"/>
    <x v="1"/>
  </r>
  <r>
    <x v="20"/>
    <n v="48607"/>
    <n v="319"/>
    <x v="1"/>
  </r>
  <r>
    <x v="20"/>
    <n v="48226"/>
    <n v="319"/>
    <x v="1"/>
  </r>
  <r>
    <x v="20"/>
    <n v="48227"/>
    <n v="318"/>
    <x v="1"/>
  </r>
  <r>
    <x v="20"/>
    <n v="48092"/>
    <n v="317"/>
    <x v="1"/>
  </r>
  <r>
    <x v="20"/>
    <n v="49071"/>
    <n v="316"/>
    <x v="1"/>
  </r>
  <r>
    <x v="20"/>
    <n v="48413"/>
    <n v="313"/>
    <x v="1"/>
  </r>
  <r>
    <x v="20"/>
    <n v="49333"/>
    <n v="312"/>
    <x v="1"/>
  </r>
  <r>
    <x v="20"/>
    <n v="49065"/>
    <n v="312"/>
    <x v="1"/>
  </r>
  <r>
    <x v="20"/>
    <n v="48230"/>
    <n v="311"/>
    <x v="1"/>
  </r>
  <r>
    <x v="20"/>
    <n v="48637"/>
    <n v="309"/>
    <x v="1"/>
  </r>
  <r>
    <x v="20"/>
    <n v="49682"/>
    <n v="308"/>
    <x v="1"/>
  </r>
  <r>
    <x v="20"/>
    <n v="48625"/>
    <n v="308"/>
    <x v="1"/>
  </r>
  <r>
    <x v="20"/>
    <n v="48451"/>
    <n v="306"/>
    <x v="1"/>
  </r>
  <r>
    <x v="20"/>
    <n v="48042"/>
    <n v="304"/>
    <x v="1"/>
  </r>
  <r>
    <x v="20"/>
    <n v="48529"/>
    <n v="299"/>
    <x v="1"/>
  </r>
  <r>
    <x v="20"/>
    <n v="48026"/>
    <n v="297"/>
    <x v="1"/>
  </r>
  <r>
    <x v="20"/>
    <n v="48509"/>
    <n v="291"/>
    <x v="1"/>
  </r>
  <r>
    <x v="20"/>
    <n v="48875"/>
    <n v="285"/>
    <x v="1"/>
  </r>
  <r>
    <x v="20"/>
    <n v="48624"/>
    <n v="285"/>
    <x v="1"/>
  </r>
  <r>
    <x v="20"/>
    <n v="48117"/>
    <n v="284"/>
    <x v="1"/>
  </r>
  <r>
    <x v="20"/>
    <n v="49770"/>
    <n v="282"/>
    <x v="1"/>
  </r>
  <r>
    <x v="20"/>
    <n v="49344"/>
    <n v="281"/>
    <x v="1"/>
  </r>
  <r>
    <x v="20"/>
    <n v="48821"/>
    <n v="278"/>
    <x v="1"/>
  </r>
  <r>
    <x v="20"/>
    <n v="48304"/>
    <n v="275"/>
    <x v="1"/>
  </r>
  <r>
    <x v="20"/>
    <n v="48221"/>
    <n v="275"/>
    <x v="1"/>
  </r>
  <r>
    <x v="20"/>
    <n v="49099"/>
    <n v="273"/>
    <x v="1"/>
  </r>
  <r>
    <x v="20"/>
    <n v="48722"/>
    <n v="272"/>
    <x v="1"/>
  </r>
  <r>
    <x v="20"/>
    <n v="48201"/>
    <n v="269"/>
    <x v="1"/>
  </r>
  <r>
    <x v="20"/>
    <n v="49106"/>
    <n v="263"/>
    <x v="1"/>
  </r>
  <r>
    <x v="20"/>
    <n v="49451"/>
    <n v="262"/>
    <x v="1"/>
  </r>
  <r>
    <x v="20"/>
    <n v="49858"/>
    <n v="262"/>
    <x v="1"/>
  </r>
  <r>
    <x v="20"/>
    <n v="49240"/>
    <n v="261"/>
    <x v="1"/>
  </r>
  <r>
    <x v="20"/>
    <n v="49111"/>
    <n v="259"/>
    <x v="1"/>
  </r>
  <r>
    <x v="20"/>
    <n v="49265"/>
    <n v="256"/>
    <x v="1"/>
  </r>
  <r>
    <x v="20"/>
    <n v="49721"/>
    <n v="255"/>
    <x v="1"/>
  </r>
  <r>
    <x v="20"/>
    <n v="49021"/>
    <n v="254"/>
    <x v="1"/>
  </r>
  <r>
    <x v="20"/>
    <n v="49436"/>
    <n v="251"/>
    <x v="1"/>
  </r>
  <r>
    <x v="20"/>
    <n v="49690"/>
    <n v="248"/>
    <x v="1"/>
  </r>
  <r>
    <x v="20"/>
    <n v="48015"/>
    <n v="246"/>
    <x v="1"/>
  </r>
  <r>
    <x v="20"/>
    <n v="48884"/>
    <n v="243"/>
    <x v="1"/>
  </r>
  <r>
    <x v="20"/>
    <n v="49720"/>
    <n v="241"/>
    <x v="1"/>
  </r>
  <r>
    <x v="20"/>
    <n v="48320"/>
    <n v="240"/>
    <x v="1"/>
  </r>
  <r>
    <x v="20"/>
    <n v="49421"/>
    <n v="239"/>
    <x v="1"/>
  </r>
  <r>
    <x v="20"/>
    <n v="48750"/>
    <n v="238"/>
    <x v="1"/>
  </r>
  <r>
    <x v="20"/>
    <n v="48017"/>
    <n v="236"/>
    <x v="1"/>
  </r>
  <r>
    <x v="20"/>
    <n v="48895"/>
    <n v="235"/>
    <x v="1"/>
  </r>
  <r>
    <x v="20"/>
    <n v="49404"/>
    <n v="234"/>
    <x v="1"/>
  </r>
  <r>
    <x v="20"/>
    <n v="49403"/>
    <n v="233"/>
    <x v="1"/>
  </r>
  <r>
    <x v="20"/>
    <n v="48381"/>
    <n v="233"/>
    <x v="1"/>
  </r>
  <r>
    <x v="20"/>
    <n v="49459"/>
    <n v="229"/>
    <x v="1"/>
  </r>
  <r>
    <x v="20"/>
    <n v="48457"/>
    <n v="228"/>
    <x v="1"/>
  </r>
  <r>
    <x v="20"/>
    <n v="49251"/>
    <n v="226"/>
    <x v="1"/>
  </r>
  <r>
    <x v="20"/>
    <n v="48079"/>
    <n v="226"/>
    <x v="1"/>
  </r>
  <r>
    <x v="20"/>
    <n v="48661"/>
    <n v="224"/>
    <x v="1"/>
  </r>
  <r>
    <x v="20"/>
    <n v="48075"/>
    <n v="224"/>
    <x v="1"/>
  </r>
  <r>
    <x v="20"/>
    <n v="49042"/>
    <n v="223"/>
    <x v="1"/>
  </r>
  <r>
    <x v="20"/>
    <n v="49247"/>
    <n v="223"/>
    <x v="1"/>
  </r>
  <r>
    <x v="20"/>
    <n v="49931"/>
    <n v="222"/>
    <x v="1"/>
  </r>
  <r>
    <x v="20"/>
    <n v="48323"/>
    <n v="222"/>
    <x v="1"/>
  </r>
  <r>
    <x v="20"/>
    <n v="48223"/>
    <n v="222"/>
    <x v="1"/>
  </r>
  <r>
    <x v="20"/>
    <n v="49302"/>
    <n v="219"/>
    <x v="1"/>
  </r>
  <r>
    <x v="20"/>
    <n v="48118"/>
    <n v="215"/>
    <x v="1"/>
  </r>
  <r>
    <x v="20"/>
    <n v="48849"/>
    <n v="214"/>
    <x v="1"/>
  </r>
  <r>
    <x v="20"/>
    <n v="48653"/>
    <n v="212"/>
    <x v="1"/>
  </r>
  <r>
    <x v="20"/>
    <n v="48034"/>
    <n v="211"/>
    <x v="1"/>
  </r>
  <r>
    <x v="20"/>
    <n v="49326"/>
    <n v="208"/>
    <x v="1"/>
  </r>
  <r>
    <x v="20"/>
    <n v="49740"/>
    <n v="207"/>
    <x v="1"/>
  </r>
  <r>
    <x v="20"/>
    <n v="49073"/>
    <n v="207"/>
    <x v="1"/>
  </r>
  <r>
    <x v="20"/>
    <n v="48811"/>
    <n v="207"/>
    <x v="1"/>
  </r>
  <r>
    <x v="20"/>
    <n v="48234"/>
    <n v="206"/>
    <x v="1"/>
  </r>
  <r>
    <x v="20"/>
    <n v="48334"/>
    <n v="205"/>
    <x v="1"/>
  </r>
  <r>
    <x v="20"/>
    <n v="49053"/>
    <n v="202"/>
    <x v="1"/>
  </r>
  <r>
    <x v="20"/>
    <n v="48888"/>
    <n v="201"/>
    <x v="1"/>
  </r>
  <r>
    <x v="20"/>
    <n v="48225"/>
    <n v="198"/>
    <x v="1"/>
  </r>
  <r>
    <x v="20"/>
    <n v="48436"/>
    <n v="197"/>
    <x v="1"/>
  </r>
  <r>
    <x v="20"/>
    <n v="48881"/>
    <n v="196"/>
    <x v="1"/>
  </r>
  <r>
    <x v="20"/>
    <n v="48383"/>
    <n v="191"/>
    <x v="1"/>
  </r>
  <r>
    <x v="20"/>
    <n v="49738"/>
    <n v="185"/>
    <x v="1"/>
  </r>
  <r>
    <x v="20"/>
    <n v="48363"/>
    <n v="185"/>
    <x v="1"/>
  </r>
  <r>
    <x v="20"/>
    <n v="49727"/>
    <n v="184"/>
    <x v="1"/>
  </r>
  <r>
    <x v="20"/>
    <n v="49677"/>
    <n v="183"/>
    <x v="1"/>
  </r>
  <r>
    <x v="20"/>
    <n v="49012"/>
    <n v="180"/>
    <x v="1"/>
  </r>
  <r>
    <x v="20"/>
    <n v="49452"/>
    <n v="179"/>
    <x v="1"/>
  </r>
  <r>
    <x v="20"/>
    <n v="48866"/>
    <n v="179"/>
    <x v="1"/>
  </r>
  <r>
    <x v="20"/>
    <n v="49097"/>
    <n v="179"/>
    <x v="1"/>
  </r>
  <r>
    <x v="20"/>
    <n v="49801"/>
    <n v="177"/>
    <x v="1"/>
  </r>
  <r>
    <x v="20"/>
    <n v="48834"/>
    <n v="176"/>
    <x v="1"/>
  </r>
  <r>
    <x v="20"/>
    <n v="48746"/>
    <n v="175"/>
    <x v="1"/>
  </r>
  <r>
    <x v="20"/>
    <n v="48356"/>
    <n v="175"/>
    <x v="1"/>
  </r>
  <r>
    <x v="20"/>
    <n v="49126"/>
    <n v="174"/>
    <x v="1"/>
  </r>
  <r>
    <x v="20"/>
    <n v="48001"/>
    <n v="174"/>
    <x v="1"/>
  </r>
  <r>
    <x v="20"/>
    <n v="49112"/>
    <n v="173"/>
    <x v="1"/>
  </r>
  <r>
    <x v="20"/>
    <n v="48417"/>
    <n v="173"/>
    <x v="1"/>
  </r>
  <r>
    <x v="20"/>
    <n v="49657"/>
    <n v="171"/>
    <x v="1"/>
  </r>
  <r>
    <x v="20"/>
    <n v="48856"/>
    <n v="171"/>
    <x v="1"/>
  </r>
  <r>
    <x v="20"/>
    <n v="48064"/>
    <n v="171"/>
    <x v="1"/>
  </r>
  <r>
    <x v="20"/>
    <n v="49868"/>
    <n v="167"/>
    <x v="1"/>
  </r>
  <r>
    <x v="20"/>
    <n v="48429"/>
    <n v="166"/>
    <x v="1"/>
  </r>
  <r>
    <x v="20"/>
    <n v="49646"/>
    <n v="165"/>
    <x v="1"/>
  </r>
  <r>
    <x v="20"/>
    <n v="49621"/>
    <n v="164"/>
    <x v="1"/>
  </r>
  <r>
    <x v="20"/>
    <n v="48822"/>
    <n v="163"/>
    <x v="1"/>
  </r>
  <r>
    <x v="20"/>
    <n v="48622"/>
    <n v="163"/>
    <x v="1"/>
  </r>
  <r>
    <x v="20"/>
    <n v="48137"/>
    <n v="162"/>
    <x v="1"/>
  </r>
  <r>
    <x v="20"/>
    <n v="49849"/>
    <n v="161"/>
    <x v="1"/>
  </r>
  <r>
    <x v="20"/>
    <n v="48238"/>
    <n v="161"/>
    <x v="1"/>
  </r>
  <r>
    <x v="20"/>
    <n v="48179"/>
    <n v="160"/>
    <x v="1"/>
  </r>
  <r>
    <x v="20"/>
    <n v="48632"/>
    <n v="160"/>
    <x v="1"/>
  </r>
  <r>
    <x v="20"/>
    <n v="48164"/>
    <n v="160"/>
    <x v="1"/>
  </r>
  <r>
    <x v="20"/>
    <n v="49304"/>
    <n v="159"/>
    <x v="1"/>
  </r>
  <r>
    <x v="20"/>
    <n v="48357"/>
    <n v="157"/>
    <x v="1"/>
  </r>
  <r>
    <x v="20"/>
    <n v="48471"/>
    <n v="157"/>
    <x v="1"/>
  </r>
  <r>
    <x v="20"/>
    <n v="49663"/>
    <n v="156"/>
    <x v="1"/>
  </r>
  <r>
    <x v="20"/>
    <n v="48215"/>
    <n v="156"/>
    <x v="1"/>
  </r>
  <r>
    <x v="20"/>
    <n v="48207"/>
    <n v="156"/>
    <x v="1"/>
  </r>
  <r>
    <x v="20"/>
    <n v="49072"/>
    <n v="155"/>
    <x v="1"/>
  </r>
  <r>
    <x v="20"/>
    <n v="48453"/>
    <n v="155"/>
    <x v="1"/>
  </r>
  <r>
    <x v="20"/>
    <n v="48730"/>
    <n v="154"/>
    <x v="1"/>
  </r>
  <r>
    <x v="20"/>
    <n v="48629"/>
    <n v="154"/>
    <x v="1"/>
  </r>
  <r>
    <x v="20"/>
    <n v="49659"/>
    <n v="151"/>
    <x v="1"/>
  </r>
  <r>
    <x v="20"/>
    <n v="48850"/>
    <n v="151"/>
    <x v="1"/>
  </r>
  <r>
    <x v="20"/>
    <n v="49349"/>
    <n v="148"/>
    <x v="1"/>
  </r>
  <r>
    <x v="20"/>
    <n v="49336"/>
    <n v="147"/>
    <x v="1"/>
  </r>
  <r>
    <x v="20"/>
    <n v="48848"/>
    <n v="147"/>
    <x v="1"/>
  </r>
  <r>
    <x v="20"/>
    <n v="48612"/>
    <n v="147"/>
    <x v="1"/>
  </r>
  <r>
    <x v="20"/>
    <n v="49712"/>
    <n v="145"/>
    <x v="1"/>
  </r>
  <r>
    <x v="20"/>
    <n v="49935"/>
    <n v="145"/>
    <x v="1"/>
  </r>
  <r>
    <x v="20"/>
    <n v="48214"/>
    <n v="143"/>
    <x v="1"/>
  </r>
  <r>
    <x v="20"/>
    <n v="49230"/>
    <n v="142"/>
    <x v="1"/>
  </r>
  <r>
    <x v="20"/>
    <n v="48412"/>
    <n v="142"/>
    <x v="1"/>
  </r>
  <r>
    <x v="20"/>
    <n v="49676"/>
    <n v="141"/>
    <x v="1"/>
  </r>
  <r>
    <x v="20"/>
    <n v="49094"/>
    <n v="138"/>
    <x v="1"/>
  </r>
  <r>
    <x v="20"/>
    <n v="49343"/>
    <n v="137"/>
    <x v="1"/>
  </r>
  <r>
    <x v="20"/>
    <n v="49614"/>
    <n v="137"/>
    <x v="1"/>
  </r>
  <r>
    <x v="20"/>
    <n v="48097"/>
    <n v="137"/>
    <x v="1"/>
  </r>
  <r>
    <x v="20"/>
    <n v="49829"/>
    <n v="136"/>
    <x v="1"/>
  </r>
  <r>
    <x v="20"/>
    <n v="48427"/>
    <n v="136"/>
    <x v="1"/>
  </r>
  <r>
    <x v="20"/>
    <n v="49938"/>
    <n v="134"/>
    <x v="1"/>
  </r>
  <r>
    <x v="20"/>
    <n v="49453"/>
    <n v="134"/>
    <x v="1"/>
  </r>
  <r>
    <x v="20"/>
    <n v="48416"/>
    <n v="134"/>
    <x v="1"/>
  </r>
  <r>
    <x v="20"/>
    <n v="48829"/>
    <n v="132"/>
    <x v="1"/>
  </r>
  <r>
    <x v="20"/>
    <n v="48808"/>
    <n v="129"/>
    <x v="1"/>
  </r>
  <r>
    <x v="20"/>
    <n v="49448"/>
    <n v="128"/>
    <x v="1"/>
  </r>
  <r>
    <x v="20"/>
    <n v="48883"/>
    <n v="127"/>
    <x v="1"/>
  </r>
  <r>
    <x v="20"/>
    <n v="48138"/>
    <n v="126"/>
    <x v="1"/>
  </r>
  <r>
    <x v="20"/>
    <n v="49329"/>
    <n v="125"/>
    <x v="1"/>
  </r>
  <r>
    <x v="20"/>
    <n v="48756"/>
    <n v="124"/>
    <x v="1"/>
  </r>
  <r>
    <x v="20"/>
    <n v="48650"/>
    <n v="124"/>
    <x v="1"/>
  </r>
  <r>
    <x v="20"/>
    <n v="49264"/>
    <n v="124"/>
    <x v="1"/>
  </r>
  <r>
    <x v="20"/>
    <n v="49435"/>
    <n v="123"/>
    <x v="1"/>
  </r>
  <r>
    <x v="20"/>
    <n v="49449"/>
    <n v="123"/>
    <x v="1"/>
  </r>
  <r>
    <x v="20"/>
    <n v="48449"/>
    <n v="123"/>
    <x v="1"/>
  </r>
  <r>
    <x v="20"/>
    <n v="49256"/>
    <n v="122"/>
    <x v="1"/>
  </r>
  <r>
    <x v="20"/>
    <n v="49405"/>
    <n v="121"/>
    <x v="1"/>
  </r>
  <r>
    <x v="20"/>
    <n v="48054"/>
    <n v="120"/>
    <x v="1"/>
  </r>
  <r>
    <x v="20"/>
    <n v="49645"/>
    <n v="119"/>
    <x v="1"/>
  </r>
  <r>
    <x v="20"/>
    <n v="49788"/>
    <n v="119"/>
    <x v="1"/>
  </r>
  <r>
    <x v="20"/>
    <n v="49930"/>
    <n v="118"/>
    <x v="1"/>
  </r>
  <r>
    <x v="20"/>
    <n v="49096"/>
    <n v="117"/>
    <x v="1"/>
  </r>
  <r>
    <x v="20"/>
    <n v="48206"/>
    <n v="117"/>
    <x v="1"/>
  </r>
  <r>
    <x v="20"/>
    <n v="49046"/>
    <n v="116"/>
    <x v="1"/>
  </r>
  <r>
    <x v="20"/>
    <n v="48857"/>
    <n v="116"/>
    <x v="1"/>
  </r>
  <r>
    <x v="20"/>
    <n v="48818"/>
    <n v="115"/>
    <x v="1"/>
  </r>
  <r>
    <x v="20"/>
    <n v="48878"/>
    <n v="115"/>
    <x v="1"/>
  </r>
  <r>
    <x v="20"/>
    <n v="48120"/>
    <n v="114"/>
    <x v="1"/>
  </r>
  <r>
    <x v="20"/>
    <n v="48894"/>
    <n v="113"/>
    <x v="1"/>
  </r>
  <r>
    <x v="20"/>
    <n v="48755"/>
    <n v="113"/>
    <x v="1"/>
  </r>
  <r>
    <x v="20"/>
    <n v="49051"/>
    <n v="112"/>
    <x v="1"/>
  </r>
  <r>
    <x v="20"/>
    <n v="48618"/>
    <n v="112"/>
    <x v="1"/>
  </r>
  <r>
    <x v="20"/>
    <n v="48851"/>
    <n v="111"/>
    <x v="1"/>
  </r>
  <r>
    <x v="20"/>
    <n v="49284"/>
    <n v="110"/>
    <x v="1"/>
  </r>
  <r>
    <x v="20"/>
    <n v="48657"/>
    <n v="108"/>
    <x v="1"/>
  </r>
  <r>
    <x v="20"/>
    <n v="48380"/>
    <n v="108"/>
    <x v="1"/>
  </r>
  <r>
    <x v="20"/>
    <n v="49107"/>
    <n v="107"/>
    <x v="1"/>
  </r>
  <r>
    <x v="20"/>
    <n v="48467"/>
    <n v="107"/>
    <x v="1"/>
  </r>
  <r>
    <x v="20"/>
    <n v="48767"/>
    <n v="106"/>
    <x v="1"/>
  </r>
  <r>
    <x v="20"/>
    <n v="48824"/>
    <n v="106"/>
    <x v="1"/>
  </r>
  <r>
    <x v="20"/>
    <n v="48724"/>
    <n v="106"/>
    <x v="1"/>
  </r>
  <r>
    <x v="20"/>
    <n v="49238"/>
    <n v="106"/>
    <x v="1"/>
  </r>
  <r>
    <x v="20"/>
    <n v="48865"/>
    <n v="105"/>
    <x v="1"/>
  </r>
  <r>
    <x v="20"/>
    <n v="48757"/>
    <n v="105"/>
    <x v="1"/>
  </r>
  <r>
    <x v="20"/>
    <n v="49270"/>
    <n v="104"/>
    <x v="1"/>
  </r>
  <r>
    <x v="20"/>
    <n v="48438"/>
    <n v="104"/>
    <x v="1"/>
  </r>
  <r>
    <x v="20"/>
    <n v="48419"/>
    <n v="104"/>
    <x v="1"/>
  </r>
  <r>
    <x v="20"/>
    <n v="49837"/>
    <n v="103"/>
    <x v="1"/>
  </r>
  <r>
    <x v="20"/>
    <n v="49807"/>
    <n v="103"/>
    <x v="1"/>
  </r>
  <r>
    <x v="20"/>
    <n v="48455"/>
    <n v="102"/>
    <x v="1"/>
  </r>
  <r>
    <x v="20"/>
    <n v="49030"/>
    <n v="101"/>
    <x v="1"/>
  </r>
  <r>
    <x v="20"/>
    <n v="48733"/>
    <n v="101"/>
    <x v="1"/>
  </r>
  <r>
    <x v="20"/>
    <n v="49087"/>
    <n v="100"/>
    <x v="1"/>
  </r>
  <r>
    <x v="20"/>
    <n v="49617"/>
    <n v="99"/>
    <x v="1"/>
  </r>
  <r>
    <x v="20"/>
    <n v="49913"/>
    <n v="99"/>
    <x v="1"/>
  </r>
  <r>
    <x v="20"/>
    <n v="49802"/>
    <n v="98"/>
    <x v="1"/>
  </r>
  <r>
    <x v="20"/>
    <n v="49323"/>
    <n v="98"/>
    <x v="1"/>
  </r>
  <r>
    <x v="20"/>
    <n v="48464"/>
    <n v="98"/>
    <x v="1"/>
  </r>
  <r>
    <x v="20"/>
    <n v="48069"/>
    <n v="98"/>
    <x v="1"/>
  </r>
  <r>
    <x v="20"/>
    <n v="49233"/>
    <n v="97"/>
    <x v="1"/>
  </r>
  <r>
    <x v="20"/>
    <n v="49631"/>
    <n v="96"/>
    <x v="1"/>
  </r>
  <r>
    <x v="20"/>
    <n v="49266"/>
    <n v="93"/>
    <x v="1"/>
  </r>
  <r>
    <x v="20"/>
    <n v="48022"/>
    <n v="93"/>
    <x v="1"/>
  </r>
  <r>
    <x v="20"/>
    <n v="49101"/>
    <n v="91"/>
    <x v="1"/>
  </r>
  <r>
    <x v="20"/>
    <n v="48027"/>
    <n v="91"/>
    <x v="1"/>
  </r>
  <r>
    <x v="20"/>
    <n v="48428"/>
    <n v="91"/>
    <x v="1"/>
  </r>
  <r>
    <x v="20"/>
    <n v="48744"/>
    <n v="90"/>
    <x v="1"/>
  </r>
  <r>
    <x v="20"/>
    <n v="49235"/>
    <n v="89"/>
    <x v="1"/>
  </r>
  <r>
    <x v="20"/>
    <n v="49706"/>
    <n v="88"/>
    <x v="1"/>
  </r>
  <r>
    <x v="20"/>
    <n v="49318"/>
    <n v="88"/>
    <x v="1"/>
  </r>
  <r>
    <x v="20"/>
    <n v="48835"/>
    <n v="88"/>
    <x v="1"/>
  </r>
  <r>
    <x v="20"/>
    <n v="48426"/>
    <n v="88"/>
    <x v="1"/>
  </r>
  <r>
    <x v="20"/>
    <n v="49346"/>
    <n v="87"/>
    <x v="1"/>
  </r>
  <r>
    <x v="20"/>
    <n v="48859"/>
    <n v="86"/>
    <x v="1"/>
  </r>
  <r>
    <x v="20"/>
    <n v="48819"/>
    <n v="85"/>
    <x v="1"/>
  </r>
  <r>
    <x v="20"/>
    <n v="49651"/>
    <n v="84"/>
    <x v="1"/>
  </r>
  <r>
    <x v="20"/>
    <n v="49668"/>
    <n v="84"/>
    <x v="1"/>
  </r>
  <r>
    <x v="20"/>
    <n v="48817"/>
    <n v="84"/>
    <x v="1"/>
  </r>
  <r>
    <x v="20"/>
    <n v="49908"/>
    <n v="82"/>
    <x v="1"/>
  </r>
  <r>
    <x v="20"/>
    <n v="49887"/>
    <n v="82"/>
    <x v="1"/>
  </r>
  <r>
    <x v="20"/>
    <n v="49632"/>
    <n v="82"/>
    <x v="1"/>
  </r>
  <r>
    <x v="20"/>
    <n v="49067"/>
    <n v="82"/>
    <x v="1"/>
  </r>
  <r>
    <x v="20"/>
    <n v="49055"/>
    <n v="82"/>
    <x v="1"/>
  </r>
  <r>
    <x v="20"/>
    <n v="49228"/>
    <n v="82"/>
    <x v="1"/>
  </r>
  <r>
    <x v="20"/>
    <n v="49615"/>
    <n v="81"/>
    <x v="1"/>
  </r>
  <r>
    <x v="20"/>
    <n v="49679"/>
    <n v="81"/>
    <x v="1"/>
  </r>
  <r>
    <x v="20"/>
    <n v="49920"/>
    <n v="80"/>
    <x v="1"/>
  </r>
  <r>
    <x v="20"/>
    <n v="49283"/>
    <n v="80"/>
    <x v="1"/>
  </r>
  <r>
    <x v="20"/>
    <n v="48836"/>
    <n v="80"/>
    <x v="1"/>
  </r>
  <r>
    <x v="20"/>
    <n v="48615"/>
    <n v="80"/>
    <x v="1"/>
  </r>
  <r>
    <x v="20"/>
    <n v="48897"/>
    <n v="79"/>
    <x v="1"/>
  </r>
  <r>
    <x v="20"/>
    <n v="49027"/>
    <n v="79"/>
    <x v="1"/>
  </r>
  <r>
    <x v="20"/>
    <n v="49881"/>
    <n v="78"/>
    <x v="1"/>
  </r>
  <r>
    <x v="20"/>
    <n v="48039"/>
    <n v="78"/>
    <x v="1"/>
  </r>
  <r>
    <x v="20"/>
    <n v="48414"/>
    <n v="78"/>
    <x v="1"/>
  </r>
  <r>
    <x v="20"/>
    <n v="49347"/>
    <n v="77"/>
    <x v="1"/>
  </r>
  <r>
    <x v="20"/>
    <n v="49653"/>
    <n v="77"/>
    <x v="1"/>
  </r>
  <r>
    <x v="20"/>
    <n v="49303"/>
    <n v="77"/>
    <x v="1"/>
  </r>
  <r>
    <x v="20"/>
    <n v="49255"/>
    <n v="77"/>
    <x v="1"/>
  </r>
  <r>
    <x v="20"/>
    <n v="49104"/>
    <n v="77"/>
    <x v="1"/>
  </r>
  <r>
    <x v="20"/>
    <n v="49277"/>
    <n v="76"/>
    <x v="1"/>
  </r>
  <r>
    <x v="20"/>
    <n v="48647"/>
    <n v="76"/>
    <x v="1"/>
  </r>
  <r>
    <x v="20"/>
    <n v="48831"/>
    <n v="76"/>
    <x v="1"/>
  </r>
  <r>
    <x v="20"/>
    <n v="49841"/>
    <n v="75"/>
    <x v="1"/>
  </r>
  <r>
    <x v="20"/>
    <n v="49250"/>
    <n v="75"/>
    <x v="1"/>
  </r>
  <r>
    <x v="20"/>
    <n v="48006"/>
    <n v="74"/>
    <x v="1"/>
  </r>
  <r>
    <x v="20"/>
    <n v="49709"/>
    <n v="73"/>
    <x v="1"/>
  </r>
  <r>
    <x v="20"/>
    <n v="49285"/>
    <n v="73"/>
    <x v="1"/>
  </r>
  <r>
    <x v="20"/>
    <n v="49643"/>
    <n v="71"/>
    <x v="1"/>
  </r>
  <r>
    <x v="20"/>
    <n v="48872"/>
    <n v="70"/>
    <x v="1"/>
  </r>
  <r>
    <x v="20"/>
    <n v="49220"/>
    <n v="70"/>
    <x v="1"/>
  </r>
  <r>
    <x v="20"/>
    <n v="48049"/>
    <n v="70"/>
    <x v="1"/>
  </r>
  <r>
    <x v="20"/>
    <n v="49866"/>
    <n v="69"/>
    <x v="1"/>
  </r>
  <r>
    <x v="20"/>
    <n v="49229"/>
    <n v="69"/>
    <x v="1"/>
  </r>
  <r>
    <x v="20"/>
    <n v="49696"/>
    <n v="68"/>
    <x v="1"/>
  </r>
  <r>
    <x v="20"/>
    <n v="48886"/>
    <n v="68"/>
    <x v="1"/>
  </r>
  <r>
    <x v="20"/>
    <n v="48211"/>
    <n v="68"/>
    <x v="1"/>
  </r>
  <r>
    <x v="20"/>
    <n v="48040"/>
    <n v="68"/>
    <x v="1"/>
  </r>
  <r>
    <x v="20"/>
    <n v="49410"/>
    <n v="67"/>
    <x v="1"/>
  </r>
  <r>
    <x v="20"/>
    <n v="49236"/>
    <n v="67"/>
    <x v="1"/>
  </r>
  <r>
    <x v="20"/>
    <n v="48877"/>
    <n v="67"/>
    <x v="1"/>
  </r>
  <r>
    <x v="20"/>
    <n v="48418"/>
    <n v="67"/>
    <x v="1"/>
  </r>
  <r>
    <x v="20"/>
    <n v="49638"/>
    <n v="66"/>
    <x v="1"/>
  </r>
  <r>
    <x v="20"/>
    <n v="49730"/>
    <n v="66"/>
    <x v="1"/>
  </r>
  <r>
    <x v="20"/>
    <n v="49011"/>
    <n v="66"/>
    <x v="1"/>
  </r>
  <r>
    <x v="20"/>
    <n v="48740"/>
    <n v="66"/>
    <x v="1"/>
  </r>
  <r>
    <x v="20"/>
    <n v="48658"/>
    <n v="66"/>
    <x v="1"/>
  </r>
  <r>
    <x v="20"/>
    <n v="49655"/>
    <n v="65"/>
    <x v="1"/>
  </r>
  <r>
    <x v="20"/>
    <n v="49269"/>
    <n v="65"/>
    <x v="1"/>
  </r>
  <r>
    <x v="20"/>
    <n v="48611"/>
    <n v="65"/>
    <x v="1"/>
  </r>
  <r>
    <x v="20"/>
    <n v="49245"/>
    <n v="64"/>
    <x v="1"/>
  </r>
  <r>
    <x v="20"/>
    <n v="49076"/>
    <n v="64"/>
    <x v="1"/>
  </r>
  <r>
    <x v="20"/>
    <n v="48070"/>
    <n v="64"/>
    <x v="1"/>
  </r>
  <r>
    <x v="20"/>
    <n v="49862"/>
    <n v="63"/>
    <x v="1"/>
  </r>
  <r>
    <x v="20"/>
    <n v="49916"/>
    <n v="63"/>
    <x v="1"/>
  </r>
  <r>
    <x v="20"/>
    <n v="49806"/>
    <n v="63"/>
    <x v="1"/>
  </r>
  <r>
    <x v="20"/>
    <n v="48806"/>
    <n v="62"/>
    <x v="1"/>
  </r>
  <r>
    <x v="20"/>
    <n v="48763"/>
    <n v="62"/>
    <x v="1"/>
  </r>
  <r>
    <x v="20"/>
    <n v="49612"/>
    <n v="61"/>
    <x v="1"/>
  </r>
  <r>
    <x v="20"/>
    <n v="48191"/>
    <n v="61"/>
    <x v="1"/>
  </r>
  <r>
    <x v="20"/>
    <n v="49780"/>
    <n v="60"/>
    <x v="1"/>
  </r>
  <r>
    <x v="20"/>
    <n v="48739"/>
    <n v="60"/>
    <x v="1"/>
  </r>
  <r>
    <x v="20"/>
    <n v="49129"/>
    <n v="60"/>
    <x v="1"/>
  </r>
  <r>
    <x v="20"/>
    <n v="48656"/>
    <n v="60"/>
    <x v="1"/>
  </r>
  <r>
    <x v="20"/>
    <n v="48450"/>
    <n v="60"/>
    <x v="1"/>
  </r>
  <r>
    <x v="20"/>
    <n v="49715"/>
    <n v="59"/>
    <x v="1"/>
  </r>
  <r>
    <x v="20"/>
    <n v="49757"/>
    <n v="59"/>
    <x v="1"/>
  </r>
  <r>
    <x v="20"/>
    <n v="48610"/>
    <n v="59"/>
    <x v="1"/>
  </r>
  <r>
    <x v="20"/>
    <n v="49340"/>
    <n v="58"/>
    <x v="1"/>
  </r>
  <r>
    <x v="20"/>
    <n v="49784"/>
    <n v="58"/>
    <x v="1"/>
  </r>
  <r>
    <x v="20"/>
    <n v="48893"/>
    <n v="58"/>
    <x v="1"/>
  </r>
  <r>
    <x v="20"/>
    <n v="48759"/>
    <n v="57"/>
    <x v="1"/>
  </r>
  <r>
    <x v="20"/>
    <n v="48861"/>
    <n v="57"/>
    <x v="1"/>
  </r>
  <r>
    <x v="20"/>
    <n v="48205"/>
    <n v="57"/>
    <x v="1"/>
  </r>
  <r>
    <x v="20"/>
    <n v="49683"/>
    <n v="56"/>
    <x v="1"/>
  </r>
  <r>
    <x v="20"/>
    <n v="49325"/>
    <n v="56"/>
    <x v="1"/>
  </r>
  <r>
    <x v="20"/>
    <n v="48766"/>
    <n v="56"/>
    <x v="1"/>
  </r>
  <r>
    <x v="20"/>
    <n v="49237"/>
    <n v="56"/>
    <x v="1"/>
  </r>
  <r>
    <x v="20"/>
    <n v="48815"/>
    <n v="56"/>
    <x v="1"/>
  </r>
  <r>
    <x v="20"/>
    <n v="48626"/>
    <n v="56"/>
    <x v="1"/>
  </r>
  <r>
    <x v="20"/>
    <n v="48634"/>
    <n v="56"/>
    <x v="1"/>
  </r>
  <r>
    <x v="20"/>
    <n v="49656"/>
    <n v="55"/>
    <x v="1"/>
  </r>
  <r>
    <x v="20"/>
    <n v="49061"/>
    <n v="55"/>
    <x v="1"/>
  </r>
  <r>
    <x v="20"/>
    <n v="48662"/>
    <n v="55"/>
    <x v="1"/>
  </r>
  <r>
    <x v="20"/>
    <n v="48095"/>
    <n v="55"/>
    <x v="1"/>
  </r>
  <r>
    <x v="20"/>
    <n v="49425"/>
    <n v="54"/>
    <x v="1"/>
  </r>
  <r>
    <x v="20"/>
    <n v="49635"/>
    <n v="54"/>
    <x v="1"/>
  </r>
  <r>
    <x v="20"/>
    <n v="49440"/>
    <n v="54"/>
    <x v="1"/>
  </r>
  <r>
    <x v="20"/>
    <n v="49817"/>
    <n v="53"/>
    <x v="1"/>
  </r>
  <r>
    <x v="20"/>
    <n v="48651"/>
    <n v="53"/>
    <x v="1"/>
  </r>
  <r>
    <x v="20"/>
    <n v="48461"/>
    <n v="53"/>
    <x v="1"/>
  </r>
  <r>
    <x v="20"/>
    <n v="48891"/>
    <n v="52"/>
    <x v="1"/>
  </r>
  <r>
    <x v="20"/>
    <n v="49050"/>
    <n v="52"/>
    <x v="1"/>
  </r>
  <r>
    <x v="20"/>
    <n v="48421"/>
    <n v="52"/>
    <x v="1"/>
  </r>
  <r>
    <x v="20"/>
    <n v="49779"/>
    <n v="51"/>
    <x v="1"/>
  </r>
  <r>
    <x v="20"/>
    <n v="49232"/>
    <n v="51"/>
    <x v="1"/>
  </r>
  <r>
    <x v="20"/>
    <n v="48749"/>
    <n v="51"/>
    <x v="1"/>
  </r>
  <r>
    <x v="20"/>
    <n v="48177"/>
    <n v="51"/>
    <x v="1"/>
  </r>
  <r>
    <x v="20"/>
    <n v="48841"/>
    <n v="50"/>
    <x v="1"/>
  </r>
  <r>
    <x v="20"/>
    <n v="49911"/>
    <n v="48"/>
    <x v="1"/>
  </r>
  <r>
    <x v="20"/>
    <n v="48892"/>
    <n v="48"/>
    <x v="1"/>
  </r>
  <r>
    <x v="20"/>
    <n v="49095"/>
    <n v="48"/>
    <x v="1"/>
  </r>
  <r>
    <x v="20"/>
    <n v="48631"/>
    <n v="48"/>
    <x v="1"/>
  </r>
  <r>
    <x v="20"/>
    <n v="49756"/>
    <n v="47"/>
    <x v="1"/>
  </r>
  <r>
    <x v="20"/>
    <n v="49409"/>
    <n v="47"/>
    <x v="1"/>
  </r>
  <r>
    <x v="20"/>
    <n v="49636"/>
    <n v="47"/>
    <x v="1"/>
  </r>
  <r>
    <x v="20"/>
    <n v="49227"/>
    <n v="47"/>
    <x v="1"/>
  </r>
  <r>
    <x v="20"/>
    <n v="49249"/>
    <n v="47"/>
    <x v="1"/>
  </r>
  <r>
    <x v="20"/>
    <n v="48748"/>
    <n v="47"/>
    <x v="1"/>
  </r>
  <r>
    <x v="20"/>
    <n v="48701"/>
    <n v="47"/>
    <x v="1"/>
  </r>
  <r>
    <x v="20"/>
    <n v="48860"/>
    <n v="46"/>
    <x v="1"/>
  </r>
  <r>
    <x v="20"/>
    <n v="49279"/>
    <n v="46"/>
    <x v="1"/>
  </r>
  <r>
    <x v="20"/>
    <n v="49088"/>
    <n v="46"/>
    <x v="1"/>
  </r>
  <r>
    <x v="20"/>
    <n v="48649"/>
    <n v="45"/>
    <x v="1"/>
  </r>
  <r>
    <x v="20"/>
    <n v="48729"/>
    <n v="45"/>
    <x v="1"/>
  </r>
  <r>
    <x v="20"/>
    <n v="48157"/>
    <n v="45"/>
    <x v="1"/>
  </r>
  <r>
    <x v="20"/>
    <n v="49633"/>
    <n v="44"/>
    <x v="1"/>
  </r>
  <r>
    <x v="20"/>
    <n v="49946"/>
    <n v="44"/>
    <x v="1"/>
  </r>
  <r>
    <x v="20"/>
    <n v="48747"/>
    <n v="44"/>
    <x v="1"/>
  </r>
  <r>
    <x v="20"/>
    <n v="49274"/>
    <n v="44"/>
    <x v="1"/>
  </r>
  <r>
    <x v="20"/>
    <n v="48063"/>
    <n v="44"/>
    <x v="1"/>
  </r>
  <r>
    <x v="20"/>
    <n v="48145"/>
    <n v="44"/>
    <x v="1"/>
  </r>
  <r>
    <x v="20"/>
    <n v="49781"/>
    <n v="43"/>
    <x v="1"/>
  </r>
  <r>
    <x v="20"/>
    <n v="49640"/>
    <n v="43"/>
    <x v="1"/>
  </r>
  <r>
    <x v="20"/>
    <n v="49749"/>
    <n v="43"/>
    <x v="1"/>
  </r>
  <r>
    <x v="20"/>
    <n v="49272"/>
    <n v="43"/>
    <x v="1"/>
  </r>
  <r>
    <x v="20"/>
    <n v="48466"/>
    <n v="43"/>
    <x v="1"/>
  </r>
  <r>
    <x v="20"/>
    <n v="49765"/>
    <n v="41"/>
    <x v="1"/>
  </r>
  <r>
    <x v="20"/>
    <n v="49689"/>
    <n v="41"/>
    <x v="1"/>
  </r>
  <r>
    <x v="20"/>
    <n v="48472"/>
    <n v="41"/>
    <x v="1"/>
  </r>
  <r>
    <x v="20"/>
    <n v="49760"/>
    <n v="40"/>
    <x v="1"/>
  </r>
  <r>
    <x v="20"/>
    <n v="49026"/>
    <n v="40"/>
    <x v="1"/>
  </r>
  <r>
    <x v="20"/>
    <n v="48871"/>
    <n v="39"/>
    <x v="1"/>
  </r>
  <r>
    <x v="20"/>
    <n v="48703"/>
    <n v="39"/>
    <x v="1"/>
  </r>
  <r>
    <x v="20"/>
    <n v="49083"/>
    <n v="39"/>
    <x v="1"/>
  </r>
  <r>
    <x v="20"/>
    <n v="48468"/>
    <n v="39"/>
    <x v="1"/>
  </r>
  <r>
    <x v="20"/>
    <n v="48463"/>
    <n v="39"/>
    <x v="1"/>
  </r>
  <r>
    <x v="20"/>
    <n v="48005"/>
    <n v="39"/>
    <x v="1"/>
  </r>
  <r>
    <x v="20"/>
    <n v="49854"/>
    <n v="38"/>
    <x v="1"/>
  </r>
  <r>
    <x v="20"/>
    <n v="48889"/>
    <n v="38"/>
    <x v="1"/>
  </r>
  <r>
    <x v="20"/>
    <n v="49102"/>
    <n v="38"/>
    <x v="1"/>
  </r>
  <r>
    <x v="20"/>
    <n v="49287"/>
    <n v="38"/>
    <x v="1"/>
  </r>
  <r>
    <x v="20"/>
    <n v="49276"/>
    <n v="38"/>
    <x v="1"/>
  </r>
  <r>
    <x v="20"/>
    <n v="49639"/>
    <n v="37"/>
    <x v="1"/>
  </r>
  <r>
    <x v="20"/>
    <n v="49082"/>
    <n v="37"/>
    <x v="1"/>
  </r>
  <r>
    <x v="20"/>
    <n v="48617"/>
    <n v="37"/>
    <x v="1"/>
  </r>
  <r>
    <x v="20"/>
    <n v="49947"/>
    <n v="36"/>
    <x v="1"/>
  </r>
  <r>
    <x v="20"/>
    <n v="49253"/>
    <n v="35"/>
    <x v="1"/>
  </r>
  <r>
    <x v="20"/>
    <n v="49713"/>
    <n v="34"/>
    <x v="1"/>
  </r>
  <r>
    <x v="20"/>
    <n v="49268"/>
    <n v="34"/>
    <x v="1"/>
  </r>
  <r>
    <x v="20"/>
    <n v="48635"/>
    <n v="34"/>
    <x v="1"/>
  </r>
  <r>
    <x v="20"/>
    <n v="49648"/>
    <n v="33"/>
    <x v="1"/>
  </r>
  <r>
    <x v="20"/>
    <n v="49665"/>
    <n v="33"/>
    <x v="1"/>
  </r>
  <r>
    <x v="20"/>
    <n v="49654"/>
    <n v="33"/>
    <x v="1"/>
  </r>
  <r>
    <x v="20"/>
    <n v="49092"/>
    <n v="33"/>
    <x v="1"/>
  </r>
  <r>
    <x v="20"/>
    <n v="48370"/>
    <n v="33"/>
    <x v="1"/>
  </r>
  <r>
    <x v="20"/>
    <n v="49618"/>
    <n v="32"/>
    <x v="1"/>
  </r>
  <r>
    <x v="20"/>
    <n v="49896"/>
    <n v="32"/>
    <x v="1"/>
  </r>
  <r>
    <x v="20"/>
    <n v="48742"/>
    <n v="32"/>
    <x v="1"/>
  </r>
  <r>
    <x v="20"/>
    <n v="48754"/>
    <n v="32"/>
    <x v="1"/>
  </r>
  <r>
    <x v="20"/>
    <n v="49310"/>
    <n v="31"/>
    <x v="1"/>
  </r>
  <r>
    <x v="20"/>
    <n v="49759"/>
    <n v="30"/>
    <x v="1"/>
  </r>
  <r>
    <x v="20"/>
    <n v="49743"/>
    <n v="30"/>
    <x v="1"/>
  </r>
  <r>
    <x v="20"/>
    <n v="49945"/>
    <n v="30"/>
    <x v="1"/>
  </r>
  <r>
    <x v="20"/>
    <n v="49616"/>
    <n v="30"/>
    <x v="1"/>
  </r>
  <r>
    <x v="20"/>
    <n v="49066"/>
    <n v="30"/>
    <x v="1"/>
  </r>
  <r>
    <x v="20"/>
    <n v="48735"/>
    <n v="30"/>
    <x v="1"/>
  </r>
  <r>
    <x v="20"/>
    <n v="49234"/>
    <n v="30"/>
    <x v="1"/>
  </r>
  <r>
    <x v="20"/>
    <n v="48885"/>
    <n v="30"/>
    <x v="1"/>
  </r>
  <r>
    <x v="20"/>
    <n v="48002"/>
    <n v="30"/>
    <x v="1"/>
  </r>
  <r>
    <x v="20"/>
    <n v="49827"/>
    <n v="29"/>
    <x v="1"/>
  </r>
  <r>
    <x v="20"/>
    <n v="49670"/>
    <n v="29"/>
    <x v="1"/>
  </r>
  <r>
    <x v="20"/>
    <n v="49746"/>
    <n v="28"/>
    <x v="1"/>
  </r>
  <r>
    <x v="20"/>
    <n v="49812"/>
    <n v="28"/>
    <x v="1"/>
  </r>
  <r>
    <x v="20"/>
    <n v="49764"/>
    <n v="27"/>
    <x v="1"/>
  </r>
  <r>
    <x v="20"/>
    <n v="49130"/>
    <n v="27"/>
    <x v="1"/>
  </r>
  <r>
    <x v="20"/>
    <n v="49248"/>
    <n v="27"/>
    <x v="1"/>
  </r>
  <r>
    <x v="20"/>
    <n v="48469"/>
    <n v="27"/>
    <x v="1"/>
  </r>
  <r>
    <x v="20"/>
    <n v="48441"/>
    <n v="27"/>
    <x v="1"/>
  </r>
  <r>
    <x v="20"/>
    <n v="48890"/>
    <n v="26"/>
    <x v="1"/>
  </r>
  <r>
    <x v="20"/>
    <n v="48896"/>
    <n v="26"/>
    <x v="1"/>
  </r>
  <r>
    <x v="20"/>
    <n v="49953"/>
    <n v="25"/>
    <x v="1"/>
  </r>
  <r>
    <x v="20"/>
    <n v="49629"/>
    <n v="25"/>
    <x v="1"/>
  </r>
  <r>
    <x v="20"/>
    <n v="48731"/>
    <n v="25"/>
    <x v="1"/>
  </r>
  <r>
    <x v="20"/>
    <n v="49774"/>
    <n v="24"/>
    <x v="1"/>
  </r>
  <r>
    <x v="20"/>
    <n v="49814"/>
    <n v="24"/>
    <x v="1"/>
  </r>
  <r>
    <x v="20"/>
    <n v="49795"/>
    <n v="24"/>
    <x v="1"/>
  </r>
  <r>
    <x v="20"/>
    <n v="49309"/>
    <n v="24"/>
    <x v="1"/>
  </r>
  <r>
    <x v="20"/>
    <n v="49821"/>
    <n v="23"/>
    <x v="1"/>
  </r>
  <r>
    <x v="20"/>
    <n v="49878"/>
    <n v="23"/>
    <x v="1"/>
  </r>
  <r>
    <x v="20"/>
    <n v="49402"/>
    <n v="23"/>
    <x v="1"/>
  </r>
  <r>
    <x v="20"/>
    <n v="49052"/>
    <n v="23"/>
    <x v="1"/>
  </r>
  <r>
    <x v="20"/>
    <n v="49254"/>
    <n v="23"/>
    <x v="1"/>
  </r>
  <r>
    <x v="20"/>
    <n v="49259"/>
    <n v="23"/>
    <x v="1"/>
  </r>
  <r>
    <x v="20"/>
    <n v="49070"/>
    <n v="23"/>
    <x v="1"/>
  </r>
  <r>
    <x v="20"/>
    <n v="48401"/>
    <n v="23"/>
    <x v="1"/>
  </r>
  <r>
    <x v="20"/>
    <n v="48454"/>
    <n v="23"/>
    <x v="1"/>
  </r>
  <r>
    <x v="20"/>
    <n v="49288"/>
    <n v="22"/>
    <x v="1"/>
  </r>
  <r>
    <x v="20"/>
    <n v="49305"/>
    <n v="22"/>
    <x v="1"/>
  </r>
  <r>
    <x v="20"/>
    <n v="49892"/>
    <n v="21"/>
    <x v="1"/>
  </r>
  <r>
    <x v="20"/>
    <n v="49628"/>
    <n v="21"/>
    <x v="1"/>
  </r>
  <r>
    <x v="20"/>
    <n v="49630"/>
    <n v="21"/>
    <x v="1"/>
  </r>
  <r>
    <x v="20"/>
    <n v="49328"/>
    <n v="21"/>
    <x v="1"/>
  </r>
  <r>
    <x v="20"/>
    <n v="49835"/>
    <n v="21"/>
    <x v="1"/>
  </r>
  <r>
    <x v="20"/>
    <n v="48741"/>
    <n v="21"/>
    <x v="1"/>
  </r>
  <r>
    <x v="20"/>
    <n v="48041"/>
    <n v="21"/>
    <x v="1"/>
  </r>
  <r>
    <x v="20"/>
    <n v="49625"/>
    <n v="20"/>
    <x v="1"/>
  </r>
  <r>
    <x v="20"/>
    <n v="49959"/>
    <n v="20"/>
    <x v="1"/>
  </r>
  <r>
    <x v="20"/>
    <n v="49870"/>
    <n v="20"/>
    <x v="1"/>
  </r>
  <r>
    <x v="20"/>
    <n v="48096"/>
    <n v="20"/>
    <x v="1"/>
  </r>
  <r>
    <x v="20"/>
    <n v="48460"/>
    <n v="20"/>
    <x v="1"/>
  </r>
  <r>
    <x v="20"/>
    <n v="49805"/>
    <n v="19"/>
    <x v="1"/>
  </r>
  <r>
    <x v="20"/>
    <n v="49820"/>
    <n v="19"/>
    <x v="1"/>
  </r>
  <r>
    <x v="20"/>
    <n v="49664"/>
    <n v="19"/>
    <x v="1"/>
  </r>
  <r>
    <x v="20"/>
    <n v="49948"/>
    <n v="19"/>
    <x v="1"/>
  </r>
  <r>
    <x v="20"/>
    <n v="49876"/>
    <n v="19"/>
    <x v="1"/>
  </r>
  <r>
    <x v="20"/>
    <n v="49089"/>
    <n v="19"/>
    <x v="1"/>
  </r>
  <r>
    <x v="20"/>
    <n v="48636"/>
    <n v="19"/>
    <x v="1"/>
  </r>
  <r>
    <x v="20"/>
    <n v="49912"/>
    <n v="18"/>
    <x v="1"/>
  </r>
  <r>
    <x v="20"/>
    <n v="48765"/>
    <n v="18"/>
    <x v="1"/>
  </r>
  <r>
    <x v="20"/>
    <n v="48720"/>
    <n v="18"/>
    <x v="1"/>
  </r>
  <r>
    <x v="20"/>
    <n v="49032"/>
    <n v="18"/>
    <x v="1"/>
  </r>
  <r>
    <x v="20"/>
    <n v="49895"/>
    <n v="17"/>
    <x v="1"/>
  </r>
  <r>
    <x v="20"/>
    <n v="48652"/>
    <n v="17"/>
    <x v="1"/>
  </r>
  <r>
    <x v="20"/>
    <n v="49267"/>
    <n v="17"/>
    <x v="1"/>
  </r>
  <r>
    <x v="20"/>
    <n v="48727"/>
    <n v="17"/>
    <x v="1"/>
  </r>
  <r>
    <x v="20"/>
    <n v="48659"/>
    <n v="17"/>
    <x v="1"/>
  </r>
  <r>
    <x v="20"/>
    <n v="48367"/>
    <n v="17"/>
    <x v="1"/>
  </r>
  <r>
    <x v="20"/>
    <n v="48032"/>
    <n v="17"/>
    <x v="1"/>
  </r>
  <r>
    <x v="20"/>
    <n v="49650"/>
    <n v="16"/>
    <x v="1"/>
  </r>
  <r>
    <x v="20"/>
    <n v="49411"/>
    <n v="16"/>
    <x v="1"/>
  </r>
  <r>
    <x v="20"/>
    <n v="49332"/>
    <n v="16"/>
    <x v="1"/>
  </r>
  <r>
    <x v="20"/>
    <n v="49751"/>
    <n v="16"/>
    <x v="1"/>
  </r>
  <r>
    <x v="20"/>
    <n v="49880"/>
    <n v="16"/>
    <x v="1"/>
  </r>
  <r>
    <x v="20"/>
    <n v="48705"/>
    <n v="16"/>
    <x v="1"/>
  </r>
  <r>
    <x v="20"/>
    <n v="49113"/>
    <n v="16"/>
    <x v="1"/>
  </r>
  <r>
    <x v="20"/>
    <n v="48832"/>
    <n v="16"/>
    <x v="1"/>
  </r>
  <r>
    <x v="20"/>
    <n v="48435"/>
    <n v="16"/>
    <x v="1"/>
  </r>
  <r>
    <x v="20"/>
    <n v="48502"/>
    <n v="16"/>
    <x v="1"/>
  </r>
  <r>
    <x v="20"/>
    <n v="48475"/>
    <n v="16"/>
    <x v="1"/>
  </r>
  <r>
    <x v="20"/>
    <n v="49971"/>
    <n v="15"/>
    <x v="1"/>
  </r>
  <r>
    <x v="20"/>
    <n v="49762"/>
    <n v="15"/>
    <x v="1"/>
  </r>
  <r>
    <x v="20"/>
    <n v="49885"/>
    <n v="15"/>
    <x v="1"/>
  </r>
  <r>
    <x v="20"/>
    <n v="48432"/>
    <n v="15"/>
    <x v="1"/>
  </r>
  <r>
    <x v="20"/>
    <n v="49799"/>
    <n v="14"/>
    <x v="1"/>
  </r>
  <r>
    <x v="20"/>
    <n v="49969"/>
    <n v="14"/>
    <x v="1"/>
  </r>
  <r>
    <x v="20"/>
    <n v="49261"/>
    <n v="14"/>
    <x v="1"/>
  </r>
  <r>
    <x v="20"/>
    <n v="48725"/>
    <n v="14"/>
    <x v="1"/>
  </r>
  <r>
    <x v="20"/>
    <n v="48762"/>
    <n v="14"/>
    <x v="1"/>
  </r>
  <r>
    <x v="20"/>
    <n v="48654"/>
    <n v="14"/>
    <x v="1"/>
  </r>
  <r>
    <x v="20"/>
    <n v="48159"/>
    <n v="14"/>
    <x v="1"/>
  </r>
  <r>
    <x v="20"/>
    <n v="49724"/>
    <n v="13"/>
    <x v="1"/>
  </r>
  <r>
    <x v="20"/>
    <n v="49034"/>
    <n v="13"/>
    <x v="1"/>
  </r>
  <r>
    <x v="20"/>
    <n v="48760"/>
    <n v="13"/>
    <x v="1"/>
  </r>
  <r>
    <x v="20"/>
    <n v="48023"/>
    <n v="13"/>
    <x v="1"/>
  </r>
  <r>
    <x v="20"/>
    <n v="48619"/>
    <n v="13"/>
    <x v="1"/>
  </r>
  <r>
    <x v="20"/>
    <n v="49755"/>
    <n v="12"/>
    <x v="1"/>
  </r>
  <r>
    <x v="20"/>
    <n v="49950"/>
    <n v="12"/>
    <x v="1"/>
  </r>
  <r>
    <x v="20"/>
    <n v="49623"/>
    <n v="12"/>
    <x v="1"/>
  </r>
  <r>
    <x v="20"/>
    <n v="49905"/>
    <n v="12"/>
    <x v="1"/>
  </r>
  <r>
    <x v="20"/>
    <n v="48728"/>
    <n v="12"/>
    <x v="1"/>
  </r>
  <r>
    <x v="20"/>
    <n v="49642"/>
    <n v="11"/>
    <x v="1"/>
  </r>
  <r>
    <x v="20"/>
    <n v="49965"/>
    <n v="11"/>
    <x v="1"/>
  </r>
  <r>
    <x v="20"/>
    <n v="49688"/>
    <n v="11"/>
    <x v="1"/>
  </r>
  <r>
    <x v="20"/>
    <n v="49312"/>
    <n v="11"/>
    <x v="1"/>
  </r>
  <r>
    <x v="20"/>
    <n v="49252"/>
    <n v="11"/>
    <x v="1"/>
  </r>
  <r>
    <x v="20"/>
    <n v="49847"/>
    <n v="10"/>
    <x v="1"/>
  </r>
  <r>
    <x v="20"/>
    <n v="49968"/>
    <n v="10"/>
    <x v="1"/>
  </r>
  <r>
    <x v="20"/>
    <n v="49776"/>
    <n v="10"/>
    <x v="1"/>
  </r>
  <r>
    <x v="20"/>
    <n v="49701"/>
    <n v="10"/>
    <x v="1"/>
  </r>
  <r>
    <x v="20"/>
    <n v="49922"/>
    <n v="10"/>
    <x v="1"/>
  </r>
  <r>
    <x v="20"/>
    <n v="49915"/>
    <n v="10"/>
    <x v="1"/>
  </r>
  <r>
    <x v="20"/>
    <n v="48873"/>
    <n v="10"/>
    <x v="1"/>
  </r>
  <r>
    <x v="20"/>
    <n v="49246"/>
    <n v="10"/>
    <x v="1"/>
  </r>
  <r>
    <x v="20"/>
    <n v="49791"/>
    <n v="9"/>
    <x v="1"/>
  </r>
  <r>
    <x v="20"/>
    <n v="49796"/>
    <n v="9"/>
    <x v="1"/>
  </r>
  <r>
    <x v="20"/>
    <n v="49667"/>
    <n v="9"/>
    <x v="1"/>
  </r>
  <r>
    <x v="20"/>
    <n v="49728"/>
    <n v="9"/>
    <x v="1"/>
  </r>
  <r>
    <x v="20"/>
    <n v="48465"/>
    <n v="9"/>
    <x v="1"/>
  </r>
  <r>
    <x v="20"/>
    <n v="49716"/>
    <n v="8"/>
    <x v="1"/>
  </r>
  <r>
    <x v="20"/>
    <n v="49879"/>
    <n v="8"/>
    <x v="1"/>
  </r>
  <r>
    <x v="20"/>
    <n v="49925"/>
    <n v="8"/>
    <x v="1"/>
  </r>
  <r>
    <x v="20"/>
    <n v="49710"/>
    <n v="8"/>
    <x v="1"/>
  </r>
  <r>
    <x v="20"/>
    <n v="48621"/>
    <n v="8"/>
    <x v="1"/>
  </r>
  <r>
    <x v="20"/>
    <n v="48614"/>
    <n v="8"/>
    <x v="1"/>
  </r>
  <r>
    <x v="20"/>
    <n v="49729"/>
    <n v="7"/>
    <x v="1"/>
  </r>
  <r>
    <x v="20"/>
    <n v="49753"/>
    <n v="7"/>
    <x v="1"/>
  </r>
  <r>
    <x v="20"/>
    <n v="49927"/>
    <n v="7"/>
    <x v="1"/>
  </r>
  <r>
    <x v="20"/>
    <n v="49680"/>
    <n v="7"/>
    <x v="1"/>
  </r>
  <r>
    <x v="20"/>
    <n v="49768"/>
    <n v="7"/>
    <x v="1"/>
  </r>
  <r>
    <x v="20"/>
    <n v="49406"/>
    <n v="7"/>
    <x v="1"/>
  </r>
  <r>
    <x v="20"/>
    <n v="49861"/>
    <n v="7"/>
    <x v="1"/>
  </r>
  <r>
    <x v="20"/>
    <n v="49874"/>
    <n v="7"/>
    <x v="1"/>
  </r>
  <r>
    <x v="20"/>
    <n v="49075"/>
    <n v="7"/>
    <x v="1"/>
  </r>
  <r>
    <x v="20"/>
    <n v="49241"/>
    <n v="7"/>
    <x v="1"/>
  </r>
  <r>
    <x v="20"/>
    <n v="48434"/>
    <n v="7"/>
    <x v="1"/>
  </r>
  <r>
    <x v="20"/>
    <n v="49626"/>
    <n v="6"/>
    <x v="1"/>
  </r>
  <r>
    <x v="20"/>
    <n v="49901"/>
    <n v="6"/>
    <x v="1"/>
  </r>
  <r>
    <x v="20"/>
    <n v="49747"/>
    <n v="6"/>
    <x v="1"/>
  </r>
  <r>
    <x v="20"/>
    <n v="49777"/>
    <n v="6"/>
    <x v="1"/>
  </r>
  <r>
    <x v="20"/>
    <n v="49338"/>
    <n v="6"/>
    <x v="1"/>
  </r>
  <r>
    <x v="20"/>
    <n v="49745"/>
    <n v="6"/>
    <x v="1"/>
  </r>
  <r>
    <x v="20"/>
    <n v="49060"/>
    <n v="6"/>
    <x v="1"/>
  </r>
  <r>
    <x v="20"/>
    <n v="48761"/>
    <n v="6"/>
    <x v="1"/>
  </r>
  <r>
    <x v="20"/>
    <n v="49033"/>
    <n v="6"/>
    <x v="1"/>
  </r>
  <r>
    <x v="20"/>
    <n v="49863"/>
    <n v="5"/>
    <x v="1"/>
  </r>
  <r>
    <x v="20"/>
    <n v="49839"/>
    <n v="5"/>
    <x v="1"/>
  </r>
  <r>
    <x v="20"/>
    <n v="49822"/>
    <n v="5"/>
    <x v="1"/>
  </r>
  <r>
    <x v="20"/>
    <n v="48770"/>
    <n v="5"/>
    <x v="1"/>
  </r>
  <r>
    <x v="20"/>
    <n v="49074"/>
    <n v="5"/>
    <x v="1"/>
  </r>
  <r>
    <x v="20"/>
    <n v="49029"/>
    <n v="5"/>
    <x v="1"/>
  </r>
  <r>
    <x v="20"/>
    <n v="49262"/>
    <n v="5"/>
    <x v="1"/>
  </r>
  <r>
    <x v="20"/>
    <n v="49840"/>
    <n v="4"/>
    <x v="1"/>
  </r>
  <r>
    <x v="20"/>
    <n v="49769"/>
    <n v="4"/>
    <x v="1"/>
  </r>
  <r>
    <x v="20"/>
    <n v="49744"/>
    <n v="4"/>
    <x v="1"/>
  </r>
  <r>
    <x v="20"/>
    <n v="49619"/>
    <n v="4"/>
    <x v="1"/>
  </r>
  <r>
    <x v="20"/>
    <n v="49613"/>
    <n v="4"/>
    <x v="1"/>
  </r>
  <r>
    <x v="20"/>
    <n v="49622"/>
    <n v="4"/>
    <x v="1"/>
  </r>
  <r>
    <x v="20"/>
    <n v="49718"/>
    <n v="4"/>
    <x v="1"/>
  </r>
  <r>
    <x v="20"/>
    <n v="48845"/>
    <n v="4"/>
    <x v="1"/>
  </r>
  <r>
    <x v="20"/>
    <n v="48721"/>
    <n v="4"/>
    <x v="1"/>
  </r>
  <r>
    <x v="20"/>
    <n v="49322"/>
    <n v="4"/>
    <x v="1"/>
  </r>
  <r>
    <x v="20"/>
    <n v="49271"/>
    <n v="4"/>
    <x v="1"/>
  </r>
  <r>
    <x v="20"/>
    <n v="49040"/>
    <n v="4"/>
    <x v="1"/>
  </r>
  <r>
    <x v="20"/>
    <n v="48613"/>
    <n v="4"/>
    <x v="1"/>
  </r>
  <r>
    <x v="20"/>
    <n v="49644"/>
    <n v="3"/>
    <x v="1"/>
  </r>
  <r>
    <x v="20"/>
    <n v="49962"/>
    <n v="3"/>
    <x v="1"/>
  </r>
  <r>
    <x v="20"/>
    <n v="49675"/>
    <n v="3"/>
    <x v="1"/>
  </r>
  <r>
    <x v="20"/>
    <n v="49967"/>
    <n v="3"/>
    <x v="1"/>
  </r>
  <r>
    <x v="20"/>
    <n v="48853"/>
    <n v="3"/>
    <x v="1"/>
  </r>
  <r>
    <x v="20"/>
    <n v="48807"/>
    <n v="3"/>
    <x v="1"/>
  </r>
  <r>
    <x v="20"/>
    <n v="49748"/>
    <n v="2"/>
    <x v="1"/>
  </r>
  <r>
    <x v="20"/>
    <n v="49766"/>
    <n v="2"/>
    <x v="1"/>
  </r>
  <r>
    <x v="20"/>
    <n v="49831"/>
    <n v="2"/>
    <x v="1"/>
  </r>
  <r>
    <x v="20"/>
    <n v="49970"/>
    <n v="2"/>
    <x v="1"/>
  </r>
  <r>
    <x v="20"/>
    <n v="48737"/>
    <n v="2"/>
    <x v="1"/>
  </r>
  <r>
    <x v="20"/>
    <n v="48470"/>
    <n v="2"/>
    <x v="1"/>
  </r>
  <r>
    <x v="20"/>
    <n v="48140"/>
    <n v="2"/>
    <x v="1"/>
  </r>
  <r>
    <x v="20"/>
    <n v="49952"/>
    <n v="1"/>
    <x v="1"/>
  </r>
  <r>
    <x v="20"/>
    <n v="49705"/>
    <n v="1"/>
    <x v="1"/>
  </r>
  <r>
    <x v="20"/>
    <n v="49816"/>
    <n v="1"/>
    <x v="1"/>
  </r>
  <r>
    <x v="20"/>
    <n v="49853"/>
    <n v="1"/>
    <x v="1"/>
  </r>
  <r>
    <x v="20"/>
    <n v="49125"/>
    <n v="1"/>
    <x v="1"/>
  </r>
  <r>
    <x v="20"/>
    <n v="48628"/>
    <n v="1"/>
    <x v="1"/>
  </r>
  <r>
    <x v="20"/>
    <n v="49775"/>
    <n v="0"/>
    <x v="1"/>
  </r>
  <r>
    <x v="20"/>
    <n v="49961"/>
    <n v="0"/>
    <x v="1"/>
  </r>
  <r>
    <x v="20"/>
    <n v="49942"/>
    <n v="0"/>
    <x v="1"/>
  </r>
  <r>
    <x v="20"/>
    <n v="49808"/>
    <n v="0"/>
    <x v="1"/>
  </r>
  <r>
    <x v="20"/>
    <n v="49919"/>
    <n v="0"/>
    <x v="1"/>
  </r>
  <r>
    <x v="20"/>
    <n v="49674"/>
    <n v="0"/>
    <x v="1"/>
  </r>
  <r>
    <x v="20"/>
    <n v="49838"/>
    <n v="0"/>
    <x v="1"/>
  </r>
  <r>
    <x v="20"/>
    <n v="49883"/>
    <n v="0"/>
    <x v="1"/>
  </r>
  <r>
    <x v="20"/>
    <n v="49782"/>
    <n v="0"/>
    <x v="1"/>
  </r>
  <r>
    <x v="20"/>
    <n v="49884"/>
    <n v="0"/>
    <x v="1"/>
  </r>
  <r>
    <x v="20"/>
    <n v="49872"/>
    <n v="0"/>
    <x v="1"/>
  </r>
  <r>
    <x v="20"/>
    <n v="49864"/>
    <n v="0"/>
    <x v="1"/>
  </r>
  <r>
    <x v="20"/>
    <n v="49921"/>
    <n v="0"/>
    <x v="1"/>
  </r>
  <r>
    <x v="20"/>
    <n v="49886"/>
    <n v="0"/>
    <x v="1"/>
  </r>
  <r>
    <x v="20"/>
    <n v="49929"/>
    <n v="0"/>
    <x v="1"/>
  </r>
  <r>
    <x v="20"/>
    <n v="49815"/>
    <n v="0"/>
    <x v="1"/>
  </r>
  <r>
    <x v="20"/>
    <n v="49620"/>
    <n v="0"/>
    <x v="1"/>
  </r>
  <r>
    <x v="20"/>
    <n v="49891"/>
    <n v="0"/>
    <x v="1"/>
  </r>
  <r>
    <x v="20"/>
    <n v="49458"/>
    <n v="0"/>
    <x v="1"/>
  </r>
  <r>
    <x v="20"/>
    <n v="49627"/>
    <n v="0"/>
    <x v="1"/>
  </r>
  <r>
    <x v="20"/>
    <n v="49726"/>
    <n v="0"/>
    <x v="1"/>
  </r>
  <r>
    <x v="20"/>
    <n v="49893"/>
    <n v="0"/>
    <x v="1"/>
  </r>
  <r>
    <x v="20"/>
    <n v="49963"/>
    <n v="0"/>
    <x v="1"/>
  </r>
  <r>
    <x v="20"/>
    <n v="49894"/>
    <n v="0"/>
    <x v="1"/>
  </r>
  <r>
    <x v="20"/>
    <n v="49722"/>
    <n v="0"/>
    <x v="1"/>
  </r>
  <r>
    <x v="20"/>
    <n v="49877"/>
    <n v="0"/>
    <x v="1"/>
  </r>
  <r>
    <x v="20"/>
    <n v="49833"/>
    <n v="0"/>
    <x v="1"/>
  </r>
  <r>
    <x v="20"/>
    <n v="49818"/>
    <n v="0"/>
    <x v="1"/>
  </r>
  <r>
    <x v="20"/>
    <n v="49834"/>
    <n v="0"/>
    <x v="1"/>
  </r>
  <r>
    <x v="20"/>
    <n v="49752"/>
    <n v="0"/>
    <x v="1"/>
  </r>
  <r>
    <x v="20"/>
    <n v="49836"/>
    <n v="0"/>
    <x v="1"/>
  </r>
  <r>
    <x v="20"/>
    <n v="49902"/>
    <n v="0"/>
    <x v="1"/>
  </r>
  <r>
    <x v="20"/>
    <n v="49611"/>
    <n v="0"/>
    <x v="1"/>
  </r>
  <r>
    <x v="20"/>
    <n v="49903"/>
    <n v="0"/>
    <x v="1"/>
  </r>
  <r>
    <x v="20"/>
    <n v="49934"/>
    <n v="0"/>
    <x v="1"/>
  </r>
  <r>
    <x v="20"/>
    <n v="49335"/>
    <n v="0"/>
    <x v="1"/>
  </r>
  <r>
    <x v="20"/>
    <n v="49434"/>
    <n v="0"/>
    <x v="1"/>
  </r>
  <r>
    <x v="20"/>
    <n v="49733"/>
    <n v="0"/>
    <x v="1"/>
  </r>
  <r>
    <x v="20"/>
    <n v="49339"/>
    <n v="0"/>
    <x v="1"/>
  </r>
  <r>
    <x v="20"/>
    <n v="49910"/>
    <n v="0"/>
    <x v="1"/>
  </r>
  <r>
    <x v="20"/>
    <n v="49848"/>
    <n v="0"/>
    <x v="1"/>
  </r>
  <r>
    <x v="20"/>
    <n v="49725"/>
    <n v="0"/>
    <x v="1"/>
  </r>
  <r>
    <x v="20"/>
    <n v="49852"/>
    <n v="0"/>
    <x v="1"/>
  </r>
  <r>
    <x v="20"/>
    <n v="49955"/>
    <n v="0"/>
    <x v="1"/>
  </r>
  <r>
    <x v="20"/>
    <n v="49634"/>
    <n v="0"/>
    <x v="1"/>
  </r>
  <r>
    <x v="20"/>
    <n v="49825"/>
    <n v="0"/>
    <x v="1"/>
  </r>
  <r>
    <x v="20"/>
    <n v="49958"/>
    <n v="0"/>
    <x v="1"/>
  </r>
  <r>
    <x v="20"/>
    <n v="49826"/>
    <n v="0"/>
    <x v="1"/>
  </r>
  <r>
    <x v="20"/>
    <n v="49960"/>
    <n v="0"/>
    <x v="1"/>
  </r>
  <r>
    <x v="20"/>
    <n v="49430"/>
    <n v="0"/>
    <x v="1"/>
  </r>
  <r>
    <x v="20"/>
    <n v="49871"/>
    <n v="0"/>
    <x v="1"/>
  </r>
  <r>
    <x v="20"/>
    <n v="49793"/>
    <n v="0"/>
    <x v="1"/>
  </r>
  <r>
    <x v="20"/>
    <n v="49717"/>
    <n v="0"/>
    <x v="1"/>
  </r>
  <r>
    <x v="20"/>
    <n v="49342"/>
    <n v="0"/>
    <x v="1"/>
  </r>
  <r>
    <x v="20"/>
    <n v="49873"/>
    <n v="0"/>
    <x v="1"/>
  </r>
  <r>
    <x v="20"/>
    <n v="49917"/>
    <n v="0"/>
    <x v="1"/>
  </r>
  <r>
    <x v="20"/>
    <n v="49918"/>
    <n v="0"/>
    <x v="1"/>
  </r>
  <r>
    <x v="20"/>
    <n v="49443"/>
    <n v="0"/>
    <x v="1"/>
  </r>
  <r>
    <x v="20"/>
    <n v="49719"/>
    <n v="0"/>
    <x v="1"/>
  </r>
  <r>
    <x v="20"/>
    <n v="49736"/>
    <n v="0"/>
    <x v="1"/>
  </r>
  <r>
    <x v="20"/>
    <n v="49263"/>
    <n v="0"/>
    <x v="1"/>
  </r>
  <r>
    <x v="20"/>
    <n v="49119"/>
    <n v="0"/>
    <x v="1"/>
  </r>
  <r>
    <x v="20"/>
    <n v="49116"/>
    <n v="0"/>
    <x v="1"/>
  </r>
  <r>
    <x v="20"/>
    <n v="48874"/>
    <n v="0"/>
    <x v="1"/>
  </r>
  <r>
    <x v="20"/>
    <n v="49320"/>
    <n v="0"/>
    <x v="1"/>
  </r>
  <r>
    <x v="20"/>
    <n v="48862"/>
    <n v="0"/>
    <x v="1"/>
  </r>
  <r>
    <x v="20"/>
    <n v="49115"/>
    <n v="0"/>
    <x v="1"/>
  </r>
  <r>
    <x v="20"/>
    <n v="48816"/>
    <n v="0"/>
    <x v="1"/>
  </r>
  <r>
    <x v="20"/>
    <n v="48870"/>
    <n v="0"/>
    <x v="1"/>
  </r>
  <r>
    <x v="20"/>
    <n v="48743"/>
    <n v="0"/>
    <x v="1"/>
  </r>
  <r>
    <x v="20"/>
    <n v="48738"/>
    <n v="0"/>
    <x v="1"/>
  </r>
  <r>
    <x v="20"/>
    <n v="49289"/>
    <n v="0"/>
    <x v="1"/>
  </r>
  <r>
    <x v="20"/>
    <n v="48710"/>
    <n v="0"/>
    <x v="1"/>
  </r>
  <r>
    <x v="20"/>
    <n v="49282"/>
    <n v="0"/>
    <x v="1"/>
  </r>
  <r>
    <x v="20"/>
    <n v="49258"/>
    <n v="0"/>
    <x v="1"/>
  </r>
  <r>
    <x v="20"/>
    <n v="49084"/>
    <n v="0"/>
    <x v="1"/>
  </r>
  <r>
    <x v="20"/>
    <n v="48852"/>
    <n v="0"/>
    <x v="1"/>
  </r>
  <r>
    <x v="20"/>
    <n v="48745"/>
    <n v="0"/>
    <x v="1"/>
  </r>
  <r>
    <x v="20"/>
    <n v="49063"/>
    <n v="0"/>
    <x v="1"/>
  </r>
  <r>
    <x v="20"/>
    <n v="48476"/>
    <n v="0"/>
    <x v="1"/>
  </r>
  <r>
    <x v="20"/>
    <n v="48437"/>
    <n v="0"/>
    <x v="1"/>
  </r>
  <r>
    <x v="20"/>
    <n v="48242"/>
    <n v="0"/>
    <x v="1"/>
  </r>
  <r>
    <x v="20"/>
    <n v="48630"/>
    <n v="0"/>
    <x v="1"/>
  </r>
  <r>
    <x v="20"/>
    <n v="48445"/>
    <n v="0"/>
    <x v="1"/>
  </r>
  <r>
    <x v="20"/>
    <n v="48190"/>
    <n v="0"/>
    <x v="1"/>
  </r>
  <r>
    <x v="20"/>
    <n v="48143"/>
    <n v="0"/>
    <x v="1"/>
  </r>
  <r>
    <x v="20"/>
    <n v="48627"/>
    <n v="0"/>
    <x v="1"/>
  </r>
  <r>
    <x v="20"/>
    <n v="48410"/>
    <n v="0"/>
    <x v="1"/>
  </r>
  <r>
    <x v="20"/>
    <n v="48411"/>
    <n v="0"/>
    <x v="1"/>
  </r>
  <r>
    <x v="20"/>
    <n v="48440"/>
    <n v="0"/>
    <x v="1"/>
  </r>
  <r>
    <x v="20"/>
    <n v="48139"/>
    <n v="0"/>
    <x v="1"/>
  </r>
  <r>
    <x v="20"/>
    <n v="48633"/>
    <n v="0"/>
    <x v="1"/>
  </r>
  <r>
    <x v="20"/>
    <n v="48028"/>
    <n v="0"/>
    <x v="1"/>
  </r>
  <r>
    <x v="20"/>
    <n v="48050"/>
    <n v="0"/>
    <x v="1"/>
  </r>
  <r>
    <x v="20"/>
    <n v="48456"/>
    <n v="0"/>
    <x v="1"/>
  </r>
  <r>
    <x v="20"/>
    <n v="48243"/>
    <n v="0"/>
    <x v="1"/>
  </r>
  <r>
    <x v="20"/>
    <n v="48620"/>
    <n v="0"/>
    <x v="1"/>
  </r>
  <r>
    <x v="20"/>
    <n v="48233"/>
    <n v="0"/>
    <x v="1"/>
  </r>
  <r>
    <x v="21"/>
    <n v="46312"/>
    <n v="14821"/>
    <x v="0"/>
  </r>
  <r>
    <x v="21"/>
    <n v="46222"/>
    <n v="10866"/>
    <x v="0"/>
  </r>
  <r>
    <x v="21"/>
    <n v="46224"/>
    <n v="8986"/>
    <x v="0"/>
  </r>
  <r>
    <x v="21"/>
    <n v="46323"/>
    <n v="8613"/>
    <x v="0"/>
  </r>
  <r>
    <x v="21"/>
    <n v="46368"/>
    <n v="7448"/>
    <x v="0"/>
  </r>
  <r>
    <x v="21"/>
    <n v="46324"/>
    <n v="7346"/>
    <x v="0"/>
  </r>
  <r>
    <x v="21"/>
    <n v="46619"/>
    <n v="7265"/>
    <x v="0"/>
  </r>
  <r>
    <x v="21"/>
    <n v="46307"/>
    <n v="6962"/>
    <x v="0"/>
  </r>
  <r>
    <x v="21"/>
    <n v="46517"/>
    <n v="6728"/>
    <x v="0"/>
  </r>
  <r>
    <x v="21"/>
    <n v="46241"/>
    <n v="6644"/>
    <x v="0"/>
  </r>
  <r>
    <x v="21"/>
    <n v="46327"/>
    <n v="6421"/>
    <x v="0"/>
  </r>
  <r>
    <x v="21"/>
    <n v="46526"/>
    <n v="6410"/>
    <x v="0"/>
  </r>
  <r>
    <x v="21"/>
    <n v="46516"/>
    <n v="5900"/>
    <x v="0"/>
  </r>
  <r>
    <x v="21"/>
    <n v="46410"/>
    <n v="5883"/>
    <x v="0"/>
  </r>
  <r>
    <x v="21"/>
    <n v="46226"/>
    <n v="5541"/>
    <x v="0"/>
  </r>
  <r>
    <x v="21"/>
    <n v="46342"/>
    <n v="5477"/>
    <x v="0"/>
  </r>
  <r>
    <x v="21"/>
    <n v="46254"/>
    <n v="5425"/>
    <x v="0"/>
  </r>
  <r>
    <x v="21"/>
    <n v="46947"/>
    <n v="5407"/>
    <x v="0"/>
  </r>
  <r>
    <x v="21"/>
    <n v="46528"/>
    <n v="5261"/>
    <x v="0"/>
  </r>
  <r>
    <x v="21"/>
    <n v="46394"/>
    <n v="5098"/>
    <x v="0"/>
  </r>
  <r>
    <x v="21"/>
    <n v="46041"/>
    <n v="5070"/>
    <x v="0"/>
  </r>
  <r>
    <x v="21"/>
    <n v="47909"/>
    <n v="4898"/>
    <x v="0"/>
  </r>
  <r>
    <x v="21"/>
    <n v="46514"/>
    <n v="4803"/>
    <x v="0"/>
  </r>
  <r>
    <x v="21"/>
    <n v="46806"/>
    <n v="4789"/>
    <x v="0"/>
  </r>
  <r>
    <x v="21"/>
    <n v="46219"/>
    <n v="4726"/>
    <x v="0"/>
  </r>
  <r>
    <x v="21"/>
    <n v="46227"/>
    <n v="4626"/>
    <x v="0"/>
  </r>
  <r>
    <x v="21"/>
    <n v="46201"/>
    <n v="4625"/>
    <x v="0"/>
  </r>
  <r>
    <x v="21"/>
    <n v="46235"/>
    <n v="4608"/>
    <x v="0"/>
  </r>
  <r>
    <x v="21"/>
    <n v="46322"/>
    <n v="4482"/>
    <x v="0"/>
  </r>
  <r>
    <x v="21"/>
    <n v="46320"/>
    <n v="4430"/>
    <x v="0"/>
  </r>
  <r>
    <x v="21"/>
    <n v="46203"/>
    <n v="4142"/>
    <x v="0"/>
  </r>
  <r>
    <x v="21"/>
    <n v="47201"/>
    <n v="4017"/>
    <x v="0"/>
  </r>
  <r>
    <x v="21"/>
    <n v="47905"/>
    <n v="3999"/>
    <x v="0"/>
  </r>
  <r>
    <x v="21"/>
    <n v="46350"/>
    <n v="3919"/>
    <x v="0"/>
  </r>
  <r>
    <x v="21"/>
    <n v="46563"/>
    <n v="3773"/>
    <x v="0"/>
  </r>
  <r>
    <x v="21"/>
    <n v="46074"/>
    <n v="3641"/>
    <x v="0"/>
  </r>
  <r>
    <x v="21"/>
    <n v="47906"/>
    <n v="3599"/>
    <x v="0"/>
  </r>
  <r>
    <x v="21"/>
    <n v="46321"/>
    <n v="3347"/>
    <x v="0"/>
  </r>
  <r>
    <x v="21"/>
    <n v="46383"/>
    <n v="3289"/>
    <x v="0"/>
  </r>
  <r>
    <x v="21"/>
    <n v="46405"/>
    <n v="3268"/>
    <x v="0"/>
  </r>
  <r>
    <x v="21"/>
    <n v="47274"/>
    <n v="3213"/>
    <x v="0"/>
  </r>
  <r>
    <x v="21"/>
    <n v="46375"/>
    <n v="3077"/>
    <x v="0"/>
  </r>
  <r>
    <x v="21"/>
    <n v="46268"/>
    <n v="3076"/>
    <x v="0"/>
  </r>
  <r>
    <x v="21"/>
    <n v="46143"/>
    <n v="3006"/>
    <x v="0"/>
  </r>
  <r>
    <x v="21"/>
    <n v="46385"/>
    <n v="2823"/>
    <x v="0"/>
  </r>
  <r>
    <x v="21"/>
    <n v="46236"/>
    <n v="2794"/>
    <x v="0"/>
  </r>
  <r>
    <x v="21"/>
    <n v="46807"/>
    <n v="2733"/>
    <x v="0"/>
  </r>
  <r>
    <x v="21"/>
    <n v="46767"/>
    <n v="2732"/>
    <x v="0"/>
  </r>
  <r>
    <x v="21"/>
    <n v="46214"/>
    <n v="2667"/>
    <x v="0"/>
  </r>
  <r>
    <x v="21"/>
    <n v="46835"/>
    <n v="2646"/>
    <x v="0"/>
  </r>
  <r>
    <x v="21"/>
    <n v="46123"/>
    <n v="2590"/>
    <x v="0"/>
  </r>
  <r>
    <x v="21"/>
    <n v="46408"/>
    <n v="2578"/>
    <x v="0"/>
  </r>
  <r>
    <x v="21"/>
    <n v="47129"/>
    <n v="2566"/>
    <x v="0"/>
  </r>
  <r>
    <x v="21"/>
    <n v="46239"/>
    <n v="2555"/>
    <x v="0"/>
  </r>
  <r>
    <x v="21"/>
    <n v="46319"/>
    <n v="2495"/>
    <x v="0"/>
  </r>
  <r>
    <x v="21"/>
    <n v="47130"/>
    <n v="2478"/>
    <x v="0"/>
  </r>
  <r>
    <x v="21"/>
    <n v="46580"/>
    <n v="2449"/>
    <x v="0"/>
  </r>
  <r>
    <x v="21"/>
    <n v="46311"/>
    <n v="2443"/>
    <x v="0"/>
  </r>
  <r>
    <x v="21"/>
    <n v="46217"/>
    <n v="2418"/>
    <x v="0"/>
  </r>
  <r>
    <x v="21"/>
    <n v="46218"/>
    <n v="2408"/>
    <x v="0"/>
  </r>
  <r>
    <x v="21"/>
    <n v="46260"/>
    <n v="2407"/>
    <x v="0"/>
  </r>
  <r>
    <x v="21"/>
    <n v="46613"/>
    <n v="2385"/>
    <x v="0"/>
  </r>
  <r>
    <x v="21"/>
    <n v="46234"/>
    <n v="2349"/>
    <x v="0"/>
  </r>
  <r>
    <x v="21"/>
    <n v="47904"/>
    <n v="2233"/>
    <x v="0"/>
  </r>
  <r>
    <x v="21"/>
    <n v="47150"/>
    <n v="2230"/>
    <x v="0"/>
  </r>
  <r>
    <x v="21"/>
    <n v="46803"/>
    <n v="2203"/>
    <x v="0"/>
  </r>
  <r>
    <x v="21"/>
    <n v="47542"/>
    <n v="2196"/>
    <x v="0"/>
  </r>
  <r>
    <x v="21"/>
    <n v="46360"/>
    <n v="2180"/>
    <x v="0"/>
  </r>
  <r>
    <x v="21"/>
    <n v="46237"/>
    <n v="2145"/>
    <x v="0"/>
  </r>
  <r>
    <x v="21"/>
    <n v="46628"/>
    <n v="2143"/>
    <x v="0"/>
  </r>
  <r>
    <x v="21"/>
    <n v="46060"/>
    <n v="2131"/>
    <x v="0"/>
  </r>
  <r>
    <x v="21"/>
    <n v="46808"/>
    <n v="2111"/>
    <x v="0"/>
  </r>
  <r>
    <x v="21"/>
    <n v="46582"/>
    <n v="2082"/>
    <x v="0"/>
  </r>
  <r>
    <x v="21"/>
    <n v="46614"/>
    <n v="2075"/>
    <x v="0"/>
  </r>
  <r>
    <x v="21"/>
    <n v="46221"/>
    <n v="2064"/>
    <x v="0"/>
  </r>
  <r>
    <x v="21"/>
    <n v="46304"/>
    <n v="2062"/>
    <x v="0"/>
  </r>
  <r>
    <x v="21"/>
    <n v="46016"/>
    <n v="2018"/>
    <x v="0"/>
  </r>
  <r>
    <x v="21"/>
    <n v="46816"/>
    <n v="1915"/>
    <x v="0"/>
  </r>
  <r>
    <x v="21"/>
    <n v="46356"/>
    <n v="1776"/>
    <x v="0"/>
  </r>
  <r>
    <x v="21"/>
    <n v="46032"/>
    <n v="1771"/>
    <x v="0"/>
  </r>
  <r>
    <x v="21"/>
    <n v="46176"/>
    <n v="1763"/>
    <x v="0"/>
  </r>
  <r>
    <x v="21"/>
    <n v="46033"/>
    <n v="1758"/>
    <x v="0"/>
  </r>
  <r>
    <x v="21"/>
    <n v="47374"/>
    <n v="1692"/>
    <x v="0"/>
  </r>
  <r>
    <x v="21"/>
    <n v="47501"/>
    <n v="1686"/>
    <x v="0"/>
  </r>
  <r>
    <x v="21"/>
    <n v="46545"/>
    <n v="1640"/>
    <x v="0"/>
  </r>
  <r>
    <x v="21"/>
    <n v="46825"/>
    <n v="1625"/>
    <x v="0"/>
  </r>
  <r>
    <x v="21"/>
    <n v="46373"/>
    <n v="1581"/>
    <x v="0"/>
  </r>
  <r>
    <x v="21"/>
    <n v="47933"/>
    <n v="1541"/>
    <x v="0"/>
  </r>
  <r>
    <x v="21"/>
    <n v="47714"/>
    <n v="1530"/>
    <x v="0"/>
  </r>
  <r>
    <x v="21"/>
    <n v="46256"/>
    <n v="1523"/>
    <x v="0"/>
  </r>
  <r>
    <x v="21"/>
    <n v="47403"/>
    <n v="1518"/>
    <x v="0"/>
  </r>
  <r>
    <x v="21"/>
    <n v="46231"/>
    <n v="1516"/>
    <x v="0"/>
  </r>
  <r>
    <x v="21"/>
    <n v="46901"/>
    <n v="1503"/>
    <x v="0"/>
  </r>
  <r>
    <x v="21"/>
    <n v="46142"/>
    <n v="1503"/>
    <x v="0"/>
  </r>
  <r>
    <x v="21"/>
    <n v="46168"/>
    <n v="1485"/>
    <x v="0"/>
  </r>
  <r>
    <x v="21"/>
    <n v="46802"/>
    <n v="1455"/>
    <x v="0"/>
  </r>
  <r>
    <x v="21"/>
    <n v="46544"/>
    <n v="1436"/>
    <x v="0"/>
  </r>
  <r>
    <x v="21"/>
    <n v="46205"/>
    <n v="1389"/>
    <x v="0"/>
  </r>
  <r>
    <x v="21"/>
    <n v="46530"/>
    <n v="1382"/>
    <x v="0"/>
  </r>
  <r>
    <x v="21"/>
    <n v="46403"/>
    <n v="1310"/>
    <x v="0"/>
  </r>
  <r>
    <x v="21"/>
    <n v="46037"/>
    <n v="1300"/>
    <x v="0"/>
  </r>
  <r>
    <x v="21"/>
    <n v="46818"/>
    <n v="1284"/>
    <x v="0"/>
  </r>
  <r>
    <x v="21"/>
    <n v="46805"/>
    <n v="1213"/>
    <x v="0"/>
  </r>
  <r>
    <x v="21"/>
    <n v="46953"/>
    <n v="1206"/>
    <x v="0"/>
  </r>
  <r>
    <x v="21"/>
    <n v="46615"/>
    <n v="1196"/>
    <x v="0"/>
  </r>
  <r>
    <x v="21"/>
    <n v="46208"/>
    <n v="1189"/>
    <x v="0"/>
  </r>
  <r>
    <x v="21"/>
    <n v="47203"/>
    <n v="1179"/>
    <x v="0"/>
  </r>
  <r>
    <x v="21"/>
    <n v="46550"/>
    <n v="1134"/>
    <x v="0"/>
  </r>
  <r>
    <x v="21"/>
    <n v="46229"/>
    <n v="1134"/>
    <x v="0"/>
  </r>
  <r>
    <x v="21"/>
    <n v="46220"/>
    <n v="1122"/>
    <x v="0"/>
  </r>
  <r>
    <x v="21"/>
    <n v="46062"/>
    <n v="1116"/>
    <x v="0"/>
  </r>
  <r>
    <x v="21"/>
    <n v="46112"/>
    <n v="1104"/>
    <x v="0"/>
  </r>
  <r>
    <x v="21"/>
    <n v="46052"/>
    <n v="1100"/>
    <x v="0"/>
  </r>
  <r>
    <x v="21"/>
    <n v="46845"/>
    <n v="1080"/>
    <x v="0"/>
  </r>
  <r>
    <x v="21"/>
    <n v="46952"/>
    <n v="1080"/>
    <x v="0"/>
  </r>
  <r>
    <x v="21"/>
    <n v="46507"/>
    <n v="1070"/>
    <x v="1"/>
  </r>
  <r>
    <x v="21"/>
    <n v="46202"/>
    <n v="1066"/>
    <x v="1"/>
  </r>
  <r>
    <x v="21"/>
    <n v="46406"/>
    <n v="1065"/>
    <x v="1"/>
  </r>
  <r>
    <x v="21"/>
    <n v="47401"/>
    <n v="1058"/>
    <x v="1"/>
  </r>
  <r>
    <x v="21"/>
    <n v="47546"/>
    <n v="1047"/>
    <x v="1"/>
  </r>
  <r>
    <x v="21"/>
    <n v="46809"/>
    <n v="1016"/>
    <x v="1"/>
  </r>
  <r>
    <x v="21"/>
    <n v="46733"/>
    <n v="1011"/>
    <x v="1"/>
  </r>
  <r>
    <x v="21"/>
    <n v="46228"/>
    <n v="986"/>
    <x v="1"/>
  </r>
  <r>
    <x v="21"/>
    <n v="46038"/>
    <n v="983"/>
    <x v="1"/>
  </r>
  <r>
    <x v="21"/>
    <n v="46761"/>
    <n v="963"/>
    <x v="1"/>
  </r>
  <r>
    <x v="21"/>
    <n v="47715"/>
    <n v="943"/>
    <x v="1"/>
  </r>
  <r>
    <x v="21"/>
    <n v="46250"/>
    <n v="939"/>
    <x v="1"/>
  </r>
  <r>
    <x v="21"/>
    <n v="46970"/>
    <n v="927"/>
    <x v="1"/>
  </r>
  <r>
    <x v="21"/>
    <n v="46902"/>
    <n v="913"/>
    <x v="1"/>
  </r>
  <r>
    <x v="21"/>
    <n v="46815"/>
    <n v="900"/>
    <x v="1"/>
  </r>
  <r>
    <x v="21"/>
    <n v="46077"/>
    <n v="885"/>
    <x v="1"/>
  </r>
  <r>
    <x v="21"/>
    <n v="46804"/>
    <n v="880"/>
    <x v="1"/>
  </r>
  <r>
    <x v="21"/>
    <n v="46755"/>
    <n v="875"/>
    <x v="1"/>
  </r>
  <r>
    <x v="21"/>
    <n v="46556"/>
    <n v="847"/>
    <x v="1"/>
  </r>
  <r>
    <x v="21"/>
    <n v="47111"/>
    <n v="846"/>
    <x v="1"/>
  </r>
  <r>
    <x v="21"/>
    <n v="46310"/>
    <n v="832"/>
    <x v="1"/>
  </r>
  <r>
    <x v="21"/>
    <n v="47960"/>
    <n v="822"/>
    <x v="1"/>
  </r>
  <r>
    <x v="21"/>
    <n v="47304"/>
    <n v="822"/>
    <x v="1"/>
  </r>
  <r>
    <x v="21"/>
    <n v="46409"/>
    <n v="818"/>
    <x v="1"/>
  </r>
  <r>
    <x v="21"/>
    <n v="47959"/>
    <n v="817"/>
    <x v="1"/>
  </r>
  <r>
    <x v="21"/>
    <n v="46011"/>
    <n v="802"/>
    <x v="1"/>
  </r>
  <r>
    <x v="21"/>
    <n v="46506"/>
    <n v="800"/>
    <x v="1"/>
  </r>
  <r>
    <x v="21"/>
    <n v="47302"/>
    <n v="793"/>
    <x v="1"/>
  </r>
  <r>
    <x v="21"/>
    <n v="46703"/>
    <n v="770"/>
    <x v="1"/>
  </r>
  <r>
    <x v="21"/>
    <n v="46616"/>
    <n v="760"/>
    <x v="1"/>
  </r>
  <r>
    <x v="21"/>
    <n v="46404"/>
    <n v="757"/>
    <x v="1"/>
  </r>
  <r>
    <x v="21"/>
    <n v="46819"/>
    <n v="756"/>
    <x v="1"/>
  </r>
  <r>
    <x v="21"/>
    <n v="47802"/>
    <n v="749"/>
    <x v="1"/>
  </r>
  <r>
    <x v="21"/>
    <n v="47978"/>
    <n v="739"/>
    <x v="1"/>
  </r>
  <r>
    <x v="21"/>
    <n v="47265"/>
    <n v="739"/>
    <x v="1"/>
  </r>
  <r>
    <x v="21"/>
    <n v="46341"/>
    <n v="736"/>
    <x v="1"/>
  </r>
  <r>
    <x v="21"/>
    <n v="47630"/>
    <n v="724"/>
    <x v="1"/>
  </r>
  <r>
    <x v="21"/>
    <n v="47591"/>
    <n v="687"/>
    <x v="1"/>
  </r>
  <r>
    <x v="21"/>
    <n v="46923"/>
    <n v="683"/>
    <x v="1"/>
  </r>
  <r>
    <x v="21"/>
    <n v="47112"/>
    <n v="679"/>
    <x v="1"/>
  </r>
  <r>
    <x v="21"/>
    <n v="46774"/>
    <n v="661"/>
    <x v="1"/>
  </r>
  <r>
    <x v="21"/>
    <n v="47250"/>
    <n v="647"/>
    <x v="1"/>
  </r>
  <r>
    <x v="21"/>
    <n v="47421"/>
    <n v="644"/>
    <x v="1"/>
  </r>
  <r>
    <x v="21"/>
    <n v="46140"/>
    <n v="640"/>
    <x v="1"/>
  </r>
  <r>
    <x v="21"/>
    <n v="46240"/>
    <n v="640"/>
    <x v="1"/>
  </r>
  <r>
    <x v="21"/>
    <n v="46750"/>
    <n v="620"/>
    <x v="1"/>
  </r>
  <r>
    <x v="21"/>
    <n v="46561"/>
    <n v="619"/>
    <x v="1"/>
  </r>
  <r>
    <x v="21"/>
    <n v="46055"/>
    <n v="617"/>
    <x v="1"/>
  </r>
  <r>
    <x v="21"/>
    <n v="47404"/>
    <n v="609"/>
    <x v="1"/>
  </r>
  <r>
    <x v="21"/>
    <n v="47408"/>
    <n v="598"/>
    <x v="1"/>
  </r>
  <r>
    <x v="21"/>
    <n v="46259"/>
    <n v="597"/>
    <x v="1"/>
  </r>
  <r>
    <x v="21"/>
    <n v="46107"/>
    <n v="597"/>
    <x v="1"/>
  </r>
  <r>
    <x v="21"/>
    <n v="46012"/>
    <n v="593"/>
    <x v="1"/>
  </r>
  <r>
    <x v="21"/>
    <n v="47711"/>
    <n v="583"/>
    <x v="1"/>
  </r>
  <r>
    <x v="21"/>
    <n v="46617"/>
    <n v="579"/>
    <x v="1"/>
  </r>
  <r>
    <x v="21"/>
    <n v="46158"/>
    <n v="572"/>
    <x v="1"/>
  </r>
  <r>
    <x v="21"/>
    <n v="47362"/>
    <n v="564"/>
    <x v="1"/>
  </r>
  <r>
    <x v="21"/>
    <n v="46910"/>
    <n v="563"/>
    <x v="1"/>
  </r>
  <r>
    <x v="21"/>
    <n v="46204"/>
    <n v="552"/>
    <x v="1"/>
  </r>
  <r>
    <x v="21"/>
    <n v="47390"/>
    <n v="547"/>
    <x v="1"/>
  </r>
  <r>
    <x v="21"/>
    <n v="46534"/>
    <n v="541"/>
    <x v="1"/>
  </r>
  <r>
    <x v="21"/>
    <n v="46131"/>
    <n v="539"/>
    <x v="1"/>
  </r>
  <r>
    <x v="21"/>
    <n v="47804"/>
    <n v="535"/>
    <x v="1"/>
  </r>
  <r>
    <x v="21"/>
    <n v="46124"/>
    <n v="513"/>
    <x v="1"/>
  </r>
  <r>
    <x v="21"/>
    <n v="46013"/>
    <n v="500"/>
    <x v="1"/>
  </r>
  <r>
    <x v="21"/>
    <n v="47712"/>
    <n v="493"/>
    <x v="1"/>
  </r>
  <r>
    <x v="21"/>
    <n v="47803"/>
    <n v="488"/>
    <x v="1"/>
  </r>
  <r>
    <x v="21"/>
    <n v="47172"/>
    <n v="484"/>
    <x v="1"/>
  </r>
  <r>
    <x v="21"/>
    <n v="47371"/>
    <n v="483"/>
    <x v="1"/>
  </r>
  <r>
    <x v="21"/>
    <n v="46732"/>
    <n v="478"/>
    <x v="1"/>
  </r>
  <r>
    <x v="21"/>
    <n v="46637"/>
    <n v="475"/>
    <x v="1"/>
  </r>
  <r>
    <x v="21"/>
    <n v="47240"/>
    <n v="474"/>
    <x v="1"/>
  </r>
  <r>
    <x v="21"/>
    <n v="46975"/>
    <n v="468"/>
    <x v="1"/>
  </r>
  <r>
    <x v="21"/>
    <n v="46163"/>
    <n v="451"/>
    <x v="1"/>
  </r>
  <r>
    <x v="21"/>
    <n v="47807"/>
    <n v="446"/>
    <x v="1"/>
  </r>
  <r>
    <x v="21"/>
    <n v="46992"/>
    <n v="440"/>
    <x v="1"/>
  </r>
  <r>
    <x v="21"/>
    <n v="46714"/>
    <n v="440"/>
    <x v="1"/>
  </r>
  <r>
    <x v="21"/>
    <n v="46542"/>
    <n v="439"/>
    <x v="1"/>
  </r>
  <r>
    <x v="21"/>
    <n v="47713"/>
    <n v="427"/>
    <x v="1"/>
  </r>
  <r>
    <x v="21"/>
    <n v="46040"/>
    <n v="419"/>
    <x v="1"/>
  </r>
  <r>
    <x v="21"/>
    <n v="46280"/>
    <n v="413"/>
    <x v="1"/>
  </r>
  <r>
    <x v="21"/>
    <n v="47303"/>
    <n v="411"/>
    <x v="1"/>
  </r>
  <r>
    <x v="21"/>
    <n v="46036"/>
    <n v="409"/>
    <x v="1"/>
  </r>
  <r>
    <x v="21"/>
    <n v="47523"/>
    <n v="405"/>
    <x v="1"/>
  </r>
  <r>
    <x v="21"/>
    <n v="47601"/>
    <n v="405"/>
    <x v="1"/>
  </r>
  <r>
    <x v="21"/>
    <n v="46725"/>
    <n v="403"/>
    <x v="1"/>
  </r>
  <r>
    <x v="21"/>
    <n v="46303"/>
    <n v="402"/>
    <x v="1"/>
  </r>
  <r>
    <x v="21"/>
    <n v="46278"/>
    <n v="393"/>
    <x v="1"/>
  </r>
  <r>
    <x v="21"/>
    <n v="46601"/>
    <n v="392"/>
    <x v="1"/>
  </r>
  <r>
    <x v="21"/>
    <n v="46814"/>
    <n v="391"/>
    <x v="1"/>
  </r>
  <r>
    <x v="21"/>
    <n v="46113"/>
    <n v="390"/>
    <x v="1"/>
  </r>
  <r>
    <x v="21"/>
    <n v="46135"/>
    <n v="389"/>
    <x v="1"/>
  </r>
  <r>
    <x v="21"/>
    <n v="46783"/>
    <n v="384"/>
    <x v="1"/>
  </r>
  <r>
    <x v="21"/>
    <n v="46151"/>
    <n v="383"/>
    <x v="1"/>
  </r>
  <r>
    <x v="21"/>
    <n v="46075"/>
    <n v="383"/>
    <x v="1"/>
  </r>
  <r>
    <x v="21"/>
    <n v="47834"/>
    <n v="381"/>
    <x v="1"/>
  </r>
  <r>
    <x v="21"/>
    <n v="46064"/>
    <n v="379"/>
    <x v="1"/>
  </r>
  <r>
    <x v="21"/>
    <n v="46553"/>
    <n v="372"/>
    <x v="1"/>
  </r>
  <r>
    <x v="21"/>
    <n v="47102"/>
    <n v="364"/>
    <x v="1"/>
  </r>
  <r>
    <x v="21"/>
    <n v="46225"/>
    <n v="357"/>
    <x v="1"/>
  </r>
  <r>
    <x v="21"/>
    <n v="47670"/>
    <n v="355"/>
    <x v="1"/>
  </r>
  <r>
    <x v="21"/>
    <n v="47710"/>
    <n v="351"/>
    <x v="1"/>
  </r>
  <r>
    <x v="21"/>
    <n v="46540"/>
    <n v="346"/>
    <x v="1"/>
  </r>
  <r>
    <x v="21"/>
    <n v="46184"/>
    <n v="340"/>
    <x v="1"/>
  </r>
  <r>
    <x v="21"/>
    <n v="46030"/>
    <n v="339"/>
    <x v="1"/>
  </r>
  <r>
    <x v="21"/>
    <n v="46391"/>
    <n v="339"/>
    <x v="1"/>
  </r>
  <r>
    <x v="21"/>
    <n v="46574"/>
    <n v="331"/>
    <x v="1"/>
  </r>
  <r>
    <x v="21"/>
    <n v="46746"/>
    <n v="322"/>
    <x v="1"/>
  </r>
  <r>
    <x v="21"/>
    <n v="47331"/>
    <n v="320"/>
    <x v="1"/>
  </r>
  <r>
    <x v="21"/>
    <n v="47725"/>
    <n v="306"/>
    <x v="1"/>
  </r>
  <r>
    <x v="21"/>
    <n v="47406"/>
    <n v="303"/>
    <x v="1"/>
  </r>
  <r>
    <x v="21"/>
    <n v="47620"/>
    <n v="299"/>
    <x v="1"/>
  </r>
  <r>
    <x v="21"/>
    <n v="47441"/>
    <n v="295"/>
    <x v="1"/>
  </r>
  <r>
    <x v="21"/>
    <n v="47025"/>
    <n v="290"/>
    <x v="1"/>
  </r>
  <r>
    <x v="21"/>
    <n v="46737"/>
    <n v="290"/>
    <x v="1"/>
  </r>
  <r>
    <x v="21"/>
    <n v="46017"/>
    <n v="285"/>
    <x v="1"/>
  </r>
  <r>
    <x v="21"/>
    <n v="46590"/>
    <n v="285"/>
    <x v="1"/>
  </r>
  <r>
    <x v="21"/>
    <n v="46347"/>
    <n v="282"/>
    <x v="1"/>
  </r>
  <r>
    <x v="21"/>
    <n v="47920"/>
    <n v="276"/>
    <x v="1"/>
  </r>
  <r>
    <x v="21"/>
    <n v="47243"/>
    <n v="276"/>
    <x v="1"/>
  </r>
  <r>
    <x v="21"/>
    <n v="46740"/>
    <n v="275"/>
    <x v="1"/>
  </r>
  <r>
    <x v="21"/>
    <n v="47119"/>
    <n v="271"/>
    <x v="1"/>
  </r>
  <r>
    <x v="21"/>
    <n v="46392"/>
    <n v="266"/>
    <x v="1"/>
  </r>
  <r>
    <x v="21"/>
    <n v="46788"/>
    <n v="256"/>
    <x v="1"/>
  </r>
  <r>
    <x v="21"/>
    <n v="47951"/>
    <n v="254"/>
    <x v="1"/>
  </r>
  <r>
    <x v="21"/>
    <n v="46565"/>
    <n v="238"/>
    <x v="1"/>
  </r>
  <r>
    <x v="21"/>
    <n v="47006"/>
    <n v="234"/>
    <x v="1"/>
  </r>
  <r>
    <x v="21"/>
    <n v="46562"/>
    <n v="229"/>
    <x v="1"/>
  </r>
  <r>
    <x v="21"/>
    <n v="46069"/>
    <n v="229"/>
    <x v="1"/>
  </r>
  <r>
    <x v="21"/>
    <n v="47921"/>
    <n v="223"/>
    <x v="1"/>
  </r>
  <r>
    <x v="21"/>
    <n v="47901"/>
    <n v="220"/>
    <x v="1"/>
  </r>
  <r>
    <x v="21"/>
    <n v="46772"/>
    <n v="220"/>
    <x v="1"/>
  </r>
  <r>
    <x v="21"/>
    <n v="47950"/>
    <n v="219"/>
    <x v="1"/>
  </r>
  <r>
    <x v="21"/>
    <n v="47001"/>
    <n v="219"/>
    <x v="1"/>
  </r>
  <r>
    <x v="21"/>
    <n v="46160"/>
    <n v="216"/>
    <x v="1"/>
  </r>
  <r>
    <x v="21"/>
    <n v="46962"/>
    <n v="214"/>
    <x v="1"/>
  </r>
  <r>
    <x v="21"/>
    <n v="46706"/>
    <n v="212"/>
    <x v="1"/>
  </r>
  <r>
    <x v="21"/>
    <n v="46567"/>
    <n v="211"/>
    <x v="1"/>
  </r>
  <r>
    <x v="21"/>
    <n v="46072"/>
    <n v="210"/>
    <x v="1"/>
  </r>
  <r>
    <x v="21"/>
    <n v="46402"/>
    <n v="207"/>
    <x v="1"/>
  </r>
  <r>
    <x v="21"/>
    <n v="46723"/>
    <n v="206"/>
    <x v="1"/>
  </r>
  <r>
    <x v="21"/>
    <n v="46738"/>
    <n v="205"/>
    <x v="1"/>
  </r>
  <r>
    <x v="21"/>
    <n v="46366"/>
    <n v="198"/>
    <x v="1"/>
  </r>
  <r>
    <x v="21"/>
    <n v="47306"/>
    <n v="197"/>
    <x v="1"/>
  </r>
  <r>
    <x v="21"/>
    <n v="47041"/>
    <n v="196"/>
    <x v="1"/>
  </r>
  <r>
    <x v="21"/>
    <n v="47012"/>
    <n v="194"/>
    <x v="1"/>
  </r>
  <r>
    <x v="21"/>
    <n v="47471"/>
    <n v="193"/>
    <x v="1"/>
  </r>
  <r>
    <x v="21"/>
    <n v="47946"/>
    <n v="192"/>
    <x v="1"/>
  </r>
  <r>
    <x v="21"/>
    <n v="47918"/>
    <n v="192"/>
    <x v="1"/>
  </r>
  <r>
    <x v="21"/>
    <n v="47460"/>
    <n v="192"/>
    <x v="1"/>
  </r>
  <r>
    <x v="21"/>
    <n v="47454"/>
    <n v="191"/>
    <x v="1"/>
  </r>
  <r>
    <x v="21"/>
    <n v="46573"/>
    <n v="181"/>
    <x v="1"/>
  </r>
  <r>
    <x v="21"/>
    <n v="46748"/>
    <n v="179"/>
    <x v="1"/>
  </r>
  <r>
    <x v="21"/>
    <n v="46552"/>
    <n v="178"/>
    <x v="1"/>
  </r>
  <r>
    <x v="21"/>
    <n v="46057"/>
    <n v="177"/>
    <x v="1"/>
  </r>
  <r>
    <x v="21"/>
    <n v="46122"/>
    <n v="171"/>
    <x v="1"/>
  </r>
  <r>
    <x v="21"/>
    <n v="47585"/>
    <n v="168"/>
    <x v="1"/>
  </r>
  <r>
    <x v="21"/>
    <n v="46538"/>
    <n v="166"/>
    <x v="1"/>
  </r>
  <r>
    <x v="21"/>
    <n v="47957"/>
    <n v="164"/>
    <x v="1"/>
  </r>
  <r>
    <x v="21"/>
    <n v="46928"/>
    <n v="157"/>
    <x v="1"/>
  </r>
  <r>
    <x v="21"/>
    <n v="46996"/>
    <n v="156"/>
    <x v="1"/>
  </r>
  <r>
    <x v="21"/>
    <n v="46979"/>
    <n v="155"/>
    <x v="1"/>
  </r>
  <r>
    <x v="21"/>
    <n v="47348"/>
    <n v="151"/>
    <x v="1"/>
  </r>
  <r>
    <x v="21"/>
    <n v="47992"/>
    <n v="145"/>
    <x v="1"/>
  </r>
  <r>
    <x v="21"/>
    <n v="46795"/>
    <n v="143"/>
    <x v="1"/>
  </r>
  <r>
    <x v="21"/>
    <n v="46076"/>
    <n v="143"/>
    <x v="1"/>
  </r>
  <r>
    <x v="21"/>
    <n v="47167"/>
    <n v="140"/>
    <x v="1"/>
  </r>
  <r>
    <x v="21"/>
    <n v="46794"/>
    <n v="139"/>
    <x v="1"/>
  </r>
  <r>
    <x v="21"/>
    <n v="47432"/>
    <n v="138"/>
    <x v="1"/>
  </r>
  <r>
    <x v="21"/>
    <n v="46777"/>
    <n v="136"/>
    <x v="1"/>
  </r>
  <r>
    <x v="21"/>
    <n v="47993"/>
    <n v="135"/>
    <x v="1"/>
  </r>
  <r>
    <x v="21"/>
    <n v="47305"/>
    <n v="134"/>
    <x v="1"/>
  </r>
  <r>
    <x v="21"/>
    <n v="46701"/>
    <n v="134"/>
    <x v="1"/>
  </r>
  <r>
    <x v="21"/>
    <n v="47805"/>
    <n v="133"/>
    <x v="1"/>
  </r>
  <r>
    <x v="21"/>
    <n v="46216"/>
    <n v="133"/>
    <x v="1"/>
  </r>
  <r>
    <x v="21"/>
    <n v="46785"/>
    <n v="131"/>
    <x v="1"/>
  </r>
  <r>
    <x v="21"/>
    <n v="47356"/>
    <n v="131"/>
    <x v="1"/>
  </r>
  <r>
    <x v="21"/>
    <n v="47943"/>
    <n v="129"/>
    <x v="1"/>
  </r>
  <r>
    <x v="21"/>
    <n v="47586"/>
    <n v="128"/>
    <x v="1"/>
  </r>
  <r>
    <x v="21"/>
    <n v="47922"/>
    <n v="124"/>
    <x v="1"/>
  </r>
  <r>
    <x v="21"/>
    <n v="46504"/>
    <n v="124"/>
    <x v="1"/>
  </r>
  <r>
    <x v="21"/>
    <n v="46407"/>
    <n v="124"/>
    <x v="1"/>
  </r>
  <r>
    <x v="21"/>
    <n v="46390"/>
    <n v="123"/>
    <x v="1"/>
  </r>
  <r>
    <x v="21"/>
    <n v="47809"/>
    <n v="121"/>
    <x v="1"/>
  </r>
  <r>
    <x v="21"/>
    <n v="46340"/>
    <n v="121"/>
    <x v="1"/>
  </r>
  <r>
    <x v="21"/>
    <n v="46543"/>
    <n v="120"/>
    <x v="1"/>
  </r>
  <r>
    <x v="21"/>
    <n v="47264"/>
    <n v="119"/>
    <x v="1"/>
  </r>
  <r>
    <x v="21"/>
    <n v="46173"/>
    <n v="119"/>
    <x v="1"/>
  </r>
  <r>
    <x v="21"/>
    <n v="47405"/>
    <n v="118"/>
    <x v="1"/>
  </r>
  <r>
    <x v="21"/>
    <n v="46936"/>
    <n v="118"/>
    <x v="1"/>
  </r>
  <r>
    <x v="21"/>
    <n v="47355"/>
    <n v="118"/>
    <x v="1"/>
  </r>
  <r>
    <x v="21"/>
    <n v="47862"/>
    <n v="114"/>
    <x v="1"/>
  </r>
  <r>
    <x v="21"/>
    <n v="47842"/>
    <n v="114"/>
    <x v="1"/>
  </r>
  <r>
    <x v="21"/>
    <n v="47879"/>
    <n v="113"/>
    <x v="1"/>
  </r>
  <r>
    <x v="21"/>
    <n v="47170"/>
    <n v="110"/>
    <x v="1"/>
  </r>
  <r>
    <x v="21"/>
    <n v="46914"/>
    <n v="109"/>
    <x v="1"/>
  </r>
  <r>
    <x v="21"/>
    <n v="46175"/>
    <n v="109"/>
    <x v="1"/>
  </r>
  <r>
    <x v="21"/>
    <n v="47136"/>
    <n v="104"/>
    <x v="1"/>
  </r>
  <r>
    <x v="21"/>
    <n v="46635"/>
    <n v="104"/>
    <x v="1"/>
  </r>
  <r>
    <x v="21"/>
    <n v="46371"/>
    <n v="104"/>
    <x v="1"/>
  </r>
  <r>
    <x v="21"/>
    <n v="47373"/>
    <n v="102"/>
    <x v="1"/>
  </r>
  <r>
    <x v="21"/>
    <n v="46171"/>
    <n v="101"/>
    <x v="1"/>
  </r>
  <r>
    <x v="21"/>
    <n v="47330"/>
    <n v="99"/>
    <x v="1"/>
  </r>
  <r>
    <x v="21"/>
    <n v="46989"/>
    <n v="99"/>
    <x v="1"/>
  </r>
  <r>
    <x v="21"/>
    <n v="47849"/>
    <n v="97"/>
    <x v="1"/>
  </r>
  <r>
    <x v="21"/>
    <n v="47932"/>
    <n v="96"/>
    <x v="1"/>
  </r>
  <r>
    <x v="21"/>
    <n v="47165"/>
    <n v="96"/>
    <x v="1"/>
  </r>
  <r>
    <x v="21"/>
    <n v="47394"/>
    <n v="94"/>
    <x v="1"/>
  </r>
  <r>
    <x v="21"/>
    <n v="47043"/>
    <n v="93"/>
    <x v="1"/>
  </r>
  <r>
    <x v="21"/>
    <n v="47838"/>
    <n v="91"/>
    <x v="1"/>
  </r>
  <r>
    <x v="21"/>
    <n v="47320"/>
    <n v="91"/>
    <x v="1"/>
  </r>
  <r>
    <x v="21"/>
    <n v="47995"/>
    <n v="90"/>
    <x v="1"/>
  </r>
  <r>
    <x v="21"/>
    <n v="47360"/>
    <n v="90"/>
    <x v="1"/>
  </r>
  <r>
    <x v="21"/>
    <n v="47971"/>
    <n v="88"/>
    <x v="1"/>
  </r>
  <r>
    <x v="21"/>
    <n v="46917"/>
    <n v="88"/>
    <x v="1"/>
  </r>
  <r>
    <x v="21"/>
    <n v="46793"/>
    <n v="88"/>
    <x v="1"/>
  </r>
  <r>
    <x v="21"/>
    <n v="47429"/>
    <n v="87"/>
    <x v="1"/>
  </r>
  <r>
    <x v="21"/>
    <n v="47648"/>
    <n v="86"/>
    <x v="1"/>
  </r>
  <r>
    <x v="21"/>
    <n v="47923"/>
    <n v="85"/>
    <x v="1"/>
  </r>
  <r>
    <x v="21"/>
    <n v="46118"/>
    <n v="85"/>
    <x v="1"/>
  </r>
  <r>
    <x v="21"/>
    <n v="46056"/>
    <n v="85"/>
    <x v="1"/>
  </r>
  <r>
    <x v="21"/>
    <n v="47917"/>
    <n v="84"/>
    <x v="1"/>
  </r>
  <r>
    <x v="21"/>
    <n v="46764"/>
    <n v="84"/>
    <x v="1"/>
  </r>
  <r>
    <x v="21"/>
    <n v="47660"/>
    <n v="82"/>
    <x v="1"/>
  </r>
  <r>
    <x v="21"/>
    <n v="47393"/>
    <n v="81"/>
    <x v="1"/>
  </r>
  <r>
    <x v="21"/>
    <n v="46938"/>
    <n v="81"/>
    <x v="1"/>
  </r>
  <r>
    <x v="21"/>
    <n v="46960"/>
    <n v="79"/>
    <x v="1"/>
  </r>
  <r>
    <x v="21"/>
    <n v="47522"/>
    <n v="78"/>
    <x v="1"/>
  </r>
  <r>
    <x v="21"/>
    <n v="46765"/>
    <n v="78"/>
    <x v="1"/>
  </r>
  <r>
    <x v="21"/>
    <n v="47220"/>
    <n v="78"/>
    <x v="1"/>
  </r>
  <r>
    <x v="21"/>
    <n v="46532"/>
    <n v="78"/>
    <x v="1"/>
  </r>
  <r>
    <x v="21"/>
    <n v="47970"/>
    <n v="77"/>
    <x v="1"/>
  </r>
  <r>
    <x v="21"/>
    <n v="46070"/>
    <n v="77"/>
    <x v="1"/>
  </r>
  <r>
    <x v="21"/>
    <n v="47940"/>
    <n v="76"/>
    <x v="1"/>
  </r>
  <r>
    <x v="21"/>
    <n v="47948"/>
    <n v="76"/>
    <x v="1"/>
  </r>
  <r>
    <x v="21"/>
    <n v="46987"/>
    <n v="76"/>
    <x v="1"/>
  </r>
  <r>
    <x v="21"/>
    <n v="46510"/>
    <n v="75"/>
    <x v="1"/>
  </r>
  <r>
    <x v="21"/>
    <n v="46048"/>
    <n v="73"/>
    <x v="1"/>
  </r>
  <r>
    <x v="21"/>
    <n v="46571"/>
    <n v="72"/>
    <x v="1"/>
  </r>
  <r>
    <x v="21"/>
    <n v="46001"/>
    <n v="72"/>
    <x v="1"/>
  </r>
  <r>
    <x v="21"/>
    <n v="47359"/>
    <n v="71"/>
    <x v="1"/>
  </r>
  <r>
    <x v="21"/>
    <n v="46721"/>
    <n v="71"/>
    <x v="1"/>
  </r>
  <r>
    <x v="21"/>
    <n v="47383"/>
    <n v="70"/>
    <x v="1"/>
  </r>
  <r>
    <x v="21"/>
    <n v="47532"/>
    <n v="70"/>
    <x v="1"/>
  </r>
  <r>
    <x v="21"/>
    <n v="47568"/>
    <n v="70"/>
    <x v="1"/>
  </r>
  <r>
    <x v="21"/>
    <n v="47963"/>
    <n v="70"/>
    <x v="1"/>
  </r>
  <r>
    <x v="21"/>
    <n v="46705"/>
    <n v="69"/>
    <x v="1"/>
  </r>
  <r>
    <x v="21"/>
    <n v="46710"/>
    <n v="69"/>
    <x v="1"/>
  </r>
  <r>
    <x v="21"/>
    <n v="46940"/>
    <n v="68"/>
    <x v="1"/>
  </r>
  <r>
    <x v="21"/>
    <n v="46051"/>
    <n v="68"/>
    <x v="1"/>
  </r>
  <r>
    <x v="21"/>
    <n v="46711"/>
    <n v="68"/>
    <x v="1"/>
  </r>
  <r>
    <x v="21"/>
    <n v="46044"/>
    <n v="68"/>
    <x v="1"/>
  </r>
  <r>
    <x v="21"/>
    <n v="47452"/>
    <n v="67"/>
    <x v="1"/>
  </r>
  <r>
    <x v="21"/>
    <n v="47122"/>
    <n v="67"/>
    <x v="1"/>
  </r>
  <r>
    <x v="21"/>
    <n v="47272"/>
    <n v="66"/>
    <x v="1"/>
  </r>
  <r>
    <x v="21"/>
    <n v="47872"/>
    <n v="65"/>
    <x v="1"/>
  </r>
  <r>
    <x v="21"/>
    <n v="47424"/>
    <n v="64"/>
    <x v="1"/>
  </r>
  <r>
    <x v="21"/>
    <n v="47060"/>
    <n v="63"/>
    <x v="1"/>
  </r>
  <r>
    <x v="21"/>
    <n v="46181"/>
    <n v="63"/>
    <x v="1"/>
  </r>
  <r>
    <x v="21"/>
    <n v="47334"/>
    <n v="62"/>
    <x v="1"/>
  </r>
  <r>
    <x v="21"/>
    <n v="47974"/>
    <n v="61"/>
    <x v="1"/>
  </r>
  <r>
    <x v="21"/>
    <n v="47553"/>
    <n v="61"/>
    <x v="1"/>
  </r>
  <r>
    <x v="21"/>
    <n v="47513"/>
    <n v="60"/>
    <x v="1"/>
  </r>
  <r>
    <x v="21"/>
    <n v="46760"/>
    <n v="60"/>
    <x v="1"/>
  </r>
  <r>
    <x v="21"/>
    <n v="47977"/>
    <n v="59"/>
    <x v="1"/>
  </r>
  <r>
    <x v="21"/>
    <n v="47161"/>
    <n v="59"/>
    <x v="1"/>
  </r>
  <r>
    <x v="21"/>
    <n v="47232"/>
    <n v="59"/>
    <x v="1"/>
  </r>
  <r>
    <x v="21"/>
    <n v="47353"/>
    <n v="58"/>
    <x v="1"/>
  </r>
  <r>
    <x v="21"/>
    <n v="46773"/>
    <n v="58"/>
    <x v="1"/>
  </r>
  <r>
    <x v="21"/>
    <n v="47126"/>
    <n v="58"/>
    <x v="1"/>
  </r>
  <r>
    <x v="21"/>
    <n v="47040"/>
    <n v="57"/>
    <x v="1"/>
  </r>
  <r>
    <x v="21"/>
    <n v="47037"/>
    <n v="57"/>
    <x v="1"/>
  </r>
  <r>
    <x v="21"/>
    <n v="47003"/>
    <n v="57"/>
    <x v="1"/>
  </r>
  <r>
    <x v="21"/>
    <n v="47448"/>
    <n v="56"/>
    <x v="1"/>
  </r>
  <r>
    <x v="21"/>
    <n v="47527"/>
    <n v="56"/>
    <x v="1"/>
  </r>
  <r>
    <x v="21"/>
    <n v="47512"/>
    <n v="56"/>
    <x v="1"/>
  </r>
  <r>
    <x v="21"/>
    <n v="46919"/>
    <n v="55"/>
    <x v="1"/>
  </r>
  <r>
    <x v="21"/>
    <n v="47024"/>
    <n v="55"/>
    <x v="1"/>
  </r>
  <r>
    <x v="21"/>
    <n v="47143"/>
    <n v="55"/>
    <x v="1"/>
  </r>
  <r>
    <x v="21"/>
    <n v="47380"/>
    <n v="54"/>
    <x v="1"/>
  </r>
  <r>
    <x v="21"/>
    <n v="47147"/>
    <n v="54"/>
    <x v="1"/>
  </r>
  <r>
    <x v="21"/>
    <n v="46932"/>
    <n v="54"/>
    <x v="1"/>
  </r>
  <r>
    <x v="21"/>
    <n v="47941"/>
    <n v="53"/>
    <x v="1"/>
  </r>
  <r>
    <x v="21"/>
    <n v="47541"/>
    <n v="53"/>
    <x v="1"/>
  </r>
  <r>
    <x v="21"/>
    <n v="47634"/>
    <n v="53"/>
    <x v="1"/>
  </r>
  <r>
    <x v="21"/>
    <n v="46157"/>
    <n v="53"/>
    <x v="1"/>
  </r>
  <r>
    <x v="21"/>
    <n v="47246"/>
    <n v="52"/>
    <x v="1"/>
  </r>
  <r>
    <x v="21"/>
    <n v="46797"/>
    <n v="51"/>
    <x v="1"/>
  </r>
  <r>
    <x v="21"/>
    <n v="46978"/>
    <n v="50"/>
    <x v="1"/>
  </r>
  <r>
    <x v="21"/>
    <n v="47720"/>
    <n v="49"/>
    <x v="1"/>
  </r>
  <r>
    <x v="21"/>
    <n v="46702"/>
    <n v="49"/>
    <x v="1"/>
  </r>
  <r>
    <x v="21"/>
    <n v="47990"/>
    <n v="48"/>
    <x v="1"/>
  </r>
  <r>
    <x v="21"/>
    <n v="47561"/>
    <n v="48"/>
    <x v="1"/>
  </r>
  <r>
    <x v="21"/>
    <n v="47987"/>
    <n v="48"/>
    <x v="1"/>
  </r>
  <r>
    <x v="21"/>
    <n v="47336"/>
    <n v="48"/>
    <x v="1"/>
  </r>
  <r>
    <x v="21"/>
    <n v="47351"/>
    <n v="48"/>
    <x v="1"/>
  </r>
  <r>
    <x v="21"/>
    <n v="47166"/>
    <n v="47"/>
    <x v="1"/>
  </r>
  <r>
    <x v="21"/>
    <n v="46346"/>
    <n v="47"/>
    <x v="1"/>
  </r>
  <r>
    <x v="21"/>
    <n v="46554"/>
    <n v="47"/>
    <x v="1"/>
  </r>
  <r>
    <x v="21"/>
    <n v="46065"/>
    <n v="47"/>
    <x v="1"/>
  </r>
  <r>
    <x v="21"/>
    <n v="46130"/>
    <n v="46"/>
    <x v="1"/>
  </r>
  <r>
    <x v="21"/>
    <n v="46776"/>
    <n v="45"/>
    <x v="1"/>
  </r>
  <r>
    <x v="21"/>
    <n v="47446"/>
    <n v="44"/>
    <x v="1"/>
  </r>
  <r>
    <x v="21"/>
    <n v="47955"/>
    <n v="44"/>
    <x v="1"/>
  </r>
  <r>
    <x v="21"/>
    <n v="46747"/>
    <n v="44"/>
    <x v="1"/>
  </r>
  <r>
    <x v="21"/>
    <n v="46156"/>
    <n v="44"/>
    <x v="1"/>
  </r>
  <r>
    <x v="21"/>
    <n v="47381"/>
    <n v="41"/>
    <x v="1"/>
  </r>
  <r>
    <x v="21"/>
    <n v="47930"/>
    <n v="41"/>
    <x v="1"/>
  </r>
  <r>
    <x v="21"/>
    <n v="47342"/>
    <n v="41"/>
    <x v="1"/>
  </r>
  <r>
    <x v="21"/>
    <n v="46539"/>
    <n v="41"/>
    <x v="1"/>
  </r>
  <r>
    <x v="21"/>
    <n v="47635"/>
    <n v="40"/>
    <x v="1"/>
  </r>
  <r>
    <x v="21"/>
    <n v="46929"/>
    <n v="40"/>
    <x v="1"/>
  </r>
  <r>
    <x v="21"/>
    <n v="46031"/>
    <n v="40"/>
    <x v="1"/>
  </r>
  <r>
    <x v="21"/>
    <n v="46784"/>
    <n v="39"/>
    <x v="1"/>
  </r>
  <r>
    <x v="21"/>
    <n v="47247"/>
    <n v="39"/>
    <x v="1"/>
  </r>
  <r>
    <x v="21"/>
    <n v="46991"/>
    <n v="38"/>
    <x v="1"/>
  </r>
  <r>
    <x v="21"/>
    <n v="46994"/>
    <n v="38"/>
    <x v="1"/>
  </r>
  <r>
    <x v="21"/>
    <n v="46050"/>
    <n v="38"/>
    <x v="1"/>
  </r>
  <r>
    <x v="21"/>
    <n v="46501"/>
    <n v="38"/>
    <x v="1"/>
  </r>
  <r>
    <x v="21"/>
    <n v="47949"/>
    <n v="37"/>
    <x v="1"/>
  </r>
  <r>
    <x v="21"/>
    <n v="46792"/>
    <n v="37"/>
    <x v="1"/>
  </r>
  <r>
    <x v="21"/>
    <n v="46998"/>
    <n v="37"/>
    <x v="1"/>
  </r>
  <r>
    <x v="21"/>
    <n v="47023"/>
    <n v="37"/>
    <x v="1"/>
  </r>
  <r>
    <x v="21"/>
    <n v="46164"/>
    <n v="37"/>
    <x v="1"/>
  </r>
  <r>
    <x v="21"/>
    <n v="47885"/>
    <n v="36"/>
    <x v="1"/>
  </r>
  <r>
    <x v="21"/>
    <n v="47177"/>
    <n v="36"/>
    <x v="1"/>
  </r>
  <r>
    <x v="21"/>
    <n v="47106"/>
    <n v="36"/>
    <x v="1"/>
  </r>
  <r>
    <x v="21"/>
    <n v="46301"/>
    <n v="36"/>
    <x v="1"/>
  </r>
  <r>
    <x v="21"/>
    <n v="47576"/>
    <n v="35"/>
    <x v="1"/>
  </r>
  <r>
    <x v="21"/>
    <n v="47514"/>
    <n v="35"/>
    <x v="1"/>
  </r>
  <r>
    <x v="21"/>
    <n v="46742"/>
    <n v="35"/>
    <x v="1"/>
  </r>
  <r>
    <x v="21"/>
    <n v="47118"/>
    <n v="35"/>
    <x v="1"/>
  </r>
  <r>
    <x v="21"/>
    <n v="46986"/>
    <n v="35"/>
    <x v="1"/>
  </r>
  <r>
    <x v="21"/>
    <n v="47615"/>
    <n v="34"/>
    <x v="1"/>
  </r>
  <r>
    <x v="21"/>
    <n v="47610"/>
    <n v="34"/>
    <x v="1"/>
  </r>
  <r>
    <x v="21"/>
    <n v="47338"/>
    <n v="34"/>
    <x v="1"/>
  </r>
  <r>
    <x v="21"/>
    <n v="47944"/>
    <n v="33"/>
    <x v="1"/>
  </r>
  <r>
    <x v="21"/>
    <n v="47564"/>
    <n v="30"/>
    <x v="1"/>
  </r>
  <r>
    <x v="21"/>
    <n v="47137"/>
    <n v="30"/>
    <x v="1"/>
  </r>
  <r>
    <x v="21"/>
    <n v="46974"/>
    <n v="30"/>
    <x v="1"/>
  </r>
  <r>
    <x v="21"/>
    <n v="46511"/>
    <n v="30"/>
    <x v="1"/>
  </r>
  <r>
    <x v="21"/>
    <n v="47562"/>
    <n v="29"/>
    <x v="1"/>
  </r>
  <r>
    <x v="21"/>
    <n v="47032"/>
    <n v="29"/>
    <x v="1"/>
  </r>
  <r>
    <x v="21"/>
    <n v="46980"/>
    <n v="29"/>
    <x v="1"/>
  </r>
  <r>
    <x v="21"/>
    <n v="46911"/>
    <n v="29"/>
    <x v="1"/>
  </r>
  <r>
    <x v="21"/>
    <n v="46933"/>
    <n v="29"/>
    <x v="1"/>
  </r>
  <r>
    <x v="21"/>
    <n v="47841"/>
    <n v="28"/>
    <x v="1"/>
  </r>
  <r>
    <x v="21"/>
    <n v="47352"/>
    <n v="28"/>
    <x v="1"/>
  </r>
  <r>
    <x v="21"/>
    <n v="46172"/>
    <n v="28"/>
    <x v="1"/>
  </r>
  <r>
    <x v="21"/>
    <n v="46105"/>
    <n v="28"/>
    <x v="1"/>
  </r>
  <r>
    <x v="21"/>
    <n v="46121"/>
    <n v="28"/>
    <x v="1"/>
  </r>
  <r>
    <x v="21"/>
    <n v="47018"/>
    <n v="27"/>
    <x v="1"/>
  </r>
  <r>
    <x v="21"/>
    <n v="46743"/>
    <n v="27"/>
    <x v="1"/>
  </r>
  <r>
    <x v="21"/>
    <n v="46943"/>
    <n v="27"/>
    <x v="1"/>
  </r>
  <r>
    <x v="21"/>
    <n v="46348"/>
    <n v="27"/>
    <x v="1"/>
  </r>
  <r>
    <x v="21"/>
    <n v="46349"/>
    <n v="27"/>
    <x v="1"/>
  </r>
  <r>
    <x v="21"/>
    <n v="46126"/>
    <n v="27"/>
    <x v="1"/>
  </r>
  <r>
    <x v="21"/>
    <n v="46148"/>
    <n v="26"/>
    <x v="1"/>
  </r>
  <r>
    <x v="21"/>
    <n v="46120"/>
    <n v="26"/>
    <x v="1"/>
  </r>
  <r>
    <x v="21"/>
    <n v="47578"/>
    <n v="25"/>
    <x v="1"/>
  </r>
  <r>
    <x v="21"/>
    <n v="47989"/>
    <n v="25"/>
    <x v="1"/>
  </r>
  <r>
    <x v="21"/>
    <n v="47858"/>
    <n v="25"/>
    <x v="1"/>
  </r>
  <r>
    <x v="21"/>
    <n v="47230"/>
    <n v="25"/>
    <x v="1"/>
  </r>
  <r>
    <x v="21"/>
    <n v="47325"/>
    <n v="25"/>
    <x v="1"/>
  </r>
  <r>
    <x v="21"/>
    <n v="46106"/>
    <n v="25"/>
    <x v="1"/>
  </r>
  <r>
    <x v="21"/>
    <n v="47567"/>
    <n v="24"/>
    <x v="1"/>
  </r>
  <r>
    <x v="21"/>
    <n v="47469"/>
    <n v="24"/>
    <x v="1"/>
  </r>
  <r>
    <x v="21"/>
    <n v="46770"/>
    <n v="24"/>
    <x v="1"/>
  </r>
  <r>
    <x v="21"/>
    <n v="47346"/>
    <n v="24"/>
    <x v="1"/>
  </r>
  <r>
    <x v="21"/>
    <n v="47340"/>
    <n v="24"/>
    <x v="1"/>
  </r>
  <r>
    <x v="21"/>
    <n v="46063"/>
    <n v="24"/>
    <x v="1"/>
  </r>
  <r>
    <x v="21"/>
    <n v="47639"/>
    <n v="23"/>
    <x v="1"/>
  </r>
  <r>
    <x v="21"/>
    <n v="47386"/>
    <n v="23"/>
    <x v="1"/>
  </r>
  <r>
    <x v="21"/>
    <n v="47462"/>
    <n v="22"/>
    <x v="1"/>
  </r>
  <r>
    <x v="21"/>
    <n v="47451"/>
    <n v="22"/>
    <x v="1"/>
  </r>
  <r>
    <x v="21"/>
    <n v="47863"/>
    <n v="22"/>
    <x v="1"/>
  </r>
  <r>
    <x v="21"/>
    <n v="47138"/>
    <n v="22"/>
    <x v="1"/>
  </r>
  <r>
    <x v="21"/>
    <n v="47124"/>
    <n v="22"/>
    <x v="1"/>
  </r>
  <r>
    <x v="21"/>
    <n v="47588"/>
    <n v="21"/>
    <x v="1"/>
  </r>
  <r>
    <x v="21"/>
    <n v="47579"/>
    <n v="21"/>
    <x v="1"/>
  </r>
  <r>
    <x v="21"/>
    <n v="47520"/>
    <n v="21"/>
    <x v="1"/>
  </r>
  <r>
    <x v="21"/>
    <n v="46939"/>
    <n v="21"/>
    <x v="1"/>
  </r>
  <r>
    <x v="21"/>
    <n v="47031"/>
    <n v="21"/>
    <x v="1"/>
  </r>
  <r>
    <x v="21"/>
    <n v="47229"/>
    <n v="21"/>
    <x v="1"/>
  </r>
  <r>
    <x v="21"/>
    <n v="46058"/>
    <n v="21"/>
    <x v="1"/>
  </r>
  <r>
    <x v="21"/>
    <n v="46570"/>
    <n v="21"/>
    <x v="1"/>
  </r>
  <r>
    <x v="21"/>
    <n v="46381"/>
    <n v="20"/>
    <x v="1"/>
  </r>
  <r>
    <x v="21"/>
    <n v="46167"/>
    <n v="19"/>
    <x v="1"/>
  </r>
  <r>
    <x v="21"/>
    <n v="47952"/>
    <n v="18"/>
    <x v="1"/>
  </r>
  <r>
    <x v="21"/>
    <n v="47619"/>
    <n v="18"/>
    <x v="1"/>
  </r>
  <r>
    <x v="21"/>
    <n v="47227"/>
    <n v="18"/>
    <x v="1"/>
  </r>
  <r>
    <x v="21"/>
    <n v="47968"/>
    <n v="17"/>
    <x v="1"/>
  </r>
  <r>
    <x v="21"/>
    <n v="46741"/>
    <n v="17"/>
    <x v="1"/>
  </r>
  <r>
    <x v="21"/>
    <n v="47384"/>
    <n v="16"/>
    <x v="1"/>
  </r>
  <r>
    <x v="21"/>
    <n v="47942"/>
    <n v="16"/>
    <x v="1"/>
  </r>
  <r>
    <x v="21"/>
    <n v="47164"/>
    <n v="16"/>
    <x v="1"/>
  </r>
  <r>
    <x v="21"/>
    <n v="47327"/>
    <n v="16"/>
    <x v="1"/>
  </r>
  <r>
    <x v="21"/>
    <n v="47443"/>
    <n v="15"/>
    <x v="1"/>
  </r>
  <r>
    <x v="21"/>
    <n v="47848"/>
    <n v="15"/>
    <x v="1"/>
  </r>
  <r>
    <x v="21"/>
    <n v="47631"/>
    <n v="15"/>
    <x v="1"/>
  </r>
  <r>
    <x v="21"/>
    <n v="46941"/>
    <n v="15"/>
    <x v="1"/>
  </r>
  <r>
    <x v="21"/>
    <n v="46165"/>
    <n v="15"/>
    <x v="1"/>
  </r>
  <r>
    <x v="21"/>
    <n v="47283"/>
    <n v="14"/>
    <x v="1"/>
  </r>
  <r>
    <x v="21"/>
    <n v="47341"/>
    <n v="14"/>
    <x v="1"/>
  </r>
  <r>
    <x v="21"/>
    <n v="47140"/>
    <n v="14"/>
    <x v="1"/>
  </r>
  <r>
    <x v="21"/>
    <n v="47036"/>
    <n v="14"/>
    <x v="1"/>
  </r>
  <r>
    <x v="21"/>
    <n v="46536"/>
    <n v="14"/>
    <x v="1"/>
  </r>
  <r>
    <x v="21"/>
    <n v="46985"/>
    <n v="13"/>
    <x v="1"/>
  </r>
  <r>
    <x v="21"/>
    <n v="46524"/>
    <n v="13"/>
    <x v="1"/>
  </r>
  <r>
    <x v="21"/>
    <n v="46149"/>
    <n v="13"/>
    <x v="1"/>
  </r>
  <r>
    <x v="21"/>
    <n v="47581"/>
    <n v="12"/>
    <x v="1"/>
  </r>
  <r>
    <x v="21"/>
    <n v="47431"/>
    <n v="12"/>
    <x v="1"/>
  </r>
  <r>
    <x v="21"/>
    <n v="47640"/>
    <n v="12"/>
    <x v="1"/>
  </r>
  <r>
    <x v="21"/>
    <n v="47368"/>
    <n v="12"/>
    <x v="1"/>
  </r>
  <r>
    <x v="21"/>
    <n v="47557"/>
    <n v="12"/>
    <x v="1"/>
  </r>
  <r>
    <x v="21"/>
    <n v="47666"/>
    <n v="12"/>
    <x v="1"/>
  </r>
  <r>
    <x v="21"/>
    <n v="46787"/>
    <n v="12"/>
    <x v="1"/>
  </r>
  <r>
    <x v="21"/>
    <n v="46926"/>
    <n v="12"/>
    <x v="1"/>
  </r>
  <r>
    <x v="21"/>
    <n v="46068"/>
    <n v="12"/>
    <x v="1"/>
  </r>
  <r>
    <x v="21"/>
    <n v="47456"/>
    <n v="11"/>
    <x v="1"/>
  </r>
  <r>
    <x v="21"/>
    <n v="47926"/>
    <n v="11"/>
    <x v="1"/>
  </r>
  <r>
    <x v="21"/>
    <n v="47524"/>
    <n v="11"/>
    <x v="1"/>
  </r>
  <r>
    <x v="21"/>
    <n v="47263"/>
    <n v="11"/>
    <x v="1"/>
  </r>
  <r>
    <x v="21"/>
    <n v="46982"/>
    <n v="11"/>
    <x v="1"/>
  </r>
  <r>
    <x v="21"/>
    <n v="46730"/>
    <n v="11"/>
    <x v="1"/>
  </r>
  <r>
    <x v="21"/>
    <n v="46531"/>
    <n v="11"/>
    <x v="1"/>
  </r>
  <r>
    <x v="21"/>
    <n v="47975"/>
    <n v="10"/>
    <x v="1"/>
  </r>
  <r>
    <x v="21"/>
    <n v="47387"/>
    <n v="10"/>
    <x v="1"/>
  </r>
  <r>
    <x v="21"/>
    <n v="47125"/>
    <n v="10"/>
    <x v="1"/>
  </r>
  <r>
    <x v="21"/>
    <n v="47326"/>
    <n v="10"/>
    <x v="1"/>
  </r>
  <r>
    <x v="21"/>
    <n v="46071"/>
    <n v="10"/>
    <x v="1"/>
  </r>
  <r>
    <x v="21"/>
    <n v="46374"/>
    <n v="10"/>
    <x v="1"/>
  </r>
  <r>
    <x v="21"/>
    <n v="47981"/>
    <n v="9"/>
    <x v="1"/>
  </r>
  <r>
    <x v="21"/>
    <n v="46731"/>
    <n v="9"/>
    <x v="1"/>
  </r>
  <r>
    <x v="21"/>
    <n v="46781"/>
    <n v="9"/>
    <x v="1"/>
  </r>
  <r>
    <x v="21"/>
    <n v="47234"/>
    <n v="9"/>
    <x v="1"/>
  </r>
  <r>
    <x v="21"/>
    <n v="46799"/>
    <n v="9"/>
    <x v="1"/>
  </r>
  <r>
    <x v="21"/>
    <n v="46766"/>
    <n v="9"/>
    <x v="1"/>
  </r>
  <r>
    <x v="21"/>
    <n v="47231"/>
    <n v="9"/>
    <x v="1"/>
  </r>
  <r>
    <x v="21"/>
    <n v="46166"/>
    <n v="9"/>
    <x v="1"/>
  </r>
  <r>
    <x v="21"/>
    <n v="46537"/>
    <n v="9"/>
    <x v="1"/>
  </r>
  <r>
    <x v="21"/>
    <n v="47991"/>
    <n v="8"/>
    <x v="1"/>
  </r>
  <r>
    <x v="21"/>
    <n v="47550"/>
    <n v="8"/>
    <x v="1"/>
  </r>
  <r>
    <x v="21"/>
    <n v="47861"/>
    <n v="8"/>
    <x v="1"/>
  </r>
  <r>
    <x v="21"/>
    <n v="47611"/>
    <n v="8"/>
    <x v="1"/>
  </r>
  <r>
    <x v="21"/>
    <n v="47876"/>
    <n v="8"/>
    <x v="1"/>
  </r>
  <r>
    <x v="21"/>
    <n v="47980"/>
    <n v="7"/>
    <x v="1"/>
  </r>
  <r>
    <x v="21"/>
    <n v="47966"/>
    <n v="7"/>
    <x v="1"/>
  </r>
  <r>
    <x v="21"/>
    <n v="47665"/>
    <n v="7"/>
    <x v="1"/>
  </r>
  <r>
    <x v="21"/>
    <n v="47465"/>
    <n v="7"/>
    <x v="1"/>
  </r>
  <r>
    <x v="21"/>
    <n v="47354"/>
    <n v="7"/>
    <x v="1"/>
  </r>
  <r>
    <x v="21"/>
    <n v="46745"/>
    <n v="7"/>
    <x v="1"/>
  </r>
  <r>
    <x v="21"/>
    <n v="46111"/>
    <n v="7"/>
    <x v="1"/>
  </r>
  <r>
    <x v="21"/>
    <n v="47598"/>
    <n v="6"/>
    <x v="1"/>
  </r>
  <r>
    <x v="21"/>
    <n v="47958"/>
    <n v="6"/>
    <x v="1"/>
  </r>
  <r>
    <x v="21"/>
    <n v="47516"/>
    <n v="6"/>
    <x v="1"/>
  </r>
  <r>
    <x v="21"/>
    <n v="47597"/>
    <n v="6"/>
    <x v="1"/>
  </r>
  <r>
    <x v="21"/>
    <n v="47884"/>
    <n v="6"/>
    <x v="1"/>
  </r>
  <r>
    <x v="21"/>
    <n v="47928"/>
    <n v="6"/>
    <x v="1"/>
  </r>
  <r>
    <x v="21"/>
    <n v="46791"/>
    <n v="6"/>
    <x v="1"/>
  </r>
  <r>
    <x v="21"/>
    <n v="46555"/>
    <n v="6"/>
    <x v="1"/>
  </r>
  <r>
    <x v="21"/>
    <n v="47433"/>
    <n v="5"/>
    <x v="1"/>
  </r>
  <r>
    <x v="21"/>
    <n v="47954"/>
    <n v="5"/>
    <x v="1"/>
  </r>
  <r>
    <x v="21"/>
    <n v="47335"/>
    <n v="5"/>
    <x v="1"/>
  </r>
  <r>
    <x v="21"/>
    <n v="46988"/>
    <n v="5"/>
    <x v="1"/>
  </r>
  <r>
    <x v="21"/>
    <n v="47226"/>
    <n v="5"/>
    <x v="1"/>
  </r>
  <r>
    <x v="21"/>
    <n v="46128"/>
    <n v="5"/>
    <x v="1"/>
  </r>
  <r>
    <x v="21"/>
    <n v="47967"/>
    <n v="4"/>
    <x v="1"/>
  </r>
  <r>
    <x v="21"/>
    <n v="47613"/>
    <n v="4"/>
    <x v="1"/>
  </r>
  <r>
    <x v="21"/>
    <n v="47929"/>
    <n v="4"/>
    <x v="1"/>
  </r>
  <r>
    <x v="21"/>
    <n v="47361"/>
    <n v="4"/>
    <x v="1"/>
  </r>
  <r>
    <x v="21"/>
    <n v="47982"/>
    <n v="4"/>
    <x v="1"/>
  </r>
  <r>
    <x v="21"/>
    <n v="47345"/>
    <n v="4"/>
    <x v="1"/>
  </r>
  <r>
    <x v="21"/>
    <n v="47357"/>
    <n v="4"/>
    <x v="1"/>
  </r>
  <r>
    <x v="21"/>
    <n v="46508"/>
    <n v="4"/>
    <x v="1"/>
  </r>
  <r>
    <x v="21"/>
    <n v="46102"/>
    <n v="4"/>
    <x v="1"/>
  </r>
  <r>
    <x v="21"/>
    <n v="46345"/>
    <n v="4"/>
    <x v="1"/>
  </r>
  <r>
    <x v="21"/>
    <n v="47529"/>
    <n v="3"/>
    <x v="1"/>
  </r>
  <r>
    <x v="21"/>
    <n v="47881"/>
    <n v="3"/>
    <x v="1"/>
  </r>
  <r>
    <x v="21"/>
    <n v="47558"/>
    <n v="3"/>
    <x v="1"/>
  </r>
  <r>
    <x v="21"/>
    <n v="47633"/>
    <n v="3"/>
    <x v="1"/>
  </r>
  <r>
    <x v="21"/>
    <n v="47528"/>
    <n v="3"/>
    <x v="1"/>
  </r>
  <r>
    <x v="21"/>
    <n v="47038"/>
    <n v="3"/>
    <x v="1"/>
  </r>
  <r>
    <x v="21"/>
    <n v="46930"/>
    <n v="3"/>
    <x v="1"/>
  </r>
  <r>
    <x v="21"/>
    <n v="47847"/>
    <n v="2"/>
    <x v="1"/>
  </r>
  <r>
    <x v="21"/>
    <n v="47997"/>
    <n v="2"/>
    <x v="1"/>
  </r>
  <r>
    <x v="21"/>
    <n v="47459"/>
    <n v="2"/>
    <x v="1"/>
  </r>
  <r>
    <x v="21"/>
    <n v="47388"/>
    <n v="2"/>
    <x v="1"/>
  </r>
  <r>
    <x v="21"/>
    <n v="47577"/>
    <n v="2"/>
    <x v="1"/>
  </r>
  <r>
    <x v="21"/>
    <n v="47135"/>
    <n v="2"/>
    <x v="1"/>
  </r>
  <r>
    <x v="21"/>
    <n v="47337"/>
    <n v="2"/>
    <x v="1"/>
  </r>
  <r>
    <x v="21"/>
    <n v="46931"/>
    <n v="2"/>
    <x v="1"/>
  </r>
  <r>
    <x v="21"/>
    <n v="47108"/>
    <n v="2"/>
    <x v="1"/>
  </r>
  <r>
    <x v="21"/>
    <n v="46049"/>
    <n v="2"/>
    <x v="1"/>
  </r>
  <r>
    <x v="21"/>
    <n v="46376"/>
    <n v="2"/>
    <x v="1"/>
  </r>
  <r>
    <x v="21"/>
    <n v="47022"/>
    <n v="1"/>
    <x v="1"/>
  </r>
  <r>
    <x v="21"/>
    <n v="46967"/>
    <n v="1"/>
    <x v="1"/>
  </r>
  <r>
    <x v="21"/>
    <n v="47457"/>
    <n v="0"/>
    <x v="1"/>
  </r>
  <r>
    <x v="21"/>
    <n v="47453"/>
    <n v="0"/>
    <x v="1"/>
  </r>
  <r>
    <x v="21"/>
    <n v="47427"/>
    <n v="0"/>
    <x v="1"/>
  </r>
  <r>
    <x v="21"/>
    <n v="47449"/>
    <n v="0"/>
    <x v="1"/>
  </r>
  <r>
    <x v="21"/>
    <n v="47845"/>
    <n v="0"/>
    <x v="1"/>
  </r>
  <r>
    <x v="21"/>
    <n v="47385"/>
    <n v="0"/>
    <x v="1"/>
  </r>
  <r>
    <x v="21"/>
    <n v="47366"/>
    <n v="0"/>
    <x v="1"/>
  </r>
  <r>
    <x v="21"/>
    <n v="47649"/>
    <n v="0"/>
    <x v="1"/>
  </r>
  <r>
    <x v="21"/>
    <n v="47396"/>
    <n v="0"/>
    <x v="1"/>
  </r>
  <r>
    <x v="21"/>
    <n v="47580"/>
    <n v="0"/>
    <x v="1"/>
  </r>
  <r>
    <x v="21"/>
    <n v="47455"/>
    <n v="0"/>
    <x v="1"/>
  </r>
  <r>
    <x v="21"/>
    <n v="47866"/>
    <n v="0"/>
    <x v="1"/>
  </r>
  <r>
    <x v="21"/>
    <n v="47964"/>
    <n v="0"/>
    <x v="1"/>
  </r>
  <r>
    <x v="21"/>
    <n v="47868"/>
    <n v="0"/>
    <x v="1"/>
  </r>
  <r>
    <x v="21"/>
    <n v="47435"/>
    <n v="0"/>
    <x v="1"/>
  </r>
  <r>
    <x v="21"/>
    <n v="47869"/>
    <n v="0"/>
    <x v="1"/>
  </r>
  <r>
    <x v="21"/>
    <n v="47382"/>
    <n v="0"/>
    <x v="1"/>
  </r>
  <r>
    <x v="21"/>
    <n v="47870"/>
    <n v="0"/>
    <x v="1"/>
  </r>
  <r>
    <x v="21"/>
    <n v="47537"/>
    <n v="0"/>
    <x v="1"/>
  </r>
  <r>
    <x v="21"/>
    <n v="47871"/>
    <n v="0"/>
    <x v="1"/>
  </r>
  <r>
    <x v="21"/>
    <n v="47708"/>
    <n v="0"/>
    <x v="1"/>
  </r>
  <r>
    <x v="21"/>
    <n v="47832"/>
    <n v="0"/>
    <x v="1"/>
  </r>
  <r>
    <x v="21"/>
    <n v="47551"/>
    <n v="0"/>
    <x v="1"/>
  </r>
  <r>
    <x v="21"/>
    <n v="47874"/>
    <n v="0"/>
    <x v="1"/>
  </r>
  <r>
    <x v="21"/>
    <n v="47370"/>
    <n v="0"/>
    <x v="1"/>
  </r>
  <r>
    <x v="21"/>
    <n v="47875"/>
    <n v="0"/>
    <x v="1"/>
  </r>
  <r>
    <x v="21"/>
    <n v="47434"/>
    <n v="0"/>
    <x v="1"/>
  </r>
  <r>
    <x v="21"/>
    <n v="47445"/>
    <n v="0"/>
    <x v="1"/>
  </r>
  <r>
    <x v="21"/>
    <n v="47468"/>
    <n v="0"/>
    <x v="1"/>
  </r>
  <r>
    <x v="21"/>
    <n v="47515"/>
    <n v="0"/>
    <x v="1"/>
  </r>
  <r>
    <x v="21"/>
    <n v="47859"/>
    <n v="0"/>
    <x v="1"/>
  </r>
  <r>
    <x v="21"/>
    <n v="47880"/>
    <n v="0"/>
    <x v="1"/>
  </r>
  <r>
    <x v="21"/>
    <n v="47925"/>
    <n v="0"/>
    <x v="1"/>
  </r>
  <r>
    <x v="21"/>
    <n v="47850"/>
    <n v="0"/>
    <x v="1"/>
  </r>
  <r>
    <x v="21"/>
    <n v="47837"/>
    <n v="0"/>
    <x v="1"/>
  </r>
  <r>
    <x v="21"/>
    <n v="47882"/>
    <n v="0"/>
    <x v="1"/>
  </r>
  <r>
    <x v="21"/>
    <n v="47531"/>
    <n v="0"/>
    <x v="1"/>
  </r>
  <r>
    <x v="21"/>
    <n v="47833"/>
    <n v="0"/>
    <x v="1"/>
  </r>
  <r>
    <x v="21"/>
    <n v="47535"/>
    <n v="0"/>
    <x v="1"/>
  </r>
  <r>
    <x v="21"/>
    <n v="47470"/>
    <n v="0"/>
    <x v="1"/>
  </r>
  <r>
    <x v="21"/>
    <n v="47855"/>
    <n v="0"/>
    <x v="1"/>
  </r>
  <r>
    <x v="21"/>
    <n v="47836"/>
    <n v="0"/>
    <x v="1"/>
  </r>
  <r>
    <x v="21"/>
    <n v="47683"/>
    <n v="0"/>
    <x v="1"/>
  </r>
  <r>
    <x v="21"/>
    <n v="47519"/>
    <n v="0"/>
    <x v="1"/>
  </r>
  <r>
    <x v="21"/>
    <n v="47840"/>
    <n v="0"/>
    <x v="1"/>
  </r>
  <r>
    <x v="21"/>
    <n v="47654"/>
    <n v="0"/>
    <x v="1"/>
  </r>
  <r>
    <x v="21"/>
    <n v="47857"/>
    <n v="0"/>
    <x v="1"/>
  </r>
  <r>
    <x v="21"/>
    <n v="47521"/>
    <n v="0"/>
    <x v="1"/>
  </r>
  <r>
    <x v="21"/>
    <n v="47552"/>
    <n v="0"/>
    <x v="1"/>
  </r>
  <r>
    <x v="21"/>
    <n v="47851"/>
    <n v="0"/>
    <x v="1"/>
  </r>
  <r>
    <x v="21"/>
    <n v="47438"/>
    <n v="0"/>
    <x v="1"/>
  </r>
  <r>
    <x v="21"/>
    <n v="47983"/>
    <n v="0"/>
    <x v="1"/>
  </r>
  <r>
    <x v="21"/>
    <n v="47367"/>
    <n v="0"/>
    <x v="1"/>
  </r>
  <r>
    <x v="21"/>
    <n v="47575"/>
    <n v="0"/>
    <x v="1"/>
  </r>
  <r>
    <x v="21"/>
    <n v="47596"/>
    <n v="0"/>
    <x v="1"/>
  </r>
  <r>
    <x v="21"/>
    <n v="47369"/>
    <n v="0"/>
    <x v="1"/>
  </r>
  <r>
    <x v="21"/>
    <n v="47612"/>
    <n v="0"/>
    <x v="1"/>
  </r>
  <r>
    <x v="21"/>
    <n v="47458"/>
    <n v="0"/>
    <x v="1"/>
  </r>
  <r>
    <x v="21"/>
    <n v="47965"/>
    <n v="0"/>
    <x v="1"/>
  </r>
  <r>
    <x v="21"/>
    <n v="47573"/>
    <n v="0"/>
    <x v="1"/>
  </r>
  <r>
    <x v="21"/>
    <n v="47846"/>
    <n v="0"/>
    <x v="1"/>
  </r>
  <r>
    <x v="21"/>
    <n v="47590"/>
    <n v="0"/>
    <x v="1"/>
  </r>
  <r>
    <x v="21"/>
    <n v="47969"/>
    <n v="0"/>
    <x v="1"/>
  </r>
  <r>
    <x v="21"/>
    <n v="47853"/>
    <n v="0"/>
    <x v="1"/>
  </r>
  <r>
    <x v="21"/>
    <n v="47584"/>
    <n v="0"/>
    <x v="1"/>
  </r>
  <r>
    <x v="21"/>
    <n v="47854"/>
    <n v="0"/>
    <x v="1"/>
  </r>
  <r>
    <x v="21"/>
    <n v="47860"/>
    <n v="0"/>
    <x v="1"/>
  </r>
  <r>
    <x v="21"/>
    <n v="47924"/>
    <n v="0"/>
    <x v="1"/>
  </r>
  <r>
    <x v="21"/>
    <n v="47574"/>
    <n v="0"/>
    <x v="1"/>
  </r>
  <r>
    <x v="21"/>
    <n v="47831"/>
    <n v="0"/>
    <x v="1"/>
  </r>
  <r>
    <x v="21"/>
    <n v="47436"/>
    <n v="0"/>
    <x v="1"/>
  </r>
  <r>
    <x v="21"/>
    <n v="47467"/>
    <n v="0"/>
    <x v="1"/>
  </r>
  <r>
    <x v="21"/>
    <n v="47907"/>
    <n v="0"/>
    <x v="1"/>
  </r>
  <r>
    <x v="21"/>
    <n v="47986"/>
    <n v="0"/>
    <x v="1"/>
  </r>
  <r>
    <x v="21"/>
    <n v="47420"/>
    <n v="0"/>
    <x v="1"/>
  </r>
  <r>
    <x v="21"/>
    <n v="47616"/>
    <n v="0"/>
    <x v="1"/>
  </r>
  <r>
    <x v="21"/>
    <n v="47916"/>
    <n v="0"/>
    <x v="1"/>
  </r>
  <r>
    <x v="21"/>
    <n v="47638"/>
    <n v="0"/>
    <x v="1"/>
  </r>
  <r>
    <x v="21"/>
    <n v="47994"/>
    <n v="0"/>
    <x v="1"/>
  </r>
  <r>
    <x v="21"/>
    <n v="47464"/>
    <n v="0"/>
    <x v="1"/>
  </r>
  <r>
    <x v="21"/>
    <n v="47437"/>
    <n v="0"/>
    <x v="1"/>
  </r>
  <r>
    <x v="21"/>
    <n v="47525"/>
    <n v="0"/>
    <x v="1"/>
  </r>
  <r>
    <x v="21"/>
    <n v="47392"/>
    <n v="0"/>
    <x v="1"/>
  </r>
  <r>
    <x v="21"/>
    <n v="47865"/>
    <n v="0"/>
    <x v="1"/>
  </r>
  <r>
    <x v="21"/>
    <n v="47637"/>
    <n v="0"/>
    <x v="1"/>
  </r>
  <r>
    <x v="21"/>
    <n v="46771"/>
    <n v="0"/>
    <x v="1"/>
  </r>
  <r>
    <x v="21"/>
    <n v="47174"/>
    <n v="0"/>
    <x v="1"/>
  </r>
  <r>
    <x v="21"/>
    <n v="46958"/>
    <n v="0"/>
    <x v="1"/>
  </r>
  <r>
    <x v="21"/>
    <n v="47175"/>
    <n v="0"/>
    <x v="1"/>
  </r>
  <r>
    <x v="21"/>
    <n v="47344"/>
    <n v="0"/>
    <x v="1"/>
  </r>
  <r>
    <x v="21"/>
    <n v="46945"/>
    <n v="0"/>
    <x v="1"/>
  </r>
  <r>
    <x v="21"/>
    <n v="47114"/>
    <n v="0"/>
    <x v="1"/>
  </r>
  <r>
    <x v="21"/>
    <n v="46763"/>
    <n v="0"/>
    <x v="1"/>
  </r>
  <r>
    <x v="21"/>
    <n v="46937"/>
    <n v="0"/>
    <x v="1"/>
  </r>
  <r>
    <x v="21"/>
    <n v="47033"/>
    <n v="0"/>
    <x v="1"/>
  </r>
  <r>
    <x v="21"/>
    <n v="47339"/>
    <n v="0"/>
    <x v="1"/>
  </r>
  <r>
    <x v="21"/>
    <n v="47034"/>
    <n v="0"/>
    <x v="1"/>
  </r>
  <r>
    <x v="21"/>
    <n v="46798"/>
    <n v="0"/>
    <x v="1"/>
  </r>
  <r>
    <x v="21"/>
    <n v="47223"/>
    <n v="0"/>
    <x v="1"/>
  </r>
  <r>
    <x v="21"/>
    <n v="47281"/>
    <n v="0"/>
    <x v="1"/>
  </r>
  <r>
    <x v="21"/>
    <n v="47224"/>
    <n v="0"/>
    <x v="1"/>
  </r>
  <r>
    <x v="21"/>
    <n v="47358"/>
    <n v="0"/>
    <x v="1"/>
  </r>
  <r>
    <x v="21"/>
    <n v="47225"/>
    <n v="0"/>
    <x v="1"/>
  </r>
  <r>
    <x v="21"/>
    <n v="47120"/>
    <n v="0"/>
    <x v="1"/>
  </r>
  <r>
    <x v="21"/>
    <n v="47035"/>
    <n v="0"/>
    <x v="1"/>
  </r>
  <r>
    <x v="21"/>
    <n v="46961"/>
    <n v="0"/>
    <x v="1"/>
  </r>
  <r>
    <x v="21"/>
    <n v="46946"/>
    <n v="0"/>
    <x v="1"/>
  </r>
  <r>
    <x v="21"/>
    <n v="46922"/>
    <n v="0"/>
    <x v="1"/>
  </r>
  <r>
    <x v="21"/>
    <n v="46984"/>
    <n v="0"/>
    <x v="1"/>
  </r>
  <r>
    <x v="21"/>
    <n v="46968"/>
    <n v="0"/>
    <x v="1"/>
  </r>
  <r>
    <x v="21"/>
    <n v="47163"/>
    <n v="0"/>
    <x v="1"/>
  </r>
  <r>
    <x v="21"/>
    <n v="47142"/>
    <n v="0"/>
    <x v="1"/>
  </r>
  <r>
    <x v="21"/>
    <n v="46915"/>
    <n v="0"/>
    <x v="1"/>
  </r>
  <r>
    <x v="21"/>
    <n v="47273"/>
    <n v="0"/>
    <x v="1"/>
  </r>
  <r>
    <x v="21"/>
    <n v="46950"/>
    <n v="0"/>
    <x v="1"/>
  </r>
  <r>
    <x v="21"/>
    <n v="47280"/>
    <n v="0"/>
    <x v="1"/>
  </r>
  <r>
    <x v="21"/>
    <n v="47042"/>
    <n v="0"/>
    <x v="1"/>
  </r>
  <r>
    <x v="21"/>
    <n v="47282"/>
    <n v="0"/>
    <x v="1"/>
  </r>
  <r>
    <x v="21"/>
    <n v="47235"/>
    <n v="0"/>
    <x v="1"/>
  </r>
  <r>
    <x v="21"/>
    <n v="46957"/>
    <n v="0"/>
    <x v="1"/>
  </r>
  <r>
    <x v="21"/>
    <n v="47236"/>
    <n v="0"/>
    <x v="1"/>
  </r>
  <r>
    <x v="21"/>
    <n v="47117"/>
    <n v="0"/>
    <x v="1"/>
  </r>
  <r>
    <x v="21"/>
    <n v="46951"/>
    <n v="0"/>
    <x v="1"/>
  </r>
  <r>
    <x v="21"/>
    <n v="46959"/>
    <n v="0"/>
    <x v="1"/>
  </r>
  <r>
    <x v="21"/>
    <n v="46913"/>
    <n v="0"/>
    <x v="1"/>
  </r>
  <r>
    <x v="21"/>
    <n v="47324"/>
    <n v="0"/>
    <x v="1"/>
  </r>
  <r>
    <x v="21"/>
    <n v="47244"/>
    <n v="0"/>
    <x v="1"/>
  </r>
  <r>
    <x v="21"/>
    <n v="47123"/>
    <n v="0"/>
    <x v="1"/>
  </r>
  <r>
    <x v="21"/>
    <n v="46796"/>
    <n v="0"/>
    <x v="1"/>
  </r>
  <r>
    <x v="21"/>
    <n v="46779"/>
    <n v="0"/>
    <x v="1"/>
  </r>
  <r>
    <x v="21"/>
    <n v="46965"/>
    <n v="0"/>
    <x v="1"/>
  </r>
  <r>
    <x v="21"/>
    <n v="46759"/>
    <n v="0"/>
    <x v="1"/>
  </r>
  <r>
    <x v="21"/>
    <n v="47104"/>
    <n v="0"/>
    <x v="1"/>
  </r>
  <r>
    <x v="21"/>
    <n v="46789"/>
    <n v="0"/>
    <x v="1"/>
  </r>
  <r>
    <x v="21"/>
    <n v="46786"/>
    <n v="0"/>
    <x v="1"/>
  </r>
  <r>
    <x v="21"/>
    <n v="47010"/>
    <n v="0"/>
    <x v="1"/>
  </r>
  <r>
    <x v="21"/>
    <n v="47260"/>
    <n v="0"/>
    <x v="1"/>
  </r>
  <r>
    <x v="21"/>
    <n v="47011"/>
    <n v="0"/>
    <x v="1"/>
  </r>
  <r>
    <x v="21"/>
    <n v="47017"/>
    <n v="0"/>
    <x v="1"/>
  </r>
  <r>
    <x v="21"/>
    <n v="46920"/>
    <n v="0"/>
    <x v="1"/>
  </r>
  <r>
    <x v="21"/>
    <n v="47145"/>
    <n v="0"/>
    <x v="1"/>
  </r>
  <r>
    <x v="21"/>
    <n v="47141"/>
    <n v="0"/>
    <x v="1"/>
  </r>
  <r>
    <x v="21"/>
    <n v="47020"/>
    <n v="0"/>
    <x v="1"/>
  </r>
  <r>
    <x v="21"/>
    <n v="47030"/>
    <n v="0"/>
    <x v="1"/>
  </r>
  <r>
    <x v="21"/>
    <n v="47021"/>
    <n v="0"/>
    <x v="1"/>
  </r>
  <r>
    <x v="21"/>
    <n v="46971"/>
    <n v="0"/>
    <x v="1"/>
  </r>
  <r>
    <x v="21"/>
    <n v="47110"/>
    <n v="0"/>
    <x v="1"/>
  </r>
  <r>
    <x v="21"/>
    <n v="47160"/>
    <n v="0"/>
    <x v="1"/>
  </r>
  <r>
    <x v="21"/>
    <n v="46990"/>
    <n v="0"/>
    <x v="1"/>
  </r>
  <r>
    <x v="21"/>
    <n v="47162"/>
    <n v="0"/>
    <x v="1"/>
  </r>
  <r>
    <x v="21"/>
    <n v="47270"/>
    <n v="0"/>
    <x v="1"/>
  </r>
  <r>
    <x v="21"/>
    <n v="47115"/>
    <n v="0"/>
    <x v="1"/>
  </r>
  <r>
    <x v="21"/>
    <n v="46778"/>
    <n v="0"/>
    <x v="1"/>
  </r>
  <r>
    <x v="21"/>
    <n v="47116"/>
    <n v="0"/>
    <x v="1"/>
  </r>
  <r>
    <x v="21"/>
    <n v="47016"/>
    <n v="0"/>
    <x v="1"/>
  </r>
  <r>
    <x v="21"/>
    <n v="46180"/>
    <n v="0"/>
    <x v="1"/>
  </r>
  <r>
    <x v="21"/>
    <n v="46302"/>
    <n v="0"/>
    <x v="1"/>
  </r>
  <r>
    <x v="21"/>
    <n v="46290"/>
    <n v="0"/>
    <x v="1"/>
  </r>
  <r>
    <x v="21"/>
    <n v="46182"/>
    <n v="0"/>
    <x v="1"/>
  </r>
  <r>
    <x v="21"/>
    <n v="46133"/>
    <n v="0"/>
    <x v="1"/>
  </r>
  <r>
    <x v="21"/>
    <n v="46125"/>
    <n v="0"/>
    <x v="1"/>
  </r>
  <r>
    <x v="21"/>
    <n v="46047"/>
    <n v="0"/>
    <x v="1"/>
  </r>
  <r>
    <x v="21"/>
    <n v="46513"/>
    <n v="0"/>
    <x v="1"/>
  </r>
  <r>
    <x v="21"/>
    <n v="46502"/>
    <n v="0"/>
    <x v="1"/>
  </r>
  <r>
    <x v="21"/>
    <n v="46039"/>
    <n v="0"/>
    <x v="1"/>
  </r>
  <r>
    <x v="21"/>
    <n v="46365"/>
    <n v="0"/>
    <x v="1"/>
  </r>
  <r>
    <x v="21"/>
    <n v="46206"/>
    <n v="0"/>
    <x v="1"/>
  </r>
  <r>
    <x v="21"/>
    <n v="46115"/>
    <n v="0"/>
    <x v="1"/>
  </r>
  <r>
    <x v="21"/>
    <n v="46127"/>
    <n v="0"/>
    <x v="1"/>
  </r>
  <r>
    <x v="21"/>
    <n v="46155"/>
    <n v="0"/>
    <x v="1"/>
  </r>
  <r>
    <x v="21"/>
    <n v="46117"/>
    <n v="0"/>
    <x v="1"/>
  </r>
  <r>
    <x v="21"/>
    <n v="46161"/>
    <n v="0"/>
    <x v="1"/>
  </r>
  <r>
    <x v="21"/>
    <n v="46035"/>
    <n v="0"/>
    <x v="1"/>
  </r>
  <r>
    <x v="21"/>
    <n v="46154"/>
    <n v="0"/>
    <x v="1"/>
  </r>
  <r>
    <x v="21"/>
    <n v="46183"/>
    <n v="0"/>
    <x v="1"/>
  </r>
  <r>
    <x v="21"/>
    <n v="46170"/>
    <n v="0"/>
    <x v="1"/>
  </r>
  <r>
    <x v="21"/>
    <n v="46377"/>
    <n v="0"/>
    <x v="1"/>
  </r>
  <r>
    <x v="21"/>
    <n v="46624"/>
    <n v="0"/>
    <x v="1"/>
  </r>
  <r>
    <x v="21"/>
    <n v="46144"/>
    <n v="0"/>
    <x v="1"/>
  </r>
  <r>
    <x v="21"/>
    <n v="46110"/>
    <n v="0"/>
    <x v="1"/>
  </r>
  <r>
    <x v="21"/>
    <n v="46393"/>
    <n v="0"/>
    <x v="1"/>
  </r>
  <r>
    <x v="21"/>
    <n v="46704"/>
    <n v="0"/>
    <x v="1"/>
  </r>
  <r>
    <x v="21"/>
    <n v="46572"/>
    <n v="0"/>
    <x v="1"/>
  </r>
  <r>
    <x v="21"/>
    <n v="46146"/>
    <n v="0"/>
    <x v="1"/>
  </r>
  <r>
    <x v="21"/>
    <n v="46379"/>
    <n v="0"/>
    <x v="1"/>
  </r>
  <r>
    <x v="21"/>
    <n v="46186"/>
    <n v="0"/>
    <x v="1"/>
  </r>
  <r>
    <x v="21"/>
    <n v="46103"/>
    <n v="0"/>
    <x v="1"/>
  </r>
  <r>
    <x v="21"/>
    <n v="46150"/>
    <n v="0"/>
    <x v="1"/>
  </r>
  <r>
    <x v="21"/>
    <n v="46104"/>
    <n v="0"/>
    <x v="1"/>
  </r>
  <r>
    <x v="21"/>
    <n v="46147"/>
    <n v="0"/>
    <x v="1"/>
  </r>
  <r>
    <x v="21"/>
    <n v="46045"/>
    <n v="0"/>
    <x v="1"/>
  </r>
  <r>
    <x v="21"/>
    <n v="46034"/>
    <n v="0"/>
    <x v="1"/>
  </r>
  <r>
    <x v="21"/>
    <n v="46382"/>
    <n v="0"/>
    <x v="1"/>
  </r>
  <r>
    <x v="21"/>
    <n v="46595"/>
    <n v="0"/>
    <x v="1"/>
  </r>
  <r>
    <x v="21"/>
    <n v="46162"/>
    <n v="0"/>
    <x v="1"/>
  </r>
  <r>
    <x v="22"/>
    <n v="44102"/>
    <n v="11533"/>
    <x v="0"/>
  </r>
  <r>
    <x v="22"/>
    <n v="44109"/>
    <n v="10361"/>
    <x v="0"/>
  </r>
  <r>
    <x v="22"/>
    <n v="44055"/>
    <n v="7294"/>
    <x v="0"/>
  </r>
  <r>
    <x v="22"/>
    <n v="44111"/>
    <n v="7083"/>
    <x v="0"/>
  </r>
  <r>
    <x v="22"/>
    <n v="44052"/>
    <n v="6542"/>
    <x v="0"/>
  </r>
  <r>
    <x v="22"/>
    <n v="45011"/>
    <n v="6290"/>
    <x v="0"/>
  </r>
  <r>
    <x v="22"/>
    <n v="44077"/>
    <n v="5988"/>
    <x v="0"/>
  </r>
  <r>
    <x v="22"/>
    <n v="43229"/>
    <n v="5909"/>
    <x v="0"/>
  </r>
  <r>
    <x v="22"/>
    <n v="43228"/>
    <n v="5768"/>
    <x v="0"/>
  </r>
  <r>
    <x v="22"/>
    <n v="43204"/>
    <n v="4951"/>
    <x v="0"/>
  </r>
  <r>
    <x v="22"/>
    <n v="43605"/>
    <n v="4888"/>
    <x v="0"/>
  </r>
  <r>
    <x v="22"/>
    <n v="44135"/>
    <n v="4728"/>
    <x v="0"/>
  </r>
  <r>
    <x v="22"/>
    <n v="44053"/>
    <n v="4467"/>
    <x v="0"/>
  </r>
  <r>
    <x v="22"/>
    <n v="44035"/>
    <n v="4465"/>
    <x v="0"/>
  </r>
  <r>
    <x v="22"/>
    <n v="43068"/>
    <n v="4178"/>
    <x v="0"/>
  </r>
  <r>
    <x v="22"/>
    <n v="43420"/>
    <n v="4071"/>
    <x v="0"/>
  </r>
  <r>
    <x v="22"/>
    <n v="44144"/>
    <n v="4052"/>
    <x v="0"/>
  </r>
  <r>
    <x v="22"/>
    <n v="45840"/>
    <n v="3481"/>
    <x v="0"/>
  </r>
  <r>
    <x v="22"/>
    <n v="43224"/>
    <n v="3388"/>
    <x v="0"/>
  </r>
  <r>
    <x v="22"/>
    <n v="44130"/>
    <n v="3333"/>
    <x v="0"/>
  </r>
  <r>
    <x v="22"/>
    <n v="43213"/>
    <n v="3305"/>
    <x v="0"/>
  </r>
  <r>
    <x v="22"/>
    <n v="43512"/>
    <n v="3278"/>
    <x v="0"/>
  </r>
  <r>
    <x v="22"/>
    <n v="45014"/>
    <n v="3078"/>
    <x v="0"/>
  </r>
  <r>
    <x v="22"/>
    <n v="43232"/>
    <n v="3070"/>
    <x v="0"/>
  </r>
  <r>
    <x v="22"/>
    <n v="45044"/>
    <n v="3029"/>
    <x v="0"/>
  </r>
  <r>
    <x v="22"/>
    <n v="43612"/>
    <n v="2935"/>
    <x v="0"/>
  </r>
  <r>
    <x v="22"/>
    <n v="44004"/>
    <n v="2901"/>
    <x v="0"/>
  </r>
  <r>
    <x v="22"/>
    <n v="43026"/>
    <n v="2886"/>
    <x v="0"/>
  </r>
  <r>
    <x v="22"/>
    <n v="44129"/>
    <n v="2826"/>
    <x v="0"/>
  </r>
  <r>
    <x v="22"/>
    <n v="43609"/>
    <n v="2820"/>
    <x v="0"/>
  </r>
  <r>
    <x v="22"/>
    <n v="43119"/>
    <n v="2628"/>
    <x v="0"/>
  </r>
  <r>
    <x v="22"/>
    <n v="44113"/>
    <n v="2537"/>
    <x v="0"/>
  </r>
  <r>
    <x v="22"/>
    <n v="43017"/>
    <n v="2377"/>
    <x v="0"/>
  </r>
  <r>
    <x v="22"/>
    <n v="43223"/>
    <n v="2372"/>
    <x v="0"/>
  </r>
  <r>
    <x v="22"/>
    <n v="44870"/>
    <n v="2306"/>
    <x v="0"/>
  </r>
  <r>
    <x v="22"/>
    <n v="43613"/>
    <n v="2300"/>
    <x v="0"/>
  </r>
  <r>
    <x v="22"/>
    <n v="44039"/>
    <n v="2200"/>
    <x v="0"/>
  </r>
  <r>
    <x v="22"/>
    <n v="44830"/>
    <n v="2133"/>
    <x v="0"/>
  </r>
  <r>
    <x v="22"/>
    <n v="45240"/>
    <n v="2124"/>
    <x v="0"/>
  </r>
  <r>
    <x v="22"/>
    <n v="44107"/>
    <n v="2080"/>
    <x v="0"/>
  </r>
  <r>
    <x v="22"/>
    <n v="44405"/>
    <n v="2056"/>
    <x v="0"/>
  </r>
  <r>
    <x v="22"/>
    <n v="43230"/>
    <n v="2032"/>
    <x v="0"/>
  </r>
  <r>
    <x v="22"/>
    <n v="43207"/>
    <n v="2031"/>
    <x v="0"/>
  </r>
  <r>
    <x v="22"/>
    <n v="43219"/>
    <n v="2010"/>
    <x v="0"/>
  </r>
  <r>
    <x v="22"/>
    <n v="44070"/>
    <n v="1983"/>
    <x v="0"/>
  </r>
  <r>
    <x v="22"/>
    <n v="43614"/>
    <n v="1983"/>
    <x v="0"/>
  </r>
  <r>
    <x v="22"/>
    <n v="43227"/>
    <n v="1976"/>
    <x v="0"/>
  </r>
  <r>
    <x v="22"/>
    <n v="43611"/>
    <n v="1935"/>
    <x v="0"/>
  </r>
  <r>
    <x v="22"/>
    <n v="43402"/>
    <n v="1890"/>
    <x v="0"/>
  </r>
  <r>
    <x v="22"/>
    <n v="44505"/>
    <n v="1842"/>
    <x v="0"/>
  </r>
  <r>
    <x v="22"/>
    <n v="43015"/>
    <n v="1813"/>
    <x v="0"/>
  </r>
  <r>
    <x v="22"/>
    <n v="43220"/>
    <n v="1800"/>
    <x v="0"/>
  </r>
  <r>
    <x v="22"/>
    <n v="43551"/>
    <n v="1789"/>
    <x v="0"/>
  </r>
  <r>
    <x v="22"/>
    <n v="45211"/>
    <n v="1787"/>
    <x v="0"/>
  </r>
  <r>
    <x v="22"/>
    <n v="45069"/>
    <n v="1778"/>
    <x v="0"/>
  </r>
  <r>
    <x v="22"/>
    <n v="45040"/>
    <n v="1725"/>
    <x v="0"/>
  </r>
  <r>
    <x v="22"/>
    <n v="45403"/>
    <n v="1715"/>
    <x v="0"/>
  </r>
  <r>
    <x v="22"/>
    <n v="44663"/>
    <n v="1692"/>
    <x v="0"/>
  </r>
  <r>
    <x v="22"/>
    <n v="43567"/>
    <n v="1681"/>
    <x v="0"/>
  </r>
  <r>
    <x v="22"/>
    <n v="45140"/>
    <n v="1677"/>
    <x v="0"/>
  </r>
  <r>
    <x v="22"/>
    <n v="45458"/>
    <n v="1667"/>
    <x v="0"/>
  </r>
  <r>
    <x v="22"/>
    <n v="45205"/>
    <n v="1664"/>
    <x v="0"/>
  </r>
  <r>
    <x v="22"/>
    <n v="44857"/>
    <n v="1637"/>
    <x v="0"/>
  </r>
  <r>
    <x v="22"/>
    <n v="43623"/>
    <n v="1622"/>
    <x v="0"/>
  </r>
  <r>
    <x v="22"/>
    <n v="44134"/>
    <n v="1621"/>
    <x v="0"/>
  </r>
  <r>
    <x v="22"/>
    <n v="44212"/>
    <n v="1611"/>
    <x v="0"/>
  </r>
  <r>
    <x v="22"/>
    <n v="43081"/>
    <n v="1592"/>
    <x v="0"/>
  </r>
  <r>
    <x v="22"/>
    <n v="44310"/>
    <n v="1572"/>
    <x v="0"/>
  </r>
  <r>
    <x v="22"/>
    <n v="43004"/>
    <n v="1558"/>
    <x v="0"/>
  </r>
  <r>
    <x v="22"/>
    <n v="43616"/>
    <n v="1552"/>
    <x v="0"/>
  </r>
  <r>
    <x v="22"/>
    <n v="43211"/>
    <n v="1546"/>
    <x v="0"/>
  </r>
  <r>
    <x v="22"/>
    <n v="45410"/>
    <n v="1544"/>
    <x v="0"/>
  </r>
  <r>
    <x v="22"/>
    <n v="43607"/>
    <n v="1502"/>
    <x v="0"/>
  </r>
  <r>
    <x v="22"/>
    <n v="45238"/>
    <n v="1497"/>
    <x v="0"/>
  </r>
  <r>
    <x v="22"/>
    <n v="44256"/>
    <n v="1492"/>
    <x v="0"/>
  </r>
  <r>
    <x v="22"/>
    <n v="43537"/>
    <n v="1483"/>
    <x v="0"/>
  </r>
  <r>
    <x v="22"/>
    <n v="44125"/>
    <n v="1465"/>
    <x v="0"/>
  </r>
  <r>
    <x v="22"/>
    <n v="43302"/>
    <n v="1457"/>
    <x v="0"/>
  </r>
  <r>
    <x v="22"/>
    <n v="45324"/>
    <n v="1454"/>
    <x v="0"/>
  </r>
  <r>
    <x v="22"/>
    <n v="43201"/>
    <n v="1444"/>
    <x v="0"/>
  </r>
  <r>
    <x v="22"/>
    <n v="43123"/>
    <n v="1425"/>
    <x v="0"/>
  </r>
  <r>
    <x v="22"/>
    <n v="43235"/>
    <n v="1396"/>
    <x v="0"/>
  </r>
  <r>
    <x v="22"/>
    <n v="44060"/>
    <n v="1394"/>
    <x v="0"/>
  </r>
  <r>
    <x v="22"/>
    <n v="44124"/>
    <n v="1391"/>
    <x v="0"/>
  </r>
  <r>
    <x v="22"/>
    <n v="45805"/>
    <n v="1390"/>
    <x v="0"/>
  </r>
  <r>
    <x v="22"/>
    <n v="44138"/>
    <n v="1387"/>
    <x v="0"/>
  </r>
  <r>
    <x v="22"/>
    <n v="43085"/>
    <n v="1339"/>
    <x v="0"/>
  </r>
  <r>
    <x v="22"/>
    <n v="44890"/>
    <n v="1320"/>
    <x v="0"/>
  </r>
  <r>
    <x v="22"/>
    <n v="44105"/>
    <n v="1312"/>
    <x v="0"/>
  </r>
  <r>
    <x v="22"/>
    <n v="43615"/>
    <n v="1265"/>
    <x v="0"/>
  </r>
  <r>
    <x v="22"/>
    <n v="44122"/>
    <n v="1237"/>
    <x v="0"/>
  </r>
  <r>
    <x v="22"/>
    <n v="45039"/>
    <n v="1224"/>
    <x v="0"/>
  </r>
  <r>
    <x v="22"/>
    <n v="43016"/>
    <n v="1210"/>
    <x v="0"/>
  </r>
  <r>
    <x v="22"/>
    <n v="44515"/>
    <n v="1209"/>
    <x v="0"/>
  </r>
  <r>
    <x v="22"/>
    <n v="45241"/>
    <n v="1189"/>
    <x v="0"/>
  </r>
  <r>
    <x v="22"/>
    <n v="44506"/>
    <n v="1186"/>
    <x v="0"/>
  </r>
  <r>
    <x v="22"/>
    <n v="44509"/>
    <n v="1179"/>
    <x v="0"/>
  </r>
  <r>
    <x v="22"/>
    <n v="45431"/>
    <n v="1169"/>
    <x v="0"/>
  </r>
  <r>
    <x v="22"/>
    <n v="43231"/>
    <n v="1166"/>
    <x v="0"/>
  </r>
  <r>
    <x v="22"/>
    <n v="45373"/>
    <n v="1154"/>
    <x v="0"/>
  </r>
  <r>
    <x v="22"/>
    <n v="43545"/>
    <n v="1154"/>
    <x v="0"/>
  </r>
  <r>
    <x v="22"/>
    <n v="45246"/>
    <n v="1137"/>
    <x v="0"/>
  </r>
  <r>
    <x v="22"/>
    <n v="43147"/>
    <n v="1131"/>
    <x v="0"/>
  </r>
  <r>
    <x v="22"/>
    <n v="43560"/>
    <n v="1131"/>
    <x v="0"/>
  </r>
  <r>
    <x v="22"/>
    <n v="45212"/>
    <n v="1121"/>
    <x v="0"/>
  </r>
  <r>
    <x v="22"/>
    <n v="45216"/>
    <n v="1116"/>
    <x v="0"/>
  </r>
  <r>
    <x v="22"/>
    <n v="44133"/>
    <n v="1103"/>
    <x v="0"/>
  </r>
  <r>
    <x v="22"/>
    <n v="43110"/>
    <n v="1097"/>
    <x v="0"/>
  </r>
  <r>
    <x v="22"/>
    <n v="44001"/>
    <n v="1089"/>
    <x v="0"/>
  </r>
  <r>
    <x v="22"/>
    <n v="45856"/>
    <n v="1088"/>
    <x v="0"/>
  </r>
  <r>
    <x v="22"/>
    <n v="44115"/>
    <n v="1070"/>
    <x v="0"/>
  </r>
  <r>
    <x v="22"/>
    <n v="45242"/>
    <n v="1069"/>
    <x v="0"/>
  </r>
  <r>
    <x v="22"/>
    <n v="44512"/>
    <n v="1060"/>
    <x v="0"/>
  </r>
  <r>
    <x v="22"/>
    <n v="45249"/>
    <n v="1054"/>
    <x v="0"/>
  </r>
  <r>
    <x v="22"/>
    <n v="44511"/>
    <n v="1034"/>
    <x v="0"/>
  </r>
  <r>
    <x v="22"/>
    <n v="43082"/>
    <n v="1026"/>
    <x v="0"/>
  </r>
  <r>
    <x v="22"/>
    <n v="43209"/>
    <n v="1025"/>
    <x v="0"/>
  </r>
  <r>
    <x v="22"/>
    <n v="43528"/>
    <n v="1020"/>
    <x v="0"/>
  </r>
  <r>
    <x v="22"/>
    <n v="43130"/>
    <n v="1016"/>
    <x v="0"/>
  </r>
  <r>
    <x v="22"/>
    <n v="43054"/>
    <n v="1010"/>
    <x v="0"/>
  </r>
  <r>
    <x v="22"/>
    <n v="45424"/>
    <n v="1008"/>
    <x v="0"/>
  </r>
  <r>
    <x v="22"/>
    <n v="43701"/>
    <n v="1005"/>
    <x v="0"/>
  </r>
  <r>
    <x v="22"/>
    <n v="43055"/>
    <n v="993"/>
    <x v="0"/>
  </r>
  <r>
    <x v="22"/>
    <n v="44142"/>
    <n v="991"/>
    <x v="0"/>
  </r>
  <r>
    <x v="22"/>
    <n v="44709"/>
    <n v="987"/>
    <x v="0"/>
  </r>
  <r>
    <x v="22"/>
    <n v="45036"/>
    <n v="962"/>
    <x v="0"/>
  </r>
  <r>
    <x v="22"/>
    <n v="45505"/>
    <n v="959"/>
    <x v="0"/>
  </r>
  <r>
    <x v="22"/>
    <n v="45342"/>
    <n v="957"/>
    <x v="0"/>
  </r>
  <r>
    <x v="22"/>
    <n v="45801"/>
    <n v="950"/>
    <x v="0"/>
  </r>
  <r>
    <x v="22"/>
    <n v="45701"/>
    <n v="940"/>
    <x v="0"/>
  </r>
  <r>
    <x v="22"/>
    <n v="44146"/>
    <n v="938"/>
    <x v="0"/>
  </r>
  <r>
    <x v="22"/>
    <n v="43606"/>
    <n v="936"/>
    <x v="0"/>
  </r>
  <r>
    <x v="22"/>
    <n v="43125"/>
    <n v="933"/>
    <x v="0"/>
  </r>
  <r>
    <x v="22"/>
    <n v="45601"/>
    <n v="919"/>
    <x v="0"/>
  </r>
  <r>
    <x v="22"/>
    <n v="44691"/>
    <n v="918"/>
    <x v="0"/>
  </r>
  <r>
    <x v="22"/>
    <n v="45506"/>
    <n v="910"/>
    <x v="0"/>
  </r>
  <r>
    <x v="22"/>
    <n v="44011"/>
    <n v="905"/>
    <x v="0"/>
  </r>
  <r>
    <x v="22"/>
    <n v="43040"/>
    <n v="898"/>
    <x v="0"/>
  </r>
  <r>
    <x v="22"/>
    <n v="44081"/>
    <n v="892"/>
    <x v="0"/>
  </r>
  <r>
    <x v="22"/>
    <n v="44705"/>
    <n v="888"/>
    <x v="0"/>
  </r>
  <r>
    <x v="22"/>
    <n v="45385"/>
    <n v="884"/>
    <x v="0"/>
  </r>
  <r>
    <x v="22"/>
    <n v="44136"/>
    <n v="881"/>
    <x v="0"/>
  </r>
  <r>
    <x v="22"/>
    <n v="44471"/>
    <n v="878"/>
    <x v="0"/>
  </r>
  <r>
    <x v="22"/>
    <n v="44143"/>
    <n v="878"/>
    <x v="0"/>
  </r>
  <r>
    <x v="22"/>
    <n v="44240"/>
    <n v="874"/>
    <x v="0"/>
  </r>
  <r>
    <x v="22"/>
    <n v="45236"/>
    <n v="870"/>
    <x v="0"/>
  </r>
  <r>
    <x v="22"/>
    <n v="44883"/>
    <n v="866"/>
    <x v="0"/>
  </r>
  <r>
    <x v="22"/>
    <n v="45005"/>
    <n v="859"/>
    <x v="0"/>
  </r>
  <r>
    <x v="22"/>
    <n v="45229"/>
    <n v="857"/>
    <x v="0"/>
  </r>
  <r>
    <x v="22"/>
    <n v="45239"/>
    <n v="854"/>
    <x v="0"/>
  </r>
  <r>
    <x v="22"/>
    <n v="45344"/>
    <n v="852"/>
    <x v="0"/>
  </r>
  <r>
    <x v="22"/>
    <n v="45459"/>
    <n v="850"/>
    <x v="0"/>
  </r>
  <r>
    <x v="22"/>
    <n v="44646"/>
    <n v="845"/>
    <x v="0"/>
  </r>
  <r>
    <x v="22"/>
    <n v="43035"/>
    <n v="834"/>
    <x v="0"/>
  </r>
  <r>
    <x v="22"/>
    <n v="45015"/>
    <n v="833"/>
    <x v="0"/>
  </r>
  <r>
    <x v="22"/>
    <n v="44502"/>
    <n v="831"/>
    <x v="0"/>
  </r>
  <r>
    <x v="22"/>
    <n v="45245"/>
    <n v="816"/>
    <x v="0"/>
  </r>
  <r>
    <x v="22"/>
    <n v="44095"/>
    <n v="809"/>
    <x v="0"/>
  </r>
  <r>
    <x v="22"/>
    <n v="43221"/>
    <n v="806"/>
    <x v="0"/>
  </r>
  <r>
    <x v="22"/>
    <n v="45013"/>
    <n v="802"/>
    <x v="0"/>
  </r>
  <r>
    <x v="22"/>
    <n v="43222"/>
    <n v="799"/>
    <x v="0"/>
  </r>
  <r>
    <x v="22"/>
    <n v="44118"/>
    <n v="796"/>
    <x v="0"/>
  </r>
  <r>
    <x v="22"/>
    <n v="45439"/>
    <n v="788"/>
    <x v="0"/>
  </r>
  <r>
    <x v="22"/>
    <n v="43212"/>
    <n v="782"/>
    <x v="0"/>
  </r>
  <r>
    <x v="22"/>
    <n v="44622"/>
    <n v="772"/>
    <x v="0"/>
  </r>
  <r>
    <x v="22"/>
    <n v="45449"/>
    <n v="767"/>
    <x v="0"/>
  </r>
  <r>
    <x v="22"/>
    <n v="43604"/>
    <n v="767"/>
    <x v="0"/>
  </r>
  <r>
    <x v="22"/>
    <n v="44126"/>
    <n v="766"/>
    <x v="0"/>
  </r>
  <r>
    <x v="22"/>
    <n v="44483"/>
    <n v="750"/>
    <x v="0"/>
  </r>
  <r>
    <x v="22"/>
    <n v="44074"/>
    <n v="746"/>
    <x v="0"/>
  </r>
  <r>
    <x v="22"/>
    <n v="44203"/>
    <n v="739"/>
    <x v="0"/>
  </r>
  <r>
    <x v="22"/>
    <n v="44106"/>
    <n v="725"/>
    <x v="0"/>
  </r>
  <r>
    <x v="22"/>
    <n v="45503"/>
    <n v="722"/>
    <x v="0"/>
  </r>
  <r>
    <x v="22"/>
    <n v="45662"/>
    <n v="716"/>
    <x v="0"/>
  </r>
  <r>
    <x v="22"/>
    <n v="43215"/>
    <n v="711"/>
    <x v="0"/>
  </r>
  <r>
    <x v="22"/>
    <n v="45409"/>
    <n v="709"/>
    <x v="0"/>
  </r>
  <r>
    <x v="22"/>
    <n v="44103"/>
    <n v="709"/>
    <x v="0"/>
  </r>
  <r>
    <x v="22"/>
    <n v="43062"/>
    <n v="705"/>
    <x v="0"/>
  </r>
  <r>
    <x v="22"/>
    <n v="44514"/>
    <n v="689"/>
    <x v="0"/>
  </r>
  <r>
    <x v="22"/>
    <n v="43502"/>
    <n v="687"/>
    <x v="0"/>
  </r>
  <r>
    <x v="22"/>
    <n v="45215"/>
    <n v="686"/>
    <x v="0"/>
  </r>
  <r>
    <x v="22"/>
    <n v="44087"/>
    <n v="685"/>
    <x v="0"/>
  </r>
  <r>
    <x v="22"/>
    <n v="45417"/>
    <n v="684"/>
    <x v="0"/>
  </r>
  <r>
    <x v="22"/>
    <n v="45042"/>
    <n v="676"/>
    <x v="0"/>
  </r>
  <r>
    <x v="22"/>
    <n v="43214"/>
    <n v="673"/>
    <x v="0"/>
  </r>
  <r>
    <x v="22"/>
    <n v="43202"/>
    <n v="672"/>
    <x v="0"/>
  </r>
  <r>
    <x v="22"/>
    <n v="45875"/>
    <n v="655"/>
    <x v="0"/>
  </r>
  <r>
    <x v="22"/>
    <n v="45220"/>
    <n v="655"/>
    <x v="0"/>
  </r>
  <r>
    <x v="22"/>
    <n v="45232"/>
    <n v="648"/>
    <x v="0"/>
  </r>
  <r>
    <x v="22"/>
    <n v="44120"/>
    <n v="648"/>
    <x v="0"/>
  </r>
  <r>
    <x v="22"/>
    <n v="45056"/>
    <n v="635"/>
    <x v="0"/>
  </r>
  <r>
    <x v="22"/>
    <n v="45429"/>
    <n v="634"/>
    <x v="0"/>
  </r>
  <r>
    <x v="22"/>
    <n v="44266"/>
    <n v="634"/>
    <x v="0"/>
  </r>
  <r>
    <x v="22"/>
    <n v="44054"/>
    <n v="630"/>
    <x v="0"/>
  </r>
  <r>
    <x v="22"/>
    <n v="43952"/>
    <n v="628"/>
    <x v="0"/>
  </r>
  <r>
    <x v="22"/>
    <n v="44139"/>
    <n v="626"/>
    <x v="0"/>
  </r>
  <r>
    <x v="22"/>
    <n v="43608"/>
    <n v="620"/>
    <x v="0"/>
  </r>
  <r>
    <x v="22"/>
    <n v="44811"/>
    <n v="616"/>
    <x v="0"/>
  </r>
  <r>
    <x v="22"/>
    <n v="45365"/>
    <n v="614"/>
    <x v="0"/>
  </r>
  <r>
    <x v="22"/>
    <n v="44667"/>
    <n v="611"/>
    <x v="0"/>
  </r>
  <r>
    <x v="22"/>
    <n v="44041"/>
    <n v="611"/>
    <x v="0"/>
  </r>
  <r>
    <x v="22"/>
    <n v="44301"/>
    <n v="605"/>
    <x v="0"/>
  </r>
  <r>
    <x v="22"/>
    <n v="44485"/>
    <n v="604"/>
    <x v="0"/>
  </r>
  <r>
    <x v="22"/>
    <n v="44121"/>
    <n v="604"/>
    <x v="0"/>
  </r>
  <r>
    <x v="22"/>
    <n v="43065"/>
    <n v="604"/>
    <x v="0"/>
  </r>
  <r>
    <x v="22"/>
    <n v="43050"/>
    <n v="601"/>
    <x v="0"/>
  </r>
  <r>
    <x v="22"/>
    <n v="44903"/>
    <n v="599"/>
    <x v="0"/>
  </r>
  <r>
    <x v="22"/>
    <n v="44720"/>
    <n v="594"/>
    <x v="0"/>
  </r>
  <r>
    <x v="22"/>
    <n v="44050"/>
    <n v="594"/>
    <x v="0"/>
  </r>
  <r>
    <x v="22"/>
    <n v="43206"/>
    <n v="593"/>
    <x v="0"/>
  </r>
  <r>
    <x v="22"/>
    <n v="45255"/>
    <n v="591"/>
    <x v="0"/>
  </r>
  <r>
    <x v="22"/>
    <n v="45219"/>
    <n v="591"/>
    <x v="0"/>
  </r>
  <r>
    <x v="22"/>
    <n v="43452"/>
    <n v="591"/>
    <x v="0"/>
  </r>
  <r>
    <x v="22"/>
    <n v="45066"/>
    <n v="589"/>
    <x v="0"/>
  </r>
  <r>
    <x v="22"/>
    <n v="44131"/>
    <n v="585"/>
    <x v="0"/>
  </r>
  <r>
    <x v="22"/>
    <n v="44305"/>
    <n v="582"/>
    <x v="0"/>
  </r>
  <r>
    <x v="22"/>
    <n v="44145"/>
    <n v="582"/>
    <x v="0"/>
  </r>
  <r>
    <x v="22"/>
    <n v="44313"/>
    <n v="577"/>
    <x v="0"/>
  </r>
  <r>
    <x v="22"/>
    <n v="45208"/>
    <n v="566"/>
    <x v="0"/>
  </r>
  <r>
    <x v="22"/>
    <n v="45213"/>
    <n v="565"/>
    <x v="1"/>
  </r>
  <r>
    <x v="22"/>
    <n v="44432"/>
    <n v="565"/>
    <x v="1"/>
  </r>
  <r>
    <x v="22"/>
    <n v="45231"/>
    <n v="551"/>
    <x v="1"/>
  </r>
  <r>
    <x v="22"/>
    <n v="45440"/>
    <n v="548"/>
    <x v="1"/>
  </r>
  <r>
    <x v="22"/>
    <n v="44306"/>
    <n v="548"/>
    <x v="1"/>
  </r>
  <r>
    <x v="22"/>
    <n v="44024"/>
    <n v="537"/>
    <x v="1"/>
  </r>
  <r>
    <x v="22"/>
    <n v="44012"/>
    <n v="537"/>
    <x v="1"/>
  </r>
  <r>
    <x v="22"/>
    <n v="44221"/>
    <n v="537"/>
    <x v="1"/>
  </r>
  <r>
    <x v="22"/>
    <n v="44507"/>
    <n v="535"/>
    <x v="1"/>
  </r>
  <r>
    <x v="22"/>
    <n v="44089"/>
    <n v="534"/>
    <x v="1"/>
  </r>
  <r>
    <x v="22"/>
    <n v="43465"/>
    <n v="533"/>
    <x v="1"/>
  </r>
  <r>
    <x v="22"/>
    <n v="45244"/>
    <n v="523"/>
    <x v="1"/>
  </r>
  <r>
    <x v="22"/>
    <n v="44333"/>
    <n v="521"/>
    <x v="1"/>
  </r>
  <r>
    <x v="22"/>
    <n v="44057"/>
    <n v="516"/>
    <x v="1"/>
  </r>
  <r>
    <x v="22"/>
    <n v="44224"/>
    <n v="515"/>
    <x v="1"/>
  </r>
  <r>
    <x v="22"/>
    <n v="43351"/>
    <n v="511"/>
    <x v="1"/>
  </r>
  <r>
    <x v="22"/>
    <n v="43074"/>
    <n v="507"/>
    <x v="1"/>
  </r>
  <r>
    <x v="22"/>
    <n v="44114"/>
    <n v="506"/>
    <x v="1"/>
  </r>
  <r>
    <x v="22"/>
    <n v="44703"/>
    <n v="504"/>
    <x v="1"/>
  </r>
  <r>
    <x v="22"/>
    <n v="43064"/>
    <n v="500"/>
    <x v="1"/>
  </r>
  <r>
    <x v="22"/>
    <n v="45895"/>
    <n v="499"/>
    <x v="1"/>
  </r>
  <r>
    <x v="22"/>
    <n v="43430"/>
    <n v="492"/>
    <x v="1"/>
  </r>
  <r>
    <x v="22"/>
    <n v="43410"/>
    <n v="486"/>
    <x v="1"/>
  </r>
  <r>
    <x v="22"/>
    <n v="43160"/>
    <n v="481"/>
    <x v="1"/>
  </r>
  <r>
    <x v="22"/>
    <n v="44484"/>
    <n v="479"/>
    <x v="1"/>
  </r>
  <r>
    <x v="22"/>
    <n v="44128"/>
    <n v="477"/>
    <x v="1"/>
  </r>
  <r>
    <x v="22"/>
    <n v="44149"/>
    <n v="476"/>
    <x v="1"/>
  </r>
  <r>
    <x v="22"/>
    <n v="45404"/>
    <n v="467"/>
    <x v="1"/>
  </r>
  <r>
    <x v="22"/>
    <n v="45432"/>
    <n v="466"/>
    <x v="1"/>
  </r>
  <r>
    <x v="22"/>
    <n v="44902"/>
    <n v="463"/>
    <x v="1"/>
  </r>
  <r>
    <x v="22"/>
    <n v="44320"/>
    <n v="460"/>
    <x v="1"/>
  </r>
  <r>
    <x v="22"/>
    <n v="44805"/>
    <n v="459"/>
    <x v="1"/>
  </r>
  <r>
    <x v="22"/>
    <n v="45891"/>
    <n v="453"/>
    <x v="1"/>
  </r>
  <r>
    <x v="22"/>
    <n v="44017"/>
    <n v="453"/>
    <x v="1"/>
  </r>
  <r>
    <x v="22"/>
    <n v="45103"/>
    <n v="452"/>
    <x v="1"/>
  </r>
  <r>
    <x v="22"/>
    <n v="44067"/>
    <n v="451"/>
    <x v="1"/>
  </r>
  <r>
    <x v="22"/>
    <n v="43558"/>
    <n v="450"/>
    <x v="1"/>
  </r>
  <r>
    <x v="22"/>
    <n v="43515"/>
    <n v="449"/>
    <x v="1"/>
  </r>
  <r>
    <x v="22"/>
    <n v="45405"/>
    <n v="444"/>
    <x v="1"/>
  </r>
  <r>
    <x v="22"/>
    <n v="45150"/>
    <n v="444"/>
    <x v="1"/>
  </r>
  <r>
    <x v="22"/>
    <n v="45177"/>
    <n v="442"/>
    <x v="1"/>
  </r>
  <r>
    <x v="22"/>
    <n v="45504"/>
    <n v="440"/>
    <x v="1"/>
  </r>
  <r>
    <x v="22"/>
    <n v="44312"/>
    <n v="436"/>
    <x v="1"/>
  </r>
  <r>
    <x v="22"/>
    <n v="45406"/>
    <n v="435"/>
    <x v="1"/>
  </r>
  <r>
    <x v="22"/>
    <n v="44708"/>
    <n v="435"/>
    <x v="1"/>
  </r>
  <r>
    <x v="22"/>
    <n v="45202"/>
    <n v="435"/>
    <x v="1"/>
  </r>
  <r>
    <x v="22"/>
    <n v="45209"/>
    <n v="432"/>
    <x v="1"/>
  </r>
  <r>
    <x v="22"/>
    <n v="43311"/>
    <n v="429"/>
    <x v="1"/>
  </r>
  <r>
    <x v="22"/>
    <n v="45879"/>
    <n v="424"/>
    <x v="1"/>
  </r>
  <r>
    <x v="22"/>
    <n v="44889"/>
    <n v="418"/>
    <x v="1"/>
  </r>
  <r>
    <x v="22"/>
    <n v="43506"/>
    <n v="418"/>
    <x v="1"/>
  </r>
  <r>
    <x v="22"/>
    <n v="44044"/>
    <n v="409"/>
    <x v="1"/>
  </r>
  <r>
    <x v="22"/>
    <n v="45230"/>
    <n v="408"/>
    <x v="1"/>
  </r>
  <r>
    <x v="22"/>
    <n v="43449"/>
    <n v="407"/>
    <x v="1"/>
  </r>
  <r>
    <x v="22"/>
    <n v="45237"/>
    <n v="405"/>
    <x v="1"/>
  </r>
  <r>
    <x v="22"/>
    <n v="44685"/>
    <n v="405"/>
    <x v="1"/>
  </r>
  <r>
    <x v="22"/>
    <n v="44413"/>
    <n v="405"/>
    <x v="1"/>
  </r>
  <r>
    <x v="22"/>
    <n v="44094"/>
    <n v="404"/>
    <x v="1"/>
  </r>
  <r>
    <x v="22"/>
    <n v="43566"/>
    <n v="380"/>
    <x v="1"/>
  </r>
  <r>
    <x v="22"/>
    <n v="43620"/>
    <n v="376"/>
    <x v="1"/>
  </r>
  <r>
    <x v="22"/>
    <n v="45322"/>
    <n v="369"/>
    <x v="1"/>
  </r>
  <r>
    <x v="22"/>
    <n v="44718"/>
    <n v="364"/>
    <x v="1"/>
  </r>
  <r>
    <x v="22"/>
    <n v="45251"/>
    <n v="359"/>
    <x v="1"/>
  </r>
  <r>
    <x v="22"/>
    <n v="43543"/>
    <n v="359"/>
    <x v="1"/>
  </r>
  <r>
    <x v="22"/>
    <n v="44905"/>
    <n v="358"/>
    <x v="1"/>
  </r>
  <r>
    <x v="22"/>
    <n v="43338"/>
    <n v="358"/>
    <x v="1"/>
  </r>
  <r>
    <x v="22"/>
    <n v="44047"/>
    <n v="351"/>
    <x v="1"/>
  </r>
  <r>
    <x v="22"/>
    <n v="43522"/>
    <n v="351"/>
    <x v="1"/>
  </r>
  <r>
    <x v="22"/>
    <n v="45102"/>
    <n v="350"/>
    <x v="1"/>
  </r>
  <r>
    <x v="22"/>
    <n v="45822"/>
    <n v="347"/>
    <x v="1"/>
  </r>
  <r>
    <x v="22"/>
    <n v="44260"/>
    <n v="343"/>
    <x v="1"/>
  </r>
  <r>
    <x v="22"/>
    <n v="45248"/>
    <n v="341"/>
    <x v="1"/>
  </r>
  <r>
    <x v="22"/>
    <n v="43078"/>
    <n v="340"/>
    <x v="1"/>
  </r>
  <r>
    <x v="22"/>
    <n v="45224"/>
    <n v="338"/>
    <x v="1"/>
  </r>
  <r>
    <x v="22"/>
    <n v="44236"/>
    <n v="338"/>
    <x v="1"/>
  </r>
  <r>
    <x v="22"/>
    <n v="44406"/>
    <n v="337"/>
    <x v="1"/>
  </r>
  <r>
    <x v="22"/>
    <n v="45206"/>
    <n v="336"/>
    <x v="1"/>
  </r>
  <r>
    <x v="22"/>
    <n v="44202"/>
    <n v="333"/>
    <x v="1"/>
  </r>
  <r>
    <x v="22"/>
    <n v="45810"/>
    <n v="332"/>
    <x v="1"/>
  </r>
  <r>
    <x v="22"/>
    <n v="44706"/>
    <n v="332"/>
    <x v="1"/>
  </r>
  <r>
    <x v="22"/>
    <n v="44030"/>
    <n v="331"/>
    <x v="1"/>
  </r>
  <r>
    <x v="22"/>
    <n v="44839"/>
    <n v="328"/>
    <x v="1"/>
  </r>
  <r>
    <x v="22"/>
    <n v="43570"/>
    <n v="328"/>
    <x v="1"/>
  </r>
  <r>
    <x v="22"/>
    <n v="45390"/>
    <n v="326"/>
    <x v="1"/>
  </r>
  <r>
    <x v="22"/>
    <n v="44092"/>
    <n v="325"/>
    <x v="1"/>
  </r>
  <r>
    <x v="22"/>
    <n v="43056"/>
    <n v="325"/>
    <x v="1"/>
  </r>
  <r>
    <x v="22"/>
    <n v="43569"/>
    <n v="323"/>
    <x v="1"/>
  </r>
  <r>
    <x v="22"/>
    <n v="44223"/>
    <n v="319"/>
    <x v="1"/>
  </r>
  <r>
    <x v="22"/>
    <n v="44241"/>
    <n v="319"/>
    <x v="1"/>
  </r>
  <r>
    <x v="22"/>
    <n v="44116"/>
    <n v="314"/>
    <x v="1"/>
  </r>
  <r>
    <x v="22"/>
    <n v="43146"/>
    <n v="314"/>
    <x v="1"/>
  </r>
  <r>
    <x v="22"/>
    <n v="43571"/>
    <n v="313"/>
    <x v="1"/>
  </r>
  <r>
    <x v="22"/>
    <n v="44311"/>
    <n v="312"/>
    <x v="1"/>
  </r>
  <r>
    <x v="22"/>
    <n v="44108"/>
    <n v="312"/>
    <x v="1"/>
  </r>
  <r>
    <x v="22"/>
    <n v="44140"/>
    <n v="312"/>
    <x v="1"/>
  </r>
  <r>
    <x v="22"/>
    <n v="43557"/>
    <n v="312"/>
    <x v="1"/>
  </r>
  <r>
    <x v="22"/>
    <n v="43460"/>
    <n v="312"/>
    <x v="1"/>
  </r>
  <r>
    <x v="22"/>
    <n v="43431"/>
    <n v="312"/>
    <x v="1"/>
  </r>
  <r>
    <x v="22"/>
    <n v="45225"/>
    <n v="308"/>
    <x v="1"/>
  </r>
  <r>
    <x v="22"/>
    <n v="44127"/>
    <n v="308"/>
    <x v="1"/>
  </r>
  <r>
    <x v="22"/>
    <n v="44425"/>
    <n v="306"/>
    <x v="1"/>
  </r>
  <r>
    <x v="22"/>
    <n v="44510"/>
    <n v="300"/>
    <x v="1"/>
  </r>
  <r>
    <x v="22"/>
    <n v="44714"/>
    <n v="297"/>
    <x v="1"/>
  </r>
  <r>
    <x v="22"/>
    <n v="44408"/>
    <n v="296"/>
    <x v="1"/>
  </r>
  <r>
    <x v="22"/>
    <n v="44137"/>
    <n v="295"/>
    <x v="1"/>
  </r>
  <r>
    <x v="22"/>
    <n v="43203"/>
    <n v="295"/>
    <x v="1"/>
  </r>
  <r>
    <x v="22"/>
    <n v="45402"/>
    <n v="294"/>
    <x v="1"/>
  </r>
  <r>
    <x v="22"/>
    <n v="44110"/>
    <n v="293"/>
    <x v="1"/>
  </r>
  <r>
    <x v="22"/>
    <n v="45207"/>
    <n v="288"/>
    <x v="1"/>
  </r>
  <r>
    <x v="22"/>
    <n v="44820"/>
    <n v="288"/>
    <x v="1"/>
  </r>
  <r>
    <x v="22"/>
    <n v="45371"/>
    <n v="283"/>
    <x v="1"/>
  </r>
  <r>
    <x v="22"/>
    <n v="43725"/>
    <n v="283"/>
    <x v="1"/>
  </r>
  <r>
    <x v="22"/>
    <n v="45152"/>
    <n v="281"/>
    <x v="1"/>
  </r>
  <r>
    <x v="22"/>
    <n v="45806"/>
    <n v="280"/>
    <x v="1"/>
  </r>
  <r>
    <x v="22"/>
    <n v="45227"/>
    <n v="279"/>
    <x v="1"/>
  </r>
  <r>
    <x v="22"/>
    <n v="44410"/>
    <n v="279"/>
    <x v="1"/>
  </r>
  <r>
    <x v="22"/>
    <n v="44147"/>
    <n v="279"/>
    <x v="1"/>
  </r>
  <r>
    <x v="22"/>
    <n v="43812"/>
    <n v="278"/>
    <x v="1"/>
  </r>
  <r>
    <x v="22"/>
    <n v="43526"/>
    <n v="278"/>
    <x v="1"/>
  </r>
  <r>
    <x v="22"/>
    <n v="45804"/>
    <n v="276"/>
    <x v="1"/>
  </r>
  <r>
    <x v="22"/>
    <n v="45356"/>
    <n v="276"/>
    <x v="1"/>
  </r>
  <r>
    <x v="22"/>
    <n v="44707"/>
    <n v="275"/>
    <x v="1"/>
  </r>
  <r>
    <x v="22"/>
    <n v="43140"/>
    <n v="274"/>
    <x v="1"/>
  </r>
  <r>
    <x v="22"/>
    <n v="45223"/>
    <n v="270"/>
    <x v="1"/>
  </r>
  <r>
    <x v="22"/>
    <n v="44307"/>
    <n v="270"/>
    <x v="1"/>
  </r>
  <r>
    <x v="22"/>
    <n v="44420"/>
    <n v="270"/>
    <x v="1"/>
  </r>
  <r>
    <x v="22"/>
    <n v="43416"/>
    <n v="270"/>
    <x v="1"/>
  </r>
  <r>
    <x v="22"/>
    <n v="45243"/>
    <n v="268"/>
    <x v="1"/>
  </r>
  <r>
    <x v="22"/>
    <n v="45750"/>
    <n v="267"/>
    <x v="1"/>
  </r>
  <r>
    <x v="22"/>
    <n v="45420"/>
    <n v="265"/>
    <x v="1"/>
  </r>
  <r>
    <x v="22"/>
    <n v="44314"/>
    <n v="263"/>
    <x v="1"/>
  </r>
  <r>
    <x v="22"/>
    <n v="44504"/>
    <n v="261"/>
    <x v="1"/>
  </r>
  <r>
    <x v="22"/>
    <n v="44907"/>
    <n v="261"/>
    <x v="1"/>
  </r>
  <r>
    <x v="22"/>
    <n v="44446"/>
    <n v="260"/>
    <x v="1"/>
  </r>
  <r>
    <x v="22"/>
    <n v="45133"/>
    <n v="257"/>
    <x v="1"/>
  </r>
  <r>
    <x v="22"/>
    <n v="44833"/>
    <n v="255"/>
    <x v="1"/>
  </r>
  <r>
    <x v="22"/>
    <n v="43450"/>
    <n v="253"/>
    <x v="1"/>
  </r>
  <r>
    <x v="22"/>
    <n v="44875"/>
    <n v="251"/>
    <x v="1"/>
  </r>
  <r>
    <x v="22"/>
    <n v="43542"/>
    <n v="251"/>
    <x v="1"/>
  </r>
  <r>
    <x v="22"/>
    <n v="45631"/>
    <n v="250"/>
    <x v="1"/>
  </r>
  <r>
    <x v="22"/>
    <n v="43950"/>
    <n v="250"/>
    <x v="1"/>
  </r>
  <r>
    <x v="22"/>
    <n v="45872"/>
    <n v="249"/>
    <x v="1"/>
  </r>
  <r>
    <x v="22"/>
    <n v="45833"/>
    <n v="249"/>
    <x v="1"/>
  </r>
  <r>
    <x v="22"/>
    <n v="43617"/>
    <n v="249"/>
    <x v="1"/>
  </r>
  <r>
    <x v="22"/>
    <n v="44023"/>
    <n v="248"/>
    <x v="1"/>
  </r>
  <r>
    <x v="22"/>
    <n v="43240"/>
    <n v="248"/>
    <x v="1"/>
  </r>
  <r>
    <x v="22"/>
    <n v="43023"/>
    <n v="247"/>
    <x v="1"/>
  </r>
  <r>
    <x v="22"/>
    <n v="44319"/>
    <n v="246"/>
    <x v="1"/>
  </r>
  <r>
    <x v="22"/>
    <n v="43103"/>
    <n v="245"/>
    <x v="1"/>
  </r>
  <r>
    <x v="22"/>
    <n v="43210"/>
    <n v="241"/>
    <x v="1"/>
  </r>
  <r>
    <x v="22"/>
    <n v="43205"/>
    <n v="241"/>
    <x v="1"/>
  </r>
  <r>
    <x v="22"/>
    <n v="44647"/>
    <n v="235"/>
    <x v="1"/>
  </r>
  <r>
    <x v="22"/>
    <n v="45214"/>
    <n v="235"/>
    <x v="1"/>
  </r>
  <r>
    <x v="22"/>
    <n v="45050"/>
    <n v="235"/>
    <x v="1"/>
  </r>
  <r>
    <x v="22"/>
    <n v="45419"/>
    <n v="233"/>
    <x v="1"/>
  </r>
  <r>
    <x v="22"/>
    <n v="45157"/>
    <n v="233"/>
    <x v="1"/>
  </r>
  <r>
    <x v="22"/>
    <n v="45414"/>
    <n v="232"/>
    <x v="1"/>
  </r>
  <r>
    <x v="22"/>
    <n v="45341"/>
    <n v="232"/>
    <x v="1"/>
  </r>
  <r>
    <x v="22"/>
    <n v="45030"/>
    <n v="232"/>
    <x v="1"/>
  </r>
  <r>
    <x v="22"/>
    <n v="44304"/>
    <n v="232"/>
    <x v="1"/>
  </r>
  <r>
    <x v="22"/>
    <n v="43521"/>
    <n v="232"/>
    <x v="1"/>
  </r>
  <r>
    <x v="22"/>
    <n v="44072"/>
    <n v="228"/>
    <x v="1"/>
  </r>
  <r>
    <x v="22"/>
    <n v="43072"/>
    <n v="228"/>
    <x v="1"/>
  </r>
  <r>
    <x v="22"/>
    <n v="44123"/>
    <n v="227"/>
    <x v="1"/>
  </r>
  <r>
    <x v="22"/>
    <n v="45680"/>
    <n v="226"/>
    <x v="1"/>
  </r>
  <r>
    <x v="22"/>
    <n v="45068"/>
    <n v="225"/>
    <x v="1"/>
  </r>
  <r>
    <x v="22"/>
    <n v="44233"/>
    <n v="224"/>
    <x v="1"/>
  </r>
  <r>
    <x v="22"/>
    <n v="43619"/>
    <n v="218"/>
    <x v="1"/>
  </r>
  <r>
    <x v="22"/>
    <n v="44090"/>
    <n v="215"/>
    <x v="1"/>
  </r>
  <r>
    <x v="22"/>
    <n v="43516"/>
    <n v="214"/>
    <x v="1"/>
  </r>
  <r>
    <x v="22"/>
    <n v="44281"/>
    <n v="212"/>
    <x v="1"/>
  </r>
  <r>
    <x v="22"/>
    <n v="44618"/>
    <n v="208"/>
    <x v="1"/>
  </r>
  <r>
    <x v="22"/>
    <n v="43469"/>
    <n v="204"/>
    <x v="1"/>
  </r>
  <r>
    <x v="22"/>
    <n v="44906"/>
    <n v="202"/>
    <x v="1"/>
  </r>
  <r>
    <x v="22"/>
    <n v="44632"/>
    <n v="200"/>
    <x v="1"/>
  </r>
  <r>
    <x v="22"/>
    <n v="44440"/>
    <n v="200"/>
    <x v="1"/>
  </r>
  <r>
    <x v="22"/>
    <n v="44654"/>
    <n v="199"/>
    <x v="1"/>
  </r>
  <r>
    <x v="22"/>
    <n v="45813"/>
    <n v="198"/>
    <x v="1"/>
  </r>
  <r>
    <x v="22"/>
    <n v="44641"/>
    <n v="196"/>
    <x v="1"/>
  </r>
  <r>
    <x v="22"/>
    <n v="45121"/>
    <n v="195"/>
    <x v="1"/>
  </r>
  <r>
    <x v="22"/>
    <n v="43518"/>
    <n v="191"/>
    <x v="1"/>
  </r>
  <r>
    <x v="22"/>
    <n v="45067"/>
    <n v="190"/>
    <x v="1"/>
  </r>
  <r>
    <x v="22"/>
    <n v="45638"/>
    <n v="187"/>
    <x v="1"/>
  </r>
  <r>
    <x v="22"/>
    <n v="45320"/>
    <n v="187"/>
    <x v="1"/>
  </r>
  <r>
    <x v="22"/>
    <n v="43356"/>
    <n v="183"/>
    <x v="1"/>
  </r>
  <r>
    <x v="22"/>
    <n v="43113"/>
    <n v="182"/>
    <x v="1"/>
  </r>
  <r>
    <x v="22"/>
    <n v="44601"/>
    <n v="181"/>
    <x v="1"/>
  </r>
  <r>
    <x v="22"/>
    <n v="44028"/>
    <n v="181"/>
    <x v="1"/>
  </r>
  <r>
    <x v="22"/>
    <n v="45122"/>
    <n v="180"/>
    <x v="1"/>
  </r>
  <r>
    <x v="22"/>
    <n v="43403"/>
    <n v="180"/>
    <x v="1"/>
  </r>
  <r>
    <x v="22"/>
    <n v="45832"/>
    <n v="178"/>
    <x v="1"/>
  </r>
  <r>
    <x v="22"/>
    <n v="45377"/>
    <n v="177"/>
    <x v="1"/>
  </r>
  <r>
    <x v="22"/>
    <n v="43920"/>
    <n v="175"/>
    <x v="1"/>
  </r>
  <r>
    <x v="22"/>
    <n v="43021"/>
    <n v="175"/>
    <x v="1"/>
  </r>
  <r>
    <x v="22"/>
    <n v="45314"/>
    <n v="170"/>
    <x v="1"/>
  </r>
  <r>
    <x v="22"/>
    <n v="43031"/>
    <n v="167"/>
    <x v="1"/>
  </r>
  <r>
    <x v="22"/>
    <n v="43447"/>
    <n v="165"/>
    <x v="1"/>
  </r>
  <r>
    <x v="22"/>
    <n v="45305"/>
    <n v="164"/>
    <x v="1"/>
  </r>
  <r>
    <x v="22"/>
    <n v="43953"/>
    <n v="164"/>
    <x v="1"/>
  </r>
  <r>
    <x v="22"/>
    <n v="44321"/>
    <n v="162"/>
    <x v="1"/>
  </r>
  <r>
    <x v="22"/>
    <n v="45885"/>
    <n v="161"/>
    <x v="1"/>
  </r>
  <r>
    <x v="22"/>
    <n v="44710"/>
    <n v="161"/>
    <x v="1"/>
  </r>
  <r>
    <x v="22"/>
    <n v="45693"/>
    <n v="160"/>
    <x v="1"/>
  </r>
  <r>
    <x v="22"/>
    <n v="43076"/>
    <n v="160"/>
    <x v="1"/>
  </r>
  <r>
    <x v="22"/>
    <n v="45640"/>
    <n v="157"/>
    <x v="1"/>
  </r>
  <r>
    <x v="22"/>
    <n v="44022"/>
    <n v="155"/>
    <x v="1"/>
  </r>
  <r>
    <x v="22"/>
    <n v="44255"/>
    <n v="153"/>
    <x v="1"/>
  </r>
  <r>
    <x v="22"/>
    <n v="43451"/>
    <n v="153"/>
    <x v="1"/>
  </r>
  <r>
    <x v="22"/>
    <n v="44287"/>
    <n v="152"/>
    <x v="1"/>
  </r>
  <r>
    <x v="22"/>
    <n v="44243"/>
    <n v="152"/>
    <x v="1"/>
  </r>
  <r>
    <x v="22"/>
    <n v="45434"/>
    <n v="151"/>
    <x v="1"/>
  </r>
  <r>
    <x v="22"/>
    <n v="45301"/>
    <n v="151"/>
    <x v="1"/>
  </r>
  <r>
    <x v="22"/>
    <n v="45858"/>
    <n v="150"/>
    <x v="1"/>
  </r>
  <r>
    <x v="22"/>
    <n v="43406"/>
    <n v="150"/>
    <x v="1"/>
  </r>
  <r>
    <x v="22"/>
    <n v="44680"/>
    <n v="148"/>
    <x v="1"/>
  </r>
  <r>
    <x v="22"/>
    <n v="45430"/>
    <n v="147"/>
    <x v="1"/>
  </r>
  <r>
    <x v="22"/>
    <n v="43517"/>
    <n v="147"/>
    <x v="1"/>
  </r>
  <r>
    <x v="22"/>
    <n v="45247"/>
    <n v="146"/>
    <x v="1"/>
  </r>
  <r>
    <x v="22"/>
    <n v="43022"/>
    <n v="146"/>
    <x v="1"/>
  </r>
  <r>
    <x v="22"/>
    <n v="45433"/>
    <n v="145"/>
    <x v="1"/>
  </r>
  <r>
    <x v="22"/>
    <n v="44904"/>
    <n v="145"/>
    <x v="1"/>
  </r>
  <r>
    <x v="22"/>
    <n v="45065"/>
    <n v="145"/>
    <x v="1"/>
  </r>
  <r>
    <x v="22"/>
    <n v="44132"/>
    <n v="145"/>
    <x v="1"/>
  </r>
  <r>
    <x v="22"/>
    <n v="43025"/>
    <n v="145"/>
    <x v="1"/>
  </r>
  <r>
    <x v="22"/>
    <n v="45106"/>
    <n v="144"/>
    <x v="1"/>
  </r>
  <r>
    <x v="22"/>
    <n v="45387"/>
    <n v="143"/>
    <x v="1"/>
  </r>
  <r>
    <x v="22"/>
    <n v="43527"/>
    <n v="143"/>
    <x v="1"/>
  </r>
  <r>
    <x v="22"/>
    <n v="45764"/>
    <n v="142"/>
    <x v="1"/>
  </r>
  <r>
    <x v="22"/>
    <n v="45233"/>
    <n v="142"/>
    <x v="1"/>
  </r>
  <r>
    <x v="22"/>
    <n v="43724"/>
    <n v="141"/>
    <x v="1"/>
  </r>
  <r>
    <x v="22"/>
    <n v="45384"/>
    <n v="140"/>
    <x v="1"/>
  </r>
  <r>
    <x v="22"/>
    <n v="44430"/>
    <n v="140"/>
    <x v="1"/>
  </r>
  <r>
    <x v="22"/>
    <n v="43412"/>
    <n v="139"/>
    <x v="1"/>
  </r>
  <r>
    <x v="22"/>
    <n v="43534"/>
    <n v="139"/>
    <x v="1"/>
  </r>
  <r>
    <x v="22"/>
    <n v="45226"/>
    <n v="138"/>
    <x v="1"/>
  </r>
  <r>
    <x v="22"/>
    <n v="45331"/>
    <n v="137"/>
    <x v="1"/>
  </r>
  <r>
    <x v="22"/>
    <n v="44824"/>
    <n v="137"/>
    <x v="1"/>
  </r>
  <r>
    <x v="22"/>
    <n v="43153"/>
    <n v="135"/>
    <x v="1"/>
  </r>
  <r>
    <x v="22"/>
    <n v="44215"/>
    <n v="134"/>
    <x v="1"/>
  </r>
  <r>
    <x v="22"/>
    <n v="44270"/>
    <n v="134"/>
    <x v="1"/>
  </r>
  <r>
    <x v="22"/>
    <n v="45426"/>
    <n v="133"/>
    <x v="1"/>
  </r>
  <r>
    <x v="22"/>
    <n v="45714"/>
    <n v="133"/>
    <x v="1"/>
  </r>
  <r>
    <x v="22"/>
    <n v="44614"/>
    <n v="133"/>
    <x v="1"/>
  </r>
  <r>
    <x v="22"/>
    <n v="44683"/>
    <n v="132"/>
    <x v="1"/>
  </r>
  <r>
    <x v="22"/>
    <n v="45828"/>
    <n v="131"/>
    <x v="1"/>
  </r>
  <r>
    <x v="22"/>
    <n v="45651"/>
    <n v="131"/>
    <x v="1"/>
  </r>
  <r>
    <x v="22"/>
    <n v="44842"/>
    <n v="131"/>
    <x v="1"/>
  </r>
  <r>
    <x v="22"/>
    <n v="43344"/>
    <n v="131"/>
    <x v="1"/>
  </r>
  <r>
    <x v="22"/>
    <n v="44704"/>
    <n v="130"/>
    <x v="1"/>
  </r>
  <r>
    <x v="22"/>
    <n v="44119"/>
    <n v="129"/>
    <x v="1"/>
  </r>
  <r>
    <x v="22"/>
    <n v="44288"/>
    <n v="127"/>
    <x v="1"/>
  </r>
  <r>
    <x v="22"/>
    <n v="44455"/>
    <n v="122"/>
    <x v="1"/>
  </r>
  <r>
    <x v="22"/>
    <n v="43138"/>
    <n v="121"/>
    <x v="1"/>
  </r>
  <r>
    <x v="22"/>
    <n v="45874"/>
    <n v="120"/>
    <x v="1"/>
  </r>
  <r>
    <x v="22"/>
    <n v="44657"/>
    <n v="120"/>
    <x v="1"/>
  </r>
  <r>
    <x v="22"/>
    <n v="45217"/>
    <n v="120"/>
    <x v="1"/>
  </r>
  <r>
    <x v="22"/>
    <n v="45807"/>
    <n v="119"/>
    <x v="1"/>
  </r>
  <r>
    <x v="22"/>
    <n v="44814"/>
    <n v="119"/>
    <x v="1"/>
  </r>
  <r>
    <x v="22"/>
    <n v="44234"/>
    <n v="118"/>
    <x v="1"/>
  </r>
  <r>
    <x v="22"/>
    <n v="45171"/>
    <n v="117"/>
    <x v="1"/>
  </r>
  <r>
    <x v="22"/>
    <n v="44303"/>
    <n v="114"/>
    <x v="1"/>
  </r>
  <r>
    <x v="22"/>
    <n v="43143"/>
    <n v="113"/>
    <x v="1"/>
  </r>
  <r>
    <x v="22"/>
    <n v="45830"/>
    <n v="112"/>
    <x v="1"/>
  </r>
  <r>
    <x v="22"/>
    <n v="44721"/>
    <n v="112"/>
    <x v="1"/>
  </r>
  <r>
    <x v="22"/>
    <n v="43556"/>
    <n v="112"/>
    <x v="1"/>
  </r>
  <r>
    <x v="22"/>
    <n v="44104"/>
    <n v="110"/>
    <x v="1"/>
  </r>
  <r>
    <x v="22"/>
    <n v="45107"/>
    <n v="109"/>
    <x v="1"/>
  </r>
  <r>
    <x v="22"/>
    <n v="43331"/>
    <n v="109"/>
    <x v="1"/>
  </r>
  <r>
    <x v="22"/>
    <n v="44436"/>
    <n v="108"/>
    <x v="1"/>
  </r>
  <r>
    <x v="22"/>
    <n v="43217"/>
    <n v="108"/>
    <x v="1"/>
  </r>
  <r>
    <x v="22"/>
    <n v="43912"/>
    <n v="107"/>
    <x v="1"/>
  </r>
  <r>
    <x v="22"/>
    <n v="44645"/>
    <n v="105"/>
    <x v="1"/>
  </r>
  <r>
    <x v="22"/>
    <n v="45204"/>
    <n v="103"/>
    <x v="1"/>
  </r>
  <r>
    <x v="22"/>
    <n v="44117"/>
    <n v="103"/>
    <x v="1"/>
  </r>
  <r>
    <x v="22"/>
    <n v="45381"/>
    <n v="102"/>
    <x v="1"/>
  </r>
  <r>
    <x v="22"/>
    <n v="45694"/>
    <n v="102"/>
    <x v="1"/>
  </r>
  <r>
    <x v="22"/>
    <n v="43061"/>
    <n v="102"/>
    <x v="1"/>
  </r>
  <r>
    <x v="22"/>
    <n v="44826"/>
    <n v="101"/>
    <x v="1"/>
  </r>
  <r>
    <x v="22"/>
    <n v="45002"/>
    <n v="100"/>
    <x v="1"/>
  </r>
  <r>
    <x v="22"/>
    <n v="44460"/>
    <n v="99"/>
    <x v="1"/>
  </r>
  <r>
    <x v="22"/>
    <n v="45218"/>
    <n v="97"/>
    <x v="1"/>
  </r>
  <r>
    <x v="22"/>
    <n v="44864"/>
    <n v="97"/>
    <x v="1"/>
  </r>
  <r>
    <x v="22"/>
    <n v="44481"/>
    <n v="96"/>
    <x v="1"/>
  </r>
  <r>
    <x v="22"/>
    <n v="45685"/>
    <n v="94"/>
    <x v="1"/>
  </r>
  <r>
    <x v="22"/>
    <n v="43935"/>
    <n v="93"/>
    <x v="1"/>
  </r>
  <r>
    <x v="22"/>
    <n v="43440"/>
    <n v="93"/>
    <x v="1"/>
  </r>
  <r>
    <x v="22"/>
    <n v="45769"/>
    <n v="92"/>
    <x v="1"/>
  </r>
  <r>
    <x v="22"/>
    <n v="45118"/>
    <n v="92"/>
    <x v="1"/>
  </r>
  <r>
    <x v="22"/>
    <n v="45144"/>
    <n v="91"/>
    <x v="1"/>
  </r>
  <r>
    <x v="22"/>
    <n v="45614"/>
    <n v="90"/>
    <x v="1"/>
  </r>
  <r>
    <x v="22"/>
    <n v="45860"/>
    <n v="90"/>
    <x v="1"/>
  </r>
  <r>
    <x v="22"/>
    <n v="45820"/>
    <n v="90"/>
    <x v="1"/>
  </r>
  <r>
    <x v="22"/>
    <n v="44817"/>
    <n v="90"/>
    <x v="1"/>
  </r>
  <r>
    <x v="22"/>
    <n v="45123"/>
    <n v="90"/>
    <x v="1"/>
  </r>
  <r>
    <x v="22"/>
    <n v="44216"/>
    <n v="90"/>
    <x v="1"/>
  </r>
  <r>
    <x v="22"/>
    <n v="44865"/>
    <n v="89"/>
    <x v="1"/>
  </r>
  <r>
    <x v="22"/>
    <n v="43540"/>
    <n v="89"/>
    <x v="1"/>
  </r>
  <r>
    <x v="22"/>
    <n v="43442"/>
    <n v="89"/>
    <x v="1"/>
  </r>
  <r>
    <x v="22"/>
    <n v="45648"/>
    <n v="87"/>
    <x v="1"/>
  </r>
  <r>
    <x v="22"/>
    <n v="44851"/>
    <n v="86"/>
    <x v="1"/>
  </r>
  <r>
    <x v="22"/>
    <n v="44611"/>
    <n v="86"/>
    <x v="1"/>
  </r>
  <r>
    <x v="22"/>
    <n v="44887"/>
    <n v="85"/>
    <x v="1"/>
  </r>
  <r>
    <x v="22"/>
    <n v="43162"/>
    <n v="85"/>
    <x v="1"/>
  </r>
  <r>
    <x v="22"/>
    <n v="44815"/>
    <n v="84"/>
    <x v="1"/>
  </r>
  <r>
    <x v="22"/>
    <n v="44272"/>
    <n v="84"/>
    <x v="1"/>
  </r>
  <r>
    <x v="22"/>
    <n v="44444"/>
    <n v="82"/>
    <x v="1"/>
  </r>
  <r>
    <x v="22"/>
    <n v="43549"/>
    <n v="81"/>
    <x v="1"/>
  </r>
  <r>
    <x v="22"/>
    <n v="43106"/>
    <n v="81"/>
    <x v="1"/>
  </r>
  <r>
    <x v="22"/>
    <n v="45697"/>
    <n v="80"/>
    <x v="1"/>
  </r>
  <r>
    <x v="22"/>
    <n v="44688"/>
    <n v="80"/>
    <x v="1"/>
  </r>
  <r>
    <x v="22"/>
    <n v="44615"/>
    <n v="80"/>
    <x v="1"/>
  </r>
  <r>
    <x v="22"/>
    <n v="44021"/>
    <n v="80"/>
    <x v="1"/>
  </r>
  <r>
    <x v="22"/>
    <n v="45661"/>
    <n v="79"/>
    <x v="1"/>
  </r>
  <r>
    <x v="22"/>
    <n v="44010"/>
    <n v="79"/>
    <x v="1"/>
  </r>
  <r>
    <x v="22"/>
    <n v="44254"/>
    <n v="79"/>
    <x v="1"/>
  </r>
  <r>
    <x v="22"/>
    <n v="43457"/>
    <n v="78"/>
    <x v="1"/>
  </r>
  <r>
    <x v="22"/>
    <n v="43462"/>
    <n v="78"/>
    <x v="1"/>
  </r>
  <r>
    <x v="22"/>
    <n v="43443"/>
    <n v="77"/>
    <x v="1"/>
  </r>
  <r>
    <x v="22"/>
    <n v="45309"/>
    <n v="76"/>
    <x v="1"/>
  </r>
  <r>
    <x v="22"/>
    <n v="44040"/>
    <n v="75"/>
    <x v="1"/>
  </r>
  <r>
    <x v="22"/>
    <n v="44662"/>
    <n v="74"/>
    <x v="1"/>
  </r>
  <r>
    <x v="22"/>
    <n v="44278"/>
    <n v="74"/>
    <x v="1"/>
  </r>
  <r>
    <x v="22"/>
    <n v="45663"/>
    <n v="73"/>
    <x v="1"/>
  </r>
  <r>
    <x v="22"/>
    <n v="43028"/>
    <n v="73"/>
    <x v="1"/>
  </r>
  <r>
    <x v="22"/>
    <n v="45853"/>
    <n v="72"/>
    <x v="1"/>
  </r>
  <r>
    <x v="22"/>
    <n v="45315"/>
    <n v="72"/>
    <x v="1"/>
  </r>
  <r>
    <x v="22"/>
    <n v="43713"/>
    <n v="72"/>
    <x v="1"/>
  </r>
  <r>
    <x v="22"/>
    <n v="45873"/>
    <n v="71"/>
    <x v="1"/>
  </r>
  <r>
    <x v="22"/>
    <n v="45623"/>
    <n v="71"/>
    <x v="1"/>
  </r>
  <r>
    <x v="22"/>
    <n v="44853"/>
    <n v="71"/>
    <x v="1"/>
  </r>
  <r>
    <x v="22"/>
    <n v="43787"/>
    <n v="69"/>
    <x v="1"/>
  </r>
  <r>
    <x v="22"/>
    <n v="43414"/>
    <n v="69"/>
    <x v="1"/>
  </r>
  <r>
    <x v="22"/>
    <n v="43610"/>
    <n v="69"/>
    <x v="1"/>
  </r>
  <r>
    <x v="22"/>
    <n v="43357"/>
    <n v="69"/>
    <x v="1"/>
  </r>
  <r>
    <x v="22"/>
    <n v="45368"/>
    <n v="68"/>
    <x v="1"/>
  </r>
  <r>
    <x v="22"/>
    <n v="45692"/>
    <n v="68"/>
    <x v="1"/>
  </r>
  <r>
    <x v="22"/>
    <n v="44807"/>
    <n v="68"/>
    <x v="1"/>
  </r>
  <r>
    <x v="22"/>
    <n v="44681"/>
    <n v="67"/>
    <x v="1"/>
  </r>
  <r>
    <x v="22"/>
    <n v="43845"/>
    <n v="67"/>
    <x v="1"/>
  </r>
  <r>
    <x v="22"/>
    <n v="44445"/>
    <n v="66"/>
    <x v="1"/>
  </r>
  <r>
    <x v="22"/>
    <n v="44675"/>
    <n v="66"/>
    <x v="1"/>
  </r>
  <r>
    <x v="22"/>
    <n v="44112"/>
    <n v="66"/>
    <x v="1"/>
  </r>
  <r>
    <x v="22"/>
    <n v="43445"/>
    <n v="66"/>
    <x v="1"/>
  </r>
  <r>
    <x v="22"/>
    <n v="43529"/>
    <n v="66"/>
    <x v="1"/>
  </r>
  <r>
    <x v="22"/>
    <n v="43553"/>
    <n v="65"/>
    <x v="1"/>
  </r>
  <r>
    <x v="22"/>
    <n v="45416"/>
    <n v="63"/>
    <x v="1"/>
  </r>
  <r>
    <x v="22"/>
    <n v="45327"/>
    <n v="63"/>
    <x v="1"/>
  </r>
  <r>
    <x v="22"/>
    <n v="44503"/>
    <n v="63"/>
    <x v="1"/>
  </r>
  <r>
    <x v="22"/>
    <n v="44308"/>
    <n v="63"/>
    <x v="1"/>
  </r>
  <r>
    <x v="22"/>
    <n v="44141"/>
    <n v="63"/>
    <x v="1"/>
  </r>
  <r>
    <x v="22"/>
    <n v="43762"/>
    <n v="63"/>
    <x v="1"/>
  </r>
  <r>
    <x v="22"/>
    <n v="44056"/>
    <n v="62"/>
    <x v="1"/>
  </r>
  <r>
    <x v="22"/>
    <n v="45715"/>
    <n v="61"/>
    <x v="1"/>
  </r>
  <r>
    <x v="22"/>
    <n v="44302"/>
    <n v="61"/>
    <x v="1"/>
  </r>
  <r>
    <x v="22"/>
    <n v="43533"/>
    <n v="60"/>
    <x v="1"/>
  </r>
  <r>
    <x v="22"/>
    <n v="43326"/>
    <n v="60"/>
    <x v="1"/>
  </r>
  <r>
    <x v="22"/>
    <n v="45877"/>
    <n v="59"/>
    <x v="1"/>
  </r>
  <r>
    <x v="22"/>
    <n v="43136"/>
    <n v="59"/>
    <x v="1"/>
  </r>
  <r>
    <x v="22"/>
    <n v="45784"/>
    <n v="57"/>
    <x v="1"/>
  </r>
  <r>
    <x v="22"/>
    <n v="45882"/>
    <n v="57"/>
    <x v="1"/>
  </r>
  <r>
    <x v="22"/>
    <n v="45303"/>
    <n v="57"/>
    <x v="1"/>
  </r>
  <r>
    <x v="22"/>
    <n v="43942"/>
    <n v="57"/>
    <x v="1"/>
  </r>
  <r>
    <x v="22"/>
    <n v="45502"/>
    <n v="56"/>
    <x v="1"/>
  </r>
  <r>
    <x v="22"/>
    <n v="45148"/>
    <n v="56"/>
    <x v="1"/>
  </r>
  <r>
    <x v="22"/>
    <n v="44836"/>
    <n v="56"/>
    <x v="1"/>
  </r>
  <r>
    <x v="22"/>
    <n v="43525"/>
    <n v="56"/>
    <x v="1"/>
  </r>
  <r>
    <x v="22"/>
    <n v="43360"/>
    <n v="56"/>
    <x v="1"/>
  </r>
  <r>
    <x v="22"/>
    <n v="43535"/>
    <n v="56"/>
    <x v="1"/>
  </r>
  <r>
    <x v="22"/>
    <n v="45699"/>
    <n v="55"/>
    <x v="1"/>
  </r>
  <r>
    <x v="22"/>
    <n v="45815"/>
    <n v="55"/>
    <x v="1"/>
  </r>
  <r>
    <x v="22"/>
    <n v="44874"/>
    <n v="55"/>
    <x v="1"/>
  </r>
  <r>
    <x v="22"/>
    <n v="43316"/>
    <n v="55"/>
    <x v="1"/>
  </r>
  <r>
    <x v="22"/>
    <n v="43511"/>
    <n v="55"/>
    <x v="1"/>
  </r>
  <r>
    <x v="22"/>
    <n v="44101"/>
    <n v="54"/>
    <x v="1"/>
  </r>
  <r>
    <x v="22"/>
    <n v="43764"/>
    <n v="54"/>
    <x v="1"/>
  </r>
  <r>
    <x v="22"/>
    <n v="43437"/>
    <n v="54"/>
    <x v="1"/>
  </r>
  <r>
    <x v="22"/>
    <n v="45831"/>
    <n v="53"/>
    <x v="1"/>
  </r>
  <r>
    <x v="22"/>
    <n v="45843"/>
    <n v="53"/>
    <x v="1"/>
  </r>
  <r>
    <x v="22"/>
    <n v="43116"/>
    <n v="53"/>
    <x v="1"/>
  </r>
  <r>
    <x v="22"/>
    <n v="45883"/>
    <n v="52"/>
    <x v="1"/>
  </r>
  <r>
    <x v="22"/>
    <n v="44621"/>
    <n v="52"/>
    <x v="1"/>
  </r>
  <r>
    <x v="22"/>
    <n v="43413"/>
    <n v="52"/>
    <x v="1"/>
  </r>
  <r>
    <x v="22"/>
    <n v="45846"/>
    <n v="51"/>
    <x v="1"/>
  </r>
  <r>
    <x v="22"/>
    <n v="45880"/>
    <n v="51"/>
    <x v="1"/>
  </r>
  <r>
    <x v="22"/>
    <n v="45851"/>
    <n v="51"/>
    <x v="1"/>
  </r>
  <r>
    <x v="22"/>
    <n v="43524"/>
    <n v="51"/>
    <x v="1"/>
  </r>
  <r>
    <x v="22"/>
    <n v="44046"/>
    <n v="50"/>
    <x v="1"/>
  </r>
  <r>
    <x v="22"/>
    <n v="45669"/>
    <n v="49"/>
    <x v="1"/>
  </r>
  <r>
    <x v="22"/>
    <n v="45814"/>
    <n v="49"/>
    <x v="1"/>
  </r>
  <r>
    <x v="22"/>
    <n v="44084"/>
    <n v="49"/>
    <x v="1"/>
  </r>
  <r>
    <x v="22"/>
    <n v="45613"/>
    <n v="48"/>
    <x v="1"/>
  </r>
  <r>
    <x v="22"/>
    <n v="45771"/>
    <n v="48"/>
    <x v="1"/>
  </r>
  <r>
    <x v="22"/>
    <n v="45001"/>
    <n v="48"/>
    <x v="1"/>
  </r>
  <r>
    <x v="22"/>
    <n v="45338"/>
    <n v="47"/>
    <x v="1"/>
  </r>
  <r>
    <x v="22"/>
    <n v="45317"/>
    <n v="47"/>
    <x v="1"/>
  </r>
  <r>
    <x v="22"/>
    <n v="43011"/>
    <n v="47"/>
    <x v="1"/>
  </r>
  <r>
    <x v="22"/>
    <n v="43324"/>
    <n v="47"/>
    <x v="1"/>
  </r>
  <r>
    <x v="22"/>
    <n v="43532"/>
    <n v="47"/>
    <x v="1"/>
  </r>
  <r>
    <x v="22"/>
    <n v="45304"/>
    <n v="46"/>
    <x v="1"/>
  </r>
  <r>
    <x v="22"/>
    <n v="44201"/>
    <n v="46"/>
    <x v="1"/>
  </r>
  <r>
    <x v="22"/>
    <n v="43001"/>
    <n v="46"/>
    <x v="1"/>
  </r>
  <r>
    <x v="22"/>
    <n v="43164"/>
    <n v="45"/>
    <x v="1"/>
  </r>
  <r>
    <x v="22"/>
    <n v="43126"/>
    <n v="45"/>
    <x v="1"/>
  </r>
  <r>
    <x v="22"/>
    <n v="45841"/>
    <n v="44"/>
    <x v="1"/>
  </r>
  <r>
    <x v="22"/>
    <n v="43334"/>
    <n v="44"/>
    <x v="1"/>
  </r>
  <r>
    <x v="22"/>
    <n v="45415"/>
    <n v="43"/>
    <x v="1"/>
  </r>
  <r>
    <x v="22"/>
    <n v="44620"/>
    <n v="43"/>
    <x v="1"/>
  </r>
  <r>
    <x v="22"/>
    <n v="45174"/>
    <n v="43"/>
    <x v="1"/>
  </r>
  <r>
    <x v="22"/>
    <n v="43148"/>
    <n v="43"/>
    <x v="1"/>
  </r>
  <r>
    <x v="22"/>
    <n v="45302"/>
    <n v="42"/>
    <x v="1"/>
  </r>
  <r>
    <x v="22"/>
    <n v="44606"/>
    <n v="42"/>
    <x v="1"/>
  </r>
  <r>
    <x v="22"/>
    <n v="43554"/>
    <n v="42"/>
    <x v="1"/>
  </r>
  <r>
    <x v="22"/>
    <n v="44626"/>
    <n v="41"/>
    <x v="1"/>
  </r>
  <r>
    <x v="22"/>
    <n v="44431"/>
    <n v="41"/>
    <x v="1"/>
  </r>
  <r>
    <x v="22"/>
    <n v="43804"/>
    <n v="41"/>
    <x v="1"/>
  </r>
  <r>
    <x v="22"/>
    <n v="45308"/>
    <n v="40"/>
    <x v="1"/>
  </r>
  <r>
    <x v="22"/>
    <n v="45167"/>
    <n v="40"/>
    <x v="1"/>
  </r>
  <r>
    <x v="22"/>
    <n v="45101"/>
    <n v="40"/>
    <x v="1"/>
  </r>
  <r>
    <x v="22"/>
    <n v="43019"/>
    <n v="40"/>
    <x v="1"/>
  </r>
  <r>
    <x v="22"/>
    <n v="43565"/>
    <n v="40"/>
    <x v="1"/>
  </r>
  <r>
    <x v="22"/>
    <n v="43548"/>
    <n v="40"/>
    <x v="1"/>
  </r>
  <r>
    <x v="22"/>
    <n v="45821"/>
    <n v="39"/>
    <x v="1"/>
  </r>
  <r>
    <x v="22"/>
    <n v="44609"/>
    <n v="39"/>
    <x v="1"/>
  </r>
  <r>
    <x v="22"/>
    <n v="44849"/>
    <n v="39"/>
    <x v="1"/>
  </r>
  <r>
    <x v="22"/>
    <n v="43783"/>
    <n v="39"/>
    <x v="1"/>
  </r>
  <r>
    <x v="22"/>
    <n v="45868"/>
    <n v="38"/>
    <x v="1"/>
  </r>
  <r>
    <x v="22"/>
    <n v="45363"/>
    <n v="38"/>
    <x v="1"/>
  </r>
  <r>
    <x v="22"/>
    <n v="44837"/>
    <n v="38"/>
    <x v="1"/>
  </r>
  <r>
    <x v="22"/>
    <n v="44730"/>
    <n v="38"/>
    <x v="1"/>
  </r>
  <r>
    <x v="22"/>
    <n v="44403"/>
    <n v="38"/>
    <x v="1"/>
  </r>
  <r>
    <x v="22"/>
    <n v="43112"/>
    <n v="38"/>
    <x v="1"/>
  </r>
  <r>
    <x v="22"/>
    <n v="43137"/>
    <n v="38"/>
    <x v="1"/>
  </r>
  <r>
    <x v="22"/>
    <n v="45380"/>
    <n v="37"/>
    <x v="1"/>
  </r>
  <r>
    <x v="22"/>
    <n v="45696"/>
    <n v="37"/>
    <x v="1"/>
  </r>
  <r>
    <x v="22"/>
    <n v="44861"/>
    <n v="37"/>
    <x v="1"/>
  </r>
  <r>
    <x v="22"/>
    <n v="44273"/>
    <n v="37"/>
    <x v="1"/>
  </r>
  <r>
    <x v="22"/>
    <n v="43731"/>
    <n v="37"/>
    <x v="1"/>
  </r>
  <r>
    <x v="22"/>
    <n v="45674"/>
    <n v="36"/>
    <x v="1"/>
  </r>
  <r>
    <x v="22"/>
    <n v="44878"/>
    <n v="36"/>
    <x v="1"/>
  </r>
  <r>
    <x v="22"/>
    <n v="43933"/>
    <n v="36"/>
    <x v="1"/>
  </r>
  <r>
    <x v="22"/>
    <n v="45871"/>
    <n v="35"/>
    <x v="1"/>
  </r>
  <r>
    <x v="22"/>
    <n v="45816"/>
    <n v="35"/>
    <x v="1"/>
  </r>
  <r>
    <x v="22"/>
    <n v="45169"/>
    <n v="35"/>
    <x v="1"/>
  </r>
  <r>
    <x v="22"/>
    <n v="45889"/>
    <n v="34"/>
    <x v="1"/>
  </r>
  <r>
    <x v="22"/>
    <n v="45154"/>
    <n v="34"/>
    <x v="1"/>
  </r>
  <r>
    <x v="22"/>
    <n v="44325"/>
    <n v="34"/>
    <x v="1"/>
  </r>
  <r>
    <x v="22"/>
    <n v="43003"/>
    <n v="34"/>
    <x v="1"/>
  </r>
  <r>
    <x v="22"/>
    <n v="43342"/>
    <n v="34"/>
    <x v="1"/>
  </r>
  <r>
    <x v="22"/>
    <n v="45382"/>
    <n v="33"/>
    <x v="1"/>
  </r>
  <r>
    <x v="22"/>
    <n v="44491"/>
    <n v="33"/>
    <x v="1"/>
  </r>
  <r>
    <x v="22"/>
    <n v="43080"/>
    <n v="33"/>
    <x v="1"/>
  </r>
  <r>
    <x v="22"/>
    <n v="45849"/>
    <n v="31"/>
    <x v="1"/>
  </r>
  <r>
    <x v="22"/>
    <n v="45817"/>
    <n v="31"/>
    <x v="1"/>
  </r>
  <r>
    <x v="22"/>
    <n v="45862"/>
    <n v="31"/>
    <x v="1"/>
  </r>
  <r>
    <x v="22"/>
    <n v="45335"/>
    <n v="31"/>
    <x v="1"/>
  </r>
  <r>
    <x v="22"/>
    <n v="44086"/>
    <n v="31"/>
    <x v="1"/>
  </r>
  <r>
    <x v="22"/>
    <n v="44438"/>
    <n v="31"/>
    <x v="1"/>
  </r>
  <r>
    <x v="22"/>
    <n v="44262"/>
    <n v="31"/>
    <x v="1"/>
  </r>
  <r>
    <x v="22"/>
    <n v="43347"/>
    <n v="31"/>
    <x v="1"/>
  </r>
  <r>
    <x v="22"/>
    <n v="43135"/>
    <n v="31"/>
    <x v="1"/>
  </r>
  <r>
    <x v="22"/>
    <n v="45881"/>
    <n v="30"/>
    <x v="1"/>
  </r>
  <r>
    <x v="22"/>
    <n v="44490"/>
    <n v="30"/>
    <x v="1"/>
  </r>
  <r>
    <x v="22"/>
    <n v="45142"/>
    <n v="30"/>
    <x v="1"/>
  </r>
  <r>
    <x v="22"/>
    <n v="44644"/>
    <n v="30"/>
    <x v="1"/>
  </r>
  <r>
    <x v="22"/>
    <n v="44822"/>
    <n v="30"/>
    <x v="1"/>
  </r>
  <r>
    <x v="22"/>
    <n v="44677"/>
    <n v="30"/>
    <x v="1"/>
  </r>
  <r>
    <x v="22"/>
    <n v="43844"/>
    <n v="30"/>
    <x v="1"/>
  </r>
  <r>
    <x v="22"/>
    <n v="44418"/>
    <n v="30"/>
    <x v="1"/>
  </r>
  <r>
    <x v="22"/>
    <n v="43466"/>
    <n v="30"/>
    <x v="1"/>
  </r>
  <r>
    <x v="22"/>
    <n v="43071"/>
    <n v="30"/>
    <x v="1"/>
  </r>
  <r>
    <x v="22"/>
    <n v="43718"/>
    <n v="30"/>
    <x v="1"/>
  </r>
  <r>
    <x v="22"/>
    <n v="45768"/>
    <n v="29"/>
    <x v="1"/>
  </r>
  <r>
    <x v="22"/>
    <n v="45869"/>
    <n v="29"/>
    <x v="1"/>
  </r>
  <r>
    <x v="22"/>
    <n v="44633"/>
    <n v="29"/>
    <x v="1"/>
  </r>
  <r>
    <x v="22"/>
    <n v="43766"/>
    <n v="29"/>
    <x v="1"/>
  </r>
  <r>
    <x v="22"/>
    <n v="43128"/>
    <n v="29"/>
    <x v="1"/>
  </r>
  <r>
    <x v="22"/>
    <n v="45742"/>
    <n v="28"/>
    <x v="1"/>
  </r>
  <r>
    <x v="22"/>
    <n v="45743"/>
    <n v="28"/>
    <x v="1"/>
  </r>
  <r>
    <x v="22"/>
    <n v="45896"/>
    <n v="28"/>
    <x v="1"/>
  </r>
  <r>
    <x v="22"/>
    <n v="44818"/>
    <n v="28"/>
    <x v="1"/>
  </r>
  <r>
    <x v="22"/>
    <n v="45155"/>
    <n v="28"/>
    <x v="1"/>
  </r>
  <r>
    <x v="22"/>
    <n v="43780"/>
    <n v="28"/>
    <x v="1"/>
  </r>
  <r>
    <x v="22"/>
    <n v="44230"/>
    <n v="28"/>
    <x v="1"/>
  </r>
  <r>
    <x v="22"/>
    <n v="44065"/>
    <n v="28"/>
    <x v="1"/>
  </r>
  <r>
    <x v="22"/>
    <n v="43963"/>
    <n v="28"/>
    <x v="1"/>
  </r>
  <r>
    <x v="22"/>
    <n v="45890"/>
    <n v="27"/>
    <x v="1"/>
  </r>
  <r>
    <x v="22"/>
    <n v="44689"/>
    <n v="27"/>
    <x v="1"/>
  </r>
  <r>
    <x v="22"/>
    <n v="43046"/>
    <n v="27"/>
    <x v="1"/>
  </r>
  <r>
    <x v="22"/>
    <n v="45345"/>
    <n v="26"/>
    <x v="1"/>
  </r>
  <r>
    <x v="22"/>
    <n v="45337"/>
    <n v="26"/>
    <x v="1"/>
  </r>
  <r>
    <x v="22"/>
    <n v="44880"/>
    <n v="26"/>
    <x v="1"/>
  </r>
  <r>
    <x v="22"/>
    <n v="44412"/>
    <n v="26"/>
    <x v="1"/>
  </r>
  <r>
    <x v="22"/>
    <n v="44286"/>
    <n v="26"/>
    <x v="1"/>
  </r>
  <r>
    <x v="22"/>
    <n v="43332"/>
    <n v="26"/>
    <x v="1"/>
  </r>
  <r>
    <x v="22"/>
    <n v="45766"/>
    <n v="25"/>
    <x v="1"/>
  </r>
  <r>
    <x v="22"/>
    <n v="44867"/>
    <n v="25"/>
    <x v="1"/>
  </r>
  <r>
    <x v="22"/>
    <n v="44275"/>
    <n v="25"/>
    <x v="1"/>
  </r>
  <r>
    <x v="22"/>
    <n v="43149"/>
    <n v="25"/>
    <x v="1"/>
  </r>
  <r>
    <x v="22"/>
    <n v="45619"/>
    <n v="24"/>
    <x v="1"/>
  </r>
  <r>
    <x v="22"/>
    <n v="44802"/>
    <n v="24"/>
    <x v="1"/>
  </r>
  <r>
    <x v="22"/>
    <n v="43756"/>
    <n v="24"/>
    <x v="1"/>
  </r>
  <r>
    <x v="22"/>
    <n v="44250"/>
    <n v="24"/>
    <x v="1"/>
  </r>
  <r>
    <x v="22"/>
    <n v="43348"/>
    <n v="24"/>
    <x v="1"/>
  </r>
  <r>
    <x v="22"/>
    <n v="43359"/>
    <n v="24"/>
    <x v="1"/>
  </r>
  <r>
    <x v="22"/>
    <n v="45887"/>
    <n v="23"/>
    <x v="1"/>
  </r>
  <r>
    <x v="22"/>
    <n v="44643"/>
    <n v="23"/>
    <x v="1"/>
  </r>
  <r>
    <x v="22"/>
    <n v="43407"/>
    <n v="23"/>
    <x v="1"/>
  </r>
  <r>
    <x v="22"/>
    <n v="45650"/>
    <n v="22"/>
    <x v="1"/>
  </r>
  <r>
    <x v="22"/>
    <n v="45863"/>
    <n v="22"/>
    <x v="1"/>
  </r>
  <r>
    <x v="22"/>
    <n v="44847"/>
    <n v="22"/>
    <x v="1"/>
  </r>
  <r>
    <x v="22"/>
    <n v="45252"/>
    <n v="22"/>
    <x v="1"/>
  </r>
  <r>
    <x v="22"/>
    <n v="43968"/>
    <n v="22"/>
    <x v="1"/>
  </r>
  <r>
    <x v="22"/>
    <n v="43463"/>
    <n v="22"/>
    <x v="1"/>
  </r>
  <r>
    <x v="22"/>
    <n v="43408"/>
    <n v="22"/>
    <x v="1"/>
  </r>
  <r>
    <x v="22"/>
    <n v="45383"/>
    <n v="21"/>
    <x v="1"/>
  </r>
  <r>
    <x v="22"/>
    <n v="45836"/>
    <n v="21"/>
    <x v="1"/>
  </r>
  <r>
    <x v="22"/>
    <n v="45135"/>
    <n v="21"/>
    <x v="1"/>
  </r>
  <r>
    <x v="22"/>
    <n v="44702"/>
    <n v="21"/>
    <x v="1"/>
  </r>
  <r>
    <x v="22"/>
    <n v="44676"/>
    <n v="21"/>
    <x v="1"/>
  </r>
  <r>
    <x v="22"/>
    <n v="43773"/>
    <n v="21"/>
    <x v="1"/>
  </r>
  <r>
    <x v="22"/>
    <n v="44003"/>
    <n v="21"/>
    <x v="1"/>
  </r>
  <r>
    <x v="22"/>
    <n v="44423"/>
    <n v="21"/>
    <x v="1"/>
  </r>
  <r>
    <x v="22"/>
    <n v="44253"/>
    <n v="21"/>
    <x v="1"/>
  </r>
  <r>
    <x v="22"/>
    <n v="43458"/>
    <n v="21"/>
    <x v="1"/>
  </r>
  <r>
    <x v="22"/>
    <n v="43433"/>
    <n v="21"/>
    <x v="1"/>
  </r>
  <r>
    <x v="22"/>
    <n v="43060"/>
    <n v="21"/>
    <x v="1"/>
  </r>
  <r>
    <x v="22"/>
    <n v="43555"/>
    <n v="21"/>
    <x v="1"/>
  </r>
  <r>
    <x v="22"/>
    <n v="43154"/>
    <n v="21"/>
    <x v="1"/>
  </r>
  <r>
    <x v="22"/>
    <n v="44451"/>
    <n v="20"/>
    <x v="1"/>
  </r>
  <r>
    <x v="22"/>
    <n v="45113"/>
    <n v="20"/>
    <x v="1"/>
  </r>
  <r>
    <x v="22"/>
    <n v="45052"/>
    <n v="20"/>
    <x v="1"/>
  </r>
  <r>
    <x v="22"/>
    <n v="44634"/>
    <n v="20"/>
    <x v="1"/>
  </r>
  <r>
    <x v="22"/>
    <n v="43910"/>
    <n v="20"/>
    <x v="1"/>
  </r>
  <r>
    <x v="22"/>
    <n v="43510"/>
    <n v="20"/>
    <x v="1"/>
  </r>
  <r>
    <x v="22"/>
    <n v="45775"/>
    <n v="19"/>
    <x v="1"/>
  </r>
  <r>
    <x v="22"/>
    <n v="45369"/>
    <n v="19"/>
    <x v="1"/>
  </r>
  <r>
    <x v="22"/>
    <n v="44608"/>
    <n v="19"/>
    <x v="1"/>
  </r>
  <r>
    <x v="22"/>
    <n v="43822"/>
    <n v="19"/>
    <x v="1"/>
  </r>
  <r>
    <x v="22"/>
    <n v="43964"/>
    <n v="19"/>
    <x v="1"/>
  </r>
  <r>
    <x v="22"/>
    <n v="43310"/>
    <n v="19"/>
    <x v="1"/>
  </r>
  <r>
    <x v="22"/>
    <n v="43432"/>
    <n v="19"/>
    <x v="1"/>
  </r>
  <r>
    <x v="22"/>
    <n v="43044"/>
    <n v="19"/>
    <x v="1"/>
  </r>
  <r>
    <x v="22"/>
    <n v="43105"/>
    <n v="19"/>
    <x v="1"/>
  </r>
  <r>
    <x v="22"/>
    <n v="45827"/>
    <n v="18"/>
    <x v="1"/>
  </r>
  <r>
    <x v="22"/>
    <n v="45354"/>
    <n v="18"/>
    <x v="1"/>
  </r>
  <r>
    <x v="22"/>
    <n v="45032"/>
    <n v="18"/>
    <x v="1"/>
  </r>
  <r>
    <x v="22"/>
    <n v="43908"/>
    <n v="18"/>
    <x v="1"/>
  </r>
  <r>
    <x v="22"/>
    <n v="43435"/>
    <n v="18"/>
    <x v="1"/>
  </r>
  <r>
    <x v="22"/>
    <n v="45776"/>
    <n v="17"/>
    <x v="1"/>
  </r>
  <r>
    <x v="22"/>
    <n v="45346"/>
    <n v="17"/>
    <x v="1"/>
  </r>
  <r>
    <x v="22"/>
    <n v="45359"/>
    <n v="17"/>
    <x v="1"/>
  </r>
  <r>
    <x v="22"/>
    <n v="44866"/>
    <n v="17"/>
    <x v="1"/>
  </r>
  <r>
    <x v="22"/>
    <n v="44231"/>
    <n v="17"/>
    <x v="1"/>
  </r>
  <r>
    <x v="22"/>
    <n v="43541"/>
    <n v="17"/>
    <x v="1"/>
  </r>
  <r>
    <x v="22"/>
    <n v="45710"/>
    <n v="16"/>
    <x v="1"/>
  </r>
  <r>
    <x v="22"/>
    <n v="45812"/>
    <n v="16"/>
    <x v="1"/>
  </r>
  <r>
    <x v="22"/>
    <n v="44804"/>
    <n v="16"/>
    <x v="1"/>
  </r>
  <r>
    <x v="22"/>
    <n v="43907"/>
    <n v="16"/>
    <x v="1"/>
  </r>
  <r>
    <x v="22"/>
    <n v="45679"/>
    <n v="15"/>
    <x v="1"/>
  </r>
  <r>
    <x v="22"/>
    <n v="45867"/>
    <n v="15"/>
    <x v="1"/>
  </r>
  <r>
    <x v="22"/>
    <n v="45682"/>
    <n v="15"/>
    <x v="1"/>
  </r>
  <r>
    <x v="22"/>
    <n v="43988"/>
    <n v="15"/>
    <x v="1"/>
  </r>
  <r>
    <x v="22"/>
    <n v="43337"/>
    <n v="15"/>
    <x v="1"/>
  </r>
  <r>
    <x v="22"/>
    <n v="45316"/>
    <n v="14"/>
    <x v="1"/>
  </r>
  <r>
    <x v="22"/>
    <n v="45723"/>
    <n v="14"/>
    <x v="1"/>
  </r>
  <r>
    <x v="22"/>
    <n v="44666"/>
    <n v="14"/>
    <x v="1"/>
  </r>
  <r>
    <x v="22"/>
    <n v="44629"/>
    <n v="14"/>
    <x v="1"/>
  </r>
  <r>
    <x v="22"/>
    <n v="43917"/>
    <n v="14"/>
    <x v="1"/>
  </r>
  <r>
    <x v="22"/>
    <n v="43151"/>
    <n v="14"/>
    <x v="1"/>
  </r>
  <r>
    <x v="22"/>
    <n v="43145"/>
    <n v="14"/>
    <x v="1"/>
  </r>
  <r>
    <x v="22"/>
    <n v="45686"/>
    <n v="13"/>
    <x v="1"/>
  </r>
  <r>
    <x v="22"/>
    <n v="45808"/>
    <n v="13"/>
    <x v="1"/>
  </r>
  <r>
    <x v="22"/>
    <n v="45176"/>
    <n v="13"/>
    <x v="1"/>
  </r>
  <r>
    <x v="22"/>
    <n v="43837"/>
    <n v="13"/>
    <x v="1"/>
  </r>
  <r>
    <x v="22"/>
    <n v="44217"/>
    <n v="13"/>
    <x v="1"/>
  </r>
  <r>
    <x v="22"/>
    <n v="44026"/>
    <n v="13"/>
    <x v="1"/>
  </r>
  <r>
    <x v="22"/>
    <n v="43973"/>
    <n v="13"/>
    <x v="1"/>
  </r>
  <r>
    <x v="22"/>
    <n v="43077"/>
    <n v="13"/>
    <x v="1"/>
  </r>
  <r>
    <x v="22"/>
    <n v="43504"/>
    <n v="13"/>
    <x v="1"/>
  </r>
  <r>
    <x v="22"/>
    <n v="43523"/>
    <n v="13"/>
    <x v="1"/>
  </r>
  <r>
    <x v="22"/>
    <n v="45318"/>
    <n v="12"/>
    <x v="1"/>
  </r>
  <r>
    <x v="22"/>
    <n v="45886"/>
    <n v="12"/>
    <x v="1"/>
  </r>
  <r>
    <x v="22"/>
    <n v="45306"/>
    <n v="12"/>
    <x v="1"/>
  </r>
  <r>
    <x v="22"/>
    <n v="45159"/>
    <n v="12"/>
    <x v="1"/>
  </r>
  <r>
    <x v="22"/>
    <n v="44251"/>
    <n v="12"/>
    <x v="1"/>
  </r>
  <r>
    <x v="22"/>
    <n v="43938"/>
    <n v="12"/>
    <x v="1"/>
  </r>
  <r>
    <x v="22"/>
    <n v="43961"/>
    <n v="12"/>
    <x v="1"/>
  </r>
  <r>
    <x v="22"/>
    <n v="43505"/>
    <n v="12"/>
    <x v="1"/>
  </r>
  <r>
    <x v="22"/>
    <n v="45850"/>
    <n v="11"/>
    <x v="1"/>
  </r>
  <r>
    <x v="22"/>
    <n v="45333"/>
    <n v="11"/>
    <x v="1"/>
  </r>
  <r>
    <x v="22"/>
    <n v="45628"/>
    <n v="11"/>
    <x v="1"/>
  </r>
  <r>
    <x v="22"/>
    <n v="45349"/>
    <n v="11"/>
    <x v="1"/>
  </r>
  <r>
    <x v="22"/>
    <n v="44843"/>
    <n v="11"/>
    <x v="1"/>
  </r>
  <r>
    <x v="22"/>
    <n v="44473"/>
    <n v="11"/>
    <x v="1"/>
  </r>
  <r>
    <x v="22"/>
    <n v="44452"/>
    <n v="11"/>
    <x v="1"/>
  </r>
  <r>
    <x v="22"/>
    <n v="44846"/>
    <n v="11"/>
    <x v="1"/>
  </r>
  <r>
    <x v="22"/>
    <n v="43793"/>
    <n v="11"/>
    <x v="1"/>
  </r>
  <r>
    <x v="22"/>
    <n v="43009"/>
    <n v="11"/>
    <x v="1"/>
  </r>
  <r>
    <x v="22"/>
    <n v="43318"/>
    <n v="11"/>
    <x v="1"/>
  </r>
  <r>
    <x v="22"/>
    <n v="43340"/>
    <n v="11"/>
    <x v="1"/>
  </r>
  <r>
    <x v="22"/>
    <n v="43438"/>
    <n v="11"/>
    <x v="1"/>
  </r>
  <r>
    <x v="22"/>
    <n v="45372"/>
    <n v="10"/>
    <x v="1"/>
  </r>
  <r>
    <x v="22"/>
    <n v="45659"/>
    <n v="10"/>
    <x v="1"/>
  </r>
  <r>
    <x v="22"/>
    <n v="45629"/>
    <n v="10"/>
    <x v="1"/>
  </r>
  <r>
    <x v="22"/>
    <n v="45690"/>
    <n v="10"/>
    <x v="1"/>
  </r>
  <r>
    <x v="22"/>
    <n v="45469"/>
    <n v="10"/>
    <x v="1"/>
  </r>
  <r>
    <x v="22"/>
    <n v="45435"/>
    <n v="10"/>
    <x v="1"/>
  </r>
  <r>
    <x v="22"/>
    <n v="45899"/>
    <n v="10"/>
    <x v="1"/>
  </r>
  <r>
    <x v="22"/>
    <n v="45034"/>
    <n v="10"/>
    <x v="1"/>
  </r>
  <r>
    <x v="22"/>
    <n v="44882"/>
    <n v="10"/>
    <x v="1"/>
  </r>
  <r>
    <x v="22"/>
    <n v="43768"/>
    <n v="10"/>
    <x v="1"/>
  </r>
  <r>
    <x v="22"/>
    <n v="44076"/>
    <n v="10"/>
    <x v="1"/>
  </r>
  <r>
    <x v="22"/>
    <n v="43760"/>
    <n v="10"/>
    <x v="1"/>
  </r>
  <r>
    <x v="22"/>
    <n v="43434"/>
    <n v="10"/>
    <x v="1"/>
  </r>
  <r>
    <x v="22"/>
    <n v="45657"/>
    <n v="9"/>
    <x v="1"/>
  </r>
  <r>
    <x v="22"/>
    <n v="45854"/>
    <n v="9"/>
    <x v="1"/>
  </r>
  <r>
    <x v="22"/>
    <n v="45389"/>
    <n v="9"/>
    <x v="1"/>
  </r>
  <r>
    <x v="22"/>
    <n v="44813"/>
    <n v="9"/>
    <x v="1"/>
  </r>
  <r>
    <x v="22"/>
    <n v="44555"/>
    <n v="9"/>
    <x v="1"/>
  </r>
  <r>
    <x v="22"/>
    <n v="44827"/>
    <n v="9"/>
    <x v="1"/>
  </r>
  <r>
    <x v="22"/>
    <n v="44045"/>
    <n v="9"/>
    <x v="1"/>
  </r>
  <r>
    <x v="22"/>
    <n v="43945"/>
    <n v="9"/>
    <x v="1"/>
  </r>
  <r>
    <x v="22"/>
    <n v="43755"/>
    <n v="9"/>
    <x v="1"/>
  </r>
  <r>
    <x v="22"/>
    <n v="43343"/>
    <n v="9"/>
    <x v="1"/>
  </r>
  <r>
    <x v="22"/>
    <n v="45729"/>
    <n v="8"/>
    <x v="1"/>
  </r>
  <r>
    <x v="22"/>
    <n v="45898"/>
    <n v="8"/>
    <x v="1"/>
  </r>
  <r>
    <x v="22"/>
    <n v="45716"/>
    <n v="8"/>
    <x v="1"/>
  </r>
  <r>
    <x v="22"/>
    <n v="44838"/>
    <n v="8"/>
    <x v="1"/>
  </r>
  <r>
    <x v="22"/>
    <n v="45164"/>
    <n v="8"/>
    <x v="1"/>
  </r>
  <r>
    <x v="22"/>
    <n v="44628"/>
    <n v="8"/>
    <x v="1"/>
  </r>
  <r>
    <x v="22"/>
    <n v="43788"/>
    <n v="8"/>
    <x v="1"/>
  </r>
  <r>
    <x v="22"/>
    <n v="43501"/>
    <n v="8"/>
    <x v="1"/>
  </r>
  <r>
    <x v="22"/>
    <n v="43719"/>
    <n v="8"/>
    <x v="1"/>
  </r>
  <r>
    <x v="22"/>
    <n v="43317"/>
    <n v="8"/>
    <x v="1"/>
  </r>
  <r>
    <x v="22"/>
    <n v="43029"/>
    <n v="8"/>
    <x v="1"/>
  </r>
  <r>
    <x v="22"/>
    <n v="43157"/>
    <n v="8"/>
    <x v="1"/>
  </r>
  <r>
    <x v="22"/>
    <n v="45845"/>
    <n v="7"/>
    <x v="1"/>
  </r>
  <r>
    <x v="22"/>
    <n v="44855"/>
    <n v="7"/>
    <x v="1"/>
  </r>
  <r>
    <x v="22"/>
    <n v="45146"/>
    <n v="7"/>
    <x v="1"/>
  </r>
  <r>
    <x v="22"/>
    <n v="44697"/>
    <n v="7"/>
    <x v="1"/>
  </r>
  <r>
    <x v="22"/>
    <n v="44627"/>
    <n v="7"/>
    <x v="1"/>
  </r>
  <r>
    <x v="22"/>
    <n v="44264"/>
    <n v="7"/>
    <x v="1"/>
  </r>
  <r>
    <x v="22"/>
    <n v="43320"/>
    <n v="7"/>
    <x v="1"/>
  </r>
  <r>
    <x v="22"/>
    <n v="43315"/>
    <n v="7"/>
    <x v="1"/>
  </r>
  <r>
    <x v="22"/>
    <n v="43323"/>
    <n v="7"/>
    <x v="1"/>
  </r>
  <r>
    <x v="22"/>
    <n v="45660"/>
    <n v="6"/>
    <x v="1"/>
  </r>
  <r>
    <x v="22"/>
    <n v="45310"/>
    <n v="6"/>
    <x v="1"/>
  </r>
  <r>
    <x v="22"/>
    <n v="45658"/>
    <n v="6"/>
    <x v="1"/>
  </r>
  <r>
    <x v="22"/>
    <n v="44841"/>
    <n v="6"/>
    <x v="1"/>
  </r>
  <r>
    <x v="22"/>
    <n v="44429"/>
    <n v="6"/>
    <x v="1"/>
  </r>
  <r>
    <x v="22"/>
    <n v="44062"/>
    <n v="6"/>
    <x v="1"/>
  </r>
  <r>
    <x v="22"/>
    <n v="43901"/>
    <n v="6"/>
    <x v="1"/>
  </r>
  <r>
    <x v="22"/>
    <n v="43468"/>
    <n v="6"/>
    <x v="1"/>
  </r>
  <r>
    <x v="22"/>
    <n v="45761"/>
    <n v="5"/>
    <x v="1"/>
  </r>
  <r>
    <x v="22"/>
    <n v="45323"/>
    <n v="5"/>
    <x v="1"/>
  </r>
  <r>
    <x v="22"/>
    <n v="45051"/>
    <n v="5"/>
    <x v="1"/>
  </r>
  <r>
    <x v="22"/>
    <n v="43976"/>
    <n v="5"/>
    <x v="1"/>
  </r>
  <r>
    <x v="22"/>
    <n v="43036"/>
    <n v="5"/>
    <x v="1"/>
  </r>
  <r>
    <x v="22"/>
    <n v="43345"/>
    <n v="5"/>
    <x v="1"/>
  </r>
  <r>
    <x v="22"/>
    <n v="43107"/>
    <n v="5"/>
    <x v="1"/>
  </r>
  <r>
    <x v="22"/>
    <n v="45428"/>
    <n v="4"/>
    <x v="1"/>
  </r>
  <r>
    <x v="22"/>
    <n v="45352"/>
    <n v="4"/>
    <x v="1"/>
  </r>
  <r>
    <x v="22"/>
    <n v="45334"/>
    <n v="4"/>
    <x v="1"/>
  </r>
  <r>
    <x v="22"/>
    <n v="45203"/>
    <n v="4"/>
    <x v="1"/>
  </r>
  <r>
    <x v="22"/>
    <n v="45158"/>
    <n v="4"/>
    <x v="1"/>
  </r>
  <r>
    <x v="22"/>
    <n v="44639"/>
    <n v="4"/>
    <x v="1"/>
  </r>
  <r>
    <x v="22"/>
    <n v="43986"/>
    <n v="4"/>
    <x v="1"/>
  </r>
  <r>
    <x v="22"/>
    <n v="43739"/>
    <n v="4"/>
    <x v="1"/>
  </r>
  <r>
    <x v="22"/>
    <n v="44276"/>
    <n v="4"/>
    <x v="1"/>
  </r>
  <r>
    <x v="22"/>
    <n v="43467"/>
    <n v="4"/>
    <x v="1"/>
  </r>
  <r>
    <x v="22"/>
    <n v="43330"/>
    <n v="4"/>
    <x v="1"/>
  </r>
  <r>
    <x v="22"/>
    <n v="45732"/>
    <n v="3"/>
    <x v="1"/>
  </r>
  <r>
    <x v="22"/>
    <n v="44612"/>
    <n v="3"/>
    <x v="1"/>
  </r>
  <r>
    <x v="22"/>
    <n v="44613"/>
    <n v="3"/>
    <x v="1"/>
  </r>
  <r>
    <x v="22"/>
    <n v="43944"/>
    <n v="3"/>
    <x v="1"/>
  </r>
  <r>
    <x v="22"/>
    <n v="43962"/>
    <n v="3"/>
    <x v="1"/>
  </r>
  <r>
    <x v="22"/>
    <n v="43771"/>
    <n v="3"/>
    <x v="1"/>
  </r>
  <r>
    <x v="22"/>
    <n v="43045"/>
    <n v="3"/>
    <x v="1"/>
  </r>
  <r>
    <x v="22"/>
    <n v="43102"/>
    <n v="3"/>
    <x v="1"/>
  </r>
  <r>
    <x v="22"/>
    <n v="45844"/>
    <n v="2"/>
    <x v="1"/>
  </r>
  <r>
    <x v="22"/>
    <n v="45360"/>
    <n v="2"/>
    <x v="1"/>
  </r>
  <r>
    <x v="22"/>
    <n v="45325"/>
    <n v="2"/>
    <x v="1"/>
  </r>
  <r>
    <x v="22"/>
    <n v="44640"/>
    <n v="2"/>
    <x v="1"/>
  </r>
  <r>
    <x v="22"/>
    <n v="45132"/>
    <n v="2"/>
    <x v="1"/>
  </r>
  <r>
    <x v="22"/>
    <n v="43772"/>
    <n v="2"/>
    <x v="1"/>
  </r>
  <r>
    <x v="22"/>
    <n v="43717"/>
    <n v="2"/>
    <x v="1"/>
  </r>
  <r>
    <x v="22"/>
    <n v="45819"/>
    <n v="1"/>
    <x v="1"/>
  </r>
  <r>
    <x v="22"/>
    <n v="45388"/>
    <n v="1"/>
    <x v="1"/>
  </r>
  <r>
    <x v="22"/>
    <n v="45336"/>
    <n v="1"/>
    <x v="1"/>
  </r>
  <r>
    <x v="22"/>
    <n v="45319"/>
    <n v="1"/>
    <x v="1"/>
  </r>
  <r>
    <x v="22"/>
    <n v="45312"/>
    <n v="1"/>
    <x v="1"/>
  </r>
  <r>
    <x v="22"/>
    <n v="44672"/>
    <n v="1"/>
    <x v="1"/>
  </r>
  <r>
    <x v="22"/>
    <n v="45003"/>
    <n v="1"/>
    <x v="1"/>
  </r>
  <r>
    <x v="22"/>
    <n v="43740"/>
    <n v="1"/>
    <x v="1"/>
  </r>
  <r>
    <x v="22"/>
    <n v="43777"/>
    <n v="1"/>
    <x v="1"/>
  </r>
  <r>
    <x v="22"/>
    <n v="44064"/>
    <n v="1"/>
    <x v="1"/>
  </r>
  <r>
    <x v="22"/>
    <n v="43115"/>
    <n v="1"/>
    <x v="1"/>
  </r>
  <r>
    <x v="22"/>
    <n v="45865"/>
    <n v="0"/>
    <x v="1"/>
  </r>
  <r>
    <x v="22"/>
    <n v="45678"/>
    <n v="0"/>
    <x v="1"/>
  </r>
  <r>
    <x v="22"/>
    <n v="45630"/>
    <n v="0"/>
    <x v="1"/>
  </r>
  <r>
    <x v="22"/>
    <n v="45772"/>
    <n v="0"/>
    <x v="1"/>
  </r>
  <r>
    <x v="22"/>
    <n v="45330"/>
    <n v="0"/>
    <x v="1"/>
  </r>
  <r>
    <x v="22"/>
    <n v="45773"/>
    <n v="0"/>
    <x v="1"/>
  </r>
  <r>
    <x v="22"/>
    <n v="45340"/>
    <n v="0"/>
    <x v="1"/>
  </r>
  <r>
    <x v="22"/>
    <n v="45746"/>
    <n v="0"/>
    <x v="1"/>
  </r>
  <r>
    <x v="22"/>
    <n v="45740"/>
    <n v="0"/>
    <x v="1"/>
  </r>
  <r>
    <x v="22"/>
    <n v="45350"/>
    <n v="0"/>
    <x v="1"/>
  </r>
  <r>
    <x v="22"/>
    <n v="45681"/>
    <n v="0"/>
    <x v="1"/>
  </r>
  <r>
    <x v="22"/>
    <n v="45778"/>
    <n v="0"/>
    <x v="1"/>
  </r>
  <r>
    <x v="22"/>
    <n v="45861"/>
    <n v="0"/>
    <x v="1"/>
  </r>
  <r>
    <x v="22"/>
    <n v="45779"/>
    <n v="0"/>
    <x v="1"/>
  </r>
  <r>
    <x v="22"/>
    <n v="45370"/>
    <n v="0"/>
    <x v="1"/>
  </r>
  <r>
    <x v="22"/>
    <n v="45780"/>
    <n v="0"/>
    <x v="1"/>
  </r>
  <r>
    <x v="22"/>
    <n v="45698"/>
    <n v="0"/>
    <x v="1"/>
  </r>
  <r>
    <x v="22"/>
    <n v="45782"/>
    <n v="0"/>
    <x v="1"/>
  </r>
  <r>
    <x v="22"/>
    <n v="45838"/>
    <n v="0"/>
    <x v="1"/>
  </r>
  <r>
    <x v="22"/>
    <n v="45783"/>
    <n v="0"/>
    <x v="1"/>
  </r>
  <r>
    <x v="22"/>
    <n v="45724"/>
    <n v="0"/>
    <x v="1"/>
  </r>
  <r>
    <x v="22"/>
    <n v="45361"/>
    <n v="0"/>
    <x v="1"/>
  </r>
  <r>
    <x v="22"/>
    <n v="45347"/>
    <n v="0"/>
    <x v="1"/>
  </r>
  <r>
    <x v="22"/>
    <n v="45786"/>
    <n v="0"/>
    <x v="1"/>
  </r>
  <r>
    <x v="22"/>
    <n v="45358"/>
    <n v="0"/>
    <x v="1"/>
  </r>
  <r>
    <x v="22"/>
    <n v="45788"/>
    <n v="0"/>
    <x v="1"/>
  </r>
  <r>
    <x v="22"/>
    <n v="45859"/>
    <n v="0"/>
    <x v="1"/>
  </r>
  <r>
    <x v="22"/>
    <n v="45789"/>
    <n v="0"/>
    <x v="1"/>
  </r>
  <r>
    <x v="22"/>
    <n v="45688"/>
    <n v="0"/>
    <x v="1"/>
  </r>
  <r>
    <x v="22"/>
    <n v="45652"/>
    <n v="0"/>
    <x v="1"/>
  </r>
  <r>
    <x v="22"/>
    <n v="45620"/>
    <n v="0"/>
    <x v="1"/>
  </r>
  <r>
    <x v="22"/>
    <n v="45653"/>
    <n v="0"/>
    <x v="1"/>
  </r>
  <r>
    <x v="22"/>
    <n v="45622"/>
    <n v="0"/>
    <x v="1"/>
  </r>
  <r>
    <x v="22"/>
    <n v="45767"/>
    <n v="0"/>
    <x v="1"/>
  </r>
  <r>
    <x v="22"/>
    <n v="45624"/>
    <n v="0"/>
    <x v="1"/>
  </r>
  <r>
    <x v="22"/>
    <n v="45654"/>
    <n v="0"/>
    <x v="1"/>
  </r>
  <r>
    <x v="22"/>
    <n v="45501"/>
    <n v="0"/>
    <x v="1"/>
  </r>
  <r>
    <x v="22"/>
    <n v="45321"/>
    <n v="0"/>
    <x v="1"/>
  </r>
  <r>
    <x v="22"/>
    <n v="45884"/>
    <n v="0"/>
    <x v="1"/>
  </r>
  <r>
    <x v="22"/>
    <n v="45656"/>
    <n v="0"/>
    <x v="1"/>
  </r>
  <r>
    <x v="22"/>
    <n v="45328"/>
    <n v="0"/>
    <x v="1"/>
  </r>
  <r>
    <x v="22"/>
    <n v="45809"/>
    <n v="0"/>
    <x v="1"/>
  </r>
  <r>
    <x v="22"/>
    <n v="45677"/>
    <n v="0"/>
    <x v="1"/>
  </r>
  <r>
    <x v="22"/>
    <n v="45645"/>
    <n v="0"/>
    <x v="1"/>
  </r>
  <r>
    <x v="22"/>
    <n v="45741"/>
    <n v="0"/>
    <x v="1"/>
  </r>
  <r>
    <x v="22"/>
    <n v="45378"/>
    <n v="0"/>
    <x v="1"/>
  </r>
  <r>
    <x v="22"/>
    <n v="45848"/>
    <n v="0"/>
    <x v="1"/>
  </r>
  <r>
    <x v="22"/>
    <n v="45734"/>
    <n v="0"/>
    <x v="1"/>
  </r>
  <r>
    <x v="22"/>
    <n v="45616"/>
    <n v="0"/>
    <x v="1"/>
  </r>
  <r>
    <x v="22"/>
    <n v="45735"/>
    <n v="0"/>
    <x v="1"/>
  </r>
  <r>
    <x v="22"/>
    <n v="45617"/>
    <n v="0"/>
    <x v="1"/>
  </r>
  <r>
    <x v="22"/>
    <n v="45351"/>
    <n v="0"/>
    <x v="1"/>
  </r>
  <r>
    <x v="22"/>
    <n v="45855"/>
    <n v="0"/>
    <x v="1"/>
  </r>
  <r>
    <x v="22"/>
    <n v="45739"/>
    <n v="0"/>
    <x v="1"/>
  </r>
  <r>
    <x v="22"/>
    <n v="45684"/>
    <n v="0"/>
    <x v="1"/>
  </r>
  <r>
    <x v="22"/>
    <n v="45362"/>
    <n v="0"/>
    <x v="1"/>
  </r>
  <r>
    <x v="22"/>
    <n v="45618"/>
    <n v="0"/>
    <x v="1"/>
  </r>
  <r>
    <x v="22"/>
    <n v="45646"/>
    <n v="0"/>
    <x v="1"/>
  </r>
  <r>
    <x v="22"/>
    <n v="45348"/>
    <n v="0"/>
    <x v="1"/>
  </r>
  <r>
    <x v="22"/>
    <n v="45760"/>
    <n v="0"/>
    <x v="1"/>
  </r>
  <r>
    <x v="22"/>
    <n v="45864"/>
    <n v="0"/>
    <x v="1"/>
  </r>
  <r>
    <x v="22"/>
    <n v="45353"/>
    <n v="0"/>
    <x v="1"/>
  </r>
  <r>
    <x v="22"/>
    <n v="45866"/>
    <n v="0"/>
    <x v="1"/>
  </r>
  <r>
    <x v="22"/>
    <n v="45720"/>
    <n v="0"/>
    <x v="1"/>
  </r>
  <r>
    <x v="22"/>
    <n v="45621"/>
    <n v="0"/>
    <x v="1"/>
  </r>
  <r>
    <x v="22"/>
    <n v="45893"/>
    <n v="0"/>
    <x v="1"/>
  </r>
  <r>
    <x v="22"/>
    <n v="45870"/>
    <n v="0"/>
    <x v="1"/>
  </r>
  <r>
    <x v="22"/>
    <n v="45770"/>
    <n v="0"/>
    <x v="1"/>
  </r>
  <r>
    <x v="22"/>
    <n v="45695"/>
    <n v="0"/>
    <x v="1"/>
  </r>
  <r>
    <x v="22"/>
    <n v="45897"/>
    <n v="0"/>
    <x v="1"/>
  </r>
  <r>
    <x v="22"/>
    <n v="45332"/>
    <n v="0"/>
    <x v="1"/>
  </r>
  <r>
    <x v="22"/>
    <n v="45634"/>
    <n v="0"/>
    <x v="1"/>
  </r>
  <r>
    <x v="22"/>
    <n v="45876"/>
    <n v="0"/>
    <x v="1"/>
  </r>
  <r>
    <x v="22"/>
    <n v="45888"/>
    <n v="0"/>
    <x v="1"/>
  </r>
  <r>
    <x v="22"/>
    <n v="45642"/>
    <n v="0"/>
    <x v="1"/>
  </r>
  <r>
    <x v="22"/>
    <n v="45719"/>
    <n v="0"/>
    <x v="1"/>
  </r>
  <r>
    <x v="22"/>
    <n v="45311"/>
    <n v="0"/>
    <x v="1"/>
  </r>
  <r>
    <x v="22"/>
    <n v="45423"/>
    <n v="0"/>
    <x v="1"/>
  </r>
  <r>
    <x v="22"/>
    <n v="45711"/>
    <n v="0"/>
    <x v="1"/>
  </r>
  <r>
    <x v="22"/>
    <n v="45644"/>
    <n v="0"/>
    <x v="1"/>
  </r>
  <r>
    <x v="22"/>
    <n v="45647"/>
    <n v="0"/>
    <x v="1"/>
  </r>
  <r>
    <x v="22"/>
    <n v="45673"/>
    <n v="0"/>
    <x v="1"/>
  </r>
  <r>
    <x v="22"/>
    <n v="45672"/>
    <n v="0"/>
    <x v="1"/>
  </r>
  <r>
    <x v="22"/>
    <n v="45835"/>
    <n v="0"/>
    <x v="1"/>
  </r>
  <r>
    <x v="22"/>
    <n v="45339"/>
    <n v="0"/>
    <x v="1"/>
  </r>
  <r>
    <x v="22"/>
    <n v="45671"/>
    <n v="0"/>
    <x v="1"/>
  </r>
  <r>
    <x v="22"/>
    <n v="45727"/>
    <n v="0"/>
    <x v="1"/>
  </r>
  <r>
    <x v="22"/>
    <n v="45326"/>
    <n v="0"/>
    <x v="1"/>
  </r>
  <r>
    <x v="22"/>
    <n v="45894"/>
    <n v="0"/>
    <x v="1"/>
  </r>
  <r>
    <x v="22"/>
    <n v="45826"/>
    <n v="0"/>
    <x v="1"/>
  </r>
  <r>
    <x v="22"/>
    <n v="45721"/>
    <n v="0"/>
    <x v="1"/>
  </r>
  <r>
    <x v="22"/>
    <n v="45612"/>
    <n v="0"/>
    <x v="1"/>
  </r>
  <r>
    <x v="22"/>
    <n v="45636"/>
    <n v="0"/>
    <x v="1"/>
  </r>
  <r>
    <x v="22"/>
    <n v="45307"/>
    <n v="0"/>
    <x v="1"/>
  </r>
  <r>
    <x v="22"/>
    <n v="45744"/>
    <n v="0"/>
    <x v="1"/>
  </r>
  <r>
    <x v="22"/>
    <n v="45745"/>
    <n v="0"/>
    <x v="1"/>
  </r>
  <r>
    <x v="22"/>
    <n v="44901"/>
    <n v="0"/>
    <x v="1"/>
  </r>
  <r>
    <x v="22"/>
    <n v="44454"/>
    <n v="0"/>
    <x v="1"/>
  </r>
  <r>
    <x v="22"/>
    <n v="44638"/>
    <n v="0"/>
    <x v="1"/>
  </r>
  <r>
    <x v="22"/>
    <n v="45041"/>
    <n v="0"/>
    <x v="1"/>
  </r>
  <r>
    <x v="22"/>
    <n v="44493"/>
    <n v="0"/>
    <x v="1"/>
  </r>
  <r>
    <x v="22"/>
    <n v="45153"/>
    <n v="0"/>
    <x v="1"/>
  </r>
  <r>
    <x v="22"/>
    <n v="44699"/>
    <n v="0"/>
    <x v="1"/>
  </r>
  <r>
    <x v="22"/>
    <n v="44661"/>
    <n v="0"/>
    <x v="1"/>
  </r>
  <r>
    <x v="22"/>
    <n v="45115"/>
    <n v="0"/>
    <x v="1"/>
  </r>
  <r>
    <x v="22"/>
    <n v="44682"/>
    <n v="0"/>
    <x v="1"/>
  </r>
  <r>
    <x v="22"/>
    <n v="44450"/>
    <n v="0"/>
    <x v="1"/>
  </r>
  <r>
    <x v="22"/>
    <n v="45156"/>
    <n v="0"/>
    <x v="1"/>
  </r>
  <r>
    <x v="22"/>
    <n v="44652"/>
    <n v="0"/>
    <x v="1"/>
  </r>
  <r>
    <x v="22"/>
    <n v="44624"/>
    <n v="0"/>
    <x v="1"/>
  </r>
  <r>
    <x v="22"/>
    <n v="45105"/>
    <n v="0"/>
    <x v="1"/>
  </r>
  <r>
    <x v="22"/>
    <n v="44449"/>
    <n v="0"/>
    <x v="1"/>
  </r>
  <r>
    <x v="22"/>
    <n v="44637"/>
    <n v="0"/>
    <x v="1"/>
  </r>
  <r>
    <x v="22"/>
    <n v="44651"/>
    <n v="0"/>
    <x v="1"/>
  </r>
  <r>
    <x v="22"/>
    <n v="44828"/>
    <n v="0"/>
    <x v="1"/>
  </r>
  <r>
    <x v="22"/>
    <n v="45160"/>
    <n v="0"/>
    <x v="1"/>
  </r>
  <r>
    <x v="22"/>
    <n v="45119"/>
    <n v="0"/>
    <x v="1"/>
  </r>
  <r>
    <x v="22"/>
    <n v="45162"/>
    <n v="0"/>
    <x v="1"/>
  </r>
  <r>
    <x v="22"/>
    <n v="44678"/>
    <n v="0"/>
    <x v="1"/>
  </r>
  <r>
    <x v="22"/>
    <n v="44665"/>
    <n v="0"/>
    <x v="1"/>
  </r>
  <r>
    <x v="22"/>
    <n v="45130"/>
    <n v="0"/>
    <x v="1"/>
  </r>
  <r>
    <x v="22"/>
    <n v="45166"/>
    <n v="0"/>
    <x v="1"/>
  </r>
  <r>
    <x v="22"/>
    <n v="44656"/>
    <n v="0"/>
    <x v="1"/>
  </r>
  <r>
    <x v="22"/>
    <n v="45053"/>
    <n v="0"/>
    <x v="1"/>
  </r>
  <r>
    <x v="22"/>
    <n v="44856"/>
    <n v="0"/>
    <x v="1"/>
  </r>
  <r>
    <x v="22"/>
    <n v="45168"/>
    <n v="0"/>
    <x v="1"/>
  </r>
  <r>
    <x v="22"/>
    <n v="44695"/>
    <n v="0"/>
    <x v="1"/>
  </r>
  <r>
    <x v="22"/>
    <n v="45054"/>
    <n v="0"/>
    <x v="1"/>
  </r>
  <r>
    <x v="22"/>
    <n v="44669"/>
    <n v="0"/>
    <x v="1"/>
  </r>
  <r>
    <x v="22"/>
    <n v="44625"/>
    <n v="0"/>
    <x v="1"/>
  </r>
  <r>
    <x v="22"/>
    <n v="45111"/>
    <n v="0"/>
    <x v="1"/>
  </r>
  <r>
    <x v="22"/>
    <n v="45172"/>
    <n v="0"/>
    <x v="1"/>
  </r>
  <r>
    <x v="22"/>
    <n v="44825"/>
    <n v="0"/>
    <x v="1"/>
  </r>
  <r>
    <x v="22"/>
    <n v="45055"/>
    <n v="0"/>
    <x v="1"/>
  </r>
  <r>
    <x v="22"/>
    <n v="45112"/>
    <n v="0"/>
    <x v="1"/>
  </r>
  <r>
    <x v="22"/>
    <n v="44610"/>
    <n v="0"/>
    <x v="1"/>
  </r>
  <r>
    <x v="22"/>
    <n v="44670"/>
    <n v="0"/>
    <x v="1"/>
  </r>
  <r>
    <x v="22"/>
    <n v="45062"/>
    <n v="0"/>
    <x v="1"/>
  </r>
  <r>
    <x v="22"/>
    <n v="44671"/>
    <n v="0"/>
    <x v="1"/>
  </r>
  <r>
    <x v="22"/>
    <n v="45064"/>
    <n v="0"/>
    <x v="1"/>
  </r>
  <r>
    <x v="22"/>
    <n v="45120"/>
    <n v="0"/>
    <x v="1"/>
  </r>
  <r>
    <x v="22"/>
    <n v="44687"/>
    <n v="0"/>
    <x v="1"/>
  </r>
  <r>
    <x v="22"/>
    <n v="44840"/>
    <n v="0"/>
    <x v="1"/>
  </r>
  <r>
    <x v="22"/>
    <n v="44881"/>
    <n v="0"/>
    <x v="1"/>
  </r>
  <r>
    <x v="22"/>
    <n v="44470"/>
    <n v="0"/>
    <x v="1"/>
  </r>
  <r>
    <x v="22"/>
    <n v="44653"/>
    <n v="0"/>
    <x v="1"/>
  </r>
  <r>
    <x v="22"/>
    <n v="44844"/>
    <n v="0"/>
    <x v="1"/>
  </r>
  <r>
    <x v="22"/>
    <n v="44690"/>
    <n v="0"/>
    <x v="1"/>
  </r>
  <r>
    <x v="22"/>
    <n v="45131"/>
    <n v="0"/>
    <x v="1"/>
  </r>
  <r>
    <x v="22"/>
    <n v="44607"/>
    <n v="0"/>
    <x v="1"/>
  </r>
  <r>
    <x v="22"/>
    <n v="44850"/>
    <n v="0"/>
    <x v="1"/>
  </r>
  <r>
    <x v="22"/>
    <n v="45070"/>
    <n v="0"/>
    <x v="1"/>
  </r>
  <r>
    <x v="22"/>
    <n v="45267"/>
    <n v="0"/>
    <x v="1"/>
  </r>
  <r>
    <x v="22"/>
    <n v="44809"/>
    <n v="0"/>
    <x v="1"/>
  </r>
  <r>
    <x v="22"/>
    <n v="44619"/>
    <n v="0"/>
    <x v="1"/>
  </r>
  <r>
    <x v="22"/>
    <n v="45033"/>
    <n v="0"/>
    <x v="1"/>
  </r>
  <r>
    <x v="22"/>
    <n v="44660"/>
    <n v="0"/>
    <x v="1"/>
  </r>
  <r>
    <x v="22"/>
    <n v="44859"/>
    <n v="0"/>
    <x v="1"/>
  </r>
  <r>
    <x v="22"/>
    <n v="44659"/>
    <n v="0"/>
    <x v="1"/>
  </r>
  <r>
    <x v="22"/>
    <n v="44693"/>
    <n v="0"/>
    <x v="1"/>
  </r>
  <r>
    <x v="22"/>
    <n v="45147"/>
    <n v="0"/>
    <x v="1"/>
  </r>
  <r>
    <x v="22"/>
    <n v="44630"/>
    <n v="0"/>
    <x v="1"/>
  </r>
  <r>
    <x v="22"/>
    <n v="44854"/>
    <n v="0"/>
    <x v="1"/>
  </r>
  <r>
    <x v="22"/>
    <n v="43767"/>
    <n v="0"/>
    <x v="1"/>
  </r>
  <r>
    <x v="22"/>
    <n v="43909"/>
    <n v="0"/>
    <x v="1"/>
  </r>
  <r>
    <x v="22"/>
    <n v="43778"/>
    <n v="0"/>
    <x v="1"/>
  </r>
  <r>
    <x v="22"/>
    <n v="43746"/>
    <n v="0"/>
    <x v="1"/>
  </r>
  <r>
    <x v="22"/>
    <n v="43736"/>
    <n v="0"/>
    <x v="1"/>
  </r>
  <r>
    <x v="22"/>
    <n v="43940"/>
    <n v="0"/>
    <x v="1"/>
  </r>
  <r>
    <x v="22"/>
    <n v="43967"/>
    <n v="0"/>
    <x v="1"/>
  </r>
  <r>
    <x v="22"/>
    <n v="43747"/>
    <n v="0"/>
    <x v="1"/>
  </r>
  <r>
    <x v="22"/>
    <n v="44214"/>
    <n v="0"/>
    <x v="1"/>
  </r>
  <r>
    <x v="22"/>
    <n v="43843"/>
    <n v="0"/>
    <x v="1"/>
  </r>
  <r>
    <x v="22"/>
    <n v="43824"/>
    <n v="0"/>
    <x v="1"/>
  </r>
  <r>
    <x v="22"/>
    <n v="43943"/>
    <n v="0"/>
    <x v="1"/>
  </r>
  <r>
    <x v="22"/>
    <n v="43915"/>
    <n v="0"/>
    <x v="1"/>
  </r>
  <r>
    <x v="22"/>
    <n v="43748"/>
    <n v="0"/>
    <x v="1"/>
  </r>
  <r>
    <x v="22"/>
    <n v="44428"/>
    <n v="0"/>
    <x v="1"/>
  </r>
  <r>
    <x v="22"/>
    <n v="43782"/>
    <n v="0"/>
    <x v="1"/>
  </r>
  <r>
    <x v="22"/>
    <n v="43821"/>
    <n v="0"/>
    <x v="1"/>
  </r>
  <r>
    <x v="22"/>
    <n v="43758"/>
    <n v="0"/>
    <x v="1"/>
  </r>
  <r>
    <x v="22"/>
    <n v="43791"/>
    <n v="0"/>
    <x v="1"/>
  </r>
  <r>
    <x v="22"/>
    <n v="43786"/>
    <n v="0"/>
    <x v="1"/>
  </r>
  <r>
    <x v="22"/>
    <n v="43983"/>
    <n v="0"/>
    <x v="1"/>
  </r>
  <r>
    <x v="22"/>
    <n v="43977"/>
    <n v="0"/>
    <x v="1"/>
  </r>
  <r>
    <x v="22"/>
    <n v="44232"/>
    <n v="0"/>
    <x v="1"/>
  </r>
  <r>
    <x v="22"/>
    <n v="43985"/>
    <n v="0"/>
    <x v="1"/>
  </r>
  <r>
    <x v="22"/>
    <n v="43842"/>
    <n v="0"/>
    <x v="1"/>
  </r>
  <r>
    <x v="22"/>
    <n v="44401"/>
    <n v="0"/>
    <x v="1"/>
  </r>
  <r>
    <x v="22"/>
    <n v="43811"/>
    <n v="0"/>
    <x v="1"/>
  </r>
  <r>
    <x v="22"/>
    <n v="43735"/>
    <n v="0"/>
    <x v="1"/>
  </r>
  <r>
    <x v="22"/>
    <n v="44235"/>
    <n v="0"/>
    <x v="1"/>
  </r>
  <r>
    <x v="22"/>
    <n v="44411"/>
    <n v="0"/>
    <x v="1"/>
  </r>
  <r>
    <x v="22"/>
    <n v="44068"/>
    <n v="0"/>
    <x v="1"/>
  </r>
  <r>
    <x v="22"/>
    <n v="43939"/>
    <n v="0"/>
    <x v="1"/>
  </r>
  <r>
    <x v="22"/>
    <n v="43749"/>
    <n v="0"/>
    <x v="1"/>
  </r>
  <r>
    <x v="22"/>
    <n v="43925"/>
    <n v="0"/>
    <x v="1"/>
  </r>
  <r>
    <x v="22"/>
    <n v="43946"/>
    <n v="0"/>
    <x v="1"/>
  </r>
  <r>
    <x v="22"/>
    <n v="43926"/>
    <n v="0"/>
    <x v="1"/>
  </r>
  <r>
    <x v="22"/>
    <n v="43947"/>
    <n v="0"/>
    <x v="1"/>
  </r>
  <r>
    <x v="22"/>
    <n v="43754"/>
    <n v="0"/>
    <x v="1"/>
  </r>
  <r>
    <x v="22"/>
    <n v="43948"/>
    <n v="0"/>
    <x v="1"/>
  </r>
  <r>
    <x v="22"/>
    <n v="43971"/>
    <n v="0"/>
    <x v="1"/>
  </r>
  <r>
    <x v="22"/>
    <n v="43750"/>
    <n v="0"/>
    <x v="1"/>
  </r>
  <r>
    <x v="22"/>
    <n v="43972"/>
    <n v="0"/>
    <x v="1"/>
  </r>
  <r>
    <x v="22"/>
    <n v="44080"/>
    <n v="0"/>
    <x v="1"/>
  </r>
  <r>
    <x v="22"/>
    <n v="43974"/>
    <n v="0"/>
    <x v="1"/>
  </r>
  <r>
    <x v="22"/>
    <n v="43733"/>
    <n v="0"/>
    <x v="1"/>
  </r>
  <r>
    <x v="22"/>
    <n v="43805"/>
    <n v="0"/>
    <x v="1"/>
  </r>
  <r>
    <x v="22"/>
    <n v="44082"/>
    <n v="0"/>
    <x v="1"/>
  </r>
  <r>
    <x v="22"/>
    <n v="43759"/>
    <n v="0"/>
    <x v="1"/>
  </r>
  <r>
    <x v="22"/>
    <n v="43802"/>
    <n v="0"/>
    <x v="1"/>
  </r>
  <r>
    <x v="22"/>
    <n v="43981"/>
    <n v="0"/>
    <x v="1"/>
  </r>
  <r>
    <x v="22"/>
    <n v="44085"/>
    <n v="0"/>
    <x v="1"/>
  </r>
  <r>
    <x v="22"/>
    <n v="43761"/>
    <n v="0"/>
    <x v="1"/>
  </r>
  <r>
    <x v="22"/>
    <n v="43951"/>
    <n v="0"/>
    <x v="1"/>
  </r>
  <r>
    <x v="22"/>
    <n v="43779"/>
    <n v="0"/>
    <x v="1"/>
  </r>
  <r>
    <x v="22"/>
    <n v="43931"/>
    <n v="0"/>
    <x v="1"/>
  </r>
  <r>
    <x v="22"/>
    <n v="43734"/>
    <n v="0"/>
    <x v="1"/>
  </r>
  <r>
    <x v="22"/>
    <n v="43932"/>
    <n v="0"/>
    <x v="1"/>
  </r>
  <r>
    <x v="22"/>
    <n v="44402"/>
    <n v="0"/>
    <x v="1"/>
  </r>
  <r>
    <x v="22"/>
    <n v="43902"/>
    <n v="0"/>
    <x v="1"/>
  </r>
  <r>
    <x v="22"/>
    <n v="44404"/>
    <n v="0"/>
    <x v="1"/>
  </r>
  <r>
    <x v="22"/>
    <n v="43903"/>
    <n v="0"/>
    <x v="1"/>
  </r>
  <r>
    <x v="22"/>
    <n v="43830"/>
    <n v="0"/>
    <x v="1"/>
  </r>
  <r>
    <x v="22"/>
    <n v="44048"/>
    <n v="0"/>
    <x v="1"/>
  </r>
  <r>
    <x v="22"/>
    <n v="43913"/>
    <n v="0"/>
    <x v="1"/>
  </r>
  <r>
    <x v="22"/>
    <n v="44274"/>
    <n v="0"/>
    <x v="1"/>
  </r>
  <r>
    <x v="22"/>
    <n v="43914"/>
    <n v="0"/>
    <x v="1"/>
  </r>
  <r>
    <x v="22"/>
    <n v="44093"/>
    <n v="0"/>
    <x v="1"/>
  </r>
  <r>
    <x v="22"/>
    <n v="44415"/>
    <n v="0"/>
    <x v="1"/>
  </r>
  <r>
    <x v="22"/>
    <n v="44417"/>
    <n v="0"/>
    <x v="1"/>
  </r>
  <r>
    <x v="22"/>
    <n v="43832"/>
    <n v="0"/>
    <x v="1"/>
  </r>
  <r>
    <x v="22"/>
    <n v="43836"/>
    <n v="0"/>
    <x v="1"/>
  </r>
  <r>
    <x v="22"/>
    <n v="44437"/>
    <n v="0"/>
    <x v="1"/>
  </r>
  <r>
    <x v="22"/>
    <n v="44424"/>
    <n v="0"/>
    <x v="1"/>
  </r>
  <r>
    <x v="22"/>
    <n v="44439"/>
    <n v="0"/>
    <x v="1"/>
  </r>
  <r>
    <x v="22"/>
    <n v="44427"/>
    <n v="0"/>
    <x v="1"/>
  </r>
  <r>
    <x v="22"/>
    <n v="44441"/>
    <n v="0"/>
    <x v="1"/>
  </r>
  <r>
    <x v="22"/>
    <n v="43934"/>
    <n v="0"/>
    <x v="1"/>
  </r>
  <r>
    <x v="22"/>
    <n v="43928"/>
    <n v="0"/>
    <x v="1"/>
  </r>
  <r>
    <x v="22"/>
    <n v="44049"/>
    <n v="0"/>
    <x v="1"/>
  </r>
  <r>
    <x v="22"/>
    <n v="43840"/>
    <n v="0"/>
    <x v="1"/>
  </r>
  <r>
    <x v="22"/>
    <n v="44443"/>
    <n v="0"/>
    <x v="1"/>
  </r>
  <r>
    <x v="22"/>
    <n v="44099"/>
    <n v="0"/>
    <x v="1"/>
  </r>
  <r>
    <x v="22"/>
    <n v="43930"/>
    <n v="0"/>
    <x v="1"/>
  </r>
  <r>
    <x v="22"/>
    <n v="43905"/>
    <n v="0"/>
    <x v="1"/>
  </r>
  <r>
    <x v="22"/>
    <n v="44032"/>
    <n v="0"/>
    <x v="1"/>
  </r>
  <r>
    <x v="22"/>
    <n v="44280"/>
    <n v="0"/>
    <x v="1"/>
  </r>
  <r>
    <x v="22"/>
    <n v="44442"/>
    <n v="0"/>
    <x v="1"/>
  </r>
  <r>
    <x v="22"/>
    <n v="43906"/>
    <n v="0"/>
    <x v="1"/>
  </r>
  <r>
    <x v="22"/>
    <n v="43738"/>
    <n v="0"/>
    <x v="1"/>
  </r>
  <r>
    <x v="22"/>
    <n v="44285"/>
    <n v="0"/>
    <x v="1"/>
  </r>
  <r>
    <x v="22"/>
    <n v="43346"/>
    <n v="0"/>
    <x v="1"/>
  </r>
  <r>
    <x v="22"/>
    <n v="43155"/>
    <n v="0"/>
    <x v="1"/>
  </r>
  <r>
    <x v="22"/>
    <n v="43150"/>
    <n v="0"/>
    <x v="1"/>
  </r>
  <r>
    <x v="22"/>
    <n v="43117"/>
    <n v="0"/>
    <x v="1"/>
  </r>
  <r>
    <x v="22"/>
    <n v="43727"/>
    <n v="0"/>
    <x v="1"/>
  </r>
  <r>
    <x v="22"/>
    <n v="43319"/>
    <n v="0"/>
    <x v="1"/>
  </r>
  <r>
    <x v="22"/>
    <n v="43531"/>
    <n v="0"/>
    <x v="1"/>
  </r>
  <r>
    <x v="22"/>
    <n v="43070"/>
    <n v="0"/>
    <x v="1"/>
  </r>
  <r>
    <x v="22"/>
    <n v="43002"/>
    <n v="0"/>
    <x v="1"/>
  </r>
  <r>
    <x v="22"/>
    <n v="43321"/>
    <n v="0"/>
    <x v="1"/>
  </r>
  <r>
    <x v="22"/>
    <n v="43722"/>
    <n v="0"/>
    <x v="1"/>
  </r>
  <r>
    <x v="22"/>
    <n v="43536"/>
    <n v="0"/>
    <x v="1"/>
  </r>
  <r>
    <x v="22"/>
    <n v="43732"/>
    <n v="0"/>
    <x v="1"/>
  </r>
  <r>
    <x v="22"/>
    <n v="43436"/>
    <n v="0"/>
    <x v="1"/>
  </r>
  <r>
    <x v="22"/>
    <n v="43101"/>
    <n v="0"/>
    <x v="1"/>
  </r>
  <r>
    <x v="22"/>
    <n v="43322"/>
    <n v="0"/>
    <x v="1"/>
  </r>
  <r>
    <x v="22"/>
    <n v="43358"/>
    <n v="0"/>
    <x v="1"/>
  </r>
  <r>
    <x v="22"/>
    <n v="43037"/>
    <n v="0"/>
    <x v="1"/>
  </r>
  <r>
    <x v="22"/>
    <n v="43152"/>
    <n v="0"/>
    <x v="1"/>
  </r>
  <r>
    <x v="22"/>
    <n v="43439"/>
    <n v="0"/>
    <x v="1"/>
  </r>
  <r>
    <x v="22"/>
    <n v="43520"/>
    <n v="0"/>
    <x v="1"/>
  </r>
  <r>
    <x v="22"/>
    <n v="43005"/>
    <n v="0"/>
    <x v="1"/>
  </r>
  <r>
    <x v="22"/>
    <n v="43720"/>
    <n v="0"/>
    <x v="1"/>
  </r>
  <r>
    <x v="22"/>
    <n v="43325"/>
    <n v="0"/>
    <x v="1"/>
  </r>
  <r>
    <x v="22"/>
    <n v="43158"/>
    <n v="0"/>
    <x v="1"/>
  </r>
  <r>
    <x v="22"/>
    <n v="43547"/>
    <n v="0"/>
    <x v="1"/>
  </r>
  <r>
    <x v="22"/>
    <n v="43730"/>
    <n v="0"/>
    <x v="1"/>
  </r>
  <r>
    <x v="22"/>
    <n v="43013"/>
    <n v="0"/>
    <x v="1"/>
  </r>
  <r>
    <x v="22"/>
    <n v="43008"/>
    <n v="0"/>
    <x v="1"/>
  </r>
  <r>
    <x v="22"/>
    <n v="43127"/>
    <n v="0"/>
    <x v="1"/>
  </r>
  <r>
    <x v="22"/>
    <n v="43144"/>
    <n v="0"/>
    <x v="1"/>
  </r>
  <r>
    <x v="22"/>
    <n v="43446"/>
    <n v="0"/>
    <x v="1"/>
  </r>
  <r>
    <x v="22"/>
    <n v="43350"/>
    <n v="0"/>
    <x v="1"/>
  </r>
  <r>
    <x v="22"/>
    <n v="43010"/>
    <n v="0"/>
    <x v="1"/>
  </r>
  <r>
    <x v="22"/>
    <n v="43030"/>
    <n v="0"/>
    <x v="1"/>
  </r>
  <r>
    <x v="22"/>
    <n v="43018"/>
    <n v="0"/>
    <x v="1"/>
  </r>
  <r>
    <x v="22"/>
    <n v="43014"/>
    <n v="0"/>
    <x v="1"/>
  </r>
  <r>
    <x v="22"/>
    <n v="43032"/>
    <n v="0"/>
    <x v="1"/>
  </r>
  <r>
    <x v="22"/>
    <n v="43333"/>
    <n v="0"/>
    <x v="1"/>
  </r>
  <r>
    <x v="22"/>
    <n v="43033"/>
    <n v="0"/>
    <x v="1"/>
  </r>
  <r>
    <x v="22"/>
    <n v="43047"/>
    <n v="0"/>
    <x v="1"/>
  </r>
  <r>
    <x v="22"/>
    <n v="43109"/>
    <n v="0"/>
    <x v="1"/>
  </r>
  <r>
    <x v="22"/>
    <n v="43336"/>
    <n v="0"/>
    <x v="1"/>
  </r>
  <r>
    <x v="22"/>
    <n v="43519"/>
    <n v="0"/>
    <x v="1"/>
  </r>
  <r>
    <x v="22"/>
    <n v="43456"/>
    <n v="0"/>
    <x v="1"/>
  </r>
  <r>
    <x v="22"/>
    <n v="43711"/>
    <n v="0"/>
    <x v="1"/>
  </r>
  <r>
    <x v="22"/>
    <n v="43716"/>
    <n v="0"/>
    <x v="1"/>
  </r>
  <r>
    <x v="22"/>
    <n v="43530"/>
    <n v="0"/>
    <x v="1"/>
  </r>
  <r>
    <x v="22"/>
    <n v="43156"/>
    <n v="0"/>
    <x v="1"/>
  </r>
  <r>
    <x v="22"/>
    <n v="43006"/>
    <n v="0"/>
    <x v="1"/>
  </r>
  <r>
    <x v="22"/>
    <n v="43111"/>
    <n v="0"/>
    <x v="1"/>
  </r>
  <r>
    <x v="22"/>
    <n v="43027"/>
    <n v="0"/>
    <x v="1"/>
  </r>
  <r>
    <x v="22"/>
    <n v="43721"/>
    <n v="0"/>
    <x v="1"/>
  </r>
  <r>
    <x v="22"/>
    <n v="43007"/>
    <n v="0"/>
    <x v="1"/>
  </r>
  <r>
    <x v="22"/>
    <n v="43723"/>
    <n v="0"/>
    <x v="1"/>
  </r>
  <r>
    <x v="22"/>
    <n v="43341"/>
    <n v="0"/>
    <x v="1"/>
  </r>
  <r>
    <x v="22"/>
    <n v="43066"/>
    <n v="0"/>
    <x v="1"/>
  </r>
  <r>
    <x v="22"/>
    <n v="43084"/>
    <n v="0"/>
    <x v="1"/>
  </r>
  <r>
    <x v="22"/>
    <n v="43728"/>
    <n v="0"/>
    <x v="1"/>
  </r>
  <r>
    <x v="22"/>
    <n v="43464"/>
    <n v="0"/>
    <x v="1"/>
  </r>
  <r>
    <x v="22"/>
    <n v="43314"/>
    <n v="0"/>
    <x v="1"/>
  </r>
  <r>
    <x v="22"/>
    <n v="43142"/>
    <n v="0"/>
    <x v="1"/>
  </r>
  <r>
    <x v="22"/>
    <n v="43067"/>
    <n v="0"/>
    <x v="1"/>
  </r>
  <r>
    <x v="22"/>
    <n v="43218"/>
    <n v="0"/>
    <x v="1"/>
  </r>
  <r>
    <x v="23"/>
    <n v="84119"/>
    <n v="21301"/>
    <x v="0"/>
  </r>
  <r>
    <x v="23"/>
    <n v="84120"/>
    <n v="18713"/>
    <x v="0"/>
  </r>
  <r>
    <x v="23"/>
    <n v="84118"/>
    <n v="14019"/>
    <x v="0"/>
  </r>
  <r>
    <x v="23"/>
    <n v="84404"/>
    <n v="13904"/>
    <x v="0"/>
  </r>
  <r>
    <x v="23"/>
    <n v="84128"/>
    <n v="12584"/>
    <x v="0"/>
  </r>
  <r>
    <x v="23"/>
    <n v="84116"/>
    <n v="12480"/>
    <x v="0"/>
  </r>
  <r>
    <x v="23"/>
    <n v="84104"/>
    <n v="11323"/>
    <x v="0"/>
  </r>
  <r>
    <x v="23"/>
    <n v="84401"/>
    <n v="10304"/>
    <x v="0"/>
  </r>
  <r>
    <x v="23"/>
    <n v="84081"/>
    <n v="10000"/>
    <x v="0"/>
  </r>
  <r>
    <x v="23"/>
    <n v="84601"/>
    <n v="9548"/>
    <x v="0"/>
  </r>
  <r>
    <x v="23"/>
    <n v="84015"/>
    <n v="8950"/>
    <x v="0"/>
  </r>
  <r>
    <x v="23"/>
    <n v="84044"/>
    <n v="8383"/>
    <x v="0"/>
  </r>
  <r>
    <x v="23"/>
    <n v="84129"/>
    <n v="8375"/>
    <x v="0"/>
  </r>
  <r>
    <x v="23"/>
    <n v="84057"/>
    <n v="8042"/>
    <x v="0"/>
  </r>
  <r>
    <x v="23"/>
    <n v="84084"/>
    <n v="7592"/>
    <x v="0"/>
  </r>
  <r>
    <x v="23"/>
    <n v="84041"/>
    <n v="7336"/>
    <x v="0"/>
  </r>
  <r>
    <x v="23"/>
    <n v="84088"/>
    <n v="7306"/>
    <x v="0"/>
  </r>
  <r>
    <x v="23"/>
    <n v="84115"/>
    <n v="6808"/>
    <x v="0"/>
  </r>
  <r>
    <x v="23"/>
    <n v="84123"/>
    <n v="6736"/>
    <x v="0"/>
  </r>
  <r>
    <x v="23"/>
    <n v="84067"/>
    <n v="6577"/>
    <x v="0"/>
  </r>
  <r>
    <x v="23"/>
    <n v="84074"/>
    <n v="6540"/>
    <x v="0"/>
  </r>
  <r>
    <x v="23"/>
    <n v="84770"/>
    <n v="6468"/>
    <x v="0"/>
  </r>
  <r>
    <x v="23"/>
    <n v="84047"/>
    <n v="6297"/>
    <x v="0"/>
  </r>
  <r>
    <x v="23"/>
    <n v="84403"/>
    <n v="6095"/>
    <x v="0"/>
  </r>
  <r>
    <x v="23"/>
    <n v="84663"/>
    <n v="5942"/>
    <x v="0"/>
  </r>
  <r>
    <x v="23"/>
    <n v="84321"/>
    <n v="5914"/>
    <x v="0"/>
  </r>
  <r>
    <x v="23"/>
    <n v="84058"/>
    <n v="5580"/>
    <x v="0"/>
  </r>
  <r>
    <x v="23"/>
    <n v="84107"/>
    <n v="5209"/>
    <x v="0"/>
  </r>
  <r>
    <x v="23"/>
    <n v="84606"/>
    <n v="5198"/>
    <x v="0"/>
  </r>
  <r>
    <x v="23"/>
    <n v="84070"/>
    <n v="5130"/>
    <x v="0"/>
  </r>
  <r>
    <x v="23"/>
    <n v="84043"/>
    <n v="5030"/>
    <x v="0"/>
  </r>
  <r>
    <x v="23"/>
    <n v="84005"/>
    <n v="4550"/>
    <x v="0"/>
  </r>
  <r>
    <x v="23"/>
    <n v="84604"/>
    <n v="4527"/>
    <x v="0"/>
  </r>
  <r>
    <x v="23"/>
    <n v="84096"/>
    <n v="4359"/>
    <x v="0"/>
  </r>
  <r>
    <x v="23"/>
    <n v="84660"/>
    <n v="4314"/>
    <x v="0"/>
  </r>
  <r>
    <x v="23"/>
    <n v="84062"/>
    <n v="4241"/>
    <x v="0"/>
  </r>
  <r>
    <x v="23"/>
    <n v="84790"/>
    <n v="4125"/>
    <x v="0"/>
  </r>
  <r>
    <x v="23"/>
    <n v="84009"/>
    <n v="3594"/>
    <x v="0"/>
  </r>
  <r>
    <x v="23"/>
    <n v="84405"/>
    <n v="3484"/>
    <x v="0"/>
  </r>
  <r>
    <x v="23"/>
    <n v="84054"/>
    <n v="3331"/>
    <x v="0"/>
  </r>
  <r>
    <x v="23"/>
    <n v="84003"/>
    <n v="3257"/>
    <x v="0"/>
  </r>
  <r>
    <x v="23"/>
    <n v="84065"/>
    <n v="3228"/>
    <x v="0"/>
  </r>
  <r>
    <x v="23"/>
    <n v="84032"/>
    <n v="3140"/>
    <x v="0"/>
  </r>
  <r>
    <x v="23"/>
    <n v="84106"/>
    <n v="3136"/>
    <x v="0"/>
  </r>
  <r>
    <x v="23"/>
    <n v="84020"/>
    <n v="3012"/>
    <x v="0"/>
  </r>
  <r>
    <x v="23"/>
    <n v="84010"/>
    <n v="2989"/>
    <x v="0"/>
  </r>
  <r>
    <x v="23"/>
    <n v="84651"/>
    <n v="2921"/>
    <x v="0"/>
  </r>
  <r>
    <x v="23"/>
    <n v="84721"/>
    <n v="2789"/>
    <x v="0"/>
  </r>
  <r>
    <x v="23"/>
    <n v="84341"/>
    <n v="2733"/>
    <x v="0"/>
  </r>
  <r>
    <x v="23"/>
    <n v="84045"/>
    <n v="2676"/>
    <x v="1"/>
  </r>
  <r>
    <x v="23"/>
    <n v="84095"/>
    <n v="2637"/>
    <x v="1"/>
  </r>
  <r>
    <x v="23"/>
    <n v="84414"/>
    <n v="2559"/>
    <x v="1"/>
  </r>
  <r>
    <x v="23"/>
    <n v="84302"/>
    <n v="2541"/>
    <x v="1"/>
  </r>
  <r>
    <x v="23"/>
    <n v="84078"/>
    <n v="2501"/>
    <x v="1"/>
  </r>
  <r>
    <x v="23"/>
    <n v="84780"/>
    <n v="2199"/>
    <x v="1"/>
  </r>
  <r>
    <x v="23"/>
    <n v="84094"/>
    <n v="2159"/>
    <x v="1"/>
  </r>
  <r>
    <x v="23"/>
    <n v="84121"/>
    <n v="2015"/>
    <x v="1"/>
  </r>
  <r>
    <x v="23"/>
    <n v="84737"/>
    <n v="1945"/>
    <x v="1"/>
  </r>
  <r>
    <x v="23"/>
    <n v="84059"/>
    <n v="1815"/>
    <x v="1"/>
  </r>
  <r>
    <x v="23"/>
    <n v="84501"/>
    <n v="1811"/>
    <x v="1"/>
  </r>
  <r>
    <x v="23"/>
    <n v="84102"/>
    <n v="1789"/>
    <x v="1"/>
  </r>
  <r>
    <x v="23"/>
    <n v="84040"/>
    <n v="1743"/>
    <x v="1"/>
  </r>
  <r>
    <x v="23"/>
    <n v="84720"/>
    <n v="1675"/>
    <x v="1"/>
  </r>
  <r>
    <x v="23"/>
    <n v="84655"/>
    <n v="1644"/>
    <x v="1"/>
  </r>
  <r>
    <x v="23"/>
    <n v="84037"/>
    <n v="1635"/>
    <x v="1"/>
  </r>
  <r>
    <x v="23"/>
    <n v="84111"/>
    <n v="1608"/>
    <x v="1"/>
  </r>
  <r>
    <x v="23"/>
    <n v="84097"/>
    <n v="1600"/>
    <x v="1"/>
  </r>
  <r>
    <x v="23"/>
    <n v="84075"/>
    <n v="1555"/>
    <x v="1"/>
  </r>
  <r>
    <x v="23"/>
    <n v="84117"/>
    <n v="1543"/>
    <x v="1"/>
  </r>
  <r>
    <x v="23"/>
    <n v="84124"/>
    <n v="1477"/>
    <x v="1"/>
  </r>
  <r>
    <x v="23"/>
    <n v="82930"/>
    <n v="1477"/>
    <x v="1"/>
  </r>
  <r>
    <x v="23"/>
    <n v="84105"/>
    <n v="1476"/>
    <x v="1"/>
  </r>
  <r>
    <x v="23"/>
    <n v="84108"/>
    <n v="1471"/>
    <x v="1"/>
  </r>
  <r>
    <x v="23"/>
    <n v="84036"/>
    <n v="1456"/>
    <x v="1"/>
  </r>
  <r>
    <x v="23"/>
    <n v="84337"/>
    <n v="1440"/>
    <x v="1"/>
  </r>
  <r>
    <x v="23"/>
    <n v="84087"/>
    <n v="1381"/>
    <x v="1"/>
  </r>
  <r>
    <x v="23"/>
    <n v="84017"/>
    <n v="1329"/>
    <x v="1"/>
  </r>
  <r>
    <x v="23"/>
    <n v="84103"/>
    <n v="1227"/>
    <x v="1"/>
  </r>
  <r>
    <x v="23"/>
    <n v="84060"/>
    <n v="1223"/>
    <x v="1"/>
  </r>
  <r>
    <x v="23"/>
    <n v="84319"/>
    <n v="1221"/>
    <x v="1"/>
  </r>
  <r>
    <x v="23"/>
    <n v="84066"/>
    <n v="1148"/>
    <x v="1"/>
  </r>
  <r>
    <x v="23"/>
    <n v="84092"/>
    <n v="1143"/>
    <x v="1"/>
  </r>
  <r>
    <x v="23"/>
    <n v="84335"/>
    <n v="1109"/>
    <x v="1"/>
  </r>
  <r>
    <x v="23"/>
    <n v="84109"/>
    <n v="1107"/>
    <x v="1"/>
  </r>
  <r>
    <x v="23"/>
    <n v="84101"/>
    <n v="1100"/>
    <x v="1"/>
  </r>
  <r>
    <x v="23"/>
    <n v="84025"/>
    <n v="1096"/>
    <x v="1"/>
  </r>
  <r>
    <x v="23"/>
    <n v="84098"/>
    <n v="1072"/>
    <x v="1"/>
  </r>
  <r>
    <x v="23"/>
    <n v="84532"/>
    <n v="1013"/>
    <x v="1"/>
  </r>
  <r>
    <x v="23"/>
    <n v="84634"/>
    <n v="941"/>
    <x v="1"/>
  </r>
  <r>
    <x v="23"/>
    <n v="84014"/>
    <n v="890"/>
    <x v="1"/>
  </r>
  <r>
    <x v="23"/>
    <n v="84332"/>
    <n v="829"/>
    <x v="1"/>
  </r>
  <r>
    <x v="23"/>
    <n v="84029"/>
    <n v="821"/>
    <x v="1"/>
  </r>
  <r>
    <x v="23"/>
    <n v="84624"/>
    <n v="813"/>
    <x v="1"/>
  </r>
  <r>
    <x v="23"/>
    <n v="84083"/>
    <n v="721"/>
    <x v="1"/>
  </r>
  <r>
    <x v="23"/>
    <n v="84765"/>
    <n v="632"/>
    <x v="1"/>
  </r>
  <r>
    <x v="23"/>
    <n v="84312"/>
    <n v="623"/>
    <x v="1"/>
  </r>
  <r>
    <x v="23"/>
    <n v="84042"/>
    <n v="588"/>
    <x v="1"/>
  </r>
  <r>
    <x v="23"/>
    <n v="84745"/>
    <n v="583"/>
    <x v="1"/>
  </r>
  <r>
    <x v="23"/>
    <n v="84315"/>
    <n v="582"/>
    <x v="1"/>
  </r>
  <r>
    <x v="23"/>
    <n v="84664"/>
    <n v="575"/>
    <x v="1"/>
  </r>
  <r>
    <x v="23"/>
    <n v="84653"/>
    <n v="548"/>
    <x v="1"/>
  </r>
  <r>
    <x v="23"/>
    <n v="84339"/>
    <n v="532"/>
    <x v="1"/>
  </r>
  <r>
    <x v="23"/>
    <n v="84093"/>
    <n v="524"/>
    <x v="1"/>
  </r>
  <r>
    <x v="23"/>
    <n v="84738"/>
    <n v="504"/>
    <x v="1"/>
  </r>
  <r>
    <x v="23"/>
    <n v="84631"/>
    <n v="484"/>
    <x v="1"/>
  </r>
  <r>
    <x v="23"/>
    <n v="84627"/>
    <n v="457"/>
    <x v="1"/>
  </r>
  <r>
    <x v="23"/>
    <n v="84648"/>
    <n v="390"/>
    <x v="1"/>
  </r>
  <r>
    <x v="23"/>
    <n v="84751"/>
    <n v="348"/>
    <x v="1"/>
  </r>
  <r>
    <x v="23"/>
    <n v="84646"/>
    <n v="345"/>
    <x v="1"/>
  </r>
  <r>
    <x v="23"/>
    <n v="84071"/>
    <n v="342"/>
    <x v="1"/>
  </r>
  <r>
    <x v="23"/>
    <n v="84511"/>
    <n v="329"/>
    <x v="1"/>
  </r>
  <r>
    <x v="23"/>
    <n v="84713"/>
    <n v="310"/>
    <x v="1"/>
  </r>
  <r>
    <x v="23"/>
    <n v="84318"/>
    <n v="306"/>
    <x v="1"/>
  </r>
  <r>
    <x v="23"/>
    <n v="84050"/>
    <n v="303"/>
    <x v="1"/>
  </r>
  <r>
    <x v="23"/>
    <n v="84021"/>
    <n v="293"/>
    <x v="1"/>
  </r>
  <r>
    <x v="23"/>
    <n v="84633"/>
    <n v="292"/>
    <x v="1"/>
  </r>
  <r>
    <x v="23"/>
    <n v="84056"/>
    <n v="284"/>
    <x v="1"/>
  </r>
  <r>
    <x v="23"/>
    <n v="84701"/>
    <n v="265"/>
    <x v="1"/>
  </r>
  <r>
    <x v="23"/>
    <n v="84654"/>
    <n v="240"/>
    <x v="1"/>
  </r>
  <r>
    <x v="23"/>
    <n v="84526"/>
    <n v="233"/>
    <x v="1"/>
  </r>
  <r>
    <x v="23"/>
    <n v="84004"/>
    <n v="231"/>
    <x v="1"/>
  </r>
  <r>
    <x v="23"/>
    <n v="84525"/>
    <n v="228"/>
    <x v="1"/>
  </r>
  <r>
    <x v="23"/>
    <n v="84630"/>
    <n v="206"/>
    <x v="1"/>
  </r>
  <r>
    <x v="23"/>
    <n v="84326"/>
    <n v="206"/>
    <x v="1"/>
  </r>
  <r>
    <x v="23"/>
    <n v="84761"/>
    <n v="195"/>
    <x v="1"/>
  </r>
  <r>
    <x v="23"/>
    <n v="84520"/>
    <n v="194"/>
    <x v="1"/>
  </r>
  <r>
    <x v="23"/>
    <n v="84714"/>
    <n v="188"/>
    <x v="1"/>
  </r>
  <r>
    <x v="23"/>
    <n v="84535"/>
    <n v="183"/>
    <x v="1"/>
  </r>
  <r>
    <x v="23"/>
    <n v="84528"/>
    <n v="176"/>
    <x v="1"/>
  </r>
  <r>
    <x v="23"/>
    <n v="84642"/>
    <n v="173"/>
    <x v="1"/>
  </r>
  <r>
    <x v="23"/>
    <n v="84340"/>
    <n v="170"/>
    <x v="1"/>
  </r>
  <r>
    <x v="23"/>
    <n v="84635"/>
    <n v="168"/>
    <x v="1"/>
  </r>
  <r>
    <x v="23"/>
    <n v="84741"/>
    <n v="161"/>
    <x v="1"/>
  </r>
  <r>
    <x v="23"/>
    <n v="84112"/>
    <n v="154"/>
    <x v="1"/>
  </r>
  <r>
    <x v="23"/>
    <n v="84542"/>
    <n v="145"/>
    <x v="1"/>
  </r>
  <r>
    <x v="23"/>
    <n v="84657"/>
    <n v="141"/>
    <x v="1"/>
  </r>
  <r>
    <x v="23"/>
    <n v="84754"/>
    <n v="129"/>
    <x v="1"/>
  </r>
  <r>
    <x v="23"/>
    <n v="84647"/>
    <n v="128"/>
    <x v="1"/>
  </r>
  <r>
    <x v="23"/>
    <n v="84333"/>
    <n v="127"/>
    <x v="1"/>
  </r>
  <r>
    <x v="23"/>
    <n v="84006"/>
    <n v="126"/>
    <x v="1"/>
  </r>
  <r>
    <x v="23"/>
    <n v="84626"/>
    <n v="125"/>
    <x v="1"/>
  </r>
  <r>
    <x v="23"/>
    <n v="84774"/>
    <n v="115"/>
    <x v="1"/>
  </r>
  <r>
    <x v="23"/>
    <n v="84623"/>
    <n v="112"/>
    <x v="1"/>
  </r>
  <r>
    <x v="23"/>
    <n v="84320"/>
    <n v="108"/>
    <x v="1"/>
  </r>
  <r>
    <x v="23"/>
    <n v="84622"/>
    <n v="92"/>
    <x v="1"/>
  </r>
  <r>
    <x v="23"/>
    <n v="84724"/>
    <n v="89"/>
    <x v="1"/>
  </r>
  <r>
    <x v="23"/>
    <n v="84726"/>
    <n v="88"/>
    <x v="1"/>
  </r>
  <r>
    <x v="23"/>
    <n v="84764"/>
    <n v="88"/>
    <x v="1"/>
  </r>
  <r>
    <x v="23"/>
    <n v="84064"/>
    <n v="86"/>
    <x v="1"/>
  </r>
  <r>
    <x v="23"/>
    <n v="84645"/>
    <n v="85"/>
    <x v="1"/>
  </r>
  <r>
    <x v="23"/>
    <n v="84307"/>
    <n v="83"/>
    <x v="1"/>
  </r>
  <r>
    <x v="23"/>
    <n v="84026"/>
    <n v="83"/>
    <x v="1"/>
  </r>
  <r>
    <x v="23"/>
    <n v="84759"/>
    <n v="83"/>
    <x v="1"/>
  </r>
  <r>
    <x v="23"/>
    <n v="84027"/>
    <n v="76"/>
    <x v="1"/>
  </r>
  <r>
    <x v="23"/>
    <n v="84325"/>
    <n v="75"/>
    <x v="1"/>
  </r>
  <r>
    <x v="23"/>
    <n v="84338"/>
    <n v="72"/>
    <x v="1"/>
  </r>
  <r>
    <x v="23"/>
    <n v="84028"/>
    <n v="71"/>
    <x v="1"/>
  </r>
  <r>
    <x v="23"/>
    <n v="84784"/>
    <n v="69"/>
    <x v="1"/>
  </r>
  <r>
    <x v="23"/>
    <n v="84637"/>
    <n v="68"/>
    <x v="1"/>
  </r>
  <r>
    <x v="23"/>
    <n v="84301"/>
    <n v="65"/>
    <x v="1"/>
  </r>
  <r>
    <x v="23"/>
    <n v="84052"/>
    <n v="63"/>
    <x v="1"/>
  </r>
  <r>
    <x v="23"/>
    <n v="84628"/>
    <n v="60"/>
    <x v="1"/>
  </r>
  <r>
    <x v="23"/>
    <n v="84723"/>
    <n v="57"/>
    <x v="1"/>
  </r>
  <r>
    <x v="23"/>
    <n v="84602"/>
    <n v="55"/>
    <x v="1"/>
  </r>
  <r>
    <x v="23"/>
    <n v="84022"/>
    <n v="53"/>
    <x v="1"/>
  </r>
  <r>
    <x v="23"/>
    <n v="84767"/>
    <n v="52"/>
    <x v="1"/>
  </r>
  <r>
    <x v="23"/>
    <n v="84752"/>
    <n v="48"/>
    <x v="1"/>
  </r>
  <r>
    <x v="23"/>
    <n v="84782"/>
    <n v="48"/>
    <x v="1"/>
  </r>
  <r>
    <x v="23"/>
    <n v="84063"/>
    <n v="46"/>
    <x v="1"/>
  </r>
  <r>
    <x v="23"/>
    <n v="84662"/>
    <n v="44"/>
    <x v="1"/>
  </r>
  <r>
    <x v="23"/>
    <n v="84049"/>
    <n v="43"/>
    <x v="1"/>
  </r>
  <r>
    <x v="23"/>
    <n v="84038"/>
    <n v="43"/>
    <x v="1"/>
  </r>
  <r>
    <x v="23"/>
    <n v="84311"/>
    <n v="42"/>
    <x v="1"/>
  </r>
  <r>
    <x v="23"/>
    <n v="84734"/>
    <n v="39"/>
    <x v="1"/>
  </r>
  <r>
    <x v="23"/>
    <n v="84537"/>
    <n v="39"/>
    <x v="1"/>
  </r>
  <r>
    <x v="23"/>
    <n v="84033"/>
    <n v="38"/>
    <x v="1"/>
  </r>
  <r>
    <x v="23"/>
    <n v="84518"/>
    <n v="36"/>
    <x v="1"/>
  </r>
  <r>
    <x v="23"/>
    <n v="84513"/>
    <n v="36"/>
    <x v="1"/>
  </r>
  <r>
    <x v="23"/>
    <n v="84757"/>
    <n v="36"/>
    <x v="1"/>
  </r>
  <r>
    <x v="23"/>
    <n v="84324"/>
    <n v="36"/>
    <x v="1"/>
  </r>
  <r>
    <x v="23"/>
    <n v="84629"/>
    <n v="35"/>
    <x v="1"/>
  </r>
  <r>
    <x v="23"/>
    <n v="84775"/>
    <n v="35"/>
    <x v="1"/>
  </r>
  <r>
    <x v="23"/>
    <n v="84665"/>
    <n v="34"/>
    <x v="1"/>
  </r>
  <r>
    <x v="23"/>
    <n v="84539"/>
    <n v="33"/>
    <x v="1"/>
  </r>
  <r>
    <x v="23"/>
    <n v="84779"/>
    <n v="32"/>
    <x v="1"/>
  </r>
  <r>
    <x v="23"/>
    <n v="84715"/>
    <n v="31"/>
    <x v="1"/>
  </r>
  <r>
    <x v="23"/>
    <n v="84746"/>
    <n v="30"/>
    <x v="1"/>
  </r>
  <r>
    <x v="23"/>
    <n v="84652"/>
    <n v="29"/>
    <x v="1"/>
  </r>
  <r>
    <x v="23"/>
    <n v="84725"/>
    <n v="28"/>
    <x v="1"/>
  </r>
  <r>
    <x v="23"/>
    <n v="84638"/>
    <n v="28"/>
    <x v="1"/>
  </r>
  <r>
    <x v="23"/>
    <n v="84069"/>
    <n v="27"/>
    <x v="1"/>
  </r>
  <r>
    <x v="23"/>
    <n v="84521"/>
    <n v="25"/>
    <x v="1"/>
  </r>
  <r>
    <x v="23"/>
    <n v="84309"/>
    <n v="25"/>
    <x v="1"/>
  </r>
  <r>
    <x v="23"/>
    <n v="84667"/>
    <n v="24"/>
    <x v="1"/>
  </r>
  <r>
    <x v="23"/>
    <n v="84534"/>
    <n v="23"/>
    <x v="1"/>
  </r>
  <r>
    <x v="23"/>
    <n v="84308"/>
    <n v="22"/>
    <x v="1"/>
  </r>
  <r>
    <x v="23"/>
    <n v="84327"/>
    <n v="22"/>
    <x v="1"/>
  </r>
  <r>
    <x v="23"/>
    <n v="84730"/>
    <n v="20"/>
    <x v="1"/>
  </r>
  <r>
    <x v="23"/>
    <n v="84530"/>
    <n v="20"/>
    <x v="1"/>
  </r>
  <r>
    <x v="23"/>
    <n v="84317"/>
    <n v="19"/>
    <x v="1"/>
  </r>
  <r>
    <x v="23"/>
    <n v="84632"/>
    <n v="19"/>
    <x v="1"/>
  </r>
  <r>
    <x v="23"/>
    <n v="84046"/>
    <n v="17"/>
    <x v="1"/>
  </r>
  <r>
    <x v="23"/>
    <n v="84001"/>
    <n v="17"/>
    <x v="1"/>
  </r>
  <r>
    <x v="23"/>
    <n v="84760"/>
    <n v="16"/>
    <x v="1"/>
  </r>
  <r>
    <x v="23"/>
    <n v="84639"/>
    <n v="16"/>
    <x v="1"/>
  </r>
  <r>
    <x v="23"/>
    <n v="84744"/>
    <n v="16"/>
    <x v="1"/>
  </r>
  <r>
    <x v="23"/>
    <n v="84620"/>
    <n v="14"/>
    <x v="1"/>
  </r>
  <r>
    <x v="23"/>
    <n v="84328"/>
    <n v="14"/>
    <x v="1"/>
  </r>
  <r>
    <x v="23"/>
    <n v="84649"/>
    <n v="13"/>
    <x v="1"/>
  </r>
  <r>
    <x v="23"/>
    <n v="84523"/>
    <n v="12"/>
    <x v="1"/>
  </r>
  <r>
    <x v="23"/>
    <n v="84512"/>
    <n v="12"/>
    <x v="1"/>
  </r>
  <r>
    <x v="23"/>
    <n v="84533"/>
    <n v="11"/>
    <x v="1"/>
  </r>
  <r>
    <x v="23"/>
    <n v="84330"/>
    <n v="11"/>
    <x v="1"/>
  </r>
  <r>
    <x v="23"/>
    <n v="84331"/>
    <n v="11"/>
    <x v="1"/>
  </r>
  <r>
    <x v="23"/>
    <n v="84316"/>
    <n v="11"/>
    <x v="1"/>
  </r>
  <r>
    <x v="23"/>
    <n v="84082"/>
    <n v="10"/>
    <x v="1"/>
  </r>
  <r>
    <x v="23"/>
    <n v="84313"/>
    <n v="9"/>
    <x v="1"/>
  </r>
  <r>
    <x v="23"/>
    <n v="84305"/>
    <n v="9"/>
    <x v="1"/>
  </r>
  <r>
    <x v="23"/>
    <n v="84636"/>
    <n v="8"/>
    <x v="1"/>
  </r>
  <r>
    <x v="23"/>
    <n v="84007"/>
    <n v="8"/>
    <x v="1"/>
  </r>
  <r>
    <x v="23"/>
    <n v="84034"/>
    <n v="7"/>
    <x v="1"/>
  </r>
  <r>
    <x v="23"/>
    <n v="84061"/>
    <n v="7"/>
    <x v="1"/>
  </r>
  <r>
    <x v="23"/>
    <n v="84747"/>
    <n v="7"/>
    <x v="1"/>
  </r>
  <r>
    <x v="23"/>
    <n v="84644"/>
    <n v="6"/>
    <x v="1"/>
  </r>
  <r>
    <x v="23"/>
    <n v="84113"/>
    <n v="6"/>
    <x v="1"/>
  </r>
  <r>
    <x v="23"/>
    <n v="84336"/>
    <n v="6"/>
    <x v="1"/>
  </r>
  <r>
    <x v="23"/>
    <n v="84536"/>
    <n v="6"/>
    <x v="1"/>
  </r>
  <r>
    <x v="23"/>
    <n v="84002"/>
    <n v="5"/>
    <x v="1"/>
  </r>
  <r>
    <x v="23"/>
    <n v="84314"/>
    <n v="4"/>
    <x v="1"/>
  </r>
  <r>
    <x v="23"/>
    <n v="84739"/>
    <n v="4"/>
    <x v="1"/>
  </r>
  <r>
    <x v="23"/>
    <n v="84656"/>
    <n v="3"/>
    <x v="1"/>
  </r>
  <r>
    <x v="23"/>
    <n v="84758"/>
    <n v="3"/>
    <x v="1"/>
  </r>
  <r>
    <x v="23"/>
    <n v="84736"/>
    <n v="3"/>
    <x v="1"/>
  </r>
  <r>
    <x v="23"/>
    <n v="84640"/>
    <n v="2"/>
    <x v="1"/>
  </r>
  <r>
    <x v="23"/>
    <n v="84643"/>
    <n v="2"/>
    <x v="1"/>
  </r>
  <r>
    <x v="23"/>
    <n v="84750"/>
    <n v="0"/>
    <x v="1"/>
  </r>
  <r>
    <x v="23"/>
    <n v="84772"/>
    <n v="0"/>
    <x v="1"/>
  </r>
  <r>
    <x v="23"/>
    <n v="84529"/>
    <n v="0"/>
    <x v="1"/>
  </r>
  <r>
    <x v="23"/>
    <n v="84621"/>
    <n v="0"/>
    <x v="1"/>
  </r>
  <r>
    <x v="23"/>
    <n v="84334"/>
    <n v="0"/>
    <x v="1"/>
  </r>
  <r>
    <x v="23"/>
    <n v="84716"/>
    <n v="0"/>
    <x v="1"/>
  </r>
  <r>
    <x v="23"/>
    <n v="84055"/>
    <n v="0"/>
    <x v="1"/>
  </r>
  <r>
    <x v="23"/>
    <n v="84718"/>
    <n v="0"/>
    <x v="1"/>
  </r>
  <r>
    <x v="23"/>
    <n v="84762"/>
    <n v="0"/>
    <x v="1"/>
  </r>
  <r>
    <x v="23"/>
    <n v="84719"/>
    <n v="0"/>
    <x v="1"/>
  </r>
  <r>
    <x v="23"/>
    <n v="84138"/>
    <n v="0"/>
    <x v="1"/>
  </r>
  <r>
    <x v="23"/>
    <n v="84150"/>
    <n v="0"/>
    <x v="1"/>
  </r>
  <r>
    <x v="23"/>
    <n v="84408"/>
    <n v="0"/>
    <x v="1"/>
  </r>
  <r>
    <x v="23"/>
    <n v="84013"/>
    <n v="0"/>
    <x v="1"/>
  </r>
  <r>
    <x v="23"/>
    <n v="84031"/>
    <n v="0"/>
    <x v="1"/>
  </r>
  <r>
    <x v="23"/>
    <n v="84722"/>
    <n v="0"/>
    <x v="1"/>
  </r>
  <r>
    <x v="23"/>
    <n v="84756"/>
    <n v="0"/>
    <x v="1"/>
  </r>
  <r>
    <x v="23"/>
    <n v="84018"/>
    <n v="0"/>
    <x v="1"/>
  </r>
  <r>
    <x v="23"/>
    <n v="84531"/>
    <n v="0"/>
    <x v="1"/>
  </r>
  <r>
    <x v="23"/>
    <n v="84329"/>
    <n v="0"/>
    <x v="1"/>
  </r>
  <r>
    <x v="23"/>
    <n v="84712"/>
    <n v="0"/>
    <x v="1"/>
  </r>
  <r>
    <x v="23"/>
    <n v="84310"/>
    <n v="0"/>
    <x v="1"/>
  </r>
  <r>
    <x v="23"/>
    <n v="84008"/>
    <n v="0"/>
    <x v="1"/>
  </r>
  <r>
    <x v="23"/>
    <n v="84742"/>
    <n v="0"/>
    <x v="1"/>
  </r>
  <r>
    <x v="23"/>
    <n v="84776"/>
    <n v="0"/>
    <x v="1"/>
  </r>
  <r>
    <x v="23"/>
    <n v="84743"/>
    <n v="0"/>
    <x v="1"/>
  </r>
  <r>
    <x v="23"/>
    <n v="84304"/>
    <n v="0"/>
    <x v="1"/>
  </r>
  <r>
    <x v="23"/>
    <n v="84728"/>
    <n v="0"/>
    <x v="1"/>
  </r>
  <r>
    <x v="23"/>
    <n v="84085"/>
    <n v="0"/>
    <x v="1"/>
  </r>
  <r>
    <x v="23"/>
    <n v="84729"/>
    <n v="0"/>
    <x v="1"/>
  </r>
  <r>
    <x v="23"/>
    <n v="84749"/>
    <n v="0"/>
    <x v="1"/>
  </r>
  <r>
    <x v="23"/>
    <n v="84180"/>
    <n v="0"/>
    <x v="1"/>
  </r>
  <r>
    <x v="23"/>
    <n v="84540"/>
    <n v="0"/>
    <x v="1"/>
  </r>
  <r>
    <x v="23"/>
    <n v="84731"/>
    <n v="0"/>
    <x v="1"/>
  </r>
  <r>
    <x v="23"/>
    <n v="84753"/>
    <n v="0"/>
    <x v="1"/>
  </r>
  <r>
    <x v="23"/>
    <n v="84732"/>
    <n v="0"/>
    <x v="1"/>
  </r>
  <r>
    <x v="23"/>
    <n v="84755"/>
    <n v="0"/>
    <x v="1"/>
  </r>
  <r>
    <x v="23"/>
    <n v="84733"/>
    <n v="0"/>
    <x v="1"/>
  </r>
  <r>
    <x v="23"/>
    <n v="84080"/>
    <n v="0"/>
    <x v="1"/>
  </r>
  <r>
    <x v="23"/>
    <n v="84073"/>
    <n v="0"/>
    <x v="1"/>
  </r>
  <r>
    <x v="23"/>
    <n v="84039"/>
    <n v="0"/>
    <x v="1"/>
  </r>
  <r>
    <x v="23"/>
    <n v="84735"/>
    <n v="0"/>
    <x v="1"/>
  </r>
  <r>
    <x v="23"/>
    <n v="84023"/>
    <n v="0"/>
    <x v="1"/>
  </r>
  <r>
    <x v="23"/>
    <n v="84024"/>
    <n v="0"/>
    <x v="1"/>
  </r>
  <r>
    <x v="23"/>
    <n v="84763"/>
    <n v="0"/>
    <x v="1"/>
  </r>
  <r>
    <x v="23"/>
    <n v="84306"/>
    <n v="0"/>
    <x v="1"/>
  </r>
  <r>
    <x v="23"/>
    <n v="84522"/>
    <n v="0"/>
    <x v="1"/>
  </r>
  <r>
    <x v="23"/>
    <n v="84766"/>
    <n v="0"/>
    <x v="1"/>
  </r>
  <r>
    <x v="23"/>
    <n v="84053"/>
    <n v="0"/>
    <x v="1"/>
  </r>
  <r>
    <x v="23"/>
    <n v="84783"/>
    <n v="0"/>
    <x v="1"/>
  </r>
  <r>
    <x v="23"/>
    <n v="84086"/>
    <n v="0"/>
    <x v="1"/>
  </r>
  <r>
    <x v="23"/>
    <n v="84773"/>
    <n v="0"/>
    <x v="1"/>
  </r>
  <r>
    <x v="23"/>
    <n v="84051"/>
    <n v="0"/>
    <x v="1"/>
  </r>
  <r>
    <x v="23"/>
    <n v="84515"/>
    <n v="0"/>
    <x v="1"/>
  </r>
  <r>
    <x v="23"/>
    <n v="84740"/>
    <n v="0"/>
    <x v="1"/>
  </r>
  <r>
    <x v="23"/>
    <n v="84114"/>
    <n v="0"/>
    <x v="1"/>
  </r>
  <r>
    <x v="23"/>
    <n v="84516"/>
    <n v="0"/>
    <x v="1"/>
  </r>
  <r>
    <x v="23"/>
    <n v="84781"/>
    <n v="0"/>
    <x v="1"/>
  </r>
  <r>
    <x v="23"/>
    <n v="84710"/>
    <n v="0"/>
    <x v="1"/>
  </r>
  <r>
    <x v="23"/>
    <n v="84076"/>
    <n v="0"/>
    <x v="1"/>
  </r>
  <r>
    <x v="23"/>
    <n v="84711"/>
    <n v="0"/>
    <x v="1"/>
  </r>
  <r>
    <x v="23"/>
    <n v="84072"/>
    <n v="0"/>
    <x v="1"/>
  </r>
  <r>
    <x v="23"/>
    <n v="84035"/>
    <n v="0"/>
    <x v="1"/>
  </r>
  <r>
    <x v="23"/>
    <n v="84322"/>
    <n v="0"/>
    <x v="1"/>
  </r>
  <r>
    <x v="24"/>
    <n v="73119"/>
    <n v="18045"/>
    <x v="0"/>
  </r>
  <r>
    <x v="24"/>
    <n v="73109"/>
    <n v="12009"/>
    <x v="0"/>
  </r>
  <r>
    <x v="24"/>
    <n v="73129"/>
    <n v="11740"/>
    <x v="0"/>
  </r>
  <r>
    <x v="24"/>
    <n v="73127"/>
    <n v="9881"/>
    <x v="0"/>
  </r>
  <r>
    <x v="24"/>
    <n v="73159"/>
    <n v="8705"/>
    <x v="0"/>
  </r>
  <r>
    <x v="24"/>
    <n v="73108"/>
    <n v="8508"/>
    <x v="0"/>
  </r>
  <r>
    <x v="24"/>
    <n v="74146"/>
    <n v="8218"/>
    <x v="0"/>
  </r>
  <r>
    <x v="24"/>
    <n v="74115"/>
    <n v="8178"/>
    <x v="0"/>
  </r>
  <r>
    <x v="24"/>
    <n v="73107"/>
    <n v="7758"/>
    <x v="0"/>
  </r>
  <r>
    <x v="24"/>
    <n v="73942"/>
    <n v="7403"/>
    <x v="0"/>
  </r>
  <r>
    <x v="24"/>
    <n v="73160"/>
    <n v="6547"/>
    <x v="0"/>
  </r>
  <r>
    <x v="24"/>
    <n v="73505"/>
    <n v="6526"/>
    <x v="0"/>
  </r>
  <r>
    <x v="24"/>
    <n v="74129"/>
    <n v="6310"/>
    <x v="0"/>
  </r>
  <r>
    <x v="24"/>
    <n v="73099"/>
    <n v="5836"/>
    <x v="0"/>
  </r>
  <r>
    <x v="24"/>
    <n v="74012"/>
    <n v="5820"/>
    <x v="0"/>
  </r>
  <r>
    <x v="24"/>
    <n v="73112"/>
    <n v="5601"/>
    <x v="0"/>
  </r>
  <r>
    <x v="24"/>
    <n v="73139"/>
    <n v="5598"/>
    <x v="0"/>
  </r>
  <r>
    <x v="24"/>
    <n v="73701"/>
    <n v="5446"/>
    <x v="0"/>
  </r>
  <r>
    <x v="24"/>
    <n v="74110"/>
    <n v="5443"/>
    <x v="0"/>
  </r>
  <r>
    <x v="24"/>
    <n v="74134"/>
    <n v="5032"/>
    <x v="0"/>
  </r>
  <r>
    <x v="24"/>
    <n v="73521"/>
    <n v="4964"/>
    <x v="0"/>
  </r>
  <r>
    <x v="24"/>
    <n v="74128"/>
    <n v="4800"/>
    <x v="0"/>
  </r>
  <r>
    <x v="24"/>
    <n v="73132"/>
    <n v="4397"/>
    <x v="0"/>
  </r>
  <r>
    <x v="24"/>
    <n v="74145"/>
    <n v="4129"/>
    <x v="0"/>
  </r>
  <r>
    <x v="24"/>
    <n v="73008"/>
    <n v="4018"/>
    <x v="0"/>
  </r>
  <r>
    <x v="24"/>
    <n v="74133"/>
    <n v="3934"/>
    <x v="0"/>
  </r>
  <r>
    <x v="24"/>
    <n v="73071"/>
    <n v="3743"/>
    <x v="0"/>
  </r>
  <r>
    <x v="24"/>
    <n v="74112"/>
    <n v="3687"/>
    <x v="0"/>
  </r>
  <r>
    <x v="24"/>
    <n v="74014"/>
    <n v="3583"/>
    <x v="0"/>
  </r>
  <r>
    <x v="24"/>
    <n v="73135"/>
    <n v="3554"/>
    <x v="0"/>
  </r>
  <r>
    <x v="24"/>
    <n v="73036"/>
    <n v="3416"/>
    <x v="0"/>
  </r>
  <r>
    <x v="24"/>
    <n v="73170"/>
    <n v="3415"/>
    <x v="0"/>
  </r>
  <r>
    <x v="24"/>
    <n v="73401"/>
    <n v="3284"/>
    <x v="0"/>
  </r>
  <r>
    <x v="24"/>
    <n v="73106"/>
    <n v="3156"/>
    <x v="0"/>
  </r>
  <r>
    <x v="24"/>
    <n v="73114"/>
    <n v="3127"/>
    <x v="0"/>
  </r>
  <r>
    <x v="24"/>
    <n v="73034"/>
    <n v="2988"/>
    <x v="0"/>
  </r>
  <r>
    <x v="24"/>
    <n v="73012"/>
    <n v="2986"/>
    <x v="0"/>
  </r>
  <r>
    <x v="24"/>
    <n v="73069"/>
    <n v="2957"/>
    <x v="0"/>
  </r>
  <r>
    <x v="24"/>
    <n v="73501"/>
    <n v="2946"/>
    <x v="0"/>
  </r>
  <r>
    <x v="24"/>
    <n v="74464"/>
    <n v="2931"/>
    <x v="0"/>
  </r>
  <r>
    <x v="24"/>
    <n v="73122"/>
    <n v="2911"/>
    <x v="0"/>
  </r>
  <r>
    <x v="24"/>
    <n v="73601"/>
    <n v="2852"/>
    <x v="0"/>
  </r>
  <r>
    <x v="24"/>
    <n v="73072"/>
    <n v="2828"/>
    <x v="0"/>
  </r>
  <r>
    <x v="24"/>
    <n v="74055"/>
    <n v="2790"/>
    <x v="0"/>
  </r>
  <r>
    <x v="24"/>
    <n v="74403"/>
    <n v="2784"/>
    <x v="0"/>
  </r>
  <r>
    <x v="24"/>
    <n v="74136"/>
    <n v="2667"/>
    <x v="0"/>
  </r>
  <r>
    <x v="24"/>
    <n v="73533"/>
    <n v="2585"/>
    <x v="0"/>
  </r>
  <r>
    <x v="24"/>
    <n v="73446"/>
    <n v="2429"/>
    <x v="0"/>
  </r>
  <r>
    <x v="24"/>
    <n v="73644"/>
    <n v="2421"/>
    <x v="0"/>
  </r>
  <r>
    <x v="24"/>
    <n v="73703"/>
    <n v="2289"/>
    <x v="0"/>
  </r>
  <r>
    <x v="24"/>
    <n v="73149"/>
    <n v="2258"/>
    <x v="0"/>
  </r>
  <r>
    <x v="24"/>
    <n v="73507"/>
    <n v="2214"/>
    <x v="0"/>
  </r>
  <r>
    <x v="24"/>
    <n v="73503"/>
    <n v="2210"/>
    <x v="0"/>
  </r>
  <r>
    <x v="24"/>
    <n v="74011"/>
    <n v="2143"/>
    <x v="0"/>
  </r>
  <r>
    <x v="24"/>
    <n v="73801"/>
    <n v="2093"/>
    <x v="0"/>
  </r>
  <r>
    <x v="24"/>
    <n v="73115"/>
    <n v="2027"/>
    <x v="0"/>
  </r>
  <r>
    <x v="24"/>
    <n v="74008"/>
    <n v="1952"/>
    <x v="0"/>
  </r>
  <r>
    <x v="24"/>
    <n v="74701"/>
    <n v="1903"/>
    <x v="0"/>
  </r>
  <r>
    <x v="24"/>
    <n v="74601"/>
    <n v="1877"/>
    <x v="0"/>
  </r>
  <r>
    <x v="24"/>
    <n v="73120"/>
    <n v="1877"/>
    <x v="0"/>
  </r>
  <r>
    <x v="24"/>
    <n v="73096"/>
    <n v="1866"/>
    <x v="0"/>
  </r>
  <r>
    <x v="24"/>
    <n v="73110"/>
    <n v="1822"/>
    <x v="0"/>
  </r>
  <r>
    <x v="24"/>
    <n v="73064"/>
    <n v="1802"/>
    <x v="0"/>
  </r>
  <r>
    <x v="24"/>
    <n v="73044"/>
    <n v="1762"/>
    <x v="0"/>
  </r>
  <r>
    <x v="24"/>
    <n v="74106"/>
    <n v="1720"/>
    <x v="0"/>
  </r>
  <r>
    <x v="24"/>
    <n v="74037"/>
    <n v="1670"/>
    <x v="0"/>
  </r>
  <r>
    <x v="24"/>
    <n v="74137"/>
    <n v="1669"/>
    <x v="0"/>
  </r>
  <r>
    <x v="24"/>
    <n v="74501"/>
    <n v="1665"/>
    <x v="0"/>
  </r>
  <r>
    <x v="24"/>
    <n v="74006"/>
    <n v="1636"/>
    <x v="0"/>
  </r>
  <r>
    <x v="24"/>
    <n v="73003"/>
    <n v="1635"/>
    <x v="0"/>
  </r>
  <r>
    <x v="24"/>
    <n v="74107"/>
    <n v="1621"/>
    <x v="0"/>
  </r>
  <r>
    <x v="24"/>
    <n v="74820"/>
    <n v="1596"/>
    <x v="0"/>
  </r>
  <r>
    <x v="24"/>
    <n v="74066"/>
    <n v="1581"/>
    <x v="0"/>
  </r>
  <r>
    <x v="24"/>
    <n v="74105"/>
    <n v="1570"/>
    <x v="0"/>
  </r>
  <r>
    <x v="24"/>
    <n v="73118"/>
    <n v="1559"/>
    <x v="0"/>
  </r>
  <r>
    <x v="24"/>
    <n v="73013"/>
    <n v="1502"/>
    <x v="0"/>
  </r>
  <r>
    <x v="24"/>
    <n v="74017"/>
    <n v="1500"/>
    <x v="0"/>
  </r>
  <r>
    <x v="24"/>
    <n v="73018"/>
    <n v="1465"/>
    <x v="0"/>
  </r>
  <r>
    <x v="24"/>
    <n v="73448"/>
    <n v="1447"/>
    <x v="0"/>
  </r>
  <r>
    <x v="24"/>
    <n v="73075"/>
    <n v="1441"/>
    <x v="0"/>
  </r>
  <r>
    <x v="24"/>
    <n v="74108"/>
    <n v="1439"/>
    <x v="0"/>
  </r>
  <r>
    <x v="24"/>
    <n v="74801"/>
    <n v="1433"/>
    <x v="0"/>
  </r>
  <r>
    <x v="24"/>
    <n v="74135"/>
    <n v="1406"/>
    <x v="0"/>
  </r>
  <r>
    <x v="24"/>
    <n v="73130"/>
    <n v="1391"/>
    <x v="0"/>
  </r>
  <r>
    <x v="24"/>
    <n v="74075"/>
    <n v="1353"/>
    <x v="0"/>
  </r>
  <r>
    <x v="24"/>
    <n v="74063"/>
    <n v="1351"/>
    <x v="0"/>
  </r>
  <r>
    <x v="24"/>
    <n v="74953"/>
    <n v="1345"/>
    <x v="0"/>
  </r>
  <r>
    <x v="24"/>
    <n v="73080"/>
    <n v="1311"/>
    <x v="0"/>
  </r>
  <r>
    <x v="24"/>
    <n v="73020"/>
    <n v="1289"/>
    <x v="0"/>
  </r>
  <r>
    <x v="24"/>
    <n v="73047"/>
    <n v="1276"/>
    <x v="0"/>
  </r>
  <r>
    <x v="24"/>
    <n v="73542"/>
    <n v="1191"/>
    <x v="0"/>
  </r>
  <r>
    <x v="24"/>
    <n v="74104"/>
    <n v="1149"/>
    <x v="0"/>
  </r>
  <r>
    <x v="24"/>
    <n v="73750"/>
    <n v="1146"/>
    <x v="0"/>
  </r>
  <r>
    <x v="24"/>
    <n v="73179"/>
    <n v="1145"/>
    <x v="0"/>
  </r>
  <r>
    <x v="24"/>
    <n v="74804"/>
    <n v="1054"/>
    <x v="0"/>
  </r>
  <r>
    <x v="24"/>
    <n v="74074"/>
    <n v="1042"/>
    <x v="0"/>
  </r>
  <r>
    <x v="24"/>
    <n v="73162"/>
    <n v="1042"/>
    <x v="0"/>
  </r>
  <r>
    <x v="24"/>
    <n v="73142"/>
    <n v="1027"/>
    <x v="0"/>
  </r>
  <r>
    <x v="24"/>
    <n v="73025"/>
    <n v="1017"/>
    <x v="0"/>
  </r>
  <r>
    <x v="24"/>
    <n v="74937"/>
    <n v="1011"/>
    <x v="1"/>
  </r>
  <r>
    <x v="24"/>
    <n v="74127"/>
    <n v="993"/>
    <x v="1"/>
  </r>
  <r>
    <x v="24"/>
    <n v="74019"/>
    <n v="983"/>
    <x v="1"/>
  </r>
  <r>
    <x v="24"/>
    <n v="74126"/>
    <n v="971"/>
    <x v="1"/>
  </r>
  <r>
    <x v="24"/>
    <n v="73742"/>
    <n v="951"/>
    <x v="1"/>
  </r>
  <r>
    <x v="24"/>
    <n v="73078"/>
    <n v="929"/>
    <x v="1"/>
  </r>
  <r>
    <x v="24"/>
    <n v="74003"/>
    <n v="916"/>
    <x v="1"/>
  </r>
  <r>
    <x v="24"/>
    <n v="74114"/>
    <n v="908"/>
    <x v="1"/>
  </r>
  <r>
    <x v="24"/>
    <n v="74728"/>
    <n v="901"/>
    <x v="1"/>
  </r>
  <r>
    <x v="24"/>
    <n v="73128"/>
    <n v="888"/>
    <x v="1"/>
  </r>
  <r>
    <x v="24"/>
    <n v="74033"/>
    <n v="883"/>
    <x v="1"/>
  </r>
  <r>
    <x v="24"/>
    <n v="73165"/>
    <n v="866"/>
    <x v="1"/>
  </r>
  <r>
    <x v="24"/>
    <n v="73005"/>
    <n v="861"/>
    <x v="1"/>
  </r>
  <r>
    <x v="24"/>
    <n v="73772"/>
    <n v="834"/>
    <x v="1"/>
  </r>
  <r>
    <x v="24"/>
    <n v="74354"/>
    <n v="833"/>
    <x v="1"/>
  </r>
  <r>
    <x v="24"/>
    <n v="74021"/>
    <n v="833"/>
    <x v="1"/>
  </r>
  <r>
    <x v="24"/>
    <n v="74960"/>
    <n v="831"/>
    <x v="1"/>
  </r>
  <r>
    <x v="24"/>
    <n v="73169"/>
    <n v="827"/>
    <x v="1"/>
  </r>
  <r>
    <x v="24"/>
    <n v="73089"/>
    <n v="817"/>
    <x v="1"/>
  </r>
  <r>
    <x v="24"/>
    <n v="74631"/>
    <n v="802"/>
    <x v="1"/>
  </r>
  <r>
    <x v="24"/>
    <n v="73010"/>
    <n v="799"/>
    <x v="1"/>
  </r>
  <r>
    <x v="24"/>
    <n v="74116"/>
    <n v="791"/>
    <x v="1"/>
  </r>
  <r>
    <x v="24"/>
    <n v="74401"/>
    <n v="782"/>
    <x v="1"/>
  </r>
  <r>
    <x v="24"/>
    <n v="74361"/>
    <n v="782"/>
    <x v="1"/>
  </r>
  <r>
    <x v="24"/>
    <n v="73538"/>
    <n v="769"/>
    <x v="1"/>
  </r>
  <r>
    <x v="24"/>
    <n v="74955"/>
    <n v="756"/>
    <x v="1"/>
  </r>
  <r>
    <x v="24"/>
    <n v="74745"/>
    <n v="683"/>
    <x v="1"/>
  </r>
  <r>
    <x v="24"/>
    <n v="73945"/>
    <n v="671"/>
    <x v="1"/>
  </r>
  <r>
    <x v="24"/>
    <n v="74868"/>
    <n v="657"/>
    <x v="1"/>
  </r>
  <r>
    <x v="24"/>
    <n v="74015"/>
    <n v="647"/>
    <x v="1"/>
  </r>
  <r>
    <x v="24"/>
    <n v="74070"/>
    <n v="642"/>
    <x v="1"/>
  </r>
  <r>
    <x v="24"/>
    <n v="73951"/>
    <n v="637"/>
    <x v="1"/>
  </r>
  <r>
    <x v="24"/>
    <n v="73086"/>
    <n v="631"/>
    <x v="1"/>
  </r>
  <r>
    <x v="24"/>
    <n v="73950"/>
    <n v="620"/>
    <x v="1"/>
  </r>
  <r>
    <x v="24"/>
    <n v="74023"/>
    <n v="609"/>
    <x v="1"/>
  </r>
  <r>
    <x v="24"/>
    <n v="74344"/>
    <n v="599"/>
    <x v="1"/>
  </r>
  <r>
    <x v="24"/>
    <n v="73134"/>
    <n v="599"/>
    <x v="1"/>
  </r>
  <r>
    <x v="24"/>
    <n v="74948"/>
    <n v="598"/>
    <x v="1"/>
  </r>
  <r>
    <x v="24"/>
    <n v="73084"/>
    <n v="598"/>
    <x v="1"/>
  </r>
  <r>
    <x v="24"/>
    <n v="73550"/>
    <n v="582"/>
    <x v="1"/>
  </r>
  <r>
    <x v="24"/>
    <n v="74120"/>
    <n v="581"/>
    <x v="1"/>
  </r>
  <r>
    <x v="24"/>
    <n v="74339"/>
    <n v="575"/>
    <x v="1"/>
  </r>
  <r>
    <x v="24"/>
    <n v="74429"/>
    <n v="572"/>
    <x v="1"/>
  </r>
  <r>
    <x v="24"/>
    <n v="73045"/>
    <n v="567"/>
    <x v="1"/>
  </r>
  <r>
    <x v="24"/>
    <n v="73049"/>
    <n v="559"/>
    <x v="1"/>
  </r>
  <r>
    <x v="24"/>
    <n v="73932"/>
    <n v="556"/>
    <x v="1"/>
  </r>
  <r>
    <x v="24"/>
    <n v="73651"/>
    <n v="552"/>
    <x v="1"/>
  </r>
  <r>
    <x v="24"/>
    <n v="74743"/>
    <n v="548"/>
    <x v="1"/>
  </r>
  <r>
    <x v="24"/>
    <n v="73051"/>
    <n v="537"/>
    <x v="1"/>
  </r>
  <r>
    <x v="24"/>
    <n v="74047"/>
    <n v="528"/>
    <x v="1"/>
  </r>
  <r>
    <x v="24"/>
    <n v="73068"/>
    <n v="527"/>
    <x v="1"/>
  </r>
  <r>
    <x v="24"/>
    <n v="73052"/>
    <n v="511"/>
    <x v="1"/>
  </r>
  <r>
    <x v="24"/>
    <n v="73662"/>
    <n v="506"/>
    <x v="1"/>
  </r>
  <r>
    <x v="24"/>
    <n v="73065"/>
    <n v="500"/>
    <x v="1"/>
  </r>
  <r>
    <x v="24"/>
    <n v="73717"/>
    <n v="493"/>
    <x v="1"/>
  </r>
  <r>
    <x v="24"/>
    <n v="74437"/>
    <n v="491"/>
    <x v="1"/>
  </r>
  <r>
    <x v="24"/>
    <n v="73933"/>
    <n v="487"/>
    <x v="1"/>
  </r>
  <r>
    <x v="24"/>
    <n v="74848"/>
    <n v="485"/>
    <x v="1"/>
  </r>
  <r>
    <x v="24"/>
    <n v="73554"/>
    <n v="482"/>
    <x v="1"/>
  </r>
  <r>
    <x v="24"/>
    <n v="73834"/>
    <n v="480"/>
    <x v="1"/>
  </r>
  <r>
    <x v="24"/>
    <n v="73949"/>
    <n v="478"/>
    <x v="1"/>
  </r>
  <r>
    <x v="24"/>
    <n v="74132"/>
    <n v="462"/>
    <x v="1"/>
  </r>
  <r>
    <x v="24"/>
    <n v="74873"/>
    <n v="454"/>
    <x v="1"/>
  </r>
  <r>
    <x v="24"/>
    <n v="74462"/>
    <n v="453"/>
    <x v="1"/>
  </r>
  <r>
    <x v="24"/>
    <n v="74447"/>
    <n v="441"/>
    <x v="1"/>
  </r>
  <r>
    <x v="24"/>
    <n v="73116"/>
    <n v="440"/>
    <x v="1"/>
  </r>
  <r>
    <x v="24"/>
    <n v="74301"/>
    <n v="424"/>
    <x v="1"/>
  </r>
  <r>
    <x v="24"/>
    <n v="74730"/>
    <n v="415"/>
    <x v="1"/>
  </r>
  <r>
    <x v="24"/>
    <n v="74346"/>
    <n v="414"/>
    <x v="1"/>
  </r>
  <r>
    <x v="24"/>
    <n v="73527"/>
    <n v="408"/>
    <x v="1"/>
  </r>
  <r>
    <x v="24"/>
    <n v="74525"/>
    <n v="404"/>
    <x v="1"/>
  </r>
  <r>
    <x v="24"/>
    <n v="74965"/>
    <n v="395"/>
    <x v="1"/>
  </r>
  <r>
    <x v="24"/>
    <n v="74426"/>
    <n v="394"/>
    <x v="1"/>
  </r>
  <r>
    <x v="24"/>
    <n v="73026"/>
    <n v="393"/>
    <x v="1"/>
  </r>
  <r>
    <x v="24"/>
    <n v="74467"/>
    <n v="391"/>
    <x v="1"/>
  </r>
  <r>
    <x v="24"/>
    <n v="73560"/>
    <n v="382"/>
    <x v="1"/>
  </r>
  <r>
    <x v="24"/>
    <n v="74044"/>
    <n v="379"/>
    <x v="1"/>
  </r>
  <r>
    <x v="24"/>
    <n v="74604"/>
    <n v="378"/>
    <x v="1"/>
  </r>
  <r>
    <x v="24"/>
    <n v="73145"/>
    <n v="376"/>
    <x v="1"/>
  </r>
  <r>
    <x v="24"/>
    <n v="73111"/>
    <n v="365"/>
    <x v="1"/>
  </r>
  <r>
    <x v="24"/>
    <n v="73015"/>
    <n v="361"/>
    <x v="1"/>
  </r>
  <r>
    <x v="24"/>
    <n v="74029"/>
    <n v="360"/>
    <x v="1"/>
  </r>
  <r>
    <x v="24"/>
    <n v="73141"/>
    <n v="349"/>
    <x v="1"/>
  </r>
  <r>
    <x v="24"/>
    <n v="73737"/>
    <n v="346"/>
    <x v="1"/>
  </r>
  <r>
    <x v="24"/>
    <n v="73055"/>
    <n v="327"/>
    <x v="1"/>
  </r>
  <r>
    <x v="24"/>
    <n v="73103"/>
    <n v="325"/>
    <x v="1"/>
  </r>
  <r>
    <x v="24"/>
    <n v="74130"/>
    <n v="323"/>
    <x v="1"/>
  </r>
  <r>
    <x v="24"/>
    <n v="73102"/>
    <n v="319"/>
    <x v="1"/>
  </r>
  <r>
    <x v="24"/>
    <n v="74857"/>
    <n v="311"/>
    <x v="1"/>
  </r>
  <r>
    <x v="24"/>
    <n v="73848"/>
    <n v="306"/>
    <x v="1"/>
  </r>
  <r>
    <x v="24"/>
    <n v="74653"/>
    <n v="301"/>
    <x v="1"/>
  </r>
  <r>
    <x v="24"/>
    <n v="73624"/>
    <n v="300"/>
    <x v="1"/>
  </r>
  <r>
    <x v="24"/>
    <n v="73768"/>
    <n v="297"/>
    <x v="1"/>
  </r>
  <r>
    <x v="24"/>
    <n v="74041"/>
    <n v="294"/>
    <x v="1"/>
  </r>
  <r>
    <x v="24"/>
    <n v="74020"/>
    <n v="293"/>
    <x v="1"/>
  </r>
  <r>
    <x v="24"/>
    <n v="73944"/>
    <n v="291"/>
    <x v="1"/>
  </r>
  <r>
    <x v="24"/>
    <n v="73546"/>
    <n v="289"/>
    <x v="1"/>
  </r>
  <r>
    <x v="24"/>
    <n v="74851"/>
    <n v="284"/>
    <x v="1"/>
  </r>
  <r>
    <x v="24"/>
    <n v="73033"/>
    <n v="284"/>
    <x v="1"/>
  </r>
  <r>
    <x v="24"/>
    <n v="73150"/>
    <n v="279"/>
    <x v="1"/>
  </r>
  <r>
    <x v="24"/>
    <n v="74884"/>
    <n v="276"/>
    <x v="1"/>
  </r>
  <r>
    <x v="24"/>
    <n v="73117"/>
    <n v="275"/>
    <x v="1"/>
  </r>
  <r>
    <x v="24"/>
    <n v="73439"/>
    <n v="275"/>
    <x v="1"/>
  </r>
  <r>
    <x v="24"/>
    <n v="73173"/>
    <n v="270"/>
    <x v="1"/>
  </r>
  <r>
    <x v="24"/>
    <n v="74578"/>
    <n v="266"/>
    <x v="1"/>
  </r>
  <r>
    <x v="24"/>
    <n v="73460"/>
    <n v="266"/>
    <x v="1"/>
  </r>
  <r>
    <x v="24"/>
    <n v="74010"/>
    <n v="265"/>
    <x v="1"/>
  </r>
  <r>
    <x v="24"/>
    <n v="73105"/>
    <n v="263"/>
    <x v="1"/>
  </r>
  <r>
    <x v="24"/>
    <n v="74171"/>
    <n v="259"/>
    <x v="1"/>
  </r>
  <r>
    <x v="24"/>
    <n v="73098"/>
    <n v="257"/>
    <x v="1"/>
  </r>
  <r>
    <x v="24"/>
    <n v="73939"/>
    <n v="256"/>
    <x v="1"/>
  </r>
  <r>
    <x v="24"/>
    <n v="74103"/>
    <n v="254"/>
    <x v="1"/>
  </r>
  <r>
    <x v="24"/>
    <n v="74434"/>
    <n v="254"/>
    <x v="1"/>
  </r>
  <r>
    <x v="24"/>
    <n v="74035"/>
    <n v="252"/>
    <x v="1"/>
  </r>
  <r>
    <x v="24"/>
    <n v="74036"/>
    <n v="250"/>
    <x v="1"/>
  </r>
  <r>
    <x v="24"/>
    <n v="73016"/>
    <n v="248"/>
    <x v="1"/>
  </r>
  <r>
    <x v="24"/>
    <n v="73573"/>
    <n v="245"/>
    <x v="1"/>
  </r>
  <r>
    <x v="24"/>
    <n v="74959"/>
    <n v="244"/>
    <x v="1"/>
  </r>
  <r>
    <x v="24"/>
    <n v="74881"/>
    <n v="244"/>
    <x v="1"/>
  </r>
  <r>
    <x v="24"/>
    <n v="74463"/>
    <n v="239"/>
    <x v="1"/>
  </r>
  <r>
    <x v="24"/>
    <n v="74073"/>
    <n v="237"/>
    <x v="1"/>
  </r>
  <r>
    <x v="24"/>
    <n v="73131"/>
    <n v="230"/>
    <x v="1"/>
  </r>
  <r>
    <x v="24"/>
    <n v="74859"/>
    <n v="226"/>
    <x v="1"/>
  </r>
  <r>
    <x v="24"/>
    <n v="74538"/>
    <n v="222"/>
    <x v="1"/>
  </r>
  <r>
    <x v="24"/>
    <n v="74940"/>
    <n v="220"/>
    <x v="1"/>
  </r>
  <r>
    <x v="24"/>
    <n v="74421"/>
    <n v="219"/>
    <x v="1"/>
  </r>
  <r>
    <x v="24"/>
    <n v="74048"/>
    <n v="218"/>
    <x v="1"/>
  </r>
  <r>
    <x v="24"/>
    <n v="74441"/>
    <n v="217"/>
    <x v="1"/>
  </r>
  <r>
    <x v="24"/>
    <n v="73572"/>
    <n v="215"/>
    <x v="1"/>
  </r>
  <r>
    <x v="24"/>
    <n v="74352"/>
    <n v="213"/>
    <x v="1"/>
  </r>
  <r>
    <x v="24"/>
    <n v="74337"/>
    <n v="210"/>
    <x v="1"/>
  </r>
  <r>
    <x v="24"/>
    <n v="73645"/>
    <n v="208"/>
    <x v="1"/>
  </r>
  <r>
    <x v="24"/>
    <n v="74338"/>
    <n v="206"/>
    <x v="1"/>
  </r>
  <r>
    <x v="24"/>
    <n v="74523"/>
    <n v="206"/>
    <x v="1"/>
  </r>
  <r>
    <x v="24"/>
    <n v="73632"/>
    <n v="204"/>
    <x v="1"/>
  </r>
  <r>
    <x v="24"/>
    <n v="73570"/>
    <n v="204"/>
    <x v="1"/>
  </r>
  <r>
    <x v="24"/>
    <n v="73664"/>
    <n v="203"/>
    <x v="1"/>
  </r>
  <r>
    <x v="24"/>
    <n v="74865"/>
    <n v="201"/>
    <x v="1"/>
  </r>
  <r>
    <x v="24"/>
    <n v="73628"/>
    <n v="198"/>
    <x v="1"/>
  </r>
  <r>
    <x v="24"/>
    <n v="74454"/>
    <n v="197"/>
    <x v="1"/>
  </r>
  <r>
    <x v="24"/>
    <n v="73093"/>
    <n v="192"/>
    <x v="1"/>
  </r>
  <r>
    <x v="24"/>
    <n v="74079"/>
    <n v="191"/>
    <x v="1"/>
  </r>
  <r>
    <x v="24"/>
    <n v="73030"/>
    <n v="190"/>
    <x v="1"/>
  </r>
  <r>
    <x v="24"/>
    <n v="73054"/>
    <n v="190"/>
    <x v="1"/>
  </r>
  <r>
    <x v="24"/>
    <n v="73526"/>
    <n v="187"/>
    <x v="1"/>
  </r>
  <r>
    <x v="24"/>
    <n v="74733"/>
    <n v="186"/>
    <x v="1"/>
  </r>
  <r>
    <x v="24"/>
    <n v="74954"/>
    <n v="182"/>
    <x v="1"/>
  </r>
  <r>
    <x v="24"/>
    <n v="74855"/>
    <n v="181"/>
    <x v="1"/>
  </r>
  <r>
    <x v="24"/>
    <n v="73620"/>
    <n v="181"/>
    <x v="1"/>
  </r>
  <r>
    <x v="24"/>
    <n v="74059"/>
    <n v="179"/>
    <x v="1"/>
  </r>
  <r>
    <x v="24"/>
    <n v="73543"/>
    <n v="177"/>
    <x v="1"/>
  </r>
  <r>
    <x v="24"/>
    <n v="74864"/>
    <n v="169"/>
    <x v="1"/>
  </r>
  <r>
    <x v="24"/>
    <n v="73762"/>
    <n v="165"/>
    <x v="1"/>
  </r>
  <r>
    <x v="24"/>
    <n v="73537"/>
    <n v="165"/>
    <x v="1"/>
  </r>
  <r>
    <x v="24"/>
    <n v="74964"/>
    <n v="163"/>
    <x v="1"/>
  </r>
  <r>
    <x v="24"/>
    <n v="73048"/>
    <n v="158"/>
    <x v="1"/>
  </r>
  <r>
    <x v="24"/>
    <n v="73566"/>
    <n v="155"/>
    <x v="1"/>
  </r>
  <r>
    <x v="24"/>
    <n v="74436"/>
    <n v="154"/>
    <x v="1"/>
  </r>
  <r>
    <x v="24"/>
    <n v="74547"/>
    <n v="154"/>
    <x v="1"/>
  </r>
  <r>
    <x v="24"/>
    <n v="74131"/>
    <n v="154"/>
    <x v="1"/>
  </r>
  <r>
    <x v="24"/>
    <n v="73059"/>
    <n v="152"/>
    <x v="1"/>
  </r>
  <r>
    <x v="24"/>
    <n v="74455"/>
    <n v="151"/>
    <x v="1"/>
  </r>
  <r>
    <x v="24"/>
    <n v="74022"/>
    <n v="147"/>
    <x v="1"/>
  </r>
  <r>
    <x v="24"/>
    <n v="73858"/>
    <n v="147"/>
    <x v="1"/>
  </r>
  <r>
    <x v="24"/>
    <n v="74902"/>
    <n v="146"/>
    <x v="1"/>
  </r>
  <r>
    <x v="24"/>
    <n v="74849"/>
    <n v="145"/>
    <x v="1"/>
  </r>
  <r>
    <x v="24"/>
    <n v="73728"/>
    <n v="145"/>
    <x v="1"/>
  </r>
  <r>
    <x v="24"/>
    <n v="73104"/>
    <n v="144"/>
    <x v="1"/>
  </r>
  <r>
    <x v="24"/>
    <n v="73447"/>
    <n v="143"/>
    <x v="1"/>
  </r>
  <r>
    <x v="24"/>
    <n v="74531"/>
    <n v="141"/>
    <x v="1"/>
  </r>
  <r>
    <x v="24"/>
    <n v="73529"/>
    <n v="139"/>
    <x v="1"/>
  </r>
  <r>
    <x v="24"/>
    <n v="73735"/>
    <n v="139"/>
    <x v="1"/>
  </r>
  <r>
    <x v="24"/>
    <n v="73530"/>
    <n v="138"/>
    <x v="1"/>
  </r>
  <r>
    <x v="24"/>
    <n v="73433"/>
    <n v="137"/>
    <x v="1"/>
  </r>
  <r>
    <x v="24"/>
    <n v="74053"/>
    <n v="136"/>
    <x v="1"/>
  </r>
  <r>
    <x v="24"/>
    <n v="73438"/>
    <n v="134"/>
    <x v="1"/>
  </r>
  <r>
    <x v="24"/>
    <n v="74061"/>
    <n v="129"/>
    <x v="1"/>
  </r>
  <r>
    <x v="24"/>
    <n v="74647"/>
    <n v="129"/>
    <x v="1"/>
  </r>
  <r>
    <x v="24"/>
    <n v="74554"/>
    <n v="128"/>
    <x v="1"/>
  </r>
  <r>
    <x v="24"/>
    <n v="74644"/>
    <n v="126"/>
    <x v="1"/>
  </r>
  <r>
    <x v="24"/>
    <n v="74643"/>
    <n v="124"/>
    <x v="1"/>
  </r>
  <r>
    <x v="24"/>
    <n v="73095"/>
    <n v="123"/>
    <x v="1"/>
  </r>
  <r>
    <x v="24"/>
    <n v="74370"/>
    <n v="119"/>
    <x v="1"/>
  </r>
  <r>
    <x v="24"/>
    <n v="74571"/>
    <n v="118"/>
    <x v="1"/>
  </r>
  <r>
    <x v="24"/>
    <n v="74471"/>
    <n v="117"/>
    <x v="1"/>
  </r>
  <r>
    <x v="24"/>
    <n v="73074"/>
    <n v="117"/>
    <x v="1"/>
  </r>
  <r>
    <x v="24"/>
    <n v="73626"/>
    <n v="117"/>
    <x v="1"/>
  </r>
  <r>
    <x v="24"/>
    <n v="74962"/>
    <n v="116"/>
    <x v="1"/>
  </r>
  <r>
    <x v="24"/>
    <n v="74016"/>
    <n v="114"/>
    <x v="1"/>
  </r>
  <r>
    <x v="24"/>
    <n v="73565"/>
    <n v="113"/>
    <x v="1"/>
  </r>
  <r>
    <x v="24"/>
    <n v="73449"/>
    <n v="113"/>
    <x v="1"/>
  </r>
  <r>
    <x v="24"/>
    <n v="73568"/>
    <n v="113"/>
    <x v="1"/>
  </r>
  <r>
    <x v="24"/>
    <n v="73121"/>
    <n v="110"/>
    <x v="1"/>
  </r>
  <r>
    <x v="24"/>
    <n v="73541"/>
    <n v="109"/>
    <x v="1"/>
  </r>
  <r>
    <x v="24"/>
    <n v="73458"/>
    <n v="106"/>
    <x v="1"/>
  </r>
  <r>
    <x v="24"/>
    <n v="73569"/>
    <n v="105"/>
    <x v="1"/>
  </r>
  <r>
    <x v="24"/>
    <n v="74764"/>
    <n v="104"/>
    <x v="1"/>
  </r>
  <r>
    <x v="24"/>
    <n v="74435"/>
    <n v="102"/>
    <x v="1"/>
  </r>
  <r>
    <x v="24"/>
    <n v="74039"/>
    <n v="101"/>
    <x v="1"/>
  </r>
  <r>
    <x v="24"/>
    <n v="73067"/>
    <n v="101"/>
    <x v="1"/>
  </r>
  <r>
    <x v="24"/>
    <n v="73077"/>
    <n v="101"/>
    <x v="1"/>
  </r>
  <r>
    <x v="24"/>
    <n v="74119"/>
    <n v="98"/>
    <x v="1"/>
  </r>
  <r>
    <x v="24"/>
    <n v="74365"/>
    <n v="94"/>
    <x v="1"/>
  </r>
  <r>
    <x v="24"/>
    <n v="73763"/>
    <n v="94"/>
    <x v="1"/>
  </r>
  <r>
    <x v="24"/>
    <n v="73669"/>
    <n v="94"/>
    <x v="1"/>
  </r>
  <r>
    <x v="24"/>
    <n v="73901"/>
    <n v="93"/>
    <x v="1"/>
  </r>
  <r>
    <x v="24"/>
    <n v="73860"/>
    <n v="93"/>
    <x v="1"/>
  </r>
  <r>
    <x v="24"/>
    <n v="73430"/>
    <n v="92"/>
    <x v="1"/>
  </r>
  <r>
    <x v="24"/>
    <n v="73028"/>
    <n v="90"/>
    <x v="1"/>
  </r>
  <r>
    <x v="24"/>
    <n v="73859"/>
    <n v="89"/>
    <x v="1"/>
  </r>
  <r>
    <x v="24"/>
    <n v="73938"/>
    <n v="89"/>
    <x v="1"/>
  </r>
  <r>
    <x v="24"/>
    <n v="73627"/>
    <n v="88"/>
    <x v="1"/>
  </r>
  <r>
    <x v="24"/>
    <n v="73040"/>
    <n v="88"/>
    <x v="1"/>
  </r>
  <r>
    <x v="24"/>
    <n v="73029"/>
    <n v="88"/>
    <x v="1"/>
  </r>
  <r>
    <x v="24"/>
    <n v="73741"/>
    <n v="88"/>
    <x v="1"/>
  </r>
  <r>
    <x v="24"/>
    <n v="73547"/>
    <n v="83"/>
    <x v="1"/>
  </r>
  <r>
    <x v="24"/>
    <n v="73038"/>
    <n v="83"/>
    <x v="1"/>
  </r>
  <r>
    <x v="24"/>
    <n v="74852"/>
    <n v="82"/>
    <x v="1"/>
  </r>
  <r>
    <x v="24"/>
    <n v="74343"/>
    <n v="82"/>
    <x v="1"/>
  </r>
  <r>
    <x v="24"/>
    <n v="74331"/>
    <n v="81"/>
    <x v="1"/>
  </r>
  <r>
    <x v="24"/>
    <n v="73559"/>
    <n v="80"/>
    <x v="1"/>
  </r>
  <r>
    <x v="24"/>
    <n v="74363"/>
    <n v="79"/>
    <x v="1"/>
  </r>
  <r>
    <x v="24"/>
    <n v="73053"/>
    <n v="79"/>
    <x v="1"/>
  </r>
  <r>
    <x v="24"/>
    <n v="73650"/>
    <n v="79"/>
    <x v="1"/>
  </r>
  <r>
    <x v="24"/>
    <n v="74880"/>
    <n v="78"/>
    <x v="1"/>
  </r>
  <r>
    <x v="24"/>
    <n v="74872"/>
    <n v="78"/>
    <x v="1"/>
  </r>
  <r>
    <x v="24"/>
    <n v="74826"/>
    <n v="78"/>
    <x v="1"/>
  </r>
  <r>
    <x v="24"/>
    <n v="73042"/>
    <n v="78"/>
    <x v="1"/>
  </r>
  <r>
    <x v="24"/>
    <n v="73832"/>
    <n v="78"/>
    <x v="1"/>
  </r>
  <r>
    <x v="24"/>
    <n v="74824"/>
    <n v="77"/>
    <x v="1"/>
  </r>
  <r>
    <x v="24"/>
    <n v="74871"/>
    <n v="77"/>
    <x v="1"/>
  </r>
  <r>
    <x v="24"/>
    <n v="73552"/>
    <n v="77"/>
    <x v="1"/>
  </r>
  <r>
    <x v="24"/>
    <n v="74002"/>
    <n v="76"/>
    <x v="1"/>
  </r>
  <r>
    <x v="24"/>
    <n v="74450"/>
    <n v="74"/>
    <x v="1"/>
  </r>
  <r>
    <x v="24"/>
    <n v="74056"/>
    <n v="74"/>
    <x v="1"/>
  </r>
  <r>
    <x v="24"/>
    <n v="74432"/>
    <n v="73"/>
    <x v="1"/>
  </r>
  <r>
    <x v="24"/>
    <n v="74561"/>
    <n v="72"/>
    <x v="1"/>
  </r>
  <r>
    <x v="24"/>
    <n v="73840"/>
    <n v="72"/>
    <x v="1"/>
  </r>
  <r>
    <x v="24"/>
    <n v="74854"/>
    <n v="70"/>
    <x v="1"/>
  </r>
  <r>
    <x v="24"/>
    <n v="74883"/>
    <n v="70"/>
    <x v="1"/>
  </r>
  <r>
    <x v="24"/>
    <n v="74051"/>
    <n v="70"/>
    <x v="1"/>
  </r>
  <r>
    <x v="24"/>
    <n v="74332"/>
    <n v="70"/>
    <x v="1"/>
  </r>
  <r>
    <x v="24"/>
    <n v="73057"/>
    <n v="70"/>
    <x v="1"/>
  </r>
  <r>
    <x v="24"/>
    <n v="73655"/>
    <n v="70"/>
    <x v="1"/>
  </r>
  <r>
    <x v="24"/>
    <n v="73852"/>
    <n v="70"/>
    <x v="1"/>
  </r>
  <r>
    <x v="24"/>
    <n v="73082"/>
    <n v="69"/>
    <x v="1"/>
  </r>
  <r>
    <x v="24"/>
    <n v="73014"/>
    <n v="69"/>
    <x v="1"/>
  </r>
  <r>
    <x v="24"/>
    <n v="73050"/>
    <n v="69"/>
    <x v="1"/>
  </r>
  <r>
    <x v="24"/>
    <n v="73659"/>
    <n v="69"/>
    <x v="1"/>
  </r>
  <r>
    <x v="24"/>
    <n v="74951"/>
    <n v="68"/>
    <x v="1"/>
  </r>
  <r>
    <x v="24"/>
    <n v="74939"/>
    <n v="68"/>
    <x v="1"/>
  </r>
  <r>
    <x v="24"/>
    <n v="74425"/>
    <n v="67"/>
    <x v="1"/>
  </r>
  <r>
    <x v="24"/>
    <n v="73456"/>
    <n v="67"/>
    <x v="1"/>
  </r>
  <r>
    <x v="24"/>
    <n v="73738"/>
    <n v="67"/>
    <x v="1"/>
  </r>
  <r>
    <x v="24"/>
    <n v="74062"/>
    <n v="65"/>
    <x v="1"/>
  </r>
  <r>
    <x v="24"/>
    <n v="73841"/>
    <n v="65"/>
    <x v="1"/>
  </r>
  <r>
    <x v="24"/>
    <n v="74085"/>
    <n v="63"/>
    <x v="1"/>
  </r>
  <r>
    <x v="24"/>
    <n v="74727"/>
    <n v="63"/>
    <x v="1"/>
  </r>
  <r>
    <x v="24"/>
    <n v="73544"/>
    <n v="63"/>
    <x v="1"/>
  </r>
  <r>
    <x v="24"/>
    <n v="74574"/>
    <n v="62"/>
    <x v="1"/>
  </r>
  <r>
    <x v="24"/>
    <n v="74734"/>
    <n v="62"/>
    <x v="1"/>
  </r>
  <r>
    <x v="24"/>
    <n v="74563"/>
    <n v="61"/>
    <x v="1"/>
  </r>
  <r>
    <x v="24"/>
    <n v="74932"/>
    <n v="60"/>
    <x v="1"/>
  </r>
  <r>
    <x v="24"/>
    <n v="73663"/>
    <n v="59"/>
    <x v="1"/>
  </r>
  <r>
    <x v="24"/>
    <n v="73734"/>
    <n v="57"/>
    <x v="1"/>
  </r>
  <r>
    <x v="24"/>
    <n v="74081"/>
    <n v="56"/>
    <x v="1"/>
  </r>
  <r>
    <x v="24"/>
    <n v="74834"/>
    <n v="56"/>
    <x v="1"/>
  </r>
  <r>
    <x v="24"/>
    <n v="74030"/>
    <n v="55"/>
    <x v="1"/>
  </r>
  <r>
    <x v="24"/>
    <n v="74026"/>
    <n v="55"/>
    <x v="1"/>
  </r>
  <r>
    <x v="24"/>
    <n v="74442"/>
    <n v="55"/>
    <x v="1"/>
  </r>
  <r>
    <x v="24"/>
    <n v="74369"/>
    <n v="54"/>
    <x v="1"/>
  </r>
  <r>
    <x v="24"/>
    <n v="74330"/>
    <n v="54"/>
    <x v="1"/>
  </r>
  <r>
    <x v="24"/>
    <n v="74350"/>
    <n v="54"/>
    <x v="1"/>
  </r>
  <r>
    <x v="24"/>
    <n v="73006"/>
    <n v="54"/>
    <x v="1"/>
  </r>
  <r>
    <x v="24"/>
    <n v="73760"/>
    <n v="54"/>
    <x v="1"/>
  </r>
  <r>
    <x v="24"/>
    <n v="73639"/>
    <n v="54"/>
    <x v="1"/>
  </r>
  <r>
    <x v="24"/>
    <n v="73947"/>
    <n v="54"/>
    <x v="1"/>
  </r>
  <r>
    <x v="24"/>
    <n v="74347"/>
    <n v="53"/>
    <x v="1"/>
  </r>
  <r>
    <x v="24"/>
    <n v="74536"/>
    <n v="52"/>
    <x v="1"/>
  </r>
  <r>
    <x v="24"/>
    <n v="74080"/>
    <n v="51"/>
    <x v="1"/>
  </r>
  <r>
    <x v="24"/>
    <n v="74825"/>
    <n v="51"/>
    <x v="1"/>
  </r>
  <r>
    <x v="24"/>
    <n v="74740"/>
    <n v="51"/>
    <x v="1"/>
  </r>
  <r>
    <x v="24"/>
    <n v="74840"/>
    <n v="51"/>
    <x v="1"/>
  </r>
  <r>
    <x v="24"/>
    <n v="74729"/>
    <n v="51"/>
    <x v="1"/>
  </r>
  <r>
    <x v="24"/>
    <n v="74766"/>
    <n v="51"/>
    <x v="1"/>
  </r>
  <r>
    <x v="24"/>
    <n v="73009"/>
    <n v="51"/>
    <x v="1"/>
  </r>
  <r>
    <x v="24"/>
    <n v="73548"/>
    <n v="50"/>
    <x v="1"/>
  </r>
  <r>
    <x v="24"/>
    <n v="73622"/>
    <n v="49"/>
    <x v="1"/>
  </r>
  <r>
    <x v="24"/>
    <n v="74058"/>
    <n v="48"/>
    <x v="1"/>
  </r>
  <r>
    <x v="24"/>
    <n v="74875"/>
    <n v="48"/>
    <x v="1"/>
  </r>
  <r>
    <x v="24"/>
    <n v="73754"/>
    <n v="48"/>
    <x v="1"/>
  </r>
  <r>
    <x v="24"/>
    <n v="74469"/>
    <n v="47"/>
    <x v="1"/>
  </r>
  <r>
    <x v="24"/>
    <n v="74830"/>
    <n v="47"/>
    <x v="1"/>
  </r>
  <r>
    <x v="24"/>
    <n v="73024"/>
    <n v="47"/>
    <x v="1"/>
  </r>
  <r>
    <x v="24"/>
    <n v="74423"/>
    <n v="46"/>
    <x v="1"/>
  </r>
  <r>
    <x v="24"/>
    <n v="74901"/>
    <n v="46"/>
    <x v="1"/>
  </r>
  <r>
    <x v="24"/>
    <n v="74731"/>
    <n v="46"/>
    <x v="1"/>
  </r>
  <r>
    <x v="24"/>
    <n v="73771"/>
    <n v="46"/>
    <x v="1"/>
  </r>
  <r>
    <x v="24"/>
    <n v="73654"/>
    <n v="46"/>
    <x v="1"/>
  </r>
  <r>
    <x v="24"/>
    <n v="74364"/>
    <n v="45"/>
    <x v="1"/>
  </r>
  <r>
    <x v="24"/>
    <n v="73463"/>
    <n v="45"/>
    <x v="1"/>
  </r>
  <r>
    <x v="24"/>
    <n v="73425"/>
    <n v="45"/>
    <x v="1"/>
  </r>
  <r>
    <x v="24"/>
    <n v="73705"/>
    <n v="45"/>
    <x v="1"/>
  </r>
  <r>
    <x v="24"/>
    <n v="73567"/>
    <n v="45"/>
    <x v="1"/>
  </r>
  <r>
    <x v="24"/>
    <n v="73556"/>
    <n v="45"/>
    <x v="1"/>
  </r>
  <r>
    <x v="24"/>
    <n v="74570"/>
    <n v="44"/>
    <x v="1"/>
  </r>
  <r>
    <x v="24"/>
    <n v="73432"/>
    <n v="44"/>
    <x v="1"/>
  </r>
  <r>
    <x v="24"/>
    <n v="74831"/>
    <n v="43"/>
    <x v="1"/>
  </r>
  <r>
    <x v="24"/>
    <n v="74860"/>
    <n v="42"/>
    <x v="1"/>
  </r>
  <r>
    <x v="24"/>
    <n v="73857"/>
    <n v="41"/>
    <x v="1"/>
  </r>
  <r>
    <x v="24"/>
    <n v="74333"/>
    <n v="39"/>
    <x v="1"/>
  </r>
  <r>
    <x v="24"/>
    <n v="73733"/>
    <n v="39"/>
    <x v="1"/>
  </r>
  <r>
    <x v="24"/>
    <n v="73855"/>
    <n v="39"/>
    <x v="1"/>
  </r>
  <r>
    <x v="24"/>
    <n v="74956"/>
    <n v="38"/>
    <x v="1"/>
  </r>
  <r>
    <x v="24"/>
    <n v="74936"/>
    <n v="38"/>
    <x v="1"/>
  </r>
  <r>
    <x v="24"/>
    <n v="73844"/>
    <n v="38"/>
    <x v="1"/>
  </r>
  <r>
    <x v="24"/>
    <n v="74083"/>
    <n v="36"/>
    <x v="1"/>
  </r>
  <r>
    <x v="24"/>
    <n v="73450"/>
    <n v="36"/>
    <x v="1"/>
  </r>
  <r>
    <x v="24"/>
    <n v="73079"/>
    <n v="36"/>
    <x v="1"/>
  </r>
  <r>
    <x v="24"/>
    <n v="74445"/>
    <n v="35"/>
    <x v="1"/>
  </r>
  <r>
    <x v="24"/>
    <n v="74549"/>
    <n v="35"/>
    <x v="1"/>
  </r>
  <r>
    <x v="24"/>
    <n v="74470"/>
    <n v="35"/>
    <x v="1"/>
  </r>
  <r>
    <x v="24"/>
    <n v="74546"/>
    <n v="35"/>
    <x v="1"/>
  </r>
  <r>
    <x v="24"/>
    <n v="74867"/>
    <n v="35"/>
    <x v="1"/>
  </r>
  <r>
    <x v="24"/>
    <n v="74966"/>
    <n v="35"/>
    <x v="1"/>
  </r>
  <r>
    <x v="24"/>
    <n v="74944"/>
    <n v="34"/>
    <x v="1"/>
  </r>
  <r>
    <x v="24"/>
    <n v="74759"/>
    <n v="34"/>
    <x v="1"/>
  </r>
  <r>
    <x v="24"/>
    <n v="73716"/>
    <n v="34"/>
    <x v="1"/>
  </r>
  <r>
    <x v="24"/>
    <n v="73539"/>
    <n v="34"/>
    <x v="1"/>
  </r>
  <r>
    <x v="24"/>
    <n v="73459"/>
    <n v="33"/>
    <x v="1"/>
  </r>
  <r>
    <x v="24"/>
    <n v="73461"/>
    <n v="33"/>
    <x v="1"/>
  </r>
  <r>
    <x v="24"/>
    <n v="74931"/>
    <n v="32"/>
    <x v="1"/>
  </r>
  <r>
    <x v="24"/>
    <n v="74941"/>
    <n v="32"/>
    <x v="1"/>
  </r>
  <r>
    <x v="24"/>
    <n v="74028"/>
    <n v="32"/>
    <x v="1"/>
  </r>
  <r>
    <x v="24"/>
    <n v="73532"/>
    <n v="32"/>
    <x v="1"/>
  </r>
  <r>
    <x v="24"/>
    <n v="73562"/>
    <n v="32"/>
    <x v="1"/>
  </r>
  <r>
    <x v="24"/>
    <n v="73853"/>
    <n v="31"/>
    <x v="1"/>
  </r>
  <r>
    <x v="24"/>
    <n v="73097"/>
    <n v="31"/>
    <x v="1"/>
  </r>
  <r>
    <x v="24"/>
    <n v="73564"/>
    <n v="31"/>
    <x v="1"/>
  </r>
  <r>
    <x v="24"/>
    <n v="74832"/>
    <n v="30"/>
    <x v="1"/>
  </r>
  <r>
    <x v="24"/>
    <n v="73724"/>
    <n v="30"/>
    <x v="1"/>
  </r>
  <r>
    <x v="24"/>
    <n v="73773"/>
    <n v="30"/>
    <x v="1"/>
  </r>
  <r>
    <x v="24"/>
    <n v="73056"/>
    <n v="30"/>
    <x v="1"/>
  </r>
  <r>
    <x v="24"/>
    <n v="73090"/>
    <n v="30"/>
    <x v="1"/>
  </r>
  <r>
    <x v="24"/>
    <n v="74651"/>
    <n v="29"/>
    <x v="1"/>
  </r>
  <r>
    <x v="24"/>
    <n v="74342"/>
    <n v="29"/>
    <x v="1"/>
  </r>
  <r>
    <x v="24"/>
    <n v="74077"/>
    <n v="29"/>
    <x v="1"/>
  </r>
  <r>
    <x v="24"/>
    <n v="73017"/>
    <n v="29"/>
    <x v="1"/>
  </r>
  <r>
    <x v="24"/>
    <n v="73004"/>
    <n v="29"/>
    <x v="1"/>
  </r>
  <r>
    <x v="24"/>
    <n v="74431"/>
    <n v="28"/>
    <x v="1"/>
  </r>
  <r>
    <x v="24"/>
    <n v="73021"/>
    <n v="28"/>
    <x v="1"/>
  </r>
  <r>
    <x v="24"/>
    <n v="73061"/>
    <n v="28"/>
    <x v="1"/>
  </r>
  <r>
    <x v="24"/>
    <n v="73759"/>
    <n v="28"/>
    <x v="1"/>
  </r>
  <r>
    <x v="24"/>
    <n v="74839"/>
    <n v="27"/>
    <x v="1"/>
  </r>
  <r>
    <x v="24"/>
    <n v="74358"/>
    <n v="27"/>
    <x v="1"/>
  </r>
  <r>
    <x v="24"/>
    <n v="73531"/>
    <n v="27"/>
    <x v="1"/>
  </r>
  <r>
    <x v="24"/>
    <n v="74032"/>
    <n v="25"/>
    <x v="1"/>
  </r>
  <r>
    <x v="24"/>
    <n v="74650"/>
    <n v="25"/>
    <x v="1"/>
  </r>
  <r>
    <x v="24"/>
    <n v="74553"/>
    <n v="25"/>
    <x v="1"/>
  </r>
  <r>
    <x v="24"/>
    <n v="73647"/>
    <n v="25"/>
    <x v="1"/>
  </r>
  <r>
    <x v="24"/>
    <n v="73673"/>
    <n v="25"/>
    <x v="1"/>
  </r>
  <r>
    <x v="24"/>
    <n v="74038"/>
    <n v="24"/>
    <x v="1"/>
  </r>
  <r>
    <x v="24"/>
    <n v="74446"/>
    <n v="23"/>
    <x v="1"/>
  </r>
  <r>
    <x v="24"/>
    <n v="74572"/>
    <n v="23"/>
    <x v="1"/>
  </r>
  <r>
    <x v="24"/>
    <n v="74850"/>
    <n v="23"/>
    <x v="1"/>
  </r>
  <r>
    <x v="24"/>
    <n v="73440"/>
    <n v="23"/>
    <x v="1"/>
  </r>
  <r>
    <x v="24"/>
    <n v="74050"/>
    <n v="22"/>
    <x v="1"/>
  </r>
  <r>
    <x v="24"/>
    <n v="73625"/>
    <n v="22"/>
    <x v="1"/>
  </r>
  <r>
    <x v="24"/>
    <n v="73151"/>
    <n v="22"/>
    <x v="1"/>
  </r>
  <r>
    <x v="24"/>
    <n v="74869"/>
    <n v="20"/>
    <x v="1"/>
  </r>
  <r>
    <x v="24"/>
    <n v="74565"/>
    <n v="20"/>
    <x v="1"/>
  </r>
  <r>
    <x v="24"/>
    <n v="74451"/>
    <n v="20"/>
    <x v="1"/>
  </r>
  <r>
    <x v="24"/>
    <n v="74741"/>
    <n v="20"/>
    <x v="1"/>
  </r>
  <r>
    <x v="24"/>
    <n v="73453"/>
    <n v="20"/>
    <x v="1"/>
  </r>
  <r>
    <x v="24"/>
    <n v="74829"/>
    <n v="19"/>
    <x v="1"/>
  </r>
  <r>
    <x v="24"/>
    <n v="74735"/>
    <n v="19"/>
    <x v="1"/>
  </r>
  <r>
    <x v="24"/>
    <n v="74723"/>
    <n v="19"/>
    <x v="1"/>
  </r>
  <r>
    <x v="24"/>
    <n v="74930"/>
    <n v="19"/>
    <x v="1"/>
  </r>
  <r>
    <x v="24"/>
    <n v="73718"/>
    <n v="19"/>
    <x v="1"/>
  </r>
  <r>
    <x v="24"/>
    <n v="74641"/>
    <n v="18"/>
    <x v="1"/>
  </r>
  <r>
    <x v="24"/>
    <n v="73660"/>
    <n v="18"/>
    <x v="1"/>
  </r>
  <r>
    <x v="24"/>
    <n v="73436"/>
    <n v="18"/>
    <x v="1"/>
  </r>
  <r>
    <x v="24"/>
    <n v="74637"/>
    <n v="17"/>
    <x v="1"/>
  </r>
  <r>
    <x v="24"/>
    <n v="73092"/>
    <n v="17"/>
    <x v="1"/>
  </r>
  <r>
    <x v="24"/>
    <n v="73729"/>
    <n v="17"/>
    <x v="1"/>
  </r>
  <r>
    <x v="24"/>
    <n v="73443"/>
    <n v="17"/>
    <x v="1"/>
  </r>
  <r>
    <x v="24"/>
    <n v="74430"/>
    <n v="16"/>
    <x v="1"/>
  </r>
  <r>
    <x v="24"/>
    <n v="74630"/>
    <n v="16"/>
    <x v="1"/>
  </r>
  <r>
    <x v="24"/>
    <n v="74428"/>
    <n v="16"/>
    <x v="1"/>
  </r>
  <r>
    <x v="24"/>
    <n v="74052"/>
    <n v="16"/>
    <x v="1"/>
  </r>
  <r>
    <x v="24"/>
    <n v="74555"/>
    <n v="16"/>
    <x v="1"/>
  </r>
  <r>
    <x v="24"/>
    <n v="73491"/>
    <n v="16"/>
    <x v="1"/>
  </r>
  <r>
    <x v="24"/>
    <n v="73937"/>
    <n v="16"/>
    <x v="1"/>
  </r>
  <r>
    <x v="24"/>
    <n v="73523"/>
    <n v="16"/>
    <x v="1"/>
  </r>
  <r>
    <x v="24"/>
    <n v="74878"/>
    <n v="15"/>
    <x v="1"/>
  </r>
  <r>
    <x v="24"/>
    <n v="73736"/>
    <n v="15"/>
    <x v="1"/>
  </r>
  <r>
    <x v="24"/>
    <n v="73666"/>
    <n v="15"/>
    <x v="1"/>
  </r>
  <r>
    <x v="24"/>
    <n v="73726"/>
    <n v="15"/>
    <x v="1"/>
  </r>
  <r>
    <x v="24"/>
    <n v="74072"/>
    <n v="14"/>
    <x v="1"/>
  </r>
  <r>
    <x v="24"/>
    <n v="74748"/>
    <n v="14"/>
    <x v="1"/>
  </r>
  <r>
    <x v="24"/>
    <n v="74827"/>
    <n v="14"/>
    <x v="1"/>
  </r>
  <r>
    <x v="24"/>
    <n v="74720"/>
    <n v="13"/>
    <x v="1"/>
  </r>
  <r>
    <x v="24"/>
    <n v="74456"/>
    <n v="13"/>
    <x v="1"/>
  </r>
  <r>
    <x v="24"/>
    <n v="74472"/>
    <n v="13"/>
    <x v="1"/>
  </r>
  <r>
    <x v="24"/>
    <n v="74054"/>
    <n v="13"/>
    <x v="1"/>
  </r>
  <r>
    <x v="24"/>
    <n v="73455"/>
    <n v="13"/>
    <x v="1"/>
  </r>
  <r>
    <x v="24"/>
    <n v="74027"/>
    <n v="12"/>
    <x v="1"/>
  </r>
  <r>
    <x v="24"/>
    <n v="74722"/>
    <n v="12"/>
    <x v="1"/>
  </r>
  <r>
    <x v="24"/>
    <n v="74856"/>
    <n v="12"/>
    <x v="1"/>
  </r>
  <r>
    <x v="24"/>
    <n v="73641"/>
    <n v="12"/>
    <x v="1"/>
  </r>
  <r>
    <x v="24"/>
    <n v="73481"/>
    <n v="12"/>
    <x v="1"/>
  </r>
  <r>
    <x v="24"/>
    <n v="73528"/>
    <n v="12"/>
    <x v="1"/>
  </r>
  <r>
    <x v="24"/>
    <n v="74366"/>
    <n v="11"/>
    <x v="1"/>
  </r>
  <r>
    <x v="24"/>
    <n v="74084"/>
    <n v="11"/>
    <x v="1"/>
  </r>
  <r>
    <x v="24"/>
    <n v="74082"/>
    <n v="11"/>
    <x v="1"/>
  </r>
  <r>
    <x v="24"/>
    <n v="74533"/>
    <n v="11"/>
    <x v="1"/>
  </r>
  <r>
    <x v="24"/>
    <n v="74845"/>
    <n v="11"/>
    <x v="1"/>
  </r>
  <r>
    <x v="24"/>
    <n v="73739"/>
    <n v="11"/>
    <x v="1"/>
  </r>
  <r>
    <x v="24"/>
    <n v="74957"/>
    <n v="10"/>
    <x v="1"/>
  </r>
  <r>
    <x v="24"/>
    <n v="74756"/>
    <n v="10"/>
    <x v="1"/>
  </r>
  <r>
    <x v="24"/>
    <n v="74557"/>
    <n v="10"/>
    <x v="1"/>
  </r>
  <r>
    <x v="24"/>
    <n v="73838"/>
    <n v="10"/>
    <x v="1"/>
  </r>
  <r>
    <x v="24"/>
    <n v="73555"/>
    <n v="10"/>
    <x v="1"/>
  </r>
  <r>
    <x v="24"/>
    <n v="73063"/>
    <n v="10"/>
    <x v="1"/>
  </r>
  <r>
    <x v="24"/>
    <n v="73756"/>
    <n v="10"/>
    <x v="1"/>
  </r>
  <r>
    <x v="24"/>
    <n v="74001"/>
    <n v="10"/>
    <x v="1"/>
  </r>
  <r>
    <x v="24"/>
    <n v="73520"/>
    <n v="10"/>
    <x v="1"/>
  </r>
  <r>
    <x v="24"/>
    <n v="74562"/>
    <n v="9"/>
    <x v="1"/>
  </r>
  <r>
    <x v="24"/>
    <n v="74521"/>
    <n v="9"/>
    <x v="1"/>
  </r>
  <r>
    <x v="24"/>
    <n v="73842"/>
    <n v="9"/>
    <x v="1"/>
  </r>
  <r>
    <x v="24"/>
    <n v="74736"/>
    <n v="8"/>
    <x v="1"/>
  </r>
  <r>
    <x v="24"/>
    <n v="74844"/>
    <n v="8"/>
    <x v="1"/>
  </r>
  <r>
    <x v="24"/>
    <n v="74726"/>
    <n v="8"/>
    <x v="1"/>
  </r>
  <r>
    <x v="24"/>
    <n v="74640"/>
    <n v="8"/>
    <x v="1"/>
  </r>
  <r>
    <x v="24"/>
    <n v="74560"/>
    <n v="8"/>
    <x v="1"/>
  </r>
  <r>
    <x v="24"/>
    <n v="73730"/>
    <n v="8"/>
    <x v="1"/>
  </r>
  <r>
    <x v="24"/>
    <n v="73667"/>
    <n v="8"/>
    <x v="1"/>
  </r>
  <r>
    <x v="24"/>
    <n v="73442"/>
    <n v="8"/>
    <x v="1"/>
  </r>
  <r>
    <x v="24"/>
    <n v="73766"/>
    <n v="8"/>
    <x v="1"/>
  </r>
  <r>
    <x v="24"/>
    <n v="73843"/>
    <n v="8"/>
    <x v="1"/>
  </r>
  <r>
    <x v="24"/>
    <n v="74837"/>
    <n v="7"/>
    <x v="1"/>
  </r>
  <r>
    <x v="24"/>
    <n v="74576"/>
    <n v="7"/>
    <x v="1"/>
  </r>
  <r>
    <x v="24"/>
    <n v="74422"/>
    <n v="7"/>
    <x v="1"/>
  </r>
  <r>
    <x v="24"/>
    <n v="74452"/>
    <n v="7"/>
    <x v="1"/>
  </r>
  <r>
    <x v="24"/>
    <n v="74943"/>
    <n v="6"/>
    <x v="1"/>
  </r>
  <r>
    <x v="24"/>
    <n v="74340"/>
    <n v="6"/>
    <x v="1"/>
  </r>
  <r>
    <x v="24"/>
    <n v="74530"/>
    <n v="6"/>
    <x v="1"/>
  </r>
  <r>
    <x v="24"/>
    <n v="74747"/>
    <n v="6"/>
    <x v="1"/>
  </r>
  <r>
    <x v="24"/>
    <n v="74042"/>
    <n v="6"/>
    <x v="1"/>
  </r>
  <r>
    <x v="24"/>
    <n v="74842"/>
    <n v="6"/>
    <x v="1"/>
  </r>
  <r>
    <x v="24"/>
    <n v="74833"/>
    <n v="6"/>
    <x v="1"/>
  </r>
  <r>
    <x v="24"/>
    <n v="74761"/>
    <n v="6"/>
    <x v="1"/>
  </r>
  <r>
    <x v="24"/>
    <n v="74866"/>
    <n v="6"/>
    <x v="1"/>
  </r>
  <r>
    <x v="24"/>
    <n v="73758"/>
    <n v="6"/>
    <x v="1"/>
  </r>
  <r>
    <x v="24"/>
    <n v="73744"/>
    <n v="6"/>
    <x v="1"/>
  </r>
  <r>
    <x v="24"/>
    <n v="74522"/>
    <n v="5"/>
    <x v="1"/>
  </r>
  <r>
    <x v="24"/>
    <n v="74540"/>
    <n v="5"/>
    <x v="1"/>
  </r>
  <r>
    <x v="24"/>
    <n v="74349"/>
    <n v="5"/>
    <x v="1"/>
  </r>
  <r>
    <x v="24"/>
    <n v="74569"/>
    <n v="5"/>
    <x v="1"/>
  </r>
  <r>
    <x v="24"/>
    <n v="73753"/>
    <n v="5"/>
    <x v="1"/>
  </r>
  <r>
    <x v="24"/>
    <n v="73002"/>
    <n v="5"/>
    <x v="1"/>
  </r>
  <r>
    <x v="24"/>
    <n v="73001"/>
    <n v="5"/>
    <x v="1"/>
  </r>
  <r>
    <x v="24"/>
    <n v="73070"/>
    <n v="5"/>
    <x v="1"/>
  </r>
  <r>
    <x v="24"/>
    <n v="73722"/>
    <n v="5"/>
    <x v="1"/>
  </r>
  <r>
    <x v="24"/>
    <n v="73731"/>
    <n v="5"/>
    <x v="1"/>
  </r>
  <r>
    <x v="24"/>
    <n v="74652"/>
    <n v="4"/>
    <x v="1"/>
  </r>
  <r>
    <x v="24"/>
    <n v="74949"/>
    <n v="4"/>
    <x v="1"/>
  </r>
  <r>
    <x v="24"/>
    <n v="74528"/>
    <n v="4"/>
    <x v="1"/>
  </r>
  <r>
    <x v="24"/>
    <n v="73073"/>
    <n v="4"/>
    <x v="1"/>
  </r>
  <r>
    <x v="24"/>
    <n v="74632"/>
    <n v="3"/>
    <x v="1"/>
  </r>
  <r>
    <x v="24"/>
    <n v="74438"/>
    <n v="3"/>
    <x v="1"/>
  </r>
  <r>
    <x v="24"/>
    <n v="74636"/>
    <n v="3"/>
    <x v="1"/>
  </r>
  <r>
    <x v="24"/>
    <n v="74935"/>
    <n v="3"/>
    <x v="1"/>
  </r>
  <r>
    <x v="24"/>
    <n v="74750"/>
    <n v="3"/>
    <x v="1"/>
  </r>
  <r>
    <x v="24"/>
    <n v="74060"/>
    <n v="3"/>
    <x v="1"/>
  </r>
  <r>
    <x v="24"/>
    <n v="73761"/>
    <n v="3"/>
    <x v="1"/>
  </r>
  <r>
    <x v="24"/>
    <n v="73041"/>
    <n v="3"/>
    <x v="1"/>
  </r>
  <r>
    <x v="24"/>
    <n v="73661"/>
    <n v="3"/>
    <x v="1"/>
  </r>
  <r>
    <x v="24"/>
    <n v="73851"/>
    <n v="3"/>
    <x v="1"/>
  </r>
  <r>
    <x v="24"/>
    <n v="74552"/>
    <n v="2"/>
    <x v="1"/>
  </r>
  <r>
    <x v="24"/>
    <n v="74558"/>
    <n v="2"/>
    <x v="1"/>
  </r>
  <r>
    <x v="24"/>
    <n v="74034"/>
    <n v="2"/>
    <x v="1"/>
  </r>
  <r>
    <x v="24"/>
    <n v="74724"/>
    <n v="2"/>
    <x v="1"/>
  </r>
  <r>
    <x v="24"/>
    <n v="74468"/>
    <n v="2"/>
    <x v="1"/>
  </r>
  <r>
    <x v="24"/>
    <n v="74458"/>
    <n v="2"/>
    <x v="1"/>
  </r>
  <r>
    <x v="24"/>
    <n v="74633"/>
    <n v="2"/>
    <x v="1"/>
  </r>
  <r>
    <x v="24"/>
    <n v="73540"/>
    <n v="2"/>
    <x v="1"/>
  </r>
  <r>
    <x v="24"/>
    <n v="73557"/>
    <n v="2"/>
    <x v="1"/>
  </r>
  <r>
    <x v="24"/>
    <n v="73642"/>
    <n v="2"/>
    <x v="1"/>
  </r>
  <r>
    <x v="24"/>
    <n v="73658"/>
    <n v="2"/>
    <x v="1"/>
  </r>
  <r>
    <x v="24"/>
    <n v="73027"/>
    <n v="2"/>
    <x v="1"/>
  </r>
  <r>
    <x v="24"/>
    <n v="73441"/>
    <n v="2"/>
    <x v="1"/>
  </r>
  <r>
    <x v="24"/>
    <n v="74942"/>
    <n v="1"/>
    <x v="1"/>
  </r>
  <r>
    <x v="24"/>
    <n v="73011"/>
    <n v="1"/>
    <x v="1"/>
  </r>
  <r>
    <x v="24"/>
    <n v="73434"/>
    <n v="1"/>
    <x v="1"/>
  </r>
  <r>
    <x v="24"/>
    <n v="73058"/>
    <n v="1"/>
    <x v="1"/>
  </r>
  <r>
    <x v="24"/>
    <n v="74117"/>
    <n v="0"/>
    <x v="1"/>
  </r>
  <r>
    <x v="24"/>
    <n v="74946"/>
    <n v="0"/>
    <x v="1"/>
  </r>
  <r>
    <x v="24"/>
    <n v="74963"/>
    <n v="0"/>
    <x v="1"/>
  </r>
  <r>
    <x v="24"/>
    <n v="74543"/>
    <n v="0"/>
    <x v="1"/>
  </r>
  <r>
    <x v="24"/>
    <n v="74071"/>
    <n v="0"/>
    <x v="1"/>
  </r>
  <r>
    <x v="24"/>
    <n v="74721"/>
    <n v="0"/>
    <x v="1"/>
  </r>
  <r>
    <x v="24"/>
    <n v="74460"/>
    <n v="0"/>
    <x v="1"/>
  </r>
  <r>
    <x v="24"/>
    <n v="74368"/>
    <n v="0"/>
    <x v="1"/>
  </r>
  <r>
    <x v="24"/>
    <n v="74646"/>
    <n v="0"/>
    <x v="1"/>
  </r>
  <r>
    <x v="24"/>
    <n v="74755"/>
    <n v="0"/>
    <x v="1"/>
  </r>
  <r>
    <x v="24"/>
    <n v="74068"/>
    <n v="0"/>
    <x v="1"/>
  </r>
  <r>
    <x v="24"/>
    <n v="74360"/>
    <n v="0"/>
    <x v="1"/>
  </r>
  <r>
    <x v="24"/>
    <n v="74535"/>
    <n v="0"/>
    <x v="1"/>
  </r>
  <r>
    <x v="24"/>
    <n v="74045"/>
    <n v="0"/>
    <x v="1"/>
  </r>
  <r>
    <x v="24"/>
    <n v="74477"/>
    <n v="0"/>
    <x v="1"/>
  </r>
  <r>
    <x v="24"/>
    <n v="74945"/>
    <n v="0"/>
    <x v="1"/>
  </r>
  <r>
    <x v="24"/>
    <n v="74367"/>
    <n v="0"/>
    <x v="1"/>
  </r>
  <r>
    <x v="24"/>
    <n v="74947"/>
    <n v="0"/>
    <x v="1"/>
  </r>
  <r>
    <x v="24"/>
    <n v="74046"/>
    <n v="0"/>
    <x v="1"/>
  </r>
  <r>
    <x v="24"/>
    <n v="74567"/>
    <n v="0"/>
    <x v="1"/>
  </r>
  <r>
    <x v="24"/>
    <n v="74836"/>
    <n v="0"/>
    <x v="1"/>
  </r>
  <r>
    <x v="24"/>
    <n v="74737"/>
    <n v="0"/>
    <x v="1"/>
  </r>
  <r>
    <x v="24"/>
    <n v="74457"/>
    <n v="0"/>
    <x v="1"/>
  </r>
  <r>
    <x v="24"/>
    <n v="74760"/>
    <n v="0"/>
    <x v="1"/>
  </r>
  <r>
    <x v="24"/>
    <n v="74534"/>
    <n v="0"/>
    <x v="1"/>
  </r>
  <r>
    <x v="24"/>
    <n v="74843"/>
    <n v="0"/>
    <x v="1"/>
  </r>
  <r>
    <x v="24"/>
    <n v="74577"/>
    <n v="0"/>
    <x v="1"/>
  </r>
  <r>
    <x v="24"/>
    <n v="74427"/>
    <n v="0"/>
    <x v="1"/>
  </r>
  <r>
    <x v="24"/>
    <n v="74738"/>
    <n v="0"/>
    <x v="1"/>
  </r>
  <r>
    <x v="24"/>
    <n v="74556"/>
    <n v="0"/>
    <x v="1"/>
  </r>
  <r>
    <x v="24"/>
    <n v="74359"/>
    <n v="0"/>
    <x v="1"/>
  </r>
  <r>
    <x v="24"/>
    <n v="74078"/>
    <n v="0"/>
    <x v="1"/>
  </r>
  <r>
    <x v="24"/>
    <n v="74459"/>
    <n v="0"/>
    <x v="1"/>
  </r>
  <r>
    <x v="24"/>
    <n v="74753"/>
    <n v="0"/>
    <x v="1"/>
  </r>
  <r>
    <x v="24"/>
    <n v="74754"/>
    <n v="0"/>
    <x v="1"/>
  </r>
  <r>
    <x v="24"/>
    <n v="73437"/>
    <n v="0"/>
    <x v="1"/>
  </r>
  <r>
    <x v="24"/>
    <n v="73043"/>
    <n v="0"/>
    <x v="1"/>
  </r>
  <r>
    <x v="24"/>
    <n v="73755"/>
    <n v="0"/>
    <x v="1"/>
  </r>
  <r>
    <x v="24"/>
    <n v="73764"/>
    <n v="0"/>
    <x v="1"/>
  </r>
  <r>
    <x v="24"/>
    <n v="73931"/>
    <n v="0"/>
    <x v="1"/>
  </r>
  <r>
    <x v="24"/>
    <n v="73746"/>
    <n v="0"/>
    <x v="1"/>
  </r>
  <r>
    <x v="24"/>
    <n v="73487"/>
    <n v="0"/>
    <x v="1"/>
  </r>
  <r>
    <x v="24"/>
    <n v="73668"/>
    <n v="0"/>
    <x v="1"/>
  </r>
  <r>
    <x v="24"/>
    <n v="73749"/>
    <n v="0"/>
    <x v="1"/>
  </r>
  <r>
    <x v="24"/>
    <n v="73646"/>
    <n v="0"/>
    <x v="1"/>
  </r>
  <r>
    <x v="24"/>
    <n v="73019"/>
    <n v="0"/>
    <x v="1"/>
  </r>
  <r>
    <x v="24"/>
    <n v="73571"/>
    <n v="0"/>
    <x v="1"/>
  </r>
  <r>
    <x v="24"/>
    <n v="73770"/>
    <n v="0"/>
    <x v="1"/>
  </r>
  <r>
    <x v="24"/>
    <n v="73022"/>
    <n v="0"/>
    <x v="1"/>
  </r>
  <r>
    <x v="24"/>
    <n v="73727"/>
    <n v="0"/>
    <x v="1"/>
  </r>
  <r>
    <x v="24"/>
    <n v="73757"/>
    <n v="0"/>
    <x v="1"/>
  </r>
  <r>
    <x v="24"/>
    <n v="73488"/>
    <n v="0"/>
    <x v="1"/>
  </r>
  <r>
    <x v="24"/>
    <n v="73066"/>
    <n v="0"/>
    <x v="1"/>
  </r>
  <r>
    <x v="24"/>
    <n v="73032"/>
    <n v="0"/>
    <x v="1"/>
  </r>
  <r>
    <x v="24"/>
    <n v="73946"/>
    <n v="0"/>
    <x v="1"/>
  </r>
  <r>
    <x v="24"/>
    <n v="73549"/>
    <n v="0"/>
    <x v="1"/>
  </r>
  <r>
    <x v="24"/>
    <n v="73007"/>
    <n v="0"/>
    <x v="1"/>
  </r>
  <r>
    <x v="24"/>
    <n v="73444"/>
    <n v="0"/>
    <x v="1"/>
  </r>
  <r>
    <x v="24"/>
    <n v="73638"/>
    <n v="0"/>
    <x v="1"/>
  </r>
  <r>
    <x v="24"/>
    <n v="73553"/>
    <n v="0"/>
    <x v="1"/>
  </r>
  <r>
    <x v="24"/>
    <n v="73551"/>
    <n v="0"/>
    <x v="1"/>
  </r>
  <r>
    <x v="24"/>
    <n v="73835"/>
    <n v="0"/>
    <x v="1"/>
  </r>
  <r>
    <x v="24"/>
    <n v="73031"/>
    <n v="0"/>
    <x v="1"/>
  </r>
  <r>
    <x v="24"/>
    <n v="73435"/>
    <n v="0"/>
    <x v="1"/>
  </r>
  <r>
    <x v="24"/>
    <n v="73743"/>
    <n v="0"/>
    <x v="1"/>
  </r>
  <r>
    <x v="24"/>
    <n v="73719"/>
    <n v="0"/>
    <x v="1"/>
  </r>
  <r>
    <x v="24"/>
    <n v="73720"/>
    <n v="0"/>
    <x v="1"/>
  </r>
  <r>
    <x v="24"/>
    <n v="73747"/>
    <n v="0"/>
    <x v="1"/>
  </r>
  <r>
    <x v="24"/>
    <n v="73062"/>
    <n v="0"/>
    <x v="1"/>
  </r>
  <r>
    <x v="25"/>
    <n v="53215"/>
    <n v="40222"/>
    <x v="0"/>
  </r>
  <r>
    <x v="25"/>
    <n v="53204"/>
    <n v="26656"/>
    <x v="0"/>
  </r>
  <r>
    <x v="25"/>
    <n v="54302"/>
    <n v="10536"/>
    <x v="0"/>
  </r>
  <r>
    <x v="25"/>
    <n v="53221"/>
    <n v="9693"/>
    <x v="0"/>
  </r>
  <r>
    <x v="25"/>
    <n v="53511"/>
    <n v="8553"/>
    <x v="0"/>
  </r>
  <r>
    <x v="25"/>
    <n v="53219"/>
    <n v="8423"/>
    <x v="0"/>
  </r>
  <r>
    <x v="25"/>
    <n v="53214"/>
    <n v="6471"/>
    <x v="0"/>
  </r>
  <r>
    <x v="25"/>
    <n v="53713"/>
    <n v="5572"/>
    <x v="0"/>
  </r>
  <r>
    <x v="25"/>
    <n v="53403"/>
    <n v="5541"/>
    <x v="0"/>
  </r>
  <r>
    <x v="25"/>
    <n v="53140"/>
    <n v="5258"/>
    <x v="0"/>
  </r>
  <r>
    <x v="25"/>
    <n v="53207"/>
    <n v="5163"/>
    <x v="0"/>
  </r>
  <r>
    <x v="25"/>
    <n v="53220"/>
    <n v="5015"/>
    <x v="0"/>
  </r>
  <r>
    <x v="25"/>
    <n v="53142"/>
    <n v="4871"/>
    <x v="0"/>
  </r>
  <r>
    <x v="25"/>
    <n v="53711"/>
    <n v="4734"/>
    <x v="0"/>
  </r>
  <r>
    <x v="25"/>
    <n v="53404"/>
    <n v="4674"/>
    <x v="0"/>
  </r>
  <r>
    <x v="25"/>
    <n v="53405"/>
    <n v="4627"/>
    <x v="0"/>
  </r>
  <r>
    <x v="25"/>
    <n v="53144"/>
    <n v="4543"/>
    <x v="0"/>
  </r>
  <r>
    <x v="25"/>
    <n v="53402"/>
    <n v="4215"/>
    <x v="0"/>
  </r>
  <r>
    <x v="25"/>
    <n v="53081"/>
    <n v="4200"/>
    <x v="0"/>
  </r>
  <r>
    <x v="25"/>
    <n v="53186"/>
    <n v="4183"/>
    <x v="0"/>
  </r>
  <r>
    <x v="25"/>
    <n v="53143"/>
    <n v="3847"/>
    <x v="0"/>
  </r>
  <r>
    <x v="25"/>
    <n v="53154"/>
    <n v="3812"/>
    <x v="0"/>
  </r>
  <r>
    <x v="25"/>
    <n v="53704"/>
    <n v="3667"/>
    <x v="0"/>
  </r>
  <r>
    <x v="25"/>
    <n v="53188"/>
    <n v="3360"/>
    <x v="0"/>
  </r>
  <r>
    <x v="25"/>
    <n v="53719"/>
    <n v="3344"/>
    <x v="0"/>
  </r>
  <r>
    <x v="25"/>
    <n v="53406"/>
    <n v="3245"/>
    <x v="0"/>
  </r>
  <r>
    <x v="25"/>
    <n v="54915"/>
    <n v="2914"/>
    <x v="0"/>
  </r>
  <r>
    <x v="25"/>
    <n v="54311"/>
    <n v="2884"/>
    <x v="0"/>
  </r>
  <r>
    <x v="25"/>
    <n v="53212"/>
    <n v="2856"/>
    <x v="0"/>
  </r>
  <r>
    <x v="25"/>
    <n v="53227"/>
    <n v="2822"/>
    <x v="0"/>
  </r>
  <r>
    <x v="25"/>
    <n v="53208"/>
    <n v="2617"/>
    <x v="0"/>
  </r>
  <r>
    <x v="25"/>
    <n v="53115"/>
    <n v="2610"/>
    <x v="0"/>
  </r>
  <r>
    <x v="25"/>
    <n v="53218"/>
    <n v="2569"/>
    <x v="0"/>
  </r>
  <r>
    <x v="25"/>
    <n v="53172"/>
    <n v="2564"/>
    <x v="0"/>
  </r>
  <r>
    <x v="25"/>
    <n v="54301"/>
    <n v="2517"/>
    <x v="0"/>
  </r>
  <r>
    <x v="25"/>
    <n v="54935"/>
    <n v="2361"/>
    <x v="0"/>
  </r>
  <r>
    <x v="25"/>
    <n v="53546"/>
    <n v="2322"/>
    <x v="0"/>
  </r>
  <r>
    <x v="25"/>
    <n v="54304"/>
    <n v="2277"/>
    <x v="0"/>
  </r>
  <r>
    <x v="25"/>
    <n v="54952"/>
    <n v="2235"/>
    <x v="0"/>
  </r>
  <r>
    <x v="25"/>
    <n v="54914"/>
    <n v="2206"/>
    <x v="0"/>
  </r>
  <r>
    <x v="25"/>
    <n v="54303"/>
    <n v="2199"/>
    <x v="0"/>
  </r>
  <r>
    <x v="25"/>
    <n v="53132"/>
    <n v="2141"/>
    <x v="0"/>
  </r>
  <r>
    <x v="25"/>
    <n v="53189"/>
    <n v="2135"/>
    <x v="0"/>
  </r>
  <r>
    <x v="25"/>
    <n v="54956"/>
    <n v="2075"/>
    <x v="0"/>
  </r>
  <r>
    <x v="25"/>
    <n v="53190"/>
    <n v="2030"/>
    <x v="0"/>
  </r>
  <r>
    <x v="25"/>
    <n v="53209"/>
    <n v="1997"/>
    <x v="0"/>
  </r>
  <r>
    <x v="25"/>
    <n v="54220"/>
    <n v="1950"/>
    <x v="0"/>
  </r>
  <r>
    <x v="25"/>
    <n v="53147"/>
    <n v="1944"/>
    <x v="0"/>
  </r>
  <r>
    <x v="25"/>
    <n v="53110"/>
    <n v="1893"/>
    <x v="0"/>
  </r>
  <r>
    <x v="25"/>
    <n v="54612"/>
    <n v="1866"/>
    <x v="0"/>
  </r>
  <r>
    <x v="25"/>
    <n v="53083"/>
    <n v="1863"/>
    <x v="0"/>
  </r>
  <r>
    <x v="25"/>
    <n v="53121"/>
    <n v="1806"/>
    <x v="0"/>
  </r>
  <r>
    <x v="25"/>
    <n v="53158"/>
    <n v="1771"/>
    <x v="0"/>
  </r>
  <r>
    <x v="25"/>
    <n v="53105"/>
    <n v="1742"/>
    <x v="0"/>
  </r>
  <r>
    <x v="25"/>
    <n v="54901"/>
    <n v="1732"/>
    <x v="0"/>
  </r>
  <r>
    <x v="25"/>
    <n v="53051"/>
    <n v="1675"/>
    <x v="0"/>
  </r>
  <r>
    <x v="25"/>
    <n v="53705"/>
    <n v="1673"/>
    <x v="0"/>
  </r>
  <r>
    <x v="25"/>
    <n v="53216"/>
    <n v="1652"/>
    <x v="0"/>
  </r>
  <r>
    <x v="25"/>
    <n v="53210"/>
    <n v="1614"/>
    <x v="0"/>
  </r>
  <r>
    <x v="25"/>
    <n v="54937"/>
    <n v="1569"/>
    <x v="0"/>
  </r>
  <r>
    <x v="25"/>
    <n v="53916"/>
    <n v="1567"/>
    <x v="0"/>
  </r>
  <r>
    <x v="25"/>
    <n v="53222"/>
    <n v="1558"/>
    <x v="0"/>
  </r>
  <r>
    <x v="25"/>
    <n v="53128"/>
    <n v="1551"/>
    <x v="0"/>
  </r>
  <r>
    <x v="25"/>
    <n v="53703"/>
    <n v="1541"/>
    <x v="0"/>
  </r>
  <r>
    <x v="25"/>
    <n v="53233"/>
    <n v="1538"/>
    <x v="0"/>
  </r>
  <r>
    <x v="25"/>
    <n v="53538"/>
    <n v="1537"/>
    <x v="0"/>
  </r>
  <r>
    <x v="25"/>
    <n v="54703"/>
    <n v="1534"/>
    <x v="0"/>
  </r>
  <r>
    <x v="25"/>
    <n v="53714"/>
    <n v="1524"/>
    <x v="0"/>
  </r>
  <r>
    <x v="25"/>
    <n v="53590"/>
    <n v="1519"/>
    <x v="0"/>
  </r>
  <r>
    <x v="25"/>
    <n v="53094"/>
    <n v="1487"/>
    <x v="0"/>
  </r>
  <r>
    <x v="25"/>
    <n v="53217"/>
    <n v="1443"/>
    <x v="0"/>
  </r>
  <r>
    <x v="25"/>
    <n v="53235"/>
    <n v="1442"/>
    <x v="0"/>
  </r>
  <r>
    <x v="25"/>
    <n v="53562"/>
    <n v="1423"/>
    <x v="0"/>
  </r>
  <r>
    <x v="25"/>
    <n v="53228"/>
    <n v="1380"/>
    <x v="0"/>
  </r>
  <r>
    <x v="25"/>
    <n v="54313"/>
    <n v="1357"/>
    <x v="0"/>
  </r>
  <r>
    <x v="25"/>
    <n v="53211"/>
    <n v="1330"/>
    <x v="0"/>
  </r>
  <r>
    <x v="25"/>
    <n v="54401"/>
    <n v="1317"/>
    <x v="0"/>
  </r>
  <r>
    <x v="25"/>
    <n v="53225"/>
    <n v="1301"/>
    <x v="0"/>
  </r>
  <r>
    <x v="25"/>
    <n v="53098"/>
    <n v="1271"/>
    <x v="0"/>
  </r>
  <r>
    <x v="25"/>
    <n v="53223"/>
    <n v="1254"/>
    <x v="0"/>
  </r>
  <r>
    <x v="25"/>
    <n v="53224"/>
    <n v="1209"/>
    <x v="0"/>
  </r>
  <r>
    <x v="25"/>
    <n v="53532"/>
    <n v="1186"/>
    <x v="0"/>
  </r>
  <r>
    <x v="25"/>
    <n v="54911"/>
    <n v="1166"/>
    <x v="0"/>
  </r>
  <r>
    <x v="25"/>
    <n v="53027"/>
    <n v="1160"/>
    <x v="0"/>
  </r>
  <r>
    <x v="25"/>
    <n v="54494"/>
    <n v="1116"/>
    <x v="0"/>
  </r>
  <r>
    <x v="25"/>
    <n v="53202"/>
    <n v="1090"/>
    <x v="0"/>
  </r>
  <r>
    <x v="25"/>
    <n v="54016"/>
    <n v="1053"/>
    <x v="0"/>
  </r>
  <r>
    <x v="25"/>
    <n v="53072"/>
    <n v="1023"/>
    <x v="0"/>
  </r>
  <r>
    <x v="25"/>
    <n v="53548"/>
    <n v="1021"/>
    <x v="0"/>
  </r>
  <r>
    <x v="25"/>
    <n v="53151"/>
    <n v="999"/>
    <x v="0"/>
  </r>
  <r>
    <x v="25"/>
    <n v="53965"/>
    <n v="987"/>
    <x v="0"/>
  </r>
  <r>
    <x v="25"/>
    <n v="54601"/>
    <n v="980"/>
    <x v="0"/>
  </r>
  <r>
    <x v="25"/>
    <n v="53549"/>
    <n v="957"/>
    <x v="0"/>
  </r>
  <r>
    <x v="25"/>
    <n v="53066"/>
    <n v="956"/>
    <x v="0"/>
  </r>
  <r>
    <x v="25"/>
    <n v="54115"/>
    <n v="933"/>
    <x v="0"/>
  </r>
  <r>
    <x v="25"/>
    <n v="53597"/>
    <n v="924"/>
    <x v="0"/>
  </r>
  <r>
    <x v="25"/>
    <n v="53213"/>
    <n v="913"/>
    <x v="0"/>
  </r>
  <r>
    <x v="25"/>
    <n v="53129"/>
    <n v="896"/>
    <x v="0"/>
  </r>
  <r>
    <x v="25"/>
    <n v="54481"/>
    <n v="892"/>
    <x v="0"/>
  </r>
  <r>
    <x v="25"/>
    <n v="53959"/>
    <n v="887"/>
    <x v="0"/>
  </r>
  <r>
    <x v="25"/>
    <n v="53130"/>
    <n v="887"/>
    <x v="0"/>
  </r>
  <r>
    <x v="25"/>
    <n v="54405"/>
    <n v="877"/>
    <x v="0"/>
  </r>
  <r>
    <x v="25"/>
    <n v="53551"/>
    <n v="858"/>
    <x v="0"/>
  </r>
  <r>
    <x v="25"/>
    <n v="53913"/>
    <n v="856"/>
    <x v="0"/>
  </r>
  <r>
    <x v="25"/>
    <n v="53150"/>
    <n v="853"/>
    <x v="0"/>
  </r>
  <r>
    <x v="25"/>
    <n v="53177"/>
    <n v="839"/>
    <x v="0"/>
  </r>
  <r>
    <x v="25"/>
    <n v="53901"/>
    <n v="825"/>
    <x v="0"/>
  </r>
  <r>
    <x v="25"/>
    <n v="53534"/>
    <n v="824"/>
    <x v="0"/>
  </r>
  <r>
    <x v="25"/>
    <n v="53095"/>
    <n v="823"/>
    <x v="0"/>
  </r>
  <r>
    <x v="25"/>
    <n v="54923"/>
    <n v="803"/>
    <x v="1"/>
  </r>
  <r>
    <x v="25"/>
    <n v="54656"/>
    <n v="801"/>
    <x v="1"/>
  </r>
  <r>
    <x v="25"/>
    <n v="53092"/>
    <n v="793"/>
    <x v="1"/>
  </r>
  <r>
    <x v="25"/>
    <n v="54982"/>
    <n v="780"/>
    <x v="1"/>
  </r>
  <r>
    <x v="25"/>
    <n v="54961"/>
    <n v="773"/>
    <x v="1"/>
  </r>
  <r>
    <x v="25"/>
    <n v="53179"/>
    <n v="768"/>
    <x v="1"/>
  </r>
  <r>
    <x v="25"/>
    <n v="53090"/>
    <n v="765"/>
    <x v="1"/>
  </r>
  <r>
    <x v="25"/>
    <n v="53184"/>
    <n v="761"/>
    <x v="1"/>
  </r>
  <r>
    <x v="25"/>
    <n v="53716"/>
    <n v="759"/>
    <x v="1"/>
  </r>
  <r>
    <x v="25"/>
    <n v="53149"/>
    <n v="752"/>
    <x v="1"/>
  </r>
  <r>
    <x v="25"/>
    <n v="54913"/>
    <n v="741"/>
    <x v="1"/>
  </r>
  <r>
    <x v="25"/>
    <n v="54166"/>
    <n v="738"/>
    <x v="1"/>
  </r>
  <r>
    <x v="25"/>
    <n v="53545"/>
    <n v="699"/>
    <x v="1"/>
  </r>
  <r>
    <x v="25"/>
    <n v="53963"/>
    <n v="669"/>
    <x v="1"/>
  </r>
  <r>
    <x v="25"/>
    <n v="53566"/>
    <n v="665"/>
    <x v="1"/>
  </r>
  <r>
    <x v="25"/>
    <n v="53029"/>
    <n v="654"/>
    <x v="1"/>
  </r>
  <r>
    <x v="25"/>
    <n v="54701"/>
    <n v="644"/>
    <x v="1"/>
  </r>
  <r>
    <x v="25"/>
    <n v="54235"/>
    <n v="639"/>
    <x v="1"/>
  </r>
  <r>
    <x v="25"/>
    <n v="53593"/>
    <n v="634"/>
    <x v="1"/>
  </r>
  <r>
    <x v="25"/>
    <n v="54729"/>
    <n v="602"/>
    <x v="1"/>
  </r>
  <r>
    <x v="25"/>
    <n v="54880"/>
    <n v="599"/>
    <x v="1"/>
  </r>
  <r>
    <x v="25"/>
    <n v="54241"/>
    <n v="584"/>
    <x v="1"/>
  </r>
  <r>
    <x v="25"/>
    <n v="53126"/>
    <n v="578"/>
    <x v="1"/>
  </r>
  <r>
    <x v="25"/>
    <n v="53005"/>
    <n v="576"/>
    <x v="1"/>
  </r>
  <r>
    <x v="25"/>
    <n v="53715"/>
    <n v="572"/>
    <x v="1"/>
  </r>
  <r>
    <x v="25"/>
    <n v="54022"/>
    <n v="567"/>
    <x v="1"/>
  </r>
  <r>
    <x v="25"/>
    <n v="53717"/>
    <n v="561"/>
    <x v="1"/>
  </r>
  <r>
    <x v="25"/>
    <n v="53589"/>
    <n v="560"/>
    <x v="1"/>
  </r>
  <r>
    <x v="25"/>
    <n v="53226"/>
    <n v="560"/>
    <x v="1"/>
  </r>
  <r>
    <x v="25"/>
    <n v="53559"/>
    <n v="555"/>
    <x v="1"/>
  </r>
  <r>
    <x v="25"/>
    <n v="53585"/>
    <n v="552"/>
    <x v="1"/>
  </r>
  <r>
    <x v="25"/>
    <n v="54403"/>
    <n v="546"/>
    <x v="1"/>
  </r>
  <r>
    <x v="25"/>
    <n v="53185"/>
    <n v="536"/>
    <x v="1"/>
  </r>
  <r>
    <x v="25"/>
    <n v="54902"/>
    <n v="532"/>
    <x v="1"/>
  </r>
  <r>
    <x v="25"/>
    <n v="53718"/>
    <n v="530"/>
    <x v="1"/>
  </r>
  <r>
    <x v="25"/>
    <n v="53045"/>
    <n v="527"/>
    <x v="1"/>
  </r>
  <r>
    <x v="25"/>
    <n v="53024"/>
    <n v="518"/>
    <x v="1"/>
  </r>
  <r>
    <x v="25"/>
    <n v="53205"/>
    <n v="506"/>
    <x v="1"/>
  </r>
  <r>
    <x v="25"/>
    <n v="54130"/>
    <n v="501"/>
    <x v="1"/>
  </r>
  <r>
    <x v="25"/>
    <n v="53527"/>
    <n v="492"/>
    <x v="1"/>
  </r>
  <r>
    <x v="25"/>
    <n v="54981"/>
    <n v="486"/>
    <x v="1"/>
  </r>
  <r>
    <x v="25"/>
    <n v="53085"/>
    <n v="475"/>
    <x v="1"/>
  </r>
  <r>
    <x v="25"/>
    <n v="53022"/>
    <n v="474"/>
    <x v="1"/>
  </r>
  <r>
    <x v="25"/>
    <n v="54421"/>
    <n v="473"/>
    <x v="1"/>
  </r>
  <r>
    <x v="25"/>
    <n v="54971"/>
    <n v="471"/>
    <x v="1"/>
  </r>
  <r>
    <x v="25"/>
    <n v="53018"/>
    <n v="470"/>
    <x v="1"/>
  </r>
  <r>
    <x v="25"/>
    <n v="54812"/>
    <n v="466"/>
    <x v="1"/>
  </r>
  <r>
    <x v="25"/>
    <n v="53578"/>
    <n v="465"/>
    <x v="1"/>
  </r>
  <r>
    <x v="25"/>
    <n v="54467"/>
    <n v="459"/>
    <x v="1"/>
  </r>
  <r>
    <x v="25"/>
    <n v="54476"/>
    <n v="456"/>
    <x v="1"/>
  </r>
  <r>
    <x v="25"/>
    <n v="53089"/>
    <n v="452"/>
    <x v="1"/>
  </r>
  <r>
    <x v="25"/>
    <n v="54495"/>
    <n v="448"/>
    <x v="1"/>
  </r>
  <r>
    <x v="25"/>
    <n v="53182"/>
    <n v="448"/>
    <x v="1"/>
  </r>
  <r>
    <x v="25"/>
    <n v="53168"/>
    <n v="446"/>
    <x v="1"/>
  </r>
  <r>
    <x v="25"/>
    <n v="54648"/>
    <n v="445"/>
    <x v="1"/>
  </r>
  <r>
    <x v="25"/>
    <n v="54449"/>
    <n v="433"/>
    <x v="1"/>
  </r>
  <r>
    <x v="25"/>
    <n v="54751"/>
    <n v="427"/>
    <x v="1"/>
  </r>
  <r>
    <x v="25"/>
    <n v="53108"/>
    <n v="427"/>
    <x v="1"/>
  </r>
  <r>
    <x v="25"/>
    <n v="54140"/>
    <n v="420"/>
    <x v="1"/>
  </r>
  <r>
    <x v="25"/>
    <n v="54806"/>
    <n v="406"/>
    <x v="1"/>
  </r>
  <r>
    <x v="25"/>
    <n v="54126"/>
    <n v="402"/>
    <x v="1"/>
  </r>
  <r>
    <x v="25"/>
    <n v="54636"/>
    <n v="401"/>
    <x v="1"/>
  </r>
  <r>
    <x v="25"/>
    <n v="54409"/>
    <n v="397"/>
    <x v="1"/>
  </r>
  <r>
    <x v="25"/>
    <n v="53012"/>
    <n v="388"/>
    <x v="1"/>
  </r>
  <r>
    <x v="25"/>
    <n v="54155"/>
    <n v="384"/>
    <x v="1"/>
  </r>
  <r>
    <x v="25"/>
    <n v="54660"/>
    <n v="375"/>
    <x v="1"/>
  </r>
  <r>
    <x v="25"/>
    <n v="54619"/>
    <n v="371"/>
    <x v="1"/>
  </r>
  <r>
    <x v="25"/>
    <n v="54217"/>
    <n v="368"/>
    <x v="1"/>
  </r>
  <r>
    <x v="25"/>
    <n v="53206"/>
    <n v="361"/>
    <x v="1"/>
  </r>
  <r>
    <x v="25"/>
    <n v="53002"/>
    <n v="359"/>
    <x v="1"/>
  </r>
  <r>
    <x v="25"/>
    <n v="54650"/>
    <n v="357"/>
    <x v="1"/>
  </r>
  <r>
    <x v="25"/>
    <n v="53073"/>
    <n v="354"/>
    <x v="1"/>
  </r>
  <r>
    <x v="25"/>
    <n v="53594"/>
    <n v="347"/>
    <x v="1"/>
  </r>
  <r>
    <x v="25"/>
    <n v="53818"/>
    <n v="342"/>
    <x v="1"/>
  </r>
  <r>
    <x v="25"/>
    <n v="53563"/>
    <n v="342"/>
    <x v="1"/>
  </r>
  <r>
    <x v="25"/>
    <n v="54603"/>
    <n v="338"/>
    <x v="1"/>
  </r>
  <r>
    <x v="25"/>
    <n v="54165"/>
    <n v="335"/>
    <x v="1"/>
  </r>
  <r>
    <x v="25"/>
    <n v="54501"/>
    <n v="334"/>
    <x v="1"/>
  </r>
  <r>
    <x v="25"/>
    <n v="54457"/>
    <n v="333"/>
    <x v="1"/>
  </r>
  <r>
    <x v="25"/>
    <n v="53114"/>
    <n v="333"/>
    <x v="1"/>
  </r>
  <r>
    <x v="25"/>
    <n v="54868"/>
    <n v="332"/>
    <x v="1"/>
  </r>
  <r>
    <x v="25"/>
    <n v="53015"/>
    <n v="328"/>
    <x v="1"/>
  </r>
  <r>
    <x v="25"/>
    <n v="54143"/>
    <n v="323"/>
    <x v="1"/>
  </r>
  <r>
    <x v="25"/>
    <n v="53191"/>
    <n v="318"/>
    <x v="1"/>
  </r>
  <r>
    <x v="25"/>
    <n v="53706"/>
    <n v="314"/>
    <x v="1"/>
  </r>
  <r>
    <x v="25"/>
    <n v="54747"/>
    <n v="313"/>
    <x v="1"/>
  </r>
  <r>
    <x v="25"/>
    <n v="54135"/>
    <n v="312"/>
    <x v="1"/>
  </r>
  <r>
    <x v="25"/>
    <n v="53529"/>
    <n v="312"/>
    <x v="1"/>
  </r>
  <r>
    <x v="25"/>
    <n v="53530"/>
    <n v="308"/>
    <x v="1"/>
  </r>
  <r>
    <x v="25"/>
    <n v="53575"/>
    <n v="308"/>
    <x v="1"/>
  </r>
  <r>
    <x v="25"/>
    <n v="54422"/>
    <n v="304"/>
    <x v="1"/>
  </r>
  <r>
    <x v="25"/>
    <n v="54773"/>
    <n v="302"/>
    <x v="1"/>
  </r>
  <r>
    <x v="25"/>
    <n v="54615"/>
    <n v="300"/>
    <x v="1"/>
  </r>
  <r>
    <x v="25"/>
    <n v="54720"/>
    <n v="298"/>
    <x v="1"/>
  </r>
  <r>
    <x v="25"/>
    <n v="53097"/>
    <n v="295"/>
    <x v="1"/>
  </r>
  <r>
    <x v="25"/>
    <n v="53572"/>
    <n v="292"/>
    <x v="1"/>
  </r>
  <r>
    <x v="25"/>
    <n v="54801"/>
    <n v="286"/>
    <x v="1"/>
  </r>
  <r>
    <x v="25"/>
    <n v="53948"/>
    <n v="286"/>
    <x v="1"/>
  </r>
  <r>
    <x v="25"/>
    <n v="53181"/>
    <n v="280"/>
    <x v="1"/>
  </r>
  <r>
    <x v="25"/>
    <n v="54768"/>
    <n v="279"/>
    <x v="1"/>
  </r>
  <r>
    <x v="25"/>
    <n v="54482"/>
    <n v="273"/>
    <x v="1"/>
  </r>
  <r>
    <x v="25"/>
    <n v="53104"/>
    <n v="272"/>
    <x v="1"/>
  </r>
  <r>
    <x v="25"/>
    <n v="54921"/>
    <n v="270"/>
    <x v="1"/>
  </r>
  <r>
    <x v="25"/>
    <n v="53525"/>
    <n v="269"/>
    <x v="1"/>
  </r>
  <r>
    <x v="25"/>
    <n v="54963"/>
    <n v="268"/>
    <x v="1"/>
  </r>
  <r>
    <x v="25"/>
    <n v="53583"/>
    <n v="268"/>
    <x v="1"/>
  </r>
  <r>
    <x v="25"/>
    <n v="53949"/>
    <n v="267"/>
    <x v="1"/>
  </r>
  <r>
    <x v="25"/>
    <n v="53558"/>
    <n v="267"/>
    <x v="1"/>
  </r>
  <r>
    <x v="25"/>
    <n v="53074"/>
    <n v="266"/>
    <x v="1"/>
  </r>
  <r>
    <x v="25"/>
    <n v="54017"/>
    <n v="262"/>
    <x v="1"/>
  </r>
  <r>
    <x v="25"/>
    <n v="53014"/>
    <n v="253"/>
    <x v="1"/>
  </r>
  <r>
    <x v="25"/>
    <n v="54452"/>
    <n v="249"/>
    <x v="1"/>
  </r>
  <r>
    <x v="25"/>
    <n v="54843"/>
    <n v="248"/>
    <x v="1"/>
  </r>
  <r>
    <x v="25"/>
    <n v="54015"/>
    <n v="247"/>
    <x v="1"/>
  </r>
  <r>
    <x v="25"/>
    <n v="53120"/>
    <n v="245"/>
    <x v="1"/>
  </r>
  <r>
    <x v="25"/>
    <n v="53037"/>
    <n v="237"/>
    <x v="1"/>
  </r>
  <r>
    <x v="25"/>
    <n v="54021"/>
    <n v="236"/>
    <x v="1"/>
  </r>
  <r>
    <x v="25"/>
    <n v="53520"/>
    <n v="227"/>
    <x v="1"/>
  </r>
  <r>
    <x v="25"/>
    <n v="53013"/>
    <n v="225"/>
    <x v="1"/>
  </r>
  <r>
    <x v="25"/>
    <n v="53933"/>
    <n v="223"/>
    <x v="1"/>
  </r>
  <r>
    <x v="25"/>
    <n v="54983"/>
    <n v="222"/>
    <x v="1"/>
  </r>
  <r>
    <x v="25"/>
    <n v="54904"/>
    <n v="222"/>
    <x v="1"/>
  </r>
  <r>
    <x v="25"/>
    <n v="53581"/>
    <n v="221"/>
    <x v="1"/>
  </r>
  <r>
    <x v="25"/>
    <n v="54455"/>
    <n v="219"/>
    <x v="1"/>
  </r>
  <r>
    <x v="25"/>
    <n v="54451"/>
    <n v="216"/>
    <x v="1"/>
  </r>
  <r>
    <x v="25"/>
    <n v="53040"/>
    <n v="216"/>
    <x v="1"/>
  </r>
  <r>
    <x v="25"/>
    <n v="53146"/>
    <n v="215"/>
    <x v="1"/>
  </r>
  <r>
    <x v="25"/>
    <n v="54966"/>
    <n v="213"/>
    <x v="1"/>
  </r>
  <r>
    <x v="25"/>
    <n v="53952"/>
    <n v="213"/>
    <x v="1"/>
  </r>
  <r>
    <x v="25"/>
    <n v="53586"/>
    <n v="211"/>
    <x v="1"/>
  </r>
  <r>
    <x v="25"/>
    <n v="53103"/>
    <n v="207"/>
    <x v="1"/>
  </r>
  <r>
    <x v="25"/>
    <n v="53038"/>
    <n v="206"/>
    <x v="1"/>
  </r>
  <r>
    <x v="25"/>
    <n v="53070"/>
    <n v="205"/>
    <x v="1"/>
  </r>
  <r>
    <x v="25"/>
    <n v="53951"/>
    <n v="204"/>
    <x v="1"/>
  </r>
  <r>
    <x v="25"/>
    <n v="53122"/>
    <n v="204"/>
    <x v="1"/>
  </r>
  <r>
    <x v="25"/>
    <n v="54970"/>
    <n v="203"/>
    <x v="1"/>
  </r>
  <r>
    <x v="25"/>
    <n v="53119"/>
    <n v="202"/>
    <x v="1"/>
  </r>
  <r>
    <x v="25"/>
    <n v="53021"/>
    <n v="202"/>
    <x v="1"/>
  </r>
  <r>
    <x v="25"/>
    <n v="53061"/>
    <n v="200"/>
    <x v="1"/>
  </r>
  <r>
    <x v="25"/>
    <n v="54170"/>
    <n v="197"/>
    <x v="1"/>
  </r>
  <r>
    <x v="25"/>
    <n v="53598"/>
    <n v="195"/>
    <x v="1"/>
  </r>
  <r>
    <x v="25"/>
    <n v="53954"/>
    <n v="194"/>
    <x v="1"/>
  </r>
  <r>
    <x v="25"/>
    <n v="54011"/>
    <n v="192"/>
    <x v="1"/>
  </r>
  <r>
    <x v="25"/>
    <n v="53726"/>
    <n v="191"/>
    <x v="1"/>
  </r>
  <r>
    <x v="25"/>
    <n v="53528"/>
    <n v="189"/>
    <x v="1"/>
  </r>
  <r>
    <x v="25"/>
    <n v="54929"/>
    <n v="188"/>
    <x v="1"/>
  </r>
  <r>
    <x v="25"/>
    <n v="54484"/>
    <n v="186"/>
    <x v="1"/>
  </r>
  <r>
    <x v="25"/>
    <n v="54754"/>
    <n v="184"/>
    <x v="1"/>
  </r>
  <r>
    <x v="25"/>
    <n v="53039"/>
    <n v="184"/>
    <x v="1"/>
  </r>
  <r>
    <x v="25"/>
    <n v="54568"/>
    <n v="183"/>
    <x v="1"/>
  </r>
  <r>
    <x v="25"/>
    <n v="53156"/>
    <n v="182"/>
    <x v="1"/>
  </r>
  <r>
    <x v="25"/>
    <n v="53946"/>
    <n v="181"/>
    <x v="1"/>
  </r>
  <r>
    <x v="25"/>
    <n v="54829"/>
    <n v="179"/>
    <x v="1"/>
  </r>
  <r>
    <x v="25"/>
    <n v="54487"/>
    <n v="176"/>
    <x v="1"/>
  </r>
  <r>
    <x v="25"/>
    <n v="54216"/>
    <n v="175"/>
    <x v="1"/>
  </r>
  <r>
    <x v="25"/>
    <n v="53821"/>
    <n v="175"/>
    <x v="1"/>
  </r>
  <r>
    <x v="25"/>
    <n v="54521"/>
    <n v="173"/>
    <x v="1"/>
  </r>
  <r>
    <x v="25"/>
    <n v="54736"/>
    <n v="173"/>
    <x v="1"/>
  </r>
  <r>
    <x v="25"/>
    <n v="53531"/>
    <n v="171"/>
    <x v="1"/>
  </r>
  <r>
    <x v="25"/>
    <n v="54984"/>
    <n v="168"/>
    <x v="1"/>
  </r>
  <r>
    <x v="25"/>
    <n v="54153"/>
    <n v="167"/>
    <x v="1"/>
  </r>
  <r>
    <x v="25"/>
    <n v="53118"/>
    <n v="165"/>
    <x v="1"/>
  </r>
  <r>
    <x v="25"/>
    <n v="53919"/>
    <n v="161"/>
    <x v="1"/>
  </r>
  <r>
    <x v="25"/>
    <n v="53910"/>
    <n v="159"/>
    <x v="1"/>
  </r>
  <r>
    <x v="25"/>
    <n v="53536"/>
    <n v="155"/>
    <x v="1"/>
  </r>
  <r>
    <x v="25"/>
    <n v="54665"/>
    <n v="154"/>
    <x v="1"/>
  </r>
  <r>
    <x v="25"/>
    <n v="54669"/>
    <n v="153"/>
    <x v="1"/>
  </r>
  <r>
    <x v="25"/>
    <n v="54739"/>
    <n v="152"/>
    <x v="1"/>
  </r>
  <r>
    <x v="25"/>
    <n v="54110"/>
    <n v="151"/>
    <x v="1"/>
  </r>
  <r>
    <x v="25"/>
    <n v="54162"/>
    <n v="151"/>
    <x v="1"/>
  </r>
  <r>
    <x v="25"/>
    <n v="54848"/>
    <n v="150"/>
    <x v="1"/>
  </r>
  <r>
    <x v="25"/>
    <n v="54425"/>
    <n v="149"/>
    <x v="1"/>
  </r>
  <r>
    <x v="25"/>
    <n v="54020"/>
    <n v="149"/>
    <x v="1"/>
  </r>
  <r>
    <x v="25"/>
    <n v="54201"/>
    <n v="144"/>
    <x v="1"/>
  </r>
  <r>
    <x v="25"/>
    <n v="53923"/>
    <n v="144"/>
    <x v="1"/>
  </r>
  <r>
    <x v="25"/>
    <n v="54611"/>
    <n v="143"/>
    <x v="1"/>
  </r>
  <r>
    <x v="25"/>
    <n v="54456"/>
    <n v="143"/>
    <x v="1"/>
  </r>
  <r>
    <x v="25"/>
    <n v="54154"/>
    <n v="143"/>
    <x v="1"/>
  </r>
  <r>
    <x v="25"/>
    <n v="53203"/>
    <n v="143"/>
    <x v="1"/>
  </r>
  <r>
    <x v="25"/>
    <n v="54618"/>
    <n v="142"/>
    <x v="1"/>
  </r>
  <r>
    <x v="25"/>
    <n v="54114"/>
    <n v="142"/>
    <x v="1"/>
  </r>
  <r>
    <x v="25"/>
    <n v="53086"/>
    <n v="142"/>
    <x v="1"/>
  </r>
  <r>
    <x v="25"/>
    <n v="53956"/>
    <n v="141"/>
    <x v="1"/>
  </r>
  <r>
    <x v="25"/>
    <n v="54129"/>
    <n v="140"/>
    <x v="1"/>
  </r>
  <r>
    <x v="25"/>
    <n v="53936"/>
    <n v="138"/>
    <x v="1"/>
  </r>
  <r>
    <x v="25"/>
    <n v="53555"/>
    <n v="138"/>
    <x v="1"/>
  </r>
  <r>
    <x v="25"/>
    <n v="54548"/>
    <n v="136"/>
    <x v="1"/>
  </r>
  <r>
    <x v="25"/>
    <n v="53042"/>
    <n v="135"/>
    <x v="1"/>
  </r>
  <r>
    <x v="25"/>
    <n v="53048"/>
    <n v="135"/>
    <x v="1"/>
  </r>
  <r>
    <x v="25"/>
    <n v="53521"/>
    <n v="134"/>
    <x v="1"/>
  </r>
  <r>
    <x v="25"/>
    <n v="53925"/>
    <n v="132"/>
    <x v="1"/>
  </r>
  <r>
    <x v="25"/>
    <n v="53579"/>
    <n v="131"/>
    <x v="1"/>
  </r>
  <r>
    <x v="25"/>
    <n v="54840"/>
    <n v="130"/>
    <x v="1"/>
  </r>
  <r>
    <x v="25"/>
    <n v="53576"/>
    <n v="129"/>
    <x v="1"/>
  </r>
  <r>
    <x v="25"/>
    <n v="53080"/>
    <n v="129"/>
    <x v="1"/>
  </r>
  <r>
    <x v="25"/>
    <n v="53813"/>
    <n v="127"/>
    <x v="1"/>
  </r>
  <r>
    <x v="25"/>
    <n v="54420"/>
    <n v="127"/>
    <x v="1"/>
  </r>
  <r>
    <x v="25"/>
    <n v="54944"/>
    <n v="126"/>
    <x v="1"/>
  </r>
  <r>
    <x v="25"/>
    <n v="54837"/>
    <n v="124"/>
    <x v="1"/>
  </r>
  <r>
    <x v="25"/>
    <n v="53801"/>
    <n v="123"/>
    <x v="1"/>
  </r>
  <r>
    <x v="25"/>
    <n v="54124"/>
    <n v="122"/>
    <x v="1"/>
  </r>
  <r>
    <x v="25"/>
    <n v="54180"/>
    <n v="121"/>
    <x v="1"/>
  </r>
  <r>
    <x v="25"/>
    <n v="54023"/>
    <n v="121"/>
    <x v="1"/>
  </r>
  <r>
    <x v="25"/>
    <n v="53170"/>
    <n v="121"/>
    <x v="1"/>
  </r>
  <r>
    <x v="25"/>
    <n v="53004"/>
    <n v="120"/>
    <x v="1"/>
  </r>
  <r>
    <x v="25"/>
    <n v="54229"/>
    <n v="117"/>
    <x v="1"/>
  </r>
  <r>
    <x v="25"/>
    <n v="53556"/>
    <n v="117"/>
    <x v="1"/>
  </r>
  <r>
    <x v="25"/>
    <n v="53137"/>
    <n v="116"/>
    <x v="1"/>
  </r>
  <r>
    <x v="25"/>
    <n v="53932"/>
    <n v="115"/>
    <x v="1"/>
  </r>
  <r>
    <x v="25"/>
    <n v="54009"/>
    <n v="114"/>
    <x v="1"/>
  </r>
  <r>
    <x v="25"/>
    <n v="54005"/>
    <n v="113"/>
    <x v="1"/>
  </r>
  <r>
    <x v="25"/>
    <n v="54666"/>
    <n v="112"/>
    <x v="1"/>
  </r>
  <r>
    <x v="25"/>
    <n v="54943"/>
    <n v="111"/>
    <x v="1"/>
  </r>
  <r>
    <x v="25"/>
    <n v="53934"/>
    <n v="110"/>
    <x v="1"/>
  </r>
  <r>
    <x v="25"/>
    <n v="53533"/>
    <n v="110"/>
    <x v="1"/>
  </r>
  <r>
    <x v="25"/>
    <n v="54814"/>
    <n v="108"/>
    <x v="1"/>
  </r>
  <r>
    <x v="25"/>
    <n v="53032"/>
    <n v="108"/>
    <x v="1"/>
  </r>
  <r>
    <x v="25"/>
    <n v="54440"/>
    <n v="107"/>
    <x v="1"/>
  </r>
  <r>
    <x v="25"/>
    <n v="54448"/>
    <n v="107"/>
    <x v="1"/>
  </r>
  <r>
    <x v="25"/>
    <n v="54208"/>
    <n v="107"/>
    <x v="1"/>
  </r>
  <r>
    <x v="25"/>
    <n v="54141"/>
    <n v="107"/>
    <x v="1"/>
  </r>
  <r>
    <x v="25"/>
    <n v="54891"/>
    <n v="106"/>
    <x v="1"/>
  </r>
  <r>
    <x v="25"/>
    <n v="53930"/>
    <n v="106"/>
    <x v="1"/>
  </r>
  <r>
    <x v="25"/>
    <n v="53033"/>
    <n v="106"/>
    <x v="1"/>
  </r>
  <r>
    <x v="25"/>
    <n v="54770"/>
    <n v="105"/>
    <x v="1"/>
  </r>
  <r>
    <x v="25"/>
    <n v="54858"/>
    <n v="101"/>
    <x v="1"/>
  </r>
  <r>
    <x v="25"/>
    <n v="53574"/>
    <n v="101"/>
    <x v="1"/>
  </r>
  <r>
    <x v="25"/>
    <n v="54726"/>
    <n v="98"/>
    <x v="1"/>
  </r>
  <r>
    <x v="25"/>
    <n v="53964"/>
    <n v="98"/>
    <x v="1"/>
  </r>
  <r>
    <x v="25"/>
    <n v="54755"/>
    <n v="95"/>
    <x v="1"/>
  </r>
  <r>
    <x v="25"/>
    <n v="54001"/>
    <n v="95"/>
    <x v="1"/>
  </r>
  <r>
    <x v="25"/>
    <n v="54113"/>
    <n v="95"/>
    <x v="1"/>
  </r>
  <r>
    <x v="25"/>
    <n v="54740"/>
    <n v="94"/>
    <x v="1"/>
  </r>
  <r>
    <x v="25"/>
    <n v="53010"/>
    <n v="94"/>
    <x v="1"/>
  </r>
  <r>
    <x v="25"/>
    <n v="54909"/>
    <n v="93"/>
    <x v="1"/>
  </r>
  <r>
    <x v="25"/>
    <n v="54025"/>
    <n v="93"/>
    <x v="1"/>
  </r>
  <r>
    <x v="25"/>
    <n v="54173"/>
    <n v="93"/>
    <x v="1"/>
  </r>
  <r>
    <x v="25"/>
    <n v="54555"/>
    <n v="92"/>
    <x v="1"/>
  </r>
  <r>
    <x v="25"/>
    <n v="54450"/>
    <n v="92"/>
    <x v="1"/>
  </r>
  <r>
    <x v="25"/>
    <n v="54234"/>
    <n v="92"/>
    <x v="1"/>
  </r>
  <r>
    <x v="25"/>
    <n v="54949"/>
    <n v="91"/>
    <x v="1"/>
  </r>
  <r>
    <x v="25"/>
    <n v="54520"/>
    <n v="91"/>
    <x v="1"/>
  </r>
  <r>
    <x v="25"/>
    <n v="54828"/>
    <n v="91"/>
    <x v="1"/>
  </r>
  <r>
    <x v="25"/>
    <n v="53044"/>
    <n v="91"/>
    <x v="1"/>
  </r>
  <r>
    <x v="25"/>
    <n v="53955"/>
    <n v="90"/>
    <x v="1"/>
  </r>
  <r>
    <x v="25"/>
    <n v="53944"/>
    <n v="90"/>
    <x v="1"/>
  </r>
  <r>
    <x v="25"/>
    <n v="54922"/>
    <n v="88"/>
    <x v="1"/>
  </r>
  <r>
    <x v="25"/>
    <n v="54738"/>
    <n v="87"/>
    <x v="1"/>
  </r>
  <r>
    <x v="25"/>
    <n v="54616"/>
    <n v="86"/>
    <x v="1"/>
  </r>
  <r>
    <x v="25"/>
    <n v="54414"/>
    <n v="86"/>
    <x v="1"/>
  </r>
  <r>
    <x v="25"/>
    <n v="54128"/>
    <n v="86"/>
    <x v="1"/>
  </r>
  <r>
    <x v="25"/>
    <n v="53076"/>
    <n v="86"/>
    <x v="1"/>
  </r>
  <r>
    <x v="25"/>
    <n v="54552"/>
    <n v="85"/>
    <x v="1"/>
  </r>
  <r>
    <x v="25"/>
    <n v="54940"/>
    <n v="85"/>
    <x v="1"/>
  </r>
  <r>
    <x v="25"/>
    <n v="54771"/>
    <n v="85"/>
    <x v="1"/>
  </r>
  <r>
    <x v="25"/>
    <n v="53560"/>
    <n v="85"/>
    <x v="1"/>
  </r>
  <r>
    <x v="25"/>
    <n v="54986"/>
    <n v="84"/>
    <x v="1"/>
  </r>
  <r>
    <x v="25"/>
    <n v="54013"/>
    <n v="84"/>
    <x v="1"/>
  </r>
  <r>
    <x v="25"/>
    <n v="54480"/>
    <n v="84"/>
    <x v="1"/>
  </r>
  <r>
    <x v="25"/>
    <n v="53035"/>
    <n v="84"/>
    <x v="1"/>
  </r>
  <r>
    <x v="25"/>
    <n v="53950"/>
    <n v="83"/>
    <x v="1"/>
  </r>
  <r>
    <x v="25"/>
    <n v="54245"/>
    <n v="83"/>
    <x v="1"/>
  </r>
  <r>
    <x v="25"/>
    <n v="54112"/>
    <n v="82"/>
    <x v="1"/>
  </r>
  <r>
    <x v="25"/>
    <n v="54136"/>
    <n v="82"/>
    <x v="1"/>
  </r>
  <r>
    <x v="25"/>
    <n v="53508"/>
    <n v="81"/>
    <x v="1"/>
  </r>
  <r>
    <x v="25"/>
    <n v="53807"/>
    <n v="80"/>
    <x v="1"/>
  </r>
  <r>
    <x v="25"/>
    <n v="53046"/>
    <n v="80"/>
    <x v="1"/>
  </r>
  <r>
    <x v="25"/>
    <n v="53069"/>
    <n v="79"/>
    <x v="1"/>
  </r>
  <r>
    <x v="25"/>
    <n v="54499"/>
    <n v="78"/>
    <x v="1"/>
  </r>
  <r>
    <x v="25"/>
    <n v="53139"/>
    <n v="78"/>
    <x v="1"/>
  </r>
  <r>
    <x v="25"/>
    <n v="53079"/>
    <n v="78"/>
    <x v="1"/>
  </r>
  <r>
    <x v="25"/>
    <n v="54670"/>
    <n v="77"/>
    <x v="1"/>
  </r>
  <r>
    <x v="25"/>
    <n v="54157"/>
    <n v="77"/>
    <x v="1"/>
  </r>
  <r>
    <x v="25"/>
    <n v="54002"/>
    <n v="77"/>
    <x v="1"/>
  </r>
  <r>
    <x v="25"/>
    <n v="54727"/>
    <n v="76"/>
    <x v="1"/>
  </r>
  <r>
    <x v="25"/>
    <n v="53805"/>
    <n v="76"/>
    <x v="1"/>
  </r>
  <r>
    <x v="25"/>
    <n v="53526"/>
    <n v="75"/>
    <x v="1"/>
  </r>
  <r>
    <x v="25"/>
    <n v="54406"/>
    <n v="74"/>
    <x v="1"/>
  </r>
  <r>
    <x v="25"/>
    <n v="54724"/>
    <n v="73"/>
    <x v="1"/>
  </r>
  <r>
    <x v="25"/>
    <n v="54446"/>
    <n v="73"/>
    <x v="1"/>
  </r>
  <r>
    <x v="25"/>
    <n v="54106"/>
    <n v="73"/>
    <x v="1"/>
  </r>
  <r>
    <x v="25"/>
    <n v="53941"/>
    <n v="72"/>
    <x v="1"/>
  </r>
  <r>
    <x v="25"/>
    <n v="54212"/>
    <n v="71"/>
    <x v="1"/>
  </r>
  <r>
    <x v="25"/>
    <n v="53565"/>
    <n v="71"/>
    <x v="1"/>
  </r>
  <r>
    <x v="25"/>
    <n v="54412"/>
    <n v="69"/>
    <x v="1"/>
  </r>
  <r>
    <x v="25"/>
    <n v="53809"/>
    <n v="69"/>
    <x v="1"/>
  </r>
  <r>
    <x v="25"/>
    <n v="54161"/>
    <n v="69"/>
    <x v="1"/>
  </r>
  <r>
    <x v="25"/>
    <n v="53019"/>
    <n v="69"/>
    <x v="1"/>
  </r>
  <r>
    <x v="25"/>
    <n v="54232"/>
    <n v="66"/>
    <x v="1"/>
  </r>
  <r>
    <x v="25"/>
    <n v="54964"/>
    <n v="65"/>
    <x v="1"/>
  </r>
  <r>
    <x v="25"/>
    <n v="53020"/>
    <n v="65"/>
    <x v="1"/>
  </r>
  <r>
    <x v="25"/>
    <n v="54111"/>
    <n v="64"/>
    <x v="1"/>
  </r>
  <r>
    <x v="25"/>
    <n v="54473"/>
    <n v="64"/>
    <x v="1"/>
  </r>
  <r>
    <x v="25"/>
    <n v="54558"/>
    <n v="63"/>
    <x v="1"/>
  </r>
  <r>
    <x v="25"/>
    <n v="54732"/>
    <n v="63"/>
    <x v="1"/>
  </r>
  <r>
    <x v="25"/>
    <n v="54511"/>
    <n v="63"/>
    <x v="1"/>
  </r>
  <r>
    <x v="25"/>
    <n v="53049"/>
    <n v="63"/>
    <x v="1"/>
  </r>
  <r>
    <x v="25"/>
    <n v="54646"/>
    <n v="62"/>
    <x v="1"/>
  </r>
  <r>
    <x v="25"/>
    <n v="54945"/>
    <n v="62"/>
    <x v="1"/>
  </r>
  <r>
    <x v="25"/>
    <n v="54139"/>
    <n v="62"/>
    <x v="1"/>
  </r>
  <r>
    <x v="25"/>
    <n v="53523"/>
    <n v="62"/>
    <x v="1"/>
  </r>
  <r>
    <x v="25"/>
    <n v="54805"/>
    <n v="59"/>
    <x v="1"/>
  </r>
  <r>
    <x v="25"/>
    <n v="53006"/>
    <n v="59"/>
    <x v="1"/>
  </r>
  <r>
    <x v="25"/>
    <n v="54486"/>
    <n v="58"/>
    <x v="1"/>
  </r>
  <r>
    <x v="25"/>
    <n v="54442"/>
    <n v="58"/>
    <x v="1"/>
  </r>
  <r>
    <x v="25"/>
    <n v="54819"/>
    <n v="57"/>
    <x v="1"/>
  </r>
  <r>
    <x v="25"/>
    <n v="54460"/>
    <n v="57"/>
    <x v="1"/>
  </r>
  <r>
    <x v="25"/>
    <n v="53091"/>
    <n v="57"/>
    <x v="1"/>
  </r>
  <r>
    <x v="25"/>
    <n v="53058"/>
    <n v="57"/>
    <x v="1"/>
  </r>
  <r>
    <x v="25"/>
    <n v="54213"/>
    <n v="56"/>
    <x v="1"/>
  </r>
  <r>
    <x v="25"/>
    <n v="53588"/>
    <n v="56"/>
    <x v="1"/>
  </r>
  <r>
    <x v="25"/>
    <n v="54847"/>
    <n v="55"/>
    <x v="1"/>
  </r>
  <r>
    <x v="25"/>
    <n v="53515"/>
    <n v="55"/>
    <x v="1"/>
  </r>
  <r>
    <x v="25"/>
    <n v="54730"/>
    <n v="54"/>
    <x v="1"/>
  </r>
  <r>
    <x v="25"/>
    <n v="54653"/>
    <n v="54"/>
    <x v="1"/>
  </r>
  <r>
    <x v="25"/>
    <n v="54410"/>
    <n v="54"/>
    <x v="1"/>
  </r>
  <r>
    <x v="25"/>
    <n v="54152"/>
    <n v="54"/>
    <x v="1"/>
  </r>
  <r>
    <x v="25"/>
    <n v="54230"/>
    <n v="54"/>
    <x v="1"/>
  </r>
  <r>
    <x v="25"/>
    <n v="54651"/>
    <n v="53"/>
    <x v="1"/>
  </r>
  <r>
    <x v="25"/>
    <n v="54469"/>
    <n v="53"/>
    <x v="1"/>
  </r>
  <r>
    <x v="25"/>
    <n v="53063"/>
    <n v="53"/>
    <x v="1"/>
  </r>
  <r>
    <x v="25"/>
    <n v="54725"/>
    <n v="52"/>
    <x v="1"/>
  </r>
  <r>
    <x v="25"/>
    <n v="54810"/>
    <n v="52"/>
    <x v="1"/>
  </r>
  <r>
    <x v="25"/>
    <n v="54488"/>
    <n v="52"/>
    <x v="1"/>
  </r>
  <r>
    <x v="25"/>
    <n v="54631"/>
    <n v="51"/>
    <x v="1"/>
  </r>
  <r>
    <x v="25"/>
    <n v="53540"/>
    <n v="51"/>
    <x v="1"/>
  </r>
  <r>
    <x v="25"/>
    <n v="54853"/>
    <n v="50"/>
    <x v="1"/>
  </r>
  <r>
    <x v="25"/>
    <n v="54634"/>
    <n v="50"/>
    <x v="1"/>
  </r>
  <r>
    <x v="25"/>
    <n v="54642"/>
    <n v="50"/>
    <x v="1"/>
  </r>
  <r>
    <x v="25"/>
    <n v="53960"/>
    <n v="50"/>
    <x v="1"/>
  </r>
  <r>
    <x v="25"/>
    <n v="54436"/>
    <n v="50"/>
    <x v="1"/>
  </r>
  <r>
    <x v="25"/>
    <n v="53178"/>
    <n v="50"/>
    <x v="1"/>
  </r>
  <r>
    <x v="25"/>
    <n v="53075"/>
    <n v="50"/>
    <x v="1"/>
  </r>
  <r>
    <x v="25"/>
    <n v="54498"/>
    <n v="49"/>
    <x v="1"/>
  </r>
  <r>
    <x v="25"/>
    <n v="53036"/>
    <n v="49"/>
    <x v="1"/>
  </r>
  <r>
    <x v="25"/>
    <n v="53569"/>
    <n v="49"/>
    <x v="1"/>
  </r>
  <r>
    <x v="25"/>
    <n v="53031"/>
    <n v="49"/>
    <x v="1"/>
  </r>
  <r>
    <x v="25"/>
    <n v="53007"/>
    <n v="49"/>
    <x v="1"/>
  </r>
  <r>
    <x v="25"/>
    <n v="54728"/>
    <n v="48"/>
    <x v="1"/>
  </r>
  <r>
    <x v="25"/>
    <n v="54566"/>
    <n v="48"/>
    <x v="1"/>
  </r>
  <r>
    <x v="25"/>
    <n v="54490"/>
    <n v="48"/>
    <x v="1"/>
  </r>
  <r>
    <x v="25"/>
    <n v="54546"/>
    <n v="47"/>
    <x v="1"/>
  </r>
  <r>
    <x v="25"/>
    <n v="54872"/>
    <n v="47"/>
    <x v="1"/>
  </r>
  <r>
    <x v="25"/>
    <n v="54443"/>
    <n v="47"/>
    <x v="1"/>
  </r>
  <r>
    <x v="25"/>
    <n v="54411"/>
    <n v="46"/>
    <x v="1"/>
  </r>
  <r>
    <x v="25"/>
    <n v="53011"/>
    <n v="46"/>
    <x v="1"/>
  </r>
  <r>
    <x v="25"/>
    <n v="53176"/>
    <n v="46"/>
    <x v="1"/>
  </r>
  <r>
    <x v="25"/>
    <n v="54541"/>
    <n v="45"/>
    <x v="1"/>
  </r>
  <r>
    <x v="25"/>
    <n v="54307"/>
    <n v="45"/>
    <x v="1"/>
  </r>
  <r>
    <x v="25"/>
    <n v="54757"/>
    <n v="44"/>
    <x v="1"/>
  </r>
  <r>
    <x v="25"/>
    <n v="54202"/>
    <n v="44"/>
    <x v="1"/>
  </r>
  <r>
    <x v="25"/>
    <n v="53544"/>
    <n v="44"/>
    <x v="1"/>
  </r>
  <r>
    <x v="25"/>
    <n v="53582"/>
    <n v="44"/>
    <x v="1"/>
  </r>
  <r>
    <x v="25"/>
    <n v="54979"/>
    <n v="43"/>
    <x v="1"/>
  </r>
  <r>
    <x v="25"/>
    <n v="54622"/>
    <n v="43"/>
    <x v="1"/>
  </r>
  <r>
    <x v="25"/>
    <n v="53050"/>
    <n v="43"/>
    <x v="1"/>
  </r>
  <r>
    <x v="25"/>
    <n v="54547"/>
    <n v="42"/>
    <x v="1"/>
  </r>
  <r>
    <x v="25"/>
    <n v="54761"/>
    <n v="42"/>
    <x v="1"/>
  </r>
  <r>
    <x v="25"/>
    <n v="53561"/>
    <n v="42"/>
    <x v="1"/>
  </r>
  <r>
    <x v="25"/>
    <n v="54652"/>
    <n v="41"/>
    <x v="1"/>
  </r>
  <r>
    <x v="25"/>
    <n v="54644"/>
    <n v="41"/>
    <x v="1"/>
  </r>
  <r>
    <x v="25"/>
    <n v="54512"/>
    <n v="41"/>
    <x v="1"/>
  </r>
  <r>
    <x v="25"/>
    <n v="53573"/>
    <n v="40"/>
    <x v="1"/>
  </r>
  <r>
    <x v="25"/>
    <n v="54661"/>
    <n v="39"/>
    <x v="1"/>
  </r>
  <r>
    <x v="25"/>
    <n v="53016"/>
    <n v="39"/>
    <x v="1"/>
  </r>
  <r>
    <x v="25"/>
    <n v="54538"/>
    <n v="38"/>
    <x v="1"/>
  </r>
  <r>
    <x v="25"/>
    <n v="54156"/>
    <n v="38"/>
    <x v="1"/>
  </r>
  <r>
    <x v="25"/>
    <n v="54974"/>
    <n v="37"/>
    <x v="1"/>
  </r>
  <r>
    <x v="25"/>
    <n v="54871"/>
    <n v="37"/>
    <x v="1"/>
  </r>
  <r>
    <x v="25"/>
    <n v="54529"/>
    <n v="37"/>
    <x v="1"/>
  </r>
  <r>
    <x v="25"/>
    <n v="54930"/>
    <n v="37"/>
    <x v="1"/>
  </r>
  <r>
    <x v="25"/>
    <n v="53065"/>
    <n v="37"/>
    <x v="1"/>
  </r>
  <r>
    <x v="25"/>
    <n v="54610"/>
    <n v="36"/>
    <x v="1"/>
  </r>
  <r>
    <x v="25"/>
    <n v="54635"/>
    <n v="36"/>
    <x v="1"/>
  </r>
  <r>
    <x v="25"/>
    <n v="54159"/>
    <n v="36"/>
    <x v="1"/>
  </r>
  <r>
    <x v="25"/>
    <n v="54893"/>
    <n v="35"/>
    <x v="1"/>
  </r>
  <r>
    <x v="25"/>
    <n v="53931"/>
    <n v="35"/>
    <x v="1"/>
  </r>
  <r>
    <x v="25"/>
    <n v="53183"/>
    <n v="35"/>
    <x v="1"/>
  </r>
  <r>
    <x v="25"/>
    <n v="54896"/>
    <n v="34"/>
    <x v="1"/>
  </r>
  <r>
    <x v="25"/>
    <n v="54722"/>
    <n v="34"/>
    <x v="1"/>
  </r>
  <r>
    <x v="25"/>
    <n v="54479"/>
    <n v="34"/>
    <x v="1"/>
  </r>
  <r>
    <x v="25"/>
    <n v="54228"/>
    <n v="34"/>
    <x v="1"/>
  </r>
  <r>
    <x v="25"/>
    <n v="53503"/>
    <n v="34"/>
    <x v="1"/>
  </r>
  <r>
    <x v="25"/>
    <n v="53059"/>
    <n v="34"/>
    <x v="1"/>
  </r>
  <r>
    <x v="25"/>
    <n v="54721"/>
    <n v="33"/>
    <x v="1"/>
  </r>
  <r>
    <x v="25"/>
    <n v="53911"/>
    <n v="33"/>
    <x v="1"/>
  </r>
  <r>
    <x v="25"/>
    <n v="54424"/>
    <n v="33"/>
    <x v="1"/>
  </r>
  <r>
    <x v="25"/>
    <n v="53502"/>
    <n v="33"/>
    <x v="1"/>
  </r>
  <r>
    <x v="25"/>
    <n v="54849"/>
    <n v="32"/>
    <x v="1"/>
  </r>
  <r>
    <x v="25"/>
    <n v="54667"/>
    <n v="32"/>
    <x v="1"/>
  </r>
  <r>
    <x v="25"/>
    <n v="54659"/>
    <n v="32"/>
    <x v="1"/>
  </r>
  <r>
    <x v="25"/>
    <n v="53920"/>
    <n v="32"/>
    <x v="1"/>
  </r>
  <r>
    <x v="25"/>
    <n v="53504"/>
    <n v="32"/>
    <x v="1"/>
  </r>
  <r>
    <x v="25"/>
    <n v="53507"/>
    <n v="32"/>
    <x v="1"/>
  </r>
  <r>
    <x v="25"/>
    <n v="54968"/>
    <n v="31"/>
    <x v="1"/>
  </r>
  <r>
    <x v="25"/>
    <n v="54174"/>
    <n v="31"/>
    <x v="1"/>
  </r>
  <r>
    <x v="25"/>
    <n v="53570"/>
    <n v="31"/>
    <x v="1"/>
  </r>
  <r>
    <x v="25"/>
    <n v="54540"/>
    <n v="30"/>
    <x v="1"/>
  </r>
  <r>
    <x v="25"/>
    <n v="53808"/>
    <n v="30"/>
    <x v="1"/>
  </r>
  <r>
    <x v="25"/>
    <n v="53517"/>
    <n v="30"/>
    <x v="1"/>
  </r>
  <r>
    <x v="25"/>
    <n v="53587"/>
    <n v="30"/>
    <x v="1"/>
  </r>
  <r>
    <x v="25"/>
    <n v="53599"/>
    <n v="30"/>
    <x v="1"/>
  </r>
  <r>
    <x v="25"/>
    <n v="54822"/>
    <n v="29"/>
    <x v="1"/>
  </r>
  <r>
    <x v="25"/>
    <n v="54766"/>
    <n v="27"/>
    <x v="1"/>
  </r>
  <r>
    <x v="25"/>
    <n v="54664"/>
    <n v="27"/>
    <x v="1"/>
  </r>
  <r>
    <x v="25"/>
    <n v="54874"/>
    <n v="27"/>
    <x v="1"/>
  </r>
  <r>
    <x v="25"/>
    <n v="54246"/>
    <n v="27"/>
    <x v="1"/>
  </r>
  <r>
    <x v="25"/>
    <n v="54138"/>
    <n v="27"/>
    <x v="1"/>
  </r>
  <r>
    <x v="25"/>
    <n v="54985"/>
    <n v="26"/>
    <x v="1"/>
  </r>
  <r>
    <x v="25"/>
    <n v="54758"/>
    <n v="26"/>
    <x v="1"/>
  </r>
  <r>
    <x v="25"/>
    <n v="53804"/>
    <n v="26"/>
    <x v="1"/>
  </r>
  <r>
    <x v="25"/>
    <n v="53820"/>
    <n v="26"/>
    <x v="1"/>
  </r>
  <r>
    <x v="25"/>
    <n v="54215"/>
    <n v="26"/>
    <x v="1"/>
  </r>
  <r>
    <x v="25"/>
    <n v="53125"/>
    <n v="26"/>
    <x v="1"/>
  </r>
  <r>
    <x v="25"/>
    <n v="54977"/>
    <n v="25"/>
    <x v="1"/>
  </r>
  <r>
    <x v="25"/>
    <n v="54947"/>
    <n v="25"/>
    <x v="1"/>
  </r>
  <r>
    <x v="25"/>
    <n v="54416"/>
    <n v="25"/>
    <x v="1"/>
  </r>
  <r>
    <x v="25"/>
    <n v="53001"/>
    <n v="25"/>
    <x v="1"/>
  </r>
  <r>
    <x v="25"/>
    <n v="54817"/>
    <n v="24"/>
    <x v="1"/>
  </r>
  <r>
    <x v="25"/>
    <n v="54629"/>
    <n v="24"/>
    <x v="1"/>
  </r>
  <r>
    <x v="25"/>
    <n v="54150"/>
    <n v="24"/>
    <x v="1"/>
  </r>
  <r>
    <x v="25"/>
    <n v="53550"/>
    <n v="24"/>
    <x v="1"/>
  </r>
  <r>
    <x v="25"/>
    <n v="53522"/>
    <n v="24"/>
    <x v="1"/>
  </r>
  <r>
    <x v="25"/>
    <n v="54960"/>
    <n v="23"/>
    <x v="1"/>
  </r>
  <r>
    <x v="25"/>
    <n v="54927"/>
    <n v="23"/>
    <x v="1"/>
  </r>
  <r>
    <x v="25"/>
    <n v="54493"/>
    <n v="23"/>
    <x v="1"/>
  </r>
  <r>
    <x v="25"/>
    <n v="54525"/>
    <n v="22"/>
    <x v="1"/>
  </r>
  <r>
    <x v="25"/>
    <n v="54830"/>
    <n v="22"/>
    <x v="1"/>
  </r>
  <r>
    <x v="25"/>
    <n v="54658"/>
    <n v="22"/>
    <x v="1"/>
  </r>
  <r>
    <x v="25"/>
    <n v="54767"/>
    <n v="22"/>
    <x v="1"/>
  </r>
  <r>
    <x v="25"/>
    <n v="54024"/>
    <n v="22"/>
    <x v="1"/>
  </r>
  <r>
    <x v="25"/>
    <n v="54437"/>
    <n v="22"/>
    <x v="1"/>
  </r>
  <r>
    <x v="25"/>
    <n v="54967"/>
    <n v="21"/>
    <x v="1"/>
  </r>
  <r>
    <x v="25"/>
    <n v="54772"/>
    <n v="21"/>
    <x v="1"/>
  </r>
  <r>
    <x v="25"/>
    <n v="54630"/>
    <n v="21"/>
    <x v="1"/>
  </r>
  <r>
    <x v="25"/>
    <n v="54209"/>
    <n v="21"/>
    <x v="1"/>
  </r>
  <r>
    <x v="25"/>
    <n v="54489"/>
    <n v="21"/>
    <x v="1"/>
  </r>
  <r>
    <x v="25"/>
    <n v="54101"/>
    <n v="21"/>
    <x v="1"/>
  </r>
  <r>
    <x v="25"/>
    <n v="54962"/>
    <n v="20"/>
    <x v="1"/>
  </r>
  <r>
    <x v="25"/>
    <n v="54873"/>
    <n v="20"/>
    <x v="1"/>
  </r>
  <r>
    <x v="25"/>
    <n v="54742"/>
    <n v="20"/>
    <x v="1"/>
  </r>
  <r>
    <x v="25"/>
    <n v="54941"/>
    <n v="20"/>
    <x v="1"/>
  </r>
  <r>
    <x v="25"/>
    <n v="54614"/>
    <n v="20"/>
    <x v="1"/>
  </r>
  <r>
    <x v="25"/>
    <n v="54459"/>
    <n v="20"/>
    <x v="1"/>
  </r>
  <r>
    <x v="25"/>
    <n v="54466"/>
    <n v="20"/>
    <x v="1"/>
  </r>
  <r>
    <x v="25"/>
    <n v="54733"/>
    <n v="19"/>
    <x v="1"/>
  </r>
  <r>
    <x v="25"/>
    <n v="54655"/>
    <n v="19"/>
    <x v="1"/>
  </r>
  <r>
    <x v="25"/>
    <n v="54028"/>
    <n v="19"/>
    <x v="1"/>
  </r>
  <r>
    <x v="25"/>
    <n v="54169"/>
    <n v="19"/>
    <x v="1"/>
  </r>
  <r>
    <x v="25"/>
    <n v="53968"/>
    <n v="19"/>
    <x v="1"/>
  </r>
  <r>
    <x v="25"/>
    <n v="54227"/>
    <n v="19"/>
    <x v="1"/>
  </r>
  <r>
    <x v="25"/>
    <n v="54557"/>
    <n v="18"/>
    <x v="1"/>
  </r>
  <r>
    <x v="25"/>
    <n v="54623"/>
    <n v="18"/>
    <x v="1"/>
  </r>
  <r>
    <x v="25"/>
    <n v="54447"/>
    <n v="18"/>
    <x v="1"/>
  </r>
  <r>
    <x v="25"/>
    <n v="54427"/>
    <n v="18"/>
    <x v="1"/>
  </r>
  <r>
    <x v="25"/>
    <n v="54539"/>
    <n v="17"/>
    <x v="1"/>
  </r>
  <r>
    <x v="25"/>
    <n v="54545"/>
    <n v="17"/>
    <x v="1"/>
  </r>
  <r>
    <x v="25"/>
    <n v="54515"/>
    <n v="17"/>
    <x v="1"/>
  </r>
  <r>
    <x v="25"/>
    <n v="54514"/>
    <n v="17"/>
    <x v="1"/>
  </r>
  <r>
    <x v="25"/>
    <n v="54749"/>
    <n v="17"/>
    <x v="1"/>
  </r>
  <r>
    <x v="25"/>
    <n v="54471"/>
    <n v="17"/>
    <x v="1"/>
  </r>
  <r>
    <x v="25"/>
    <n v="54426"/>
    <n v="17"/>
    <x v="1"/>
  </r>
  <r>
    <x v="25"/>
    <n v="53034"/>
    <n v="17"/>
    <x v="1"/>
  </r>
  <r>
    <x v="25"/>
    <n v="54626"/>
    <n v="16"/>
    <x v="1"/>
  </r>
  <r>
    <x v="25"/>
    <n v="54639"/>
    <n v="16"/>
    <x v="1"/>
  </r>
  <r>
    <x v="25"/>
    <n v="54491"/>
    <n v="16"/>
    <x v="1"/>
  </r>
  <r>
    <x v="25"/>
    <n v="53057"/>
    <n v="16"/>
    <x v="1"/>
  </r>
  <r>
    <x v="25"/>
    <n v="54824"/>
    <n v="15"/>
    <x v="1"/>
  </r>
  <r>
    <x v="25"/>
    <n v="54756"/>
    <n v="15"/>
    <x v="1"/>
  </r>
  <r>
    <x v="25"/>
    <n v="54004"/>
    <n v="15"/>
    <x v="1"/>
  </r>
  <r>
    <x v="25"/>
    <n v="54204"/>
    <n v="15"/>
    <x v="1"/>
  </r>
  <r>
    <x v="25"/>
    <n v="54151"/>
    <n v="15"/>
    <x v="1"/>
  </r>
  <r>
    <x v="25"/>
    <n v="54435"/>
    <n v="15"/>
    <x v="1"/>
  </r>
  <r>
    <x v="25"/>
    <n v="54418"/>
    <n v="15"/>
    <x v="1"/>
  </r>
  <r>
    <x v="25"/>
    <n v="53810"/>
    <n v="15"/>
    <x v="1"/>
  </r>
  <r>
    <x v="25"/>
    <n v="54214"/>
    <n v="15"/>
    <x v="1"/>
  </r>
  <r>
    <x v="25"/>
    <n v="53929"/>
    <n v="14"/>
    <x v="1"/>
  </r>
  <r>
    <x v="25"/>
    <n v="53811"/>
    <n v="14"/>
    <x v="1"/>
  </r>
  <r>
    <x v="25"/>
    <n v="53803"/>
    <n v="14"/>
    <x v="1"/>
  </r>
  <r>
    <x v="25"/>
    <n v="54470"/>
    <n v="14"/>
    <x v="1"/>
  </r>
  <r>
    <x v="25"/>
    <n v="54205"/>
    <n v="14"/>
    <x v="1"/>
  </r>
  <r>
    <x v="25"/>
    <n v="54734"/>
    <n v="13"/>
    <x v="1"/>
  </r>
  <r>
    <x v="25"/>
    <n v="54632"/>
    <n v="13"/>
    <x v="1"/>
  </r>
  <r>
    <x v="25"/>
    <n v="54978"/>
    <n v="13"/>
    <x v="1"/>
  </r>
  <r>
    <x v="25"/>
    <n v="54534"/>
    <n v="13"/>
    <x v="1"/>
  </r>
  <r>
    <x v="25"/>
    <n v="54613"/>
    <n v="13"/>
    <x v="1"/>
  </r>
  <r>
    <x v="25"/>
    <n v="53153"/>
    <n v="13"/>
    <x v="1"/>
  </r>
  <r>
    <x v="25"/>
    <n v="54889"/>
    <n v="12"/>
    <x v="1"/>
  </r>
  <r>
    <x v="25"/>
    <n v="54862"/>
    <n v="12"/>
    <x v="1"/>
  </r>
  <r>
    <x v="25"/>
    <n v="53924"/>
    <n v="12"/>
    <x v="1"/>
  </r>
  <r>
    <x v="25"/>
    <n v="54027"/>
    <n v="12"/>
    <x v="1"/>
  </r>
  <r>
    <x v="25"/>
    <n v="53537"/>
    <n v="12"/>
    <x v="1"/>
  </r>
  <r>
    <x v="25"/>
    <n v="53577"/>
    <n v="12"/>
    <x v="1"/>
  </r>
  <r>
    <x v="25"/>
    <n v="54559"/>
    <n v="11"/>
    <x v="1"/>
  </r>
  <r>
    <x v="25"/>
    <n v="54519"/>
    <n v="11"/>
    <x v="1"/>
  </r>
  <r>
    <x v="25"/>
    <n v="54859"/>
    <n v="11"/>
    <x v="1"/>
  </r>
  <r>
    <x v="25"/>
    <n v="54524"/>
    <n v="11"/>
    <x v="1"/>
  </r>
  <r>
    <x v="25"/>
    <n v="54475"/>
    <n v="11"/>
    <x v="1"/>
  </r>
  <r>
    <x v="25"/>
    <n v="54454"/>
    <n v="11"/>
    <x v="1"/>
  </r>
  <r>
    <x v="25"/>
    <n v="54121"/>
    <n v="11"/>
    <x v="1"/>
  </r>
  <r>
    <x v="25"/>
    <n v="53093"/>
    <n v="11"/>
    <x v="1"/>
  </r>
  <r>
    <x v="25"/>
    <n v="54531"/>
    <n v="10"/>
    <x v="1"/>
  </r>
  <r>
    <x v="25"/>
    <n v="54746"/>
    <n v="10"/>
    <x v="1"/>
  </r>
  <r>
    <x v="25"/>
    <n v="54621"/>
    <n v="10"/>
    <x v="1"/>
  </r>
  <r>
    <x v="25"/>
    <n v="54762"/>
    <n v="10"/>
    <x v="1"/>
  </r>
  <r>
    <x v="25"/>
    <n v="54177"/>
    <n v="10"/>
    <x v="1"/>
  </r>
  <r>
    <x v="25"/>
    <n v="53969"/>
    <n v="10"/>
    <x v="1"/>
  </r>
  <r>
    <x v="25"/>
    <n v="54119"/>
    <n v="10"/>
    <x v="1"/>
  </r>
  <r>
    <x v="25"/>
    <n v="54841"/>
    <n v="9"/>
    <x v="1"/>
  </r>
  <r>
    <x v="25"/>
    <n v="54763"/>
    <n v="9"/>
    <x v="1"/>
  </r>
  <r>
    <x v="25"/>
    <n v="54835"/>
    <n v="9"/>
    <x v="1"/>
  </r>
  <r>
    <x v="25"/>
    <n v="54861"/>
    <n v="9"/>
    <x v="1"/>
  </r>
  <r>
    <x v="25"/>
    <n v="54870"/>
    <n v="9"/>
    <x v="1"/>
  </r>
  <r>
    <x v="25"/>
    <n v="54769"/>
    <n v="9"/>
    <x v="1"/>
  </r>
  <r>
    <x v="25"/>
    <n v="53816"/>
    <n v="9"/>
    <x v="1"/>
  </r>
  <r>
    <x v="25"/>
    <n v="54014"/>
    <n v="9"/>
    <x v="1"/>
  </r>
  <r>
    <x v="25"/>
    <n v="54942"/>
    <n v="8"/>
    <x v="1"/>
  </r>
  <r>
    <x v="25"/>
    <n v="54946"/>
    <n v="8"/>
    <x v="1"/>
  </r>
  <r>
    <x v="25"/>
    <n v="54556"/>
    <n v="8"/>
    <x v="1"/>
  </r>
  <r>
    <x v="25"/>
    <n v="54856"/>
    <n v="8"/>
    <x v="1"/>
  </r>
  <r>
    <x v="25"/>
    <n v="54832"/>
    <n v="8"/>
    <x v="1"/>
  </r>
  <r>
    <x v="25"/>
    <n v="54926"/>
    <n v="8"/>
    <x v="1"/>
  </r>
  <r>
    <x v="25"/>
    <n v="54741"/>
    <n v="8"/>
    <x v="1"/>
  </r>
  <r>
    <x v="25"/>
    <n v="53937"/>
    <n v="8"/>
    <x v="1"/>
  </r>
  <r>
    <x v="25"/>
    <n v="53826"/>
    <n v="8"/>
    <x v="1"/>
  </r>
  <r>
    <x v="25"/>
    <n v="54003"/>
    <n v="8"/>
    <x v="1"/>
  </r>
  <r>
    <x v="25"/>
    <n v="53557"/>
    <n v="8"/>
    <x v="1"/>
  </r>
  <r>
    <x v="25"/>
    <n v="53510"/>
    <n v="8"/>
    <x v="1"/>
  </r>
  <r>
    <x v="25"/>
    <n v="54624"/>
    <n v="7"/>
    <x v="1"/>
  </r>
  <r>
    <x v="25"/>
    <n v="54820"/>
    <n v="7"/>
    <x v="1"/>
  </r>
  <r>
    <x v="25"/>
    <n v="54527"/>
    <n v="7"/>
    <x v="1"/>
  </r>
  <r>
    <x v="25"/>
    <n v="54149"/>
    <n v="7"/>
    <x v="1"/>
  </r>
  <r>
    <x v="25"/>
    <n v="53922"/>
    <n v="7"/>
    <x v="1"/>
  </r>
  <r>
    <x v="25"/>
    <n v="54638"/>
    <n v="6"/>
    <x v="1"/>
  </r>
  <r>
    <x v="25"/>
    <n v="54750"/>
    <n v="6"/>
    <x v="1"/>
  </r>
  <r>
    <x v="25"/>
    <n v="54745"/>
    <n v="6"/>
    <x v="1"/>
  </r>
  <r>
    <x v="25"/>
    <n v="54826"/>
    <n v="6"/>
    <x v="1"/>
  </r>
  <r>
    <x v="25"/>
    <n v="54950"/>
    <n v="6"/>
    <x v="1"/>
  </r>
  <r>
    <x v="25"/>
    <n v="54171"/>
    <n v="6"/>
    <x v="1"/>
  </r>
  <r>
    <x v="25"/>
    <n v="54247"/>
    <n v="6"/>
    <x v="1"/>
  </r>
  <r>
    <x v="25"/>
    <n v="54408"/>
    <n v="6"/>
    <x v="1"/>
  </r>
  <r>
    <x v="25"/>
    <n v="53806"/>
    <n v="6"/>
    <x v="1"/>
  </r>
  <r>
    <x v="25"/>
    <n v="54433"/>
    <n v="6"/>
    <x v="1"/>
  </r>
  <r>
    <x v="25"/>
    <n v="54175"/>
    <n v="6"/>
    <x v="1"/>
  </r>
  <r>
    <x v="25"/>
    <n v="54102"/>
    <n v="6"/>
    <x v="1"/>
  </r>
  <r>
    <x v="25"/>
    <n v="54007"/>
    <n v="6"/>
    <x v="1"/>
  </r>
  <r>
    <x v="25"/>
    <n v="54160"/>
    <n v="6"/>
    <x v="1"/>
  </r>
  <r>
    <x v="25"/>
    <n v="54526"/>
    <n v="5"/>
    <x v="1"/>
  </r>
  <r>
    <x v="25"/>
    <n v="54865"/>
    <n v="5"/>
    <x v="1"/>
  </r>
  <r>
    <x v="25"/>
    <n v="54838"/>
    <n v="5"/>
    <x v="1"/>
  </r>
  <r>
    <x v="25"/>
    <n v="54103"/>
    <n v="5"/>
    <x v="1"/>
  </r>
  <r>
    <x v="25"/>
    <n v="53935"/>
    <n v="5"/>
    <x v="1"/>
  </r>
  <r>
    <x v="25"/>
    <n v="54107"/>
    <n v="5"/>
    <x v="1"/>
  </r>
  <r>
    <x v="25"/>
    <n v="54407"/>
    <n v="5"/>
    <x v="1"/>
  </r>
  <r>
    <x v="25"/>
    <n v="53541"/>
    <n v="5"/>
    <x v="1"/>
  </r>
  <r>
    <x v="25"/>
    <n v="53506"/>
    <n v="5"/>
    <x v="1"/>
  </r>
  <r>
    <x v="25"/>
    <n v="54888"/>
    <n v="4"/>
    <x v="1"/>
  </r>
  <r>
    <x v="25"/>
    <n v="54827"/>
    <n v="4"/>
    <x v="1"/>
  </r>
  <r>
    <x v="25"/>
    <n v="54821"/>
    <n v="4"/>
    <x v="1"/>
  </r>
  <r>
    <x v="25"/>
    <n v="54627"/>
    <n v="4"/>
    <x v="1"/>
  </r>
  <r>
    <x v="25"/>
    <n v="54759"/>
    <n v="4"/>
    <x v="1"/>
  </r>
  <r>
    <x v="25"/>
    <n v="53947"/>
    <n v="4"/>
    <x v="1"/>
  </r>
  <r>
    <x v="25"/>
    <n v="54207"/>
    <n v="4"/>
    <x v="1"/>
  </r>
  <r>
    <x v="25"/>
    <n v="54513"/>
    <n v="4"/>
    <x v="1"/>
  </r>
  <r>
    <x v="25"/>
    <n v="53195"/>
    <n v="4"/>
    <x v="1"/>
  </r>
  <r>
    <x v="25"/>
    <n v="54530"/>
    <n v="3"/>
    <x v="1"/>
  </r>
  <r>
    <x v="25"/>
    <n v="54965"/>
    <n v="3"/>
    <x v="1"/>
  </r>
  <r>
    <x v="25"/>
    <n v="54876"/>
    <n v="3"/>
    <x v="1"/>
  </r>
  <r>
    <x v="25"/>
    <n v="54846"/>
    <n v="3"/>
    <x v="1"/>
  </r>
  <r>
    <x v="25"/>
    <n v="54839"/>
    <n v="3"/>
    <x v="1"/>
  </r>
  <r>
    <x v="25"/>
    <n v="54933"/>
    <n v="3"/>
    <x v="1"/>
  </r>
  <r>
    <x v="25"/>
    <n v="54844"/>
    <n v="3"/>
    <x v="1"/>
  </r>
  <r>
    <x v="25"/>
    <n v="54867"/>
    <n v="3"/>
    <x v="1"/>
  </r>
  <r>
    <x v="25"/>
    <n v="54104"/>
    <n v="3"/>
    <x v="1"/>
  </r>
  <r>
    <x v="25"/>
    <n v="53926"/>
    <n v="3"/>
    <x v="1"/>
  </r>
  <r>
    <x v="25"/>
    <n v="53518"/>
    <n v="3"/>
    <x v="1"/>
  </r>
  <r>
    <x v="25"/>
    <n v="54645"/>
    <n v="2"/>
    <x v="1"/>
  </r>
  <r>
    <x v="25"/>
    <n v="54895"/>
    <n v="2"/>
    <x v="1"/>
  </r>
  <r>
    <x v="25"/>
    <n v="54875"/>
    <n v="2"/>
    <x v="1"/>
  </r>
  <r>
    <x v="25"/>
    <n v="54625"/>
    <n v="2"/>
    <x v="1"/>
  </r>
  <r>
    <x v="25"/>
    <n v="54836"/>
    <n v="2"/>
    <x v="1"/>
  </r>
  <r>
    <x v="25"/>
    <n v="54723"/>
    <n v="2"/>
    <x v="1"/>
  </r>
  <r>
    <x v="25"/>
    <n v="54628"/>
    <n v="2"/>
    <x v="1"/>
  </r>
  <r>
    <x v="25"/>
    <n v="54430"/>
    <n v="2"/>
    <x v="1"/>
  </r>
  <r>
    <x v="25"/>
    <n v="53939"/>
    <n v="2"/>
    <x v="1"/>
  </r>
  <r>
    <x v="25"/>
    <n v="53516"/>
    <n v="2"/>
    <x v="1"/>
  </r>
  <r>
    <x v="25"/>
    <n v="53554"/>
    <n v="2"/>
    <x v="1"/>
  </r>
  <r>
    <x v="25"/>
    <n v="53543"/>
    <n v="2"/>
    <x v="1"/>
  </r>
  <r>
    <x v="25"/>
    <n v="53047"/>
    <n v="2"/>
    <x v="1"/>
  </r>
  <r>
    <x v="25"/>
    <n v="54932"/>
    <n v="1"/>
    <x v="1"/>
  </r>
  <r>
    <x v="25"/>
    <n v="54562"/>
    <n v="1"/>
    <x v="1"/>
  </r>
  <r>
    <x v="25"/>
    <n v="53943"/>
    <n v="1"/>
    <x v="1"/>
  </r>
  <r>
    <x v="25"/>
    <n v="53827"/>
    <n v="1"/>
    <x v="1"/>
  </r>
  <r>
    <x v="25"/>
    <n v="54125"/>
    <n v="1"/>
    <x v="1"/>
  </r>
  <r>
    <x v="25"/>
    <n v="54428"/>
    <n v="1"/>
    <x v="1"/>
  </r>
  <r>
    <x v="25"/>
    <n v="54731"/>
    <n v="0"/>
    <x v="1"/>
  </r>
  <r>
    <x v="25"/>
    <n v="54850"/>
    <n v="0"/>
    <x v="1"/>
  </r>
  <r>
    <x v="25"/>
    <n v="54857"/>
    <n v="0"/>
    <x v="1"/>
  </r>
  <r>
    <x v="25"/>
    <n v="54560"/>
    <n v="0"/>
    <x v="1"/>
  </r>
  <r>
    <x v="25"/>
    <n v="54537"/>
    <n v="0"/>
    <x v="1"/>
  </r>
  <r>
    <x v="25"/>
    <n v="54864"/>
    <n v="0"/>
    <x v="1"/>
  </r>
  <r>
    <x v="25"/>
    <n v="54637"/>
    <n v="0"/>
    <x v="1"/>
  </r>
  <r>
    <x v="25"/>
    <n v="54654"/>
    <n v="0"/>
    <x v="1"/>
  </r>
  <r>
    <x v="25"/>
    <n v="54517"/>
    <n v="0"/>
    <x v="1"/>
  </r>
  <r>
    <x v="25"/>
    <n v="54948"/>
    <n v="0"/>
    <x v="1"/>
  </r>
  <r>
    <x v="25"/>
    <n v="54855"/>
    <n v="0"/>
    <x v="1"/>
  </r>
  <r>
    <x v="25"/>
    <n v="54854"/>
    <n v="0"/>
    <x v="1"/>
  </r>
  <r>
    <x v="25"/>
    <n v="54928"/>
    <n v="0"/>
    <x v="1"/>
  </r>
  <r>
    <x v="25"/>
    <n v="54536"/>
    <n v="0"/>
    <x v="1"/>
  </r>
  <r>
    <x v="25"/>
    <n v="54565"/>
    <n v="0"/>
    <x v="1"/>
  </r>
  <r>
    <x v="25"/>
    <n v="54542"/>
    <n v="0"/>
    <x v="1"/>
  </r>
  <r>
    <x v="25"/>
    <n v="54813"/>
    <n v="0"/>
    <x v="1"/>
  </r>
  <r>
    <x v="25"/>
    <n v="54554"/>
    <n v="0"/>
    <x v="1"/>
  </r>
  <r>
    <x v="25"/>
    <n v="54748"/>
    <n v="0"/>
    <x v="1"/>
  </r>
  <r>
    <x v="25"/>
    <n v="54643"/>
    <n v="0"/>
    <x v="1"/>
  </r>
  <r>
    <x v="25"/>
    <n v="54737"/>
    <n v="0"/>
    <x v="1"/>
  </r>
  <r>
    <x v="25"/>
    <n v="54842"/>
    <n v="0"/>
    <x v="1"/>
  </r>
  <r>
    <x v="25"/>
    <n v="54980"/>
    <n v="0"/>
    <x v="1"/>
  </r>
  <r>
    <x v="25"/>
    <n v="54564"/>
    <n v="0"/>
    <x v="1"/>
  </r>
  <r>
    <x v="25"/>
    <n v="54550"/>
    <n v="0"/>
    <x v="1"/>
  </r>
  <r>
    <x v="25"/>
    <n v="54760"/>
    <n v="0"/>
    <x v="1"/>
  </r>
  <r>
    <x v="25"/>
    <n v="54657"/>
    <n v="0"/>
    <x v="1"/>
  </r>
  <r>
    <x v="25"/>
    <n v="54931"/>
    <n v="0"/>
    <x v="1"/>
  </r>
  <r>
    <x v="25"/>
    <n v="54563"/>
    <n v="0"/>
    <x v="1"/>
  </r>
  <r>
    <x v="25"/>
    <n v="54845"/>
    <n v="0"/>
    <x v="1"/>
  </r>
  <r>
    <x v="25"/>
    <n v="54561"/>
    <n v="0"/>
    <x v="1"/>
  </r>
  <r>
    <x v="25"/>
    <n v="53942"/>
    <n v="0"/>
    <x v="1"/>
  </r>
  <r>
    <x v="25"/>
    <n v="54458"/>
    <n v="0"/>
    <x v="1"/>
  </r>
  <r>
    <x v="25"/>
    <n v="53817"/>
    <n v="0"/>
    <x v="1"/>
  </r>
  <r>
    <x v="25"/>
    <n v="54082"/>
    <n v="0"/>
    <x v="1"/>
  </r>
  <r>
    <x v="25"/>
    <n v="54463"/>
    <n v="0"/>
    <x v="1"/>
  </r>
  <r>
    <x v="25"/>
    <n v="54417"/>
    <n v="0"/>
    <x v="1"/>
  </r>
  <r>
    <x v="25"/>
    <n v="54423"/>
    <n v="0"/>
    <x v="1"/>
  </r>
  <r>
    <x v="25"/>
    <n v="53961"/>
    <n v="0"/>
    <x v="1"/>
  </r>
  <r>
    <x v="25"/>
    <n v="54210"/>
    <n v="0"/>
    <x v="1"/>
  </r>
  <r>
    <x v="25"/>
    <n v="54441"/>
    <n v="0"/>
    <x v="1"/>
  </r>
  <r>
    <x v="25"/>
    <n v="54413"/>
    <n v="0"/>
    <x v="1"/>
  </r>
  <r>
    <x v="25"/>
    <n v="53802"/>
    <n v="0"/>
    <x v="1"/>
  </r>
  <r>
    <x v="25"/>
    <n v="54465"/>
    <n v="0"/>
    <x v="1"/>
  </r>
  <r>
    <x v="25"/>
    <n v="54474"/>
    <n v="0"/>
    <x v="1"/>
  </r>
  <r>
    <x v="25"/>
    <n v="53825"/>
    <n v="0"/>
    <x v="1"/>
  </r>
  <r>
    <x v="25"/>
    <n v="53962"/>
    <n v="0"/>
    <x v="1"/>
  </r>
  <r>
    <x v="25"/>
    <n v="54026"/>
    <n v="0"/>
    <x v="1"/>
  </r>
  <r>
    <x v="25"/>
    <n v="54137"/>
    <n v="0"/>
    <x v="1"/>
  </r>
  <r>
    <x v="25"/>
    <n v="54120"/>
    <n v="0"/>
    <x v="1"/>
  </r>
  <r>
    <x v="25"/>
    <n v="53953"/>
    <n v="0"/>
    <x v="1"/>
  </r>
  <r>
    <x v="25"/>
    <n v="54123"/>
    <n v="0"/>
    <x v="1"/>
  </r>
  <r>
    <x v="25"/>
    <n v="53940"/>
    <n v="0"/>
    <x v="1"/>
  </r>
  <r>
    <x v="25"/>
    <n v="53812"/>
    <n v="0"/>
    <x v="1"/>
  </r>
  <r>
    <x v="25"/>
    <n v="53928"/>
    <n v="0"/>
    <x v="1"/>
  </r>
  <r>
    <x v="25"/>
    <n v="54462"/>
    <n v="0"/>
    <x v="1"/>
  </r>
  <r>
    <x v="25"/>
    <n v="54127"/>
    <n v="0"/>
    <x v="1"/>
  </r>
  <r>
    <x v="25"/>
    <n v="54464"/>
    <n v="0"/>
    <x v="1"/>
  </r>
  <r>
    <x v="25"/>
    <n v="54006"/>
    <n v="0"/>
    <x v="1"/>
  </r>
  <r>
    <x v="25"/>
    <n v="54211"/>
    <n v="0"/>
    <x v="1"/>
  </r>
  <r>
    <x v="25"/>
    <n v="54485"/>
    <n v="0"/>
    <x v="1"/>
  </r>
  <r>
    <x v="25"/>
    <n v="53017"/>
    <n v="0"/>
    <x v="1"/>
  </r>
  <r>
    <x v="25"/>
    <n v="53553"/>
    <n v="0"/>
    <x v="1"/>
  </r>
  <r>
    <x v="25"/>
    <n v="53088"/>
    <n v="0"/>
    <x v="1"/>
  </r>
  <r>
    <x v="25"/>
    <n v="53192"/>
    <n v="0"/>
    <x v="1"/>
  </r>
  <r>
    <x v="25"/>
    <n v="53580"/>
    <n v="0"/>
    <x v="1"/>
  </r>
  <r>
    <x v="25"/>
    <n v="53167"/>
    <n v="0"/>
    <x v="1"/>
  </r>
  <r>
    <x v="25"/>
    <n v="53078"/>
    <n v="0"/>
    <x v="1"/>
  </r>
  <r>
    <x v="25"/>
    <n v="53501"/>
    <n v="0"/>
    <x v="1"/>
  </r>
  <r>
    <x v="25"/>
    <n v="53295"/>
    <n v="0"/>
    <x v="1"/>
  </r>
  <r>
    <x v="25"/>
    <n v="53023"/>
    <n v="0"/>
    <x v="1"/>
  </r>
  <r>
    <x v="25"/>
    <n v="53571"/>
    <n v="0"/>
    <x v="1"/>
  </r>
  <r>
    <x v="25"/>
    <n v="53003"/>
    <n v="0"/>
    <x v="1"/>
  </r>
  <r>
    <x v="25"/>
    <n v="53505"/>
    <n v="0"/>
    <x v="1"/>
  </r>
  <r>
    <x v="25"/>
    <n v="53099"/>
    <n v="0"/>
    <x v="1"/>
  </r>
  <r>
    <x v="25"/>
    <n v="53792"/>
    <n v="0"/>
    <x v="1"/>
  </r>
  <r>
    <x v="25"/>
    <n v="53127"/>
    <n v="0"/>
    <x v="1"/>
  </r>
  <r>
    <x v="25"/>
    <n v="53157"/>
    <n v="0"/>
    <x v="1"/>
  </r>
  <r>
    <x v="25"/>
    <n v="53584"/>
    <n v="0"/>
    <x v="1"/>
  </r>
  <r>
    <x v="26"/>
    <n v="37013"/>
    <n v="17208"/>
    <x v="0"/>
  </r>
  <r>
    <x v="26"/>
    <n v="37211"/>
    <n v="15277"/>
    <x v="0"/>
  </r>
  <r>
    <x v="26"/>
    <n v="37042"/>
    <n v="11214"/>
    <x v="0"/>
  </r>
  <r>
    <x v="26"/>
    <n v="37115"/>
    <n v="8215"/>
    <x v="0"/>
  </r>
  <r>
    <x v="26"/>
    <n v="37086"/>
    <n v="7486"/>
    <x v="0"/>
  </r>
  <r>
    <x v="26"/>
    <n v="38122"/>
    <n v="7125"/>
    <x v="0"/>
  </r>
  <r>
    <x v="26"/>
    <n v="37167"/>
    <n v="6570"/>
    <x v="0"/>
  </r>
  <r>
    <x v="26"/>
    <n v="37160"/>
    <n v="6362"/>
    <x v="0"/>
  </r>
  <r>
    <x v="26"/>
    <n v="37130"/>
    <n v="5861"/>
    <x v="0"/>
  </r>
  <r>
    <x v="26"/>
    <n v="38118"/>
    <n v="5679"/>
    <x v="0"/>
  </r>
  <r>
    <x v="26"/>
    <n v="38134"/>
    <n v="5301"/>
    <x v="0"/>
  </r>
  <r>
    <x v="26"/>
    <n v="38401"/>
    <n v="5036"/>
    <x v="0"/>
  </r>
  <r>
    <x v="26"/>
    <n v="37217"/>
    <n v="4938"/>
    <x v="0"/>
  </r>
  <r>
    <x v="26"/>
    <n v="42223"/>
    <n v="4871"/>
    <x v="0"/>
  </r>
  <r>
    <x v="26"/>
    <n v="37040"/>
    <n v="4732"/>
    <x v="0"/>
  </r>
  <r>
    <x v="26"/>
    <n v="37207"/>
    <n v="4450"/>
    <x v="0"/>
  </r>
  <r>
    <x v="26"/>
    <n v="37814"/>
    <n v="3974"/>
    <x v="0"/>
  </r>
  <r>
    <x v="26"/>
    <n v="37421"/>
    <n v="3908"/>
    <x v="0"/>
  </r>
  <r>
    <x v="26"/>
    <n v="38111"/>
    <n v="3898"/>
    <x v="0"/>
  </r>
  <r>
    <x v="26"/>
    <n v="37172"/>
    <n v="3837"/>
    <x v="0"/>
  </r>
  <r>
    <x v="26"/>
    <n v="38115"/>
    <n v="3706"/>
    <x v="0"/>
  </r>
  <r>
    <x v="26"/>
    <n v="37066"/>
    <n v="3647"/>
    <x v="0"/>
  </r>
  <r>
    <x v="26"/>
    <n v="37064"/>
    <n v="3466"/>
    <x v="0"/>
  </r>
  <r>
    <x v="26"/>
    <n v="38133"/>
    <n v="3403"/>
    <x v="0"/>
  </r>
  <r>
    <x v="26"/>
    <n v="38501"/>
    <n v="3201"/>
    <x v="0"/>
  </r>
  <r>
    <x v="26"/>
    <n v="37311"/>
    <n v="3199"/>
    <x v="0"/>
  </r>
  <r>
    <x v="26"/>
    <n v="37862"/>
    <n v="3180"/>
    <x v="0"/>
  </r>
  <r>
    <x v="26"/>
    <n v="37407"/>
    <n v="3080"/>
    <x v="0"/>
  </r>
  <r>
    <x v="26"/>
    <n v="37128"/>
    <n v="2983"/>
    <x v="0"/>
  </r>
  <r>
    <x v="26"/>
    <n v="37210"/>
    <n v="2979"/>
    <x v="0"/>
  </r>
  <r>
    <x v="26"/>
    <n v="37813"/>
    <n v="2947"/>
    <x v="0"/>
  </r>
  <r>
    <x v="26"/>
    <n v="37075"/>
    <n v="2890"/>
    <x v="0"/>
  </r>
  <r>
    <x v="26"/>
    <n v="37412"/>
    <n v="2832"/>
    <x v="0"/>
  </r>
  <r>
    <x v="26"/>
    <n v="37174"/>
    <n v="2790"/>
    <x v="0"/>
  </r>
  <r>
    <x v="26"/>
    <n v="38108"/>
    <n v="2756"/>
    <x v="0"/>
  </r>
  <r>
    <x v="26"/>
    <n v="37072"/>
    <n v="2739"/>
    <x v="0"/>
  </r>
  <r>
    <x v="26"/>
    <n v="37110"/>
    <n v="2725"/>
    <x v="0"/>
  </r>
  <r>
    <x v="26"/>
    <n v="37076"/>
    <n v="2721"/>
    <x v="0"/>
  </r>
  <r>
    <x v="26"/>
    <n v="38128"/>
    <n v="2682"/>
    <x v="0"/>
  </r>
  <r>
    <x v="26"/>
    <n v="37771"/>
    <n v="2603"/>
    <x v="0"/>
  </r>
  <r>
    <x v="26"/>
    <n v="37043"/>
    <n v="2597"/>
    <x v="0"/>
  </r>
  <r>
    <x v="26"/>
    <n v="37923"/>
    <n v="2563"/>
    <x v="0"/>
  </r>
  <r>
    <x v="26"/>
    <n v="37122"/>
    <n v="2469"/>
    <x v="0"/>
  </r>
  <r>
    <x v="26"/>
    <n v="37209"/>
    <n v="2371"/>
    <x v="0"/>
  </r>
  <r>
    <x v="26"/>
    <n v="38305"/>
    <n v="2301"/>
    <x v="0"/>
  </r>
  <r>
    <x v="26"/>
    <n v="37918"/>
    <n v="2284"/>
    <x v="0"/>
  </r>
  <r>
    <x v="26"/>
    <n v="38141"/>
    <n v="2268"/>
    <x v="0"/>
  </r>
  <r>
    <x v="26"/>
    <n v="37129"/>
    <n v="2220"/>
    <x v="0"/>
  </r>
  <r>
    <x v="26"/>
    <n v="38018"/>
    <n v="2186"/>
    <x v="0"/>
  </r>
  <r>
    <x v="26"/>
    <n v="37087"/>
    <n v="2177"/>
    <x v="0"/>
  </r>
  <r>
    <x v="26"/>
    <n v="37214"/>
    <n v="2119"/>
    <x v="0"/>
  </r>
  <r>
    <x v="26"/>
    <n v="37921"/>
    <n v="2114"/>
    <x v="0"/>
  </r>
  <r>
    <x v="26"/>
    <n v="38017"/>
    <n v="2060"/>
    <x v="0"/>
  </r>
  <r>
    <x v="26"/>
    <n v="37363"/>
    <n v="1966"/>
    <x v="0"/>
  </r>
  <r>
    <x v="26"/>
    <n v="38016"/>
    <n v="1944"/>
    <x v="0"/>
  </r>
  <r>
    <x v="26"/>
    <n v="37343"/>
    <n v="1881"/>
    <x v="0"/>
  </r>
  <r>
    <x v="26"/>
    <n v="37027"/>
    <n v="1867"/>
    <x v="0"/>
  </r>
  <r>
    <x v="26"/>
    <n v="37404"/>
    <n v="1844"/>
    <x v="0"/>
  </r>
  <r>
    <x v="26"/>
    <n v="37830"/>
    <n v="1824"/>
    <x v="0"/>
  </r>
  <r>
    <x v="26"/>
    <n v="37091"/>
    <n v="1751"/>
    <x v="0"/>
  </r>
  <r>
    <x v="26"/>
    <n v="38053"/>
    <n v="1730"/>
    <x v="0"/>
  </r>
  <r>
    <x v="26"/>
    <n v="38002"/>
    <n v="1686"/>
    <x v="0"/>
  </r>
  <r>
    <x v="26"/>
    <n v="37912"/>
    <n v="1683"/>
    <x v="0"/>
  </r>
  <r>
    <x v="26"/>
    <n v="37312"/>
    <n v="1672"/>
    <x v="0"/>
  </r>
  <r>
    <x v="26"/>
    <n v="37601"/>
    <n v="1662"/>
    <x v="0"/>
  </r>
  <r>
    <x v="26"/>
    <n v="37221"/>
    <n v="1657"/>
    <x v="0"/>
  </r>
  <r>
    <x v="26"/>
    <n v="37604"/>
    <n v="1611"/>
    <x v="0"/>
  </r>
  <r>
    <x v="26"/>
    <n v="37920"/>
    <n v="1575"/>
    <x v="0"/>
  </r>
  <r>
    <x v="26"/>
    <n v="37321"/>
    <n v="1567"/>
    <x v="0"/>
  </r>
  <r>
    <x v="26"/>
    <n v="37774"/>
    <n v="1557"/>
    <x v="0"/>
  </r>
  <r>
    <x v="26"/>
    <n v="37166"/>
    <n v="1549"/>
    <x v="0"/>
  </r>
  <r>
    <x v="26"/>
    <n v="37303"/>
    <n v="1528"/>
    <x v="0"/>
  </r>
  <r>
    <x v="26"/>
    <n v="37323"/>
    <n v="1527"/>
    <x v="0"/>
  </r>
  <r>
    <x v="26"/>
    <n v="37127"/>
    <n v="1496"/>
    <x v="0"/>
  </r>
  <r>
    <x v="26"/>
    <n v="37919"/>
    <n v="1481"/>
    <x v="0"/>
  </r>
  <r>
    <x v="26"/>
    <n v="38125"/>
    <n v="1471"/>
    <x v="0"/>
  </r>
  <r>
    <x v="26"/>
    <n v="38112"/>
    <n v="1447"/>
    <x v="0"/>
  </r>
  <r>
    <x v="26"/>
    <n v="37148"/>
    <n v="1404"/>
    <x v="0"/>
  </r>
  <r>
    <x v="26"/>
    <n v="37355"/>
    <n v="1351"/>
    <x v="0"/>
  </r>
  <r>
    <x v="26"/>
    <n v="37055"/>
    <n v="1338"/>
    <x v="0"/>
  </r>
  <r>
    <x v="26"/>
    <n v="37411"/>
    <n v="1281"/>
    <x v="0"/>
  </r>
  <r>
    <x v="26"/>
    <n v="37804"/>
    <n v="1263"/>
    <x v="0"/>
  </r>
  <r>
    <x v="26"/>
    <n v="37745"/>
    <n v="1245"/>
    <x v="0"/>
  </r>
  <r>
    <x v="26"/>
    <n v="37917"/>
    <n v="1242"/>
    <x v="0"/>
  </r>
  <r>
    <x v="26"/>
    <n v="37922"/>
    <n v="1237"/>
    <x v="0"/>
  </r>
  <r>
    <x v="26"/>
    <n v="38301"/>
    <n v="1203"/>
    <x v="0"/>
  </r>
  <r>
    <x v="26"/>
    <n v="38127"/>
    <n v="1202"/>
    <x v="0"/>
  </r>
  <r>
    <x v="26"/>
    <n v="38117"/>
    <n v="1198"/>
    <x v="0"/>
  </r>
  <r>
    <x v="26"/>
    <n v="37876"/>
    <n v="1141"/>
    <x v="0"/>
  </r>
  <r>
    <x v="26"/>
    <n v="37849"/>
    <n v="1105"/>
    <x v="0"/>
  </r>
  <r>
    <x v="26"/>
    <n v="38138"/>
    <n v="1095"/>
    <x v="0"/>
  </r>
  <r>
    <x v="26"/>
    <n v="37015"/>
    <n v="1066"/>
    <x v="0"/>
  </r>
  <r>
    <x v="26"/>
    <n v="37932"/>
    <n v="1045"/>
    <x v="0"/>
  </r>
  <r>
    <x v="26"/>
    <n v="37083"/>
    <n v="1016"/>
    <x v="0"/>
  </r>
  <r>
    <x v="26"/>
    <n v="37135"/>
    <n v="1001"/>
    <x v="0"/>
  </r>
  <r>
    <x v="26"/>
    <n v="37138"/>
    <n v="982"/>
    <x v="0"/>
  </r>
  <r>
    <x v="26"/>
    <n v="37067"/>
    <n v="964"/>
    <x v="0"/>
  </r>
  <r>
    <x v="26"/>
    <n v="37620"/>
    <n v="963"/>
    <x v="0"/>
  </r>
  <r>
    <x v="26"/>
    <n v="37062"/>
    <n v="958"/>
    <x v="0"/>
  </r>
  <r>
    <x v="26"/>
    <n v="38506"/>
    <n v="957"/>
    <x v="0"/>
  </r>
  <r>
    <x v="26"/>
    <n v="38104"/>
    <n v="944"/>
    <x v="0"/>
  </r>
  <r>
    <x v="26"/>
    <n v="38555"/>
    <n v="941"/>
    <x v="0"/>
  </r>
  <r>
    <x v="26"/>
    <n v="37931"/>
    <n v="933"/>
    <x v="0"/>
  </r>
  <r>
    <x v="26"/>
    <n v="37334"/>
    <n v="933"/>
    <x v="0"/>
  </r>
  <r>
    <x v="26"/>
    <n v="37660"/>
    <n v="908"/>
    <x v="0"/>
  </r>
  <r>
    <x v="26"/>
    <n v="37206"/>
    <n v="901"/>
    <x v="0"/>
  </r>
  <r>
    <x v="26"/>
    <n v="37203"/>
    <n v="896"/>
    <x v="0"/>
  </r>
  <r>
    <x v="26"/>
    <n v="37863"/>
    <n v="871"/>
    <x v="0"/>
  </r>
  <r>
    <x v="26"/>
    <n v="37777"/>
    <n v="868"/>
    <x v="1"/>
  </r>
  <r>
    <x v="26"/>
    <n v="37090"/>
    <n v="855"/>
    <x v="1"/>
  </r>
  <r>
    <x v="26"/>
    <n v="37388"/>
    <n v="842"/>
    <x v="1"/>
  </r>
  <r>
    <x v="26"/>
    <n v="38261"/>
    <n v="835"/>
    <x v="1"/>
  </r>
  <r>
    <x v="26"/>
    <n v="37914"/>
    <n v="825"/>
    <x v="1"/>
  </r>
  <r>
    <x v="26"/>
    <n v="38119"/>
    <n v="821"/>
    <x v="1"/>
  </r>
  <r>
    <x v="26"/>
    <n v="38135"/>
    <n v="819"/>
    <x v="1"/>
  </r>
  <r>
    <x v="26"/>
    <n v="37398"/>
    <n v="812"/>
    <x v="1"/>
  </r>
  <r>
    <x v="26"/>
    <n v="37179"/>
    <n v="807"/>
    <x v="1"/>
  </r>
  <r>
    <x v="26"/>
    <n v="38464"/>
    <n v="801"/>
    <x v="1"/>
  </r>
  <r>
    <x v="26"/>
    <n v="38478"/>
    <n v="800"/>
    <x v="1"/>
  </r>
  <r>
    <x v="26"/>
    <n v="37874"/>
    <n v="799"/>
    <x v="1"/>
  </r>
  <r>
    <x v="26"/>
    <n v="37415"/>
    <n v="787"/>
    <x v="1"/>
  </r>
  <r>
    <x v="26"/>
    <n v="37760"/>
    <n v="774"/>
    <x v="1"/>
  </r>
  <r>
    <x v="26"/>
    <n v="37650"/>
    <n v="741"/>
    <x v="1"/>
  </r>
  <r>
    <x v="26"/>
    <n v="38574"/>
    <n v="740"/>
    <x v="1"/>
  </r>
  <r>
    <x v="26"/>
    <n v="38006"/>
    <n v="727"/>
    <x v="1"/>
  </r>
  <r>
    <x v="26"/>
    <n v="37188"/>
    <n v="721"/>
    <x v="1"/>
  </r>
  <r>
    <x v="26"/>
    <n v="37643"/>
    <n v="706"/>
    <x v="1"/>
  </r>
  <r>
    <x v="26"/>
    <n v="37357"/>
    <n v="701"/>
    <x v="1"/>
  </r>
  <r>
    <x v="26"/>
    <n v="38024"/>
    <n v="700"/>
    <x v="1"/>
  </r>
  <r>
    <x v="26"/>
    <n v="37801"/>
    <n v="684"/>
    <x v="1"/>
  </r>
  <r>
    <x v="26"/>
    <n v="37069"/>
    <n v="672"/>
    <x v="1"/>
  </r>
  <r>
    <x v="26"/>
    <n v="38012"/>
    <n v="645"/>
    <x v="1"/>
  </r>
  <r>
    <x v="26"/>
    <n v="37205"/>
    <n v="645"/>
    <x v="1"/>
  </r>
  <r>
    <x v="26"/>
    <n v="37659"/>
    <n v="644"/>
    <x v="1"/>
  </r>
  <r>
    <x v="26"/>
    <n v="37821"/>
    <n v="642"/>
    <x v="1"/>
  </r>
  <r>
    <x v="26"/>
    <n v="37909"/>
    <n v="630"/>
    <x v="1"/>
  </r>
  <r>
    <x v="26"/>
    <n v="37354"/>
    <n v="629"/>
    <x v="1"/>
  </r>
  <r>
    <x v="26"/>
    <n v="37772"/>
    <n v="614"/>
    <x v="1"/>
  </r>
  <r>
    <x v="26"/>
    <n v="37890"/>
    <n v="613"/>
    <x v="1"/>
  </r>
  <r>
    <x v="26"/>
    <n v="38001"/>
    <n v="612"/>
    <x v="1"/>
  </r>
  <r>
    <x v="26"/>
    <n v="38372"/>
    <n v="575"/>
    <x v="1"/>
  </r>
  <r>
    <x v="26"/>
    <n v="37216"/>
    <n v="558"/>
    <x v="1"/>
  </r>
  <r>
    <x v="26"/>
    <n v="37212"/>
    <n v="547"/>
    <x v="1"/>
  </r>
  <r>
    <x v="26"/>
    <n v="38059"/>
    <n v="546"/>
    <x v="1"/>
  </r>
  <r>
    <x v="26"/>
    <n v="37701"/>
    <n v="522"/>
    <x v="1"/>
  </r>
  <r>
    <x v="26"/>
    <n v="37664"/>
    <n v="520"/>
    <x v="1"/>
  </r>
  <r>
    <x v="26"/>
    <n v="37803"/>
    <n v="514"/>
    <x v="1"/>
  </r>
  <r>
    <x v="26"/>
    <n v="38109"/>
    <n v="511"/>
    <x v="1"/>
  </r>
  <r>
    <x v="26"/>
    <n v="38237"/>
    <n v="511"/>
    <x v="1"/>
  </r>
  <r>
    <x v="26"/>
    <n v="37327"/>
    <n v="510"/>
    <x v="1"/>
  </r>
  <r>
    <x v="26"/>
    <n v="38343"/>
    <n v="495"/>
    <x v="1"/>
  </r>
  <r>
    <x v="26"/>
    <n v="37208"/>
    <n v="491"/>
    <x v="1"/>
  </r>
  <r>
    <x v="26"/>
    <n v="37218"/>
    <n v="489"/>
    <x v="1"/>
  </r>
  <r>
    <x v="26"/>
    <n v="38116"/>
    <n v="481"/>
    <x v="1"/>
  </r>
  <r>
    <x v="26"/>
    <n v="38351"/>
    <n v="473"/>
    <x v="1"/>
  </r>
  <r>
    <x v="26"/>
    <n v="37073"/>
    <n v="470"/>
    <x v="1"/>
  </r>
  <r>
    <x v="26"/>
    <n v="38103"/>
    <n v="467"/>
    <x v="1"/>
  </r>
  <r>
    <x v="26"/>
    <n v="37846"/>
    <n v="456"/>
    <x v="1"/>
  </r>
  <r>
    <x v="26"/>
    <n v="38340"/>
    <n v="453"/>
    <x v="1"/>
  </r>
  <r>
    <x v="26"/>
    <n v="37934"/>
    <n v="451"/>
    <x v="1"/>
  </r>
  <r>
    <x v="26"/>
    <n v="37406"/>
    <n v="441"/>
    <x v="1"/>
  </r>
  <r>
    <x v="26"/>
    <n v="38583"/>
    <n v="422"/>
    <x v="1"/>
  </r>
  <r>
    <x v="26"/>
    <n v="37405"/>
    <n v="420"/>
    <x v="1"/>
  </r>
  <r>
    <x v="26"/>
    <n v="37861"/>
    <n v="418"/>
    <x v="1"/>
  </r>
  <r>
    <x v="26"/>
    <n v="37766"/>
    <n v="415"/>
    <x v="1"/>
  </r>
  <r>
    <x v="26"/>
    <n v="37204"/>
    <n v="414"/>
    <x v="1"/>
  </r>
  <r>
    <x v="26"/>
    <n v="37416"/>
    <n v="412"/>
    <x v="1"/>
  </r>
  <r>
    <x v="26"/>
    <n v="37857"/>
    <n v="401"/>
    <x v="1"/>
  </r>
  <r>
    <x v="26"/>
    <n v="38058"/>
    <n v="392"/>
    <x v="1"/>
  </r>
  <r>
    <x v="26"/>
    <n v="37916"/>
    <n v="392"/>
    <x v="1"/>
  </r>
  <r>
    <x v="26"/>
    <n v="38106"/>
    <n v="387"/>
    <x v="1"/>
  </r>
  <r>
    <x v="26"/>
    <n v="38120"/>
    <n v="381"/>
    <x v="1"/>
  </r>
  <r>
    <x v="26"/>
    <n v="38572"/>
    <n v="377"/>
    <x v="1"/>
  </r>
  <r>
    <x v="26"/>
    <n v="37738"/>
    <n v="373"/>
    <x v="1"/>
  </r>
  <r>
    <x v="26"/>
    <n v="38028"/>
    <n v="366"/>
    <x v="1"/>
  </r>
  <r>
    <x v="26"/>
    <n v="37367"/>
    <n v="364"/>
    <x v="1"/>
  </r>
  <r>
    <x v="26"/>
    <n v="37683"/>
    <n v="359"/>
    <x v="1"/>
  </r>
  <r>
    <x v="26"/>
    <n v="37010"/>
    <n v="358"/>
    <x v="1"/>
  </r>
  <r>
    <x v="26"/>
    <n v="38107"/>
    <n v="357"/>
    <x v="1"/>
  </r>
  <r>
    <x v="26"/>
    <n v="37716"/>
    <n v="357"/>
    <x v="1"/>
  </r>
  <r>
    <x v="26"/>
    <n v="37615"/>
    <n v="355"/>
    <x v="1"/>
  </r>
  <r>
    <x v="26"/>
    <n v="37022"/>
    <n v="346"/>
    <x v="1"/>
  </r>
  <r>
    <x v="26"/>
    <n v="37748"/>
    <n v="339"/>
    <x v="1"/>
  </r>
  <r>
    <x v="26"/>
    <n v="37924"/>
    <n v="337"/>
    <x v="1"/>
  </r>
  <r>
    <x v="26"/>
    <n v="37725"/>
    <n v="333"/>
    <x v="1"/>
  </r>
  <r>
    <x v="26"/>
    <n v="37865"/>
    <n v="332"/>
    <x v="1"/>
  </r>
  <r>
    <x v="26"/>
    <n v="38114"/>
    <n v="332"/>
    <x v="1"/>
  </r>
  <r>
    <x v="26"/>
    <n v="38242"/>
    <n v="329"/>
    <x v="1"/>
  </r>
  <r>
    <x v="26"/>
    <n v="37037"/>
    <n v="324"/>
    <x v="1"/>
  </r>
  <r>
    <x v="26"/>
    <n v="37370"/>
    <n v="318"/>
    <x v="1"/>
  </r>
  <r>
    <x v="26"/>
    <n v="38063"/>
    <n v="316"/>
    <x v="1"/>
  </r>
  <r>
    <x v="26"/>
    <n v="38382"/>
    <n v="314"/>
    <x v="1"/>
  </r>
  <r>
    <x v="26"/>
    <n v="38344"/>
    <n v="313"/>
    <x v="1"/>
  </r>
  <r>
    <x v="26"/>
    <n v="37029"/>
    <n v="311"/>
    <x v="1"/>
  </r>
  <r>
    <x v="26"/>
    <n v="38004"/>
    <n v="310"/>
    <x v="1"/>
  </r>
  <r>
    <x v="26"/>
    <n v="37215"/>
    <n v="309"/>
    <x v="1"/>
  </r>
  <r>
    <x v="26"/>
    <n v="37743"/>
    <n v="302"/>
    <x v="1"/>
  </r>
  <r>
    <x v="26"/>
    <n v="37385"/>
    <n v="300"/>
    <x v="1"/>
  </r>
  <r>
    <x v="26"/>
    <n v="38544"/>
    <n v="297"/>
    <x v="1"/>
  </r>
  <r>
    <x v="26"/>
    <n v="38060"/>
    <n v="295"/>
    <x v="1"/>
  </r>
  <r>
    <x v="26"/>
    <n v="38462"/>
    <n v="294"/>
    <x v="1"/>
  </r>
  <r>
    <x v="26"/>
    <n v="37098"/>
    <n v="291"/>
    <x v="1"/>
  </r>
  <r>
    <x v="26"/>
    <n v="37686"/>
    <n v="288"/>
    <x v="1"/>
  </r>
  <r>
    <x v="26"/>
    <n v="37880"/>
    <n v="285"/>
    <x v="1"/>
  </r>
  <r>
    <x v="26"/>
    <n v="37030"/>
    <n v="279"/>
    <x v="1"/>
  </r>
  <r>
    <x v="26"/>
    <n v="37379"/>
    <n v="273"/>
    <x v="1"/>
  </r>
  <r>
    <x v="26"/>
    <n v="37618"/>
    <n v="268"/>
    <x v="1"/>
  </r>
  <r>
    <x v="26"/>
    <n v="37341"/>
    <n v="266"/>
    <x v="1"/>
  </r>
  <r>
    <x v="26"/>
    <n v="38019"/>
    <n v="265"/>
    <x v="1"/>
  </r>
  <r>
    <x v="26"/>
    <n v="38201"/>
    <n v="264"/>
    <x v="1"/>
  </r>
  <r>
    <x v="26"/>
    <n v="38075"/>
    <n v="262"/>
    <x v="1"/>
  </r>
  <r>
    <x v="26"/>
    <n v="37938"/>
    <n v="259"/>
    <x v="1"/>
  </r>
  <r>
    <x v="26"/>
    <n v="37764"/>
    <n v="257"/>
    <x v="1"/>
  </r>
  <r>
    <x v="26"/>
    <n v="37317"/>
    <n v="256"/>
    <x v="1"/>
  </r>
  <r>
    <x v="26"/>
    <n v="37722"/>
    <n v="254"/>
    <x v="1"/>
  </r>
  <r>
    <x v="26"/>
    <n v="38355"/>
    <n v="246"/>
    <x v="1"/>
  </r>
  <r>
    <x v="26"/>
    <n v="38023"/>
    <n v="246"/>
    <x v="1"/>
  </r>
  <r>
    <x v="26"/>
    <n v="37886"/>
    <n v="239"/>
    <x v="1"/>
  </r>
  <r>
    <x v="26"/>
    <n v="38581"/>
    <n v="238"/>
    <x v="1"/>
  </r>
  <r>
    <x v="26"/>
    <n v="37409"/>
    <n v="230"/>
    <x v="1"/>
  </r>
  <r>
    <x v="26"/>
    <n v="37888"/>
    <n v="226"/>
    <x v="1"/>
  </r>
  <r>
    <x v="26"/>
    <n v="37315"/>
    <n v="221"/>
    <x v="1"/>
  </r>
  <r>
    <x v="26"/>
    <n v="37036"/>
    <n v="220"/>
    <x v="1"/>
  </r>
  <r>
    <x v="26"/>
    <n v="37190"/>
    <n v="217"/>
    <x v="1"/>
  </r>
  <r>
    <x v="26"/>
    <n v="37347"/>
    <n v="215"/>
    <x v="1"/>
  </r>
  <r>
    <x v="26"/>
    <n v="37853"/>
    <n v="213"/>
    <x v="1"/>
  </r>
  <r>
    <x v="26"/>
    <n v="38040"/>
    <n v="213"/>
    <x v="1"/>
  </r>
  <r>
    <x v="26"/>
    <n v="37185"/>
    <n v="213"/>
    <x v="1"/>
  </r>
  <r>
    <x v="26"/>
    <n v="37080"/>
    <n v="212"/>
    <x v="1"/>
  </r>
  <r>
    <x v="26"/>
    <n v="38139"/>
    <n v="209"/>
    <x v="1"/>
  </r>
  <r>
    <x v="26"/>
    <n v="38315"/>
    <n v="207"/>
    <x v="1"/>
  </r>
  <r>
    <x v="26"/>
    <n v="37150"/>
    <n v="207"/>
    <x v="1"/>
  </r>
  <r>
    <x v="26"/>
    <n v="38363"/>
    <n v="204"/>
    <x v="1"/>
  </r>
  <r>
    <x v="26"/>
    <n v="37403"/>
    <n v="194"/>
    <x v="1"/>
  </r>
  <r>
    <x v="26"/>
    <n v="37763"/>
    <n v="193"/>
    <x v="1"/>
  </r>
  <r>
    <x v="26"/>
    <n v="37331"/>
    <n v="192"/>
    <x v="1"/>
  </r>
  <r>
    <x v="26"/>
    <n v="37705"/>
    <n v="191"/>
    <x v="1"/>
  </r>
  <r>
    <x v="26"/>
    <n v="37085"/>
    <n v="190"/>
    <x v="1"/>
  </r>
  <r>
    <x v="26"/>
    <n v="38556"/>
    <n v="188"/>
    <x v="1"/>
  </r>
  <r>
    <x v="26"/>
    <n v="37302"/>
    <n v="187"/>
    <x v="1"/>
  </r>
  <r>
    <x v="26"/>
    <n v="37322"/>
    <n v="185"/>
    <x v="1"/>
  </r>
  <r>
    <x v="26"/>
    <n v="37641"/>
    <n v="184"/>
    <x v="1"/>
  </r>
  <r>
    <x v="26"/>
    <n v="37074"/>
    <n v="180"/>
    <x v="1"/>
  </r>
  <r>
    <x v="26"/>
    <n v="38257"/>
    <n v="178"/>
    <x v="1"/>
  </r>
  <r>
    <x v="26"/>
    <n v="37049"/>
    <n v="178"/>
    <x v="1"/>
  </r>
  <r>
    <x v="26"/>
    <n v="38579"/>
    <n v="172"/>
    <x v="1"/>
  </r>
  <r>
    <x v="26"/>
    <n v="37353"/>
    <n v="171"/>
    <x v="1"/>
  </r>
  <r>
    <x v="26"/>
    <n v="37692"/>
    <n v="170"/>
    <x v="1"/>
  </r>
  <r>
    <x v="26"/>
    <n v="37033"/>
    <n v="170"/>
    <x v="1"/>
  </r>
  <r>
    <x v="26"/>
    <n v="37737"/>
    <n v="169"/>
    <x v="1"/>
  </r>
  <r>
    <x v="26"/>
    <n v="37887"/>
    <n v="167"/>
    <x v="1"/>
  </r>
  <r>
    <x v="26"/>
    <n v="37410"/>
    <n v="167"/>
    <x v="1"/>
  </r>
  <r>
    <x v="26"/>
    <n v="37184"/>
    <n v="165"/>
    <x v="1"/>
  </r>
  <r>
    <x v="26"/>
    <n v="38253"/>
    <n v="164"/>
    <x v="1"/>
  </r>
  <r>
    <x v="26"/>
    <n v="38008"/>
    <n v="162"/>
    <x v="1"/>
  </r>
  <r>
    <x v="26"/>
    <n v="38011"/>
    <n v="159"/>
    <x v="1"/>
  </r>
  <r>
    <x v="26"/>
    <n v="37708"/>
    <n v="158"/>
    <x v="1"/>
  </r>
  <r>
    <x v="26"/>
    <n v="37034"/>
    <n v="158"/>
    <x v="1"/>
  </r>
  <r>
    <x v="26"/>
    <n v="37860"/>
    <n v="154"/>
    <x v="1"/>
  </r>
  <r>
    <x v="26"/>
    <n v="37642"/>
    <n v="154"/>
    <x v="1"/>
  </r>
  <r>
    <x v="26"/>
    <n v="37721"/>
    <n v="152"/>
    <x v="1"/>
  </r>
  <r>
    <x v="26"/>
    <n v="38329"/>
    <n v="150"/>
    <x v="1"/>
  </r>
  <r>
    <x v="26"/>
    <n v="37186"/>
    <n v="150"/>
    <x v="1"/>
  </r>
  <r>
    <x v="26"/>
    <n v="37061"/>
    <n v="146"/>
    <x v="1"/>
  </r>
  <r>
    <x v="26"/>
    <n v="37336"/>
    <n v="145"/>
    <x v="1"/>
  </r>
  <r>
    <x v="26"/>
    <n v="37377"/>
    <n v="141"/>
    <x v="1"/>
  </r>
  <r>
    <x v="26"/>
    <n v="38330"/>
    <n v="137"/>
    <x v="1"/>
  </r>
  <r>
    <x v="26"/>
    <n v="37145"/>
    <n v="135"/>
    <x v="1"/>
  </r>
  <r>
    <x v="26"/>
    <n v="38549"/>
    <n v="134"/>
    <x v="1"/>
  </r>
  <r>
    <x v="26"/>
    <n v="37146"/>
    <n v="134"/>
    <x v="1"/>
  </r>
  <r>
    <x v="26"/>
    <n v="37690"/>
    <n v="133"/>
    <x v="1"/>
  </r>
  <r>
    <x v="26"/>
    <n v="37187"/>
    <n v="132"/>
    <x v="1"/>
  </r>
  <r>
    <x v="26"/>
    <n v="37338"/>
    <n v="132"/>
    <x v="1"/>
  </r>
  <r>
    <x v="26"/>
    <n v="38231"/>
    <n v="131"/>
    <x v="1"/>
  </r>
  <r>
    <x v="26"/>
    <n v="37397"/>
    <n v="131"/>
    <x v="1"/>
  </r>
  <r>
    <x v="26"/>
    <n v="38570"/>
    <n v="129"/>
    <x v="1"/>
  </r>
  <r>
    <x v="26"/>
    <n v="38221"/>
    <n v="128"/>
    <x v="1"/>
  </r>
  <r>
    <x v="26"/>
    <n v="37854"/>
    <n v="128"/>
    <x v="1"/>
  </r>
  <r>
    <x v="26"/>
    <n v="38222"/>
    <n v="124"/>
    <x v="1"/>
  </r>
  <r>
    <x v="26"/>
    <n v="37046"/>
    <n v="123"/>
    <x v="1"/>
  </r>
  <r>
    <x v="26"/>
    <n v="38362"/>
    <n v="122"/>
    <x v="1"/>
  </r>
  <r>
    <x v="26"/>
    <n v="37142"/>
    <n v="121"/>
    <x v="1"/>
  </r>
  <r>
    <x v="26"/>
    <n v="37779"/>
    <n v="121"/>
    <x v="1"/>
  </r>
  <r>
    <x v="26"/>
    <n v="37345"/>
    <n v="119"/>
    <x v="1"/>
  </r>
  <r>
    <x v="26"/>
    <n v="37026"/>
    <n v="119"/>
    <x v="1"/>
  </r>
  <r>
    <x v="26"/>
    <n v="37871"/>
    <n v="118"/>
    <x v="1"/>
  </r>
  <r>
    <x v="26"/>
    <n v="38558"/>
    <n v="118"/>
    <x v="1"/>
  </r>
  <r>
    <x v="26"/>
    <n v="38469"/>
    <n v="116"/>
    <x v="1"/>
  </r>
  <r>
    <x v="26"/>
    <n v="37360"/>
    <n v="116"/>
    <x v="1"/>
  </r>
  <r>
    <x v="26"/>
    <n v="37879"/>
    <n v="115"/>
    <x v="1"/>
  </r>
  <r>
    <x v="26"/>
    <n v="37877"/>
    <n v="115"/>
    <x v="1"/>
  </r>
  <r>
    <x v="26"/>
    <n v="38451"/>
    <n v="115"/>
    <x v="1"/>
  </r>
  <r>
    <x v="26"/>
    <n v="38334"/>
    <n v="114"/>
    <x v="1"/>
  </r>
  <r>
    <x v="26"/>
    <n v="37820"/>
    <n v="113"/>
    <x v="1"/>
  </r>
  <r>
    <x v="26"/>
    <n v="37132"/>
    <n v="113"/>
    <x v="1"/>
  </r>
  <r>
    <x v="26"/>
    <n v="38068"/>
    <n v="111"/>
    <x v="1"/>
  </r>
  <r>
    <x v="26"/>
    <n v="38425"/>
    <n v="110"/>
    <x v="1"/>
  </r>
  <r>
    <x v="26"/>
    <n v="38251"/>
    <n v="109"/>
    <x v="1"/>
  </r>
  <r>
    <x v="26"/>
    <n v="37806"/>
    <n v="109"/>
    <x v="1"/>
  </r>
  <r>
    <x v="26"/>
    <n v="37340"/>
    <n v="108"/>
    <x v="1"/>
  </r>
  <r>
    <x v="26"/>
    <n v="38041"/>
    <n v="107"/>
    <x v="1"/>
  </r>
  <r>
    <x v="26"/>
    <n v="38225"/>
    <n v="106"/>
    <x v="1"/>
  </r>
  <r>
    <x v="26"/>
    <n v="37023"/>
    <n v="106"/>
    <x v="1"/>
  </r>
  <r>
    <x v="26"/>
    <n v="37058"/>
    <n v="106"/>
    <x v="1"/>
  </r>
  <r>
    <x v="26"/>
    <n v="38575"/>
    <n v="104"/>
    <x v="1"/>
  </r>
  <r>
    <x v="26"/>
    <n v="37191"/>
    <n v="104"/>
    <x v="1"/>
  </r>
  <r>
    <x v="26"/>
    <n v="38069"/>
    <n v="103"/>
    <x v="1"/>
  </r>
  <r>
    <x v="26"/>
    <n v="38358"/>
    <n v="103"/>
    <x v="1"/>
  </r>
  <r>
    <x v="26"/>
    <n v="37310"/>
    <n v="103"/>
    <x v="1"/>
  </r>
  <r>
    <x v="26"/>
    <n v="37050"/>
    <n v="103"/>
    <x v="1"/>
  </r>
  <r>
    <x v="26"/>
    <n v="37402"/>
    <n v="102"/>
    <x v="1"/>
  </r>
  <r>
    <x v="26"/>
    <n v="37324"/>
    <n v="101"/>
    <x v="1"/>
  </r>
  <r>
    <x v="26"/>
    <n v="37617"/>
    <n v="101"/>
    <x v="1"/>
  </r>
  <r>
    <x v="26"/>
    <n v="38079"/>
    <n v="100"/>
    <x v="1"/>
  </r>
  <r>
    <x v="26"/>
    <n v="37144"/>
    <n v="99"/>
    <x v="1"/>
  </r>
  <r>
    <x v="26"/>
    <n v="38229"/>
    <n v="98"/>
    <x v="1"/>
  </r>
  <r>
    <x v="26"/>
    <n v="37082"/>
    <n v="98"/>
    <x v="1"/>
  </r>
  <r>
    <x v="26"/>
    <n v="38545"/>
    <n v="97"/>
    <x v="1"/>
  </r>
  <r>
    <x v="26"/>
    <n v="37754"/>
    <n v="96"/>
    <x v="1"/>
  </r>
  <r>
    <x v="26"/>
    <n v="38310"/>
    <n v="94"/>
    <x v="1"/>
  </r>
  <r>
    <x v="26"/>
    <n v="37375"/>
    <n v="93"/>
    <x v="1"/>
  </r>
  <r>
    <x v="26"/>
    <n v="38105"/>
    <n v="92"/>
    <x v="1"/>
  </r>
  <r>
    <x v="26"/>
    <n v="38258"/>
    <n v="90"/>
    <x v="1"/>
  </r>
  <r>
    <x v="26"/>
    <n v="38345"/>
    <n v="89"/>
    <x v="1"/>
  </r>
  <r>
    <x v="26"/>
    <n v="37841"/>
    <n v="89"/>
    <x v="1"/>
  </r>
  <r>
    <x v="26"/>
    <n v="37665"/>
    <n v="89"/>
    <x v="1"/>
  </r>
  <r>
    <x v="26"/>
    <n v="37408"/>
    <n v="88"/>
    <x v="1"/>
  </r>
  <r>
    <x v="26"/>
    <n v="37752"/>
    <n v="87"/>
    <x v="1"/>
  </r>
  <r>
    <x v="26"/>
    <n v="37329"/>
    <n v="86"/>
    <x v="1"/>
  </r>
  <r>
    <x v="26"/>
    <n v="37342"/>
    <n v="84"/>
    <x v="1"/>
  </r>
  <r>
    <x v="26"/>
    <n v="37306"/>
    <n v="84"/>
    <x v="1"/>
  </r>
  <r>
    <x v="26"/>
    <n v="38220"/>
    <n v="83"/>
    <x v="1"/>
  </r>
  <r>
    <x v="26"/>
    <n v="37048"/>
    <n v="82"/>
    <x v="1"/>
  </r>
  <r>
    <x v="26"/>
    <n v="37356"/>
    <n v="82"/>
    <x v="1"/>
  </r>
  <r>
    <x v="26"/>
    <n v="38587"/>
    <n v="81"/>
    <x v="1"/>
  </r>
  <r>
    <x v="26"/>
    <n v="38240"/>
    <n v="81"/>
    <x v="1"/>
  </r>
  <r>
    <x v="26"/>
    <n v="38452"/>
    <n v="81"/>
    <x v="1"/>
  </r>
  <r>
    <x v="26"/>
    <n v="38483"/>
    <n v="80"/>
    <x v="1"/>
  </r>
  <r>
    <x v="26"/>
    <n v="37614"/>
    <n v="79"/>
    <x v="1"/>
  </r>
  <r>
    <x v="26"/>
    <n v="37020"/>
    <n v="79"/>
    <x v="1"/>
  </r>
  <r>
    <x v="26"/>
    <n v="37032"/>
    <n v="79"/>
    <x v="1"/>
  </r>
  <r>
    <x v="26"/>
    <n v="37769"/>
    <n v="78"/>
    <x v="1"/>
  </r>
  <r>
    <x v="26"/>
    <n v="38348"/>
    <n v="77"/>
    <x v="1"/>
  </r>
  <r>
    <x v="26"/>
    <n v="38563"/>
    <n v="76"/>
    <x v="1"/>
  </r>
  <r>
    <x v="26"/>
    <n v="38341"/>
    <n v="76"/>
    <x v="1"/>
  </r>
  <r>
    <x v="26"/>
    <n v="37825"/>
    <n v="75"/>
    <x v="1"/>
  </r>
  <r>
    <x v="26"/>
    <n v="37051"/>
    <n v="75"/>
    <x v="1"/>
  </r>
  <r>
    <x v="26"/>
    <n v="37325"/>
    <n v="75"/>
    <x v="1"/>
  </r>
  <r>
    <x v="26"/>
    <n v="38571"/>
    <n v="74"/>
    <x v="1"/>
  </r>
  <r>
    <x v="26"/>
    <n v="37019"/>
    <n v="74"/>
    <x v="1"/>
  </r>
  <r>
    <x v="26"/>
    <n v="38456"/>
    <n v="73"/>
    <x v="1"/>
  </r>
  <r>
    <x v="26"/>
    <n v="37757"/>
    <n v="72"/>
    <x v="1"/>
  </r>
  <r>
    <x v="26"/>
    <n v="37101"/>
    <n v="72"/>
    <x v="1"/>
  </r>
  <r>
    <x v="26"/>
    <n v="38034"/>
    <n v="71"/>
    <x v="1"/>
  </r>
  <r>
    <x v="26"/>
    <n v="38485"/>
    <n v="71"/>
    <x v="1"/>
  </r>
  <r>
    <x v="26"/>
    <n v="38547"/>
    <n v="71"/>
    <x v="1"/>
  </r>
  <r>
    <x v="26"/>
    <n v="37153"/>
    <n v="71"/>
    <x v="1"/>
  </r>
  <r>
    <x v="26"/>
    <n v="37031"/>
    <n v="71"/>
    <x v="1"/>
  </r>
  <r>
    <x v="26"/>
    <n v="37052"/>
    <n v="71"/>
    <x v="1"/>
  </r>
  <r>
    <x v="26"/>
    <n v="37873"/>
    <n v="70"/>
    <x v="1"/>
  </r>
  <r>
    <x v="26"/>
    <n v="37840"/>
    <n v="68"/>
    <x v="1"/>
  </r>
  <r>
    <x v="26"/>
    <n v="38375"/>
    <n v="67"/>
    <x v="1"/>
  </r>
  <r>
    <x v="26"/>
    <n v="38255"/>
    <n v="66"/>
    <x v="1"/>
  </r>
  <r>
    <x v="26"/>
    <n v="38374"/>
    <n v="66"/>
    <x v="1"/>
  </r>
  <r>
    <x v="26"/>
    <n v="37143"/>
    <n v="66"/>
    <x v="1"/>
  </r>
  <r>
    <x v="26"/>
    <n v="38080"/>
    <n v="65"/>
    <x v="1"/>
  </r>
  <r>
    <x v="26"/>
    <n v="37872"/>
    <n v="63"/>
    <x v="1"/>
  </r>
  <r>
    <x v="26"/>
    <n v="37915"/>
    <n v="63"/>
    <x v="1"/>
  </r>
  <r>
    <x v="26"/>
    <n v="37137"/>
    <n v="62"/>
    <x v="1"/>
  </r>
  <r>
    <x v="26"/>
    <n v="37616"/>
    <n v="62"/>
    <x v="1"/>
  </r>
  <r>
    <x v="26"/>
    <n v="38482"/>
    <n v="61"/>
    <x v="1"/>
  </r>
  <r>
    <x v="26"/>
    <n v="37810"/>
    <n v="61"/>
    <x v="1"/>
  </r>
  <r>
    <x v="26"/>
    <n v="37140"/>
    <n v="61"/>
    <x v="1"/>
  </r>
  <r>
    <x v="26"/>
    <n v="38553"/>
    <n v="60"/>
    <x v="1"/>
  </r>
  <r>
    <x v="26"/>
    <n v="37381"/>
    <n v="60"/>
    <x v="1"/>
  </r>
  <r>
    <x v="26"/>
    <n v="38316"/>
    <n v="59"/>
    <x v="1"/>
  </r>
  <r>
    <x v="26"/>
    <n v="37369"/>
    <n v="59"/>
    <x v="1"/>
  </r>
  <r>
    <x v="26"/>
    <n v="38450"/>
    <n v="58"/>
    <x v="1"/>
  </r>
  <r>
    <x v="26"/>
    <n v="37095"/>
    <n v="58"/>
    <x v="1"/>
  </r>
  <r>
    <x v="26"/>
    <n v="38230"/>
    <n v="57"/>
    <x v="1"/>
  </r>
  <r>
    <x v="26"/>
    <n v="38126"/>
    <n v="57"/>
    <x v="1"/>
  </r>
  <r>
    <x v="26"/>
    <n v="37060"/>
    <n v="56"/>
    <x v="1"/>
  </r>
  <r>
    <x v="26"/>
    <n v="38488"/>
    <n v="53"/>
    <x v="1"/>
  </r>
  <r>
    <x v="26"/>
    <n v="37902"/>
    <n v="53"/>
    <x v="1"/>
  </r>
  <r>
    <x v="26"/>
    <n v="37687"/>
    <n v="53"/>
    <x v="1"/>
  </r>
  <r>
    <x v="26"/>
    <n v="37663"/>
    <n v="53"/>
    <x v="1"/>
  </r>
  <r>
    <x v="26"/>
    <n v="37881"/>
    <n v="52"/>
    <x v="1"/>
  </r>
  <r>
    <x v="26"/>
    <n v="37339"/>
    <n v="52"/>
    <x v="1"/>
  </r>
  <r>
    <x v="26"/>
    <n v="38562"/>
    <n v="51"/>
    <x v="1"/>
  </r>
  <r>
    <x v="26"/>
    <n v="37181"/>
    <n v="50"/>
    <x v="1"/>
  </r>
  <r>
    <x v="26"/>
    <n v="38050"/>
    <n v="49"/>
    <x v="1"/>
  </r>
  <r>
    <x v="26"/>
    <n v="37079"/>
    <n v="49"/>
    <x v="1"/>
  </r>
  <r>
    <x v="26"/>
    <n v="38232"/>
    <n v="47"/>
    <x v="1"/>
  </r>
  <r>
    <x v="26"/>
    <n v="37035"/>
    <n v="46"/>
    <x v="1"/>
  </r>
  <r>
    <x v="26"/>
    <n v="38449"/>
    <n v="44"/>
    <x v="1"/>
  </r>
  <r>
    <x v="26"/>
    <n v="38152"/>
    <n v="43"/>
    <x v="1"/>
  </r>
  <r>
    <x v="26"/>
    <n v="38260"/>
    <n v="43"/>
    <x v="1"/>
  </r>
  <r>
    <x v="26"/>
    <n v="38049"/>
    <n v="43"/>
    <x v="1"/>
  </r>
  <r>
    <x v="26"/>
    <n v="37682"/>
    <n v="43"/>
    <x v="1"/>
  </r>
  <r>
    <x v="26"/>
    <n v="37025"/>
    <n v="43"/>
    <x v="1"/>
  </r>
  <r>
    <x v="26"/>
    <n v="37869"/>
    <n v="42"/>
    <x v="1"/>
  </r>
  <r>
    <x v="26"/>
    <n v="38388"/>
    <n v="42"/>
    <x v="1"/>
  </r>
  <r>
    <x v="26"/>
    <n v="38337"/>
    <n v="41"/>
    <x v="1"/>
  </r>
  <r>
    <x v="26"/>
    <n v="38454"/>
    <n v="41"/>
    <x v="1"/>
  </r>
  <r>
    <x v="26"/>
    <n v="37694"/>
    <n v="41"/>
    <x v="1"/>
  </r>
  <r>
    <x v="26"/>
    <n v="37096"/>
    <n v="41"/>
    <x v="1"/>
  </r>
  <r>
    <x v="26"/>
    <n v="37826"/>
    <n v="40"/>
    <x v="1"/>
  </r>
  <r>
    <x v="26"/>
    <n v="37097"/>
    <n v="40"/>
    <x v="1"/>
  </r>
  <r>
    <x v="26"/>
    <n v="37742"/>
    <n v="40"/>
    <x v="1"/>
  </r>
  <r>
    <x v="26"/>
    <n v="38468"/>
    <n v="39"/>
    <x v="1"/>
  </r>
  <r>
    <x v="26"/>
    <n v="37658"/>
    <n v="39"/>
    <x v="1"/>
  </r>
  <r>
    <x v="26"/>
    <n v="37201"/>
    <n v="38"/>
    <x v="1"/>
  </r>
  <r>
    <x v="26"/>
    <n v="38371"/>
    <n v="37"/>
    <x v="1"/>
  </r>
  <r>
    <x v="26"/>
    <n v="37714"/>
    <n v="37"/>
    <x v="1"/>
  </r>
  <r>
    <x v="26"/>
    <n v="38369"/>
    <n v="36"/>
    <x v="1"/>
  </r>
  <r>
    <x v="26"/>
    <n v="37656"/>
    <n v="36"/>
    <x v="1"/>
  </r>
  <r>
    <x v="26"/>
    <n v="38366"/>
    <n v="35"/>
    <x v="1"/>
  </r>
  <r>
    <x v="26"/>
    <n v="38459"/>
    <n v="35"/>
    <x v="1"/>
  </r>
  <r>
    <x v="26"/>
    <n v="37811"/>
    <n v="35"/>
    <x v="1"/>
  </r>
  <r>
    <x v="26"/>
    <n v="38328"/>
    <n v="31"/>
    <x v="1"/>
  </r>
  <r>
    <x v="26"/>
    <n v="37189"/>
    <n v="31"/>
    <x v="1"/>
  </r>
  <r>
    <x v="26"/>
    <n v="37885"/>
    <n v="30"/>
    <x v="1"/>
  </r>
  <r>
    <x v="26"/>
    <n v="38342"/>
    <n v="30"/>
    <x v="1"/>
  </r>
  <r>
    <x v="26"/>
    <n v="37373"/>
    <n v="30"/>
    <x v="1"/>
  </r>
  <r>
    <x v="26"/>
    <n v="37141"/>
    <n v="30"/>
    <x v="1"/>
  </r>
  <r>
    <x v="26"/>
    <n v="37765"/>
    <n v="28"/>
    <x v="1"/>
  </r>
  <r>
    <x v="26"/>
    <n v="37723"/>
    <n v="28"/>
    <x v="1"/>
  </r>
  <r>
    <x v="26"/>
    <n v="37308"/>
    <n v="28"/>
    <x v="1"/>
  </r>
  <r>
    <x v="26"/>
    <n v="37047"/>
    <n v="27"/>
    <x v="1"/>
  </r>
  <r>
    <x v="26"/>
    <n v="37726"/>
    <n v="27"/>
    <x v="1"/>
  </r>
  <r>
    <x v="26"/>
    <n v="37387"/>
    <n v="27"/>
    <x v="1"/>
  </r>
  <r>
    <x v="26"/>
    <n v="38052"/>
    <n v="26"/>
    <x v="1"/>
  </r>
  <r>
    <x v="26"/>
    <n v="37380"/>
    <n v="26"/>
    <x v="1"/>
  </r>
  <r>
    <x v="26"/>
    <n v="37012"/>
    <n v="26"/>
    <x v="1"/>
  </r>
  <r>
    <x v="26"/>
    <n v="38241"/>
    <n v="25"/>
    <x v="1"/>
  </r>
  <r>
    <x v="26"/>
    <n v="38551"/>
    <n v="25"/>
    <x v="1"/>
  </r>
  <r>
    <x v="26"/>
    <n v="37018"/>
    <n v="25"/>
    <x v="1"/>
  </r>
  <r>
    <x v="26"/>
    <n v="38054"/>
    <n v="24"/>
    <x v="1"/>
  </r>
  <r>
    <x v="26"/>
    <n v="37870"/>
    <n v="24"/>
    <x v="1"/>
  </r>
  <r>
    <x v="26"/>
    <n v="38256"/>
    <n v="23"/>
    <x v="1"/>
  </r>
  <r>
    <x v="26"/>
    <n v="38543"/>
    <n v="23"/>
    <x v="1"/>
  </r>
  <r>
    <x v="26"/>
    <n v="37807"/>
    <n v="23"/>
    <x v="1"/>
  </r>
  <r>
    <x v="26"/>
    <n v="38057"/>
    <n v="22"/>
    <x v="1"/>
  </r>
  <r>
    <x v="26"/>
    <n v="37713"/>
    <n v="22"/>
    <x v="1"/>
  </r>
  <r>
    <x v="26"/>
    <n v="37014"/>
    <n v="22"/>
    <x v="1"/>
  </r>
  <r>
    <x v="26"/>
    <n v="37362"/>
    <n v="22"/>
    <x v="1"/>
  </r>
  <r>
    <x v="26"/>
    <n v="38463"/>
    <n v="21"/>
    <x v="1"/>
  </r>
  <r>
    <x v="26"/>
    <n v="38564"/>
    <n v="21"/>
    <x v="1"/>
  </r>
  <r>
    <x v="26"/>
    <n v="37709"/>
    <n v="21"/>
    <x v="1"/>
  </r>
  <r>
    <x v="26"/>
    <n v="37134"/>
    <n v="21"/>
    <x v="1"/>
  </r>
  <r>
    <x v="26"/>
    <n v="38381"/>
    <n v="20"/>
    <x v="1"/>
  </r>
  <r>
    <x v="26"/>
    <n v="37829"/>
    <n v="20"/>
    <x v="1"/>
  </r>
  <r>
    <x v="26"/>
    <n v="37220"/>
    <n v="20"/>
    <x v="1"/>
  </r>
  <r>
    <x v="26"/>
    <n v="38066"/>
    <n v="19"/>
    <x v="1"/>
  </r>
  <r>
    <x v="26"/>
    <n v="37178"/>
    <n v="19"/>
    <x v="1"/>
  </r>
  <r>
    <x v="26"/>
    <n v="37710"/>
    <n v="19"/>
    <x v="1"/>
  </r>
  <r>
    <x v="26"/>
    <n v="38061"/>
    <n v="18"/>
    <x v="1"/>
  </r>
  <r>
    <x v="26"/>
    <n v="37335"/>
    <n v="18"/>
    <x v="1"/>
  </r>
  <r>
    <x v="26"/>
    <n v="37724"/>
    <n v="18"/>
    <x v="1"/>
  </r>
  <r>
    <x v="26"/>
    <n v="37059"/>
    <n v="17"/>
    <x v="1"/>
  </r>
  <r>
    <x v="26"/>
    <n v="38585"/>
    <n v="16"/>
    <x v="1"/>
  </r>
  <r>
    <x v="26"/>
    <n v="37307"/>
    <n v="16"/>
    <x v="1"/>
  </r>
  <r>
    <x v="26"/>
    <n v="37892"/>
    <n v="15"/>
    <x v="1"/>
  </r>
  <r>
    <x v="26"/>
    <n v="38387"/>
    <n v="15"/>
    <x v="1"/>
  </r>
  <r>
    <x v="26"/>
    <n v="37891"/>
    <n v="15"/>
    <x v="1"/>
  </r>
  <r>
    <x v="26"/>
    <n v="37183"/>
    <n v="15"/>
    <x v="1"/>
  </r>
  <r>
    <x v="26"/>
    <n v="37818"/>
    <n v="15"/>
    <x v="1"/>
  </r>
  <r>
    <x v="26"/>
    <n v="37330"/>
    <n v="15"/>
    <x v="1"/>
  </r>
  <r>
    <x v="26"/>
    <n v="37688"/>
    <n v="14"/>
    <x v="1"/>
  </r>
  <r>
    <x v="26"/>
    <n v="37640"/>
    <n v="14"/>
    <x v="1"/>
  </r>
  <r>
    <x v="26"/>
    <n v="38224"/>
    <n v="13"/>
    <x v="1"/>
  </r>
  <r>
    <x v="26"/>
    <n v="37318"/>
    <n v="13"/>
    <x v="1"/>
  </r>
  <r>
    <x v="26"/>
    <n v="38317"/>
    <n v="12"/>
    <x v="1"/>
  </r>
  <r>
    <x v="26"/>
    <n v="38560"/>
    <n v="12"/>
    <x v="1"/>
  </r>
  <r>
    <x v="26"/>
    <n v="38015"/>
    <n v="12"/>
    <x v="1"/>
  </r>
  <r>
    <x v="26"/>
    <n v="38391"/>
    <n v="11"/>
    <x v="1"/>
  </r>
  <r>
    <x v="26"/>
    <n v="37352"/>
    <n v="11"/>
    <x v="1"/>
  </r>
  <r>
    <x v="26"/>
    <n v="37645"/>
    <n v="11"/>
    <x v="1"/>
  </r>
  <r>
    <x v="26"/>
    <n v="37337"/>
    <n v="11"/>
    <x v="1"/>
  </r>
  <r>
    <x v="26"/>
    <n v="38320"/>
    <n v="10"/>
    <x v="1"/>
  </r>
  <r>
    <x v="26"/>
    <n v="38357"/>
    <n v="10"/>
    <x v="1"/>
  </r>
  <r>
    <x v="26"/>
    <n v="38326"/>
    <n v="10"/>
    <x v="1"/>
  </r>
  <r>
    <x v="26"/>
    <n v="37376"/>
    <n v="10"/>
    <x v="1"/>
  </r>
  <r>
    <x v="26"/>
    <n v="37762"/>
    <n v="10"/>
    <x v="1"/>
  </r>
  <r>
    <x v="26"/>
    <n v="37828"/>
    <n v="9"/>
    <x v="1"/>
  </r>
  <r>
    <x v="26"/>
    <n v="38473"/>
    <n v="9"/>
    <x v="1"/>
  </r>
  <r>
    <x v="26"/>
    <n v="37219"/>
    <n v="9"/>
    <x v="1"/>
  </r>
  <r>
    <x v="26"/>
    <n v="37309"/>
    <n v="9"/>
    <x v="1"/>
  </r>
  <r>
    <x v="26"/>
    <n v="37213"/>
    <n v="9"/>
    <x v="1"/>
  </r>
  <r>
    <x v="26"/>
    <n v="37711"/>
    <n v="8"/>
    <x v="1"/>
  </r>
  <r>
    <x v="26"/>
    <n v="37882"/>
    <n v="7"/>
    <x v="1"/>
  </r>
  <r>
    <x v="26"/>
    <n v="38233"/>
    <n v="7"/>
    <x v="1"/>
  </r>
  <r>
    <x v="26"/>
    <n v="38318"/>
    <n v="6"/>
    <x v="1"/>
  </r>
  <r>
    <x v="26"/>
    <n v="37326"/>
    <n v="6"/>
    <x v="1"/>
  </r>
  <r>
    <x v="26"/>
    <n v="38390"/>
    <n v="5"/>
    <x v="1"/>
  </r>
  <r>
    <x v="26"/>
    <n v="38505"/>
    <n v="5"/>
    <x v="1"/>
  </r>
  <r>
    <x v="26"/>
    <n v="38036"/>
    <n v="5"/>
    <x v="1"/>
  </r>
  <r>
    <x v="26"/>
    <n v="37729"/>
    <n v="5"/>
    <x v="1"/>
  </r>
  <r>
    <x v="26"/>
    <n v="38457"/>
    <n v="4"/>
    <x v="1"/>
  </r>
  <r>
    <x v="26"/>
    <n v="37843"/>
    <n v="4"/>
    <x v="1"/>
  </r>
  <r>
    <x v="26"/>
    <n v="38367"/>
    <n v="4"/>
    <x v="1"/>
  </r>
  <r>
    <x v="26"/>
    <n v="38076"/>
    <n v="4"/>
    <x v="1"/>
  </r>
  <r>
    <x v="26"/>
    <n v="37756"/>
    <n v="4"/>
    <x v="1"/>
  </r>
  <r>
    <x v="26"/>
    <n v="37149"/>
    <n v="4"/>
    <x v="1"/>
  </r>
  <r>
    <x v="26"/>
    <n v="38259"/>
    <n v="3"/>
    <x v="1"/>
  </r>
  <r>
    <x v="26"/>
    <n v="37852"/>
    <n v="3"/>
    <x v="1"/>
  </r>
  <r>
    <x v="26"/>
    <n v="38067"/>
    <n v="3"/>
    <x v="1"/>
  </r>
  <r>
    <x v="26"/>
    <n v="37016"/>
    <n v="3"/>
    <x v="1"/>
  </r>
  <r>
    <x v="26"/>
    <n v="37301"/>
    <n v="3"/>
    <x v="1"/>
  </r>
  <r>
    <x v="26"/>
    <n v="37394"/>
    <n v="3"/>
    <x v="1"/>
  </r>
  <r>
    <x v="26"/>
    <n v="37681"/>
    <n v="3"/>
    <x v="1"/>
  </r>
  <r>
    <x v="26"/>
    <n v="37753"/>
    <n v="3"/>
    <x v="1"/>
  </r>
  <r>
    <x v="26"/>
    <n v="38481"/>
    <n v="2"/>
    <x v="1"/>
  </r>
  <r>
    <x v="26"/>
    <n v="38554"/>
    <n v="2"/>
    <x v="1"/>
  </r>
  <r>
    <x v="26"/>
    <n v="38338"/>
    <n v="1"/>
    <x v="1"/>
  </r>
  <r>
    <x v="26"/>
    <n v="37028"/>
    <n v="1"/>
    <x v="1"/>
  </r>
  <r>
    <x v="26"/>
    <n v="38573"/>
    <n v="0"/>
    <x v="1"/>
  </r>
  <r>
    <x v="26"/>
    <n v="38047"/>
    <n v="0"/>
    <x v="1"/>
  </r>
  <r>
    <x v="26"/>
    <n v="38347"/>
    <n v="0"/>
    <x v="1"/>
  </r>
  <r>
    <x v="26"/>
    <n v="37848"/>
    <n v="0"/>
    <x v="1"/>
  </r>
  <r>
    <x v="26"/>
    <n v="38254"/>
    <n v="0"/>
    <x v="1"/>
  </r>
  <r>
    <x v="26"/>
    <n v="38453"/>
    <n v="0"/>
    <x v="1"/>
  </r>
  <r>
    <x v="26"/>
    <n v="38541"/>
    <n v="0"/>
    <x v="1"/>
  </r>
  <r>
    <x v="26"/>
    <n v="38321"/>
    <n v="0"/>
    <x v="1"/>
  </r>
  <r>
    <x v="26"/>
    <n v="38550"/>
    <n v="0"/>
    <x v="1"/>
  </r>
  <r>
    <x v="26"/>
    <n v="38455"/>
    <n v="0"/>
    <x v="1"/>
  </r>
  <r>
    <x v="26"/>
    <n v="38559"/>
    <n v="0"/>
    <x v="1"/>
  </r>
  <r>
    <x v="26"/>
    <n v="37878"/>
    <n v="0"/>
    <x v="1"/>
  </r>
  <r>
    <x v="26"/>
    <n v="38569"/>
    <n v="0"/>
    <x v="1"/>
  </r>
  <r>
    <x v="26"/>
    <n v="38044"/>
    <n v="0"/>
    <x v="1"/>
  </r>
  <r>
    <x v="26"/>
    <n v="38311"/>
    <n v="0"/>
    <x v="1"/>
  </r>
  <r>
    <x v="26"/>
    <n v="38327"/>
    <n v="0"/>
    <x v="1"/>
  </r>
  <r>
    <x v="26"/>
    <n v="37819"/>
    <n v="0"/>
    <x v="1"/>
  </r>
  <r>
    <x v="26"/>
    <n v="38460"/>
    <n v="0"/>
    <x v="1"/>
  </r>
  <r>
    <x v="26"/>
    <n v="38548"/>
    <n v="0"/>
    <x v="1"/>
  </r>
  <r>
    <x v="26"/>
    <n v="38461"/>
    <n v="0"/>
    <x v="1"/>
  </r>
  <r>
    <x v="26"/>
    <n v="38552"/>
    <n v="0"/>
    <x v="1"/>
  </r>
  <r>
    <x v="26"/>
    <n v="38021"/>
    <n v="0"/>
    <x v="1"/>
  </r>
  <r>
    <x v="26"/>
    <n v="38037"/>
    <n v="0"/>
    <x v="1"/>
  </r>
  <r>
    <x v="26"/>
    <n v="37845"/>
    <n v="0"/>
    <x v="1"/>
  </r>
  <r>
    <x v="26"/>
    <n v="38361"/>
    <n v="0"/>
    <x v="1"/>
  </r>
  <r>
    <x v="26"/>
    <n v="38113"/>
    <n v="0"/>
    <x v="1"/>
  </r>
  <r>
    <x v="26"/>
    <n v="38567"/>
    <n v="0"/>
    <x v="1"/>
  </r>
  <r>
    <x v="26"/>
    <n v="38332"/>
    <n v="0"/>
    <x v="1"/>
  </r>
  <r>
    <x v="26"/>
    <n v="37847"/>
    <n v="0"/>
    <x v="1"/>
  </r>
  <r>
    <x v="26"/>
    <n v="38333"/>
    <n v="0"/>
    <x v="1"/>
  </r>
  <r>
    <x v="26"/>
    <n v="38504"/>
    <n v="0"/>
    <x v="1"/>
  </r>
  <r>
    <x v="26"/>
    <n v="38471"/>
    <n v="0"/>
    <x v="1"/>
  </r>
  <r>
    <x v="26"/>
    <n v="72338"/>
    <n v="0"/>
    <x v="1"/>
  </r>
  <r>
    <x v="26"/>
    <n v="38472"/>
    <n v="0"/>
    <x v="1"/>
  </r>
  <r>
    <x v="26"/>
    <n v="38542"/>
    <n v="0"/>
    <x v="1"/>
  </r>
  <r>
    <x v="26"/>
    <n v="38226"/>
    <n v="0"/>
    <x v="1"/>
  </r>
  <r>
    <x v="26"/>
    <n v="38236"/>
    <n v="0"/>
    <x v="1"/>
  </r>
  <r>
    <x v="26"/>
    <n v="38474"/>
    <n v="0"/>
    <x v="1"/>
  </r>
  <r>
    <x v="26"/>
    <n v="37851"/>
    <n v="0"/>
    <x v="1"/>
  </r>
  <r>
    <x v="26"/>
    <n v="38475"/>
    <n v="0"/>
    <x v="1"/>
  </r>
  <r>
    <x v="26"/>
    <n v="38392"/>
    <n v="0"/>
    <x v="1"/>
  </r>
  <r>
    <x v="26"/>
    <n v="38476"/>
    <n v="0"/>
    <x v="1"/>
  </r>
  <r>
    <x v="26"/>
    <n v="38352"/>
    <n v="0"/>
    <x v="1"/>
  </r>
  <r>
    <x v="26"/>
    <n v="38477"/>
    <n v="0"/>
    <x v="1"/>
  </r>
  <r>
    <x v="26"/>
    <n v="38313"/>
    <n v="0"/>
    <x v="1"/>
  </r>
  <r>
    <x v="26"/>
    <n v="38007"/>
    <n v="0"/>
    <x v="1"/>
  </r>
  <r>
    <x v="26"/>
    <n v="38356"/>
    <n v="0"/>
    <x v="1"/>
  </r>
  <r>
    <x v="26"/>
    <n v="38046"/>
    <n v="0"/>
    <x v="1"/>
  </r>
  <r>
    <x v="26"/>
    <n v="38039"/>
    <n v="0"/>
    <x v="1"/>
  </r>
  <r>
    <x v="26"/>
    <n v="38368"/>
    <n v="0"/>
    <x v="1"/>
  </r>
  <r>
    <x v="26"/>
    <n v="38359"/>
    <n v="0"/>
    <x v="1"/>
  </r>
  <r>
    <x v="26"/>
    <n v="38389"/>
    <n v="0"/>
    <x v="1"/>
  </r>
  <r>
    <x v="26"/>
    <n v="38070"/>
    <n v="0"/>
    <x v="1"/>
  </r>
  <r>
    <x v="26"/>
    <n v="38578"/>
    <n v="0"/>
    <x v="1"/>
  </r>
  <r>
    <x v="26"/>
    <n v="38565"/>
    <n v="0"/>
    <x v="1"/>
  </r>
  <r>
    <x v="26"/>
    <n v="38580"/>
    <n v="0"/>
    <x v="1"/>
  </r>
  <r>
    <x v="26"/>
    <n v="38568"/>
    <n v="0"/>
    <x v="1"/>
  </r>
  <r>
    <x v="26"/>
    <n v="38582"/>
    <n v="0"/>
    <x v="1"/>
  </r>
  <r>
    <x v="26"/>
    <n v="38365"/>
    <n v="0"/>
    <x v="1"/>
  </r>
  <r>
    <x v="26"/>
    <n v="38380"/>
    <n v="0"/>
    <x v="1"/>
  </r>
  <r>
    <x v="26"/>
    <n v="37866"/>
    <n v="0"/>
    <x v="1"/>
  </r>
  <r>
    <x v="26"/>
    <n v="38588"/>
    <n v="0"/>
    <x v="1"/>
  </r>
  <r>
    <x v="26"/>
    <n v="38042"/>
    <n v="0"/>
    <x v="1"/>
  </r>
  <r>
    <x v="26"/>
    <n v="38376"/>
    <n v="0"/>
    <x v="1"/>
  </r>
  <r>
    <x v="26"/>
    <n v="38577"/>
    <n v="0"/>
    <x v="1"/>
  </r>
  <r>
    <x v="26"/>
    <n v="38339"/>
    <n v="0"/>
    <x v="1"/>
  </r>
  <r>
    <x v="26"/>
    <n v="38370"/>
    <n v="0"/>
    <x v="1"/>
  </r>
  <r>
    <x v="26"/>
    <n v="37929"/>
    <n v="0"/>
    <x v="1"/>
  </r>
  <r>
    <x v="26"/>
    <n v="38131"/>
    <n v="0"/>
    <x v="1"/>
  </r>
  <r>
    <x v="26"/>
    <n v="38486"/>
    <n v="0"/>
    <x v="1"/>
  </r>
  <r>
    <x v="26"/>
    <n v="38132"/>
    <n v="0"/>
    <x v="1"/>
  </r>
  <r>
    <x v="26"/>
    <n v="38487"/>
    <n v="0"/>
    <x v="1"/>
  </r>
  <r>
    <x v="26"/>
    <n v="38077"/>
    <n v="0"/>
    <x v="1"/>
  </r>
  <r>
    <x v="26"/>
    <n v="38029"/>
    <n v="0"/>
    <x v="1"/>
  </r>
  <r>
    <x v="26"/>
    <n v="38589"/>
    <n v="0"/>
    <x v="1"/>
  </r>
  <r>
    <x v="26"/>
    <n v="38030"/>
    <n v="0"/>
    <x v="1"/>
  </r>
  <r>
    <x v="26"/>
    <n v="38379"/>
    <n v="0"/>
    <x v="1"/>
  </r>
  <r>
    <x v="26"/>
    <n v="38503"/>
    <n v="0"/>
    <x v="1"/>
  </r>
  <r>
    <x v="26"/>
    <n v="38235"/>
    <n v="0"/>
    <x v="1"/>
  </r>
  <r>
    <x v="26"/>
    <n v="37332"/>
    <n v="0"/>
    <x v="1"/>
  </r>
  <r>
    <x v="26"/>
    <n v="37328"/>
    <n v="0"/>
    <x v="1"/>
  </r>
  <r>
    <x v="26"/>
    <n v="37118"/>
    <n v="0"/>
    <x v="1"/>
  </r>
  <r>
    <x v="26"/>
    <n v="37727"/>
    <n v="0"/>
    <x v="1"/>
  </r>
  <r>
    <x v="26"/>
    <n v="37313"/>
    <n v="0"/>
    <x v="1"/>
  </r>
  <r>
    <x v="26"/>
    <n v="37348"/>
    <n v="0"/>
    <x v="1"/>
  </r>
  <r>
    <x v="26"/>
    <n v="37383"/>
    <n v="0"/>
    <x v="1"/>
  </r>
  <r>
    <x v="26"/>
    <n v="37730"/>
    <n v="0"/>
    <x v="1"/>
  </r>
  <r>
    <x v="26"/>
    <n v="37238"/>
    <n v="0"/>
    <x v="1"/>
  </r>
  <r>
    <x v="26"/>
    <n v="37731"/>
    <n v="0"/>
    <x v="1"/>
  </r>
  <r>
    <x v="26"/>
    <n v="37078"/>
    <n v="0"/>
    <x v="1"/>
  </r>
  <r>
    <x v="26"/>
    <n v="37732"/>
    <n v="0"/>
    <x v="1"/>
  </r>
  <r>
    <x v="26"/>
    <n v="37175"/>
    <n v="0"/>
    <x v="1"/>
  </r>
  <r>
    <x v="26"/>
    <n v="37733"/>
    <n v="0"/>
    <x v="1"/>
  </r>
  <r>
    <x v="26"/>
    <n v="37305"/>
    <n v="0"/>
    <x v="1"/>
  </r>
  <r>
    <x v="26"/>
    <n v="37419"/>
    <n v="0"/>
    <x v="1"/>
  </r>
  <r>
    <x v="26"/>
    <n v="37680"/>
    <n v="0"/>
    <x v="1"/>
  </r>
  <r>
    <x v="26"/>
    <n v="37715"/>
    <n v="0"/>
    <x v="1"/>
  </r>
  <r>
    <x v="26"/>
    <n v="37057"/>
    <n v="0"/>
    <x v="1"/>
  </r>
  <r>
    <x v="26"/>
    <n v="37180"/>
    <n v="0"/>
    <x v="1"/>
  </r>
  <r>
    <x v="26"/>
    <n v="37165"/>
    <n v="0"/>
    <x v="1"/>
  </r>
  <r>
    <x v="26"/>
    <n v="37391"/>
    <n v="0"/>
    <x v="1"/>
  </r>
  <r>
    <x v="26"/>
    <n v="37691"/>
    <n v="0"/>
    <x v="1"/>
  </r>
  <r>
    <x v="26"/>
    <n v="37228"/>
    <n v="0"/>
    <x v="1"/>
  </r>
  <r>
    <x v="26"/>
    <n v="37770"/>
    <n v="0"/>
    <x v="1"/>
  </r>
  <r>
    <x v="26"/>
    <n v="37361"/>
    <n v="0"/>
    <x v="1"/>
  </r>
  <r>
    <x v="26"/>
    <n v="37374"/>
    <n v="0"/>
    <x v="1"/>
  </r>
  <r>
    <x v="26"/>
    <n v="37232"/>
    <n v="0"/>
    <x v="1"/>
  </r>
  <r>
    <x v="26"/>
    <n v="37171"/>
    <n v="0"/>
    <x v="1"/>
  </r>
  <r>
    <x v="26"/>
    <n v="37657"/>
    <n v="0"/>
    <x v="1"/>
  </r>
  <r>
    <x v="26"/>
    <n v="37350"/>
    <n v="0"/>
    <x v="1"/>
  </r>
  <r>
    <x v="26"/>
    <n v="37333"/>
    <n v="0"/>
    <x v="1"/>
  </r>
  <r>
    <x v="26"/>
    <n v="37719"/>
    <n v="0"/>
    <x v="1"/>
  </r>
  <r>
    <x v="26"/>
    <n v="37151"/>
    <n v="0"/>
    <x v="1"/>
  </r>
  <r>
    <x v="26"/>
    <n v="37755"/>
    <n v="0"/>
    <x v="1"/>
  </r>
  <r>
    <x v="26"/>
    <n v="37809"/>
    <n v="0"/>
    <x v="1"/>
  </r>
  <r>
    <x v="26"/>
    <n v="37351"/>
    <n v="0"/>
    <x v="1"/>
  </r>
  <r>
    <x v="26"/>
    <n v="37396"/>
    <n v="0"/>
    <x v="1"/>
  </r>
  <r>
    <x v="26"/>
    <n v="37365"/>
    <n v="0"/>
    <x v="1"/>
  </r>
  <r>
    <x v="26"/>
    <n v="37316"/>
    <n v="0"/>
    <x v="1"/>
  </r>
  <r>
    <x v="26"/>
    <n v="37366"/>
    <n v="0"/>
    <x v="1"/>
  </r>
  <r>
    <x v="26"/>
    <n v="37450"/>
    <n v="0"/>
    <x v="1"/>
  </r>
  <r>
    <x v="26"/>
    <n v="37359"/>
    <n v="0"/>
    <x v="1"/>
  </r>
  <r>
    <x v="27"/>
    <n v="67801"/>
    <n v="18927"/>
    <x v="0"/>
  </r>
  <r>
    <x v="27"/>
    <n v="67846"/>
    <n v="17000"/>
    <x v="0"/>
  </r>
  <r>
    <x v="27"/>
    <n v="66102"/>
    <n v="14623"/>
    <x v="0"/>
  </r>
  <r>
    <x v="27"/>
    <n v="67901"/>
    <n v="13719"/>
    <x v="0"/>
  </r>
  <r>
    <x v="27"/>
    <n v="66061"/>
    <n v="10050"/>
    <x v="0"/>
  </r>
  <r>
    <x v="27"/>
    <n v="67203"/>
    <n v="8478"/>
    <x v="0"/>
  </r>
  <r>
    <x v="27"/>
    <n v="66106"/>
    <n v="8246"/>
    <x v="0"/>
  </r>
  <r>
    <x v="27"/>
    <n v="67204"/>
    <n v="7874"/>
    <x v="0"/>
  </r>
  <r>
    <x v="27"/>
    <n v="66104"/>
    <n v="7724"/>
    <x v="0"/>
  </r>
  <r>
    <x v="27"/>
    <n v="66801"/>
    <n v="6959"/>
    <x v="0"/>
  </r>
  <r>
    <x v="27"/>
    <n v="66062"/>
    <n v="5914"/>
    <x v="0"/>
  </r>
  <r>
    <x v="27"/>
    <n v="67213"/>
    <n v="5724"/>
    <x v="0"/>
  </r>
  <r>
    <x v="27"/>
    <n v="67401"/>
    <n v="5418"/>
    <x v="0"/>
  </r>
  <r>
    <x v="27"/>
    <n v="67211"/>
    <n v="5400"/>
    <x v="0"/>
  </r>
  <r>
    <x v="27"/>
    <n v="67216"/>
    <n v="5292"/>
    <x v="0"/>
  </r>
  <r>
    <x v="27"/>
    <n v="66101"/>
    <n v="5113"/>
    <x v="0"/>
  </r>
  <r>
    <x v="27"/>
    <n v="67214"/>
    <n v="5013"/>
    <x v="0"/>
  </r>
  <r>
    <x v="27"/>
    <n v="66605"/>
    <n v="5007"/>
    <x v="0"/>
  </r>
  <r>
    <x v="27"/>
    <n v="67218"/>
    <n v="4757"/>
    <x v="0"/>
  </r>
  <r>
    <x v="27"/>
    <n v="67217"/>
    <n v="4754"/>
    <x v="0"/>
  </r>
  <r>
    <x v="27"/>
    <n v="67212"/>
    <n v="4735"/>
    <x v="0"/>
  </r>
  <r>
    <x v="27"/>
    <n v="66607"/>
    <n v="4092"/>
    <x v="0"/>
  </r>
  <r>
    <x v="27"/>
    <n v="67207"/>
    <n v="4069"/>
    <x v="0"/>
  </r>
  <r>
    <x v="27"/>
    <n v="66103"/>
    <n v="3989"/>
    <x v="0"/>
  </r>
  <r>
    <x v="27"/>
    <n v="66441"/>
    <n v="3712"/>
    <x v="0"/>
  </r>
  <r>
    <x v="27"/>
    <n v="67880"/>
    <n v="3606"/>
    <x v="0"/>
  </r>
  <r>
    <x v="27"/>
    <n v="67530"/>
    <n v="3441"/>
    <x v="0"/>
  </r>
  <r>
    <x v="27"/>
    <n v="67114"/>
    <n v="3422"/>
    <x v="0"/>
  </r>
  <r>
    <x v="27"/>
    <n v="66442"/>
    <n v="3265"/>
    <x v="0"/>
  </r>
  <r>
    <x v="27"/>
    <n v="66502"/>
    <n v="3245"/>
    <x v="0"/>
  </r>
  <r>
    <x v="27"/>
    <n v="67501"/>
    <n v="3060"/>
    <x v="0"/>
  </r>
  <r>
    <x v="27"/>
    <n v="66212"/>
    <n v="2892"/>
    <x v="0"/>
  </r>
  <r>
    <x v="27"/>
    <n v="66109"/>
    <n v="2854"/>
    <x v="0"/>
  </r>
  <r>
    <x v="27"/>
    <n v="66604"/>
    <n v="2824"/>
    <x v="0"/>
  </r>
  <r>
    <x v="27"/>
    <n v="66215"/>
    <n v="2679"/>
    <x v="0"/>
  </r>
  <r>
    <x v="27"/>
    <n v="67005"/>
    <n v="2266"/>
    <x v="0"/>
  </r>
  <r>
    <x v="27"/>
    <n v="66204"/>
    <n v="2197"/>
    <x v="0"/>
  </r>
  <r>
    <x v="27"/>
    <n v="67037"/>
    <n v="2149"/>
    <x v="0"/>
  </r>
  <r>
    <x v="27"/>
    <n v="67502"/>
    <n v="2148"/>
    <x v="0"/>
  </r>
  <r>
    <x v="27"/>
    <n v="66111"/>
    <n v="2137"/>
    <x v="0"/>
  </r>
  <r>
    <x v="27"/>
    <n v="66762"/>
    <n v="2114"/>
    <x v="0"/>
  </r>
  <r>
    <x v="27"/>
    <n v="66112"/>
    <n v="2063"/>
    <x v="0"/>
  </r>
  <r>
    <x v="27"/>
    <n v="66614"/>
    <n v="2049"/>
    <x v="0"/>
  </r>
  <r>
    <x v="27"/>
    <n v="67210"/>
    <n v="2005"/>
    <x v="0"/>
  </r>
  <r>
    <x v="27"/>
    <n v="66214"/>
    <n v="1925"/>
    <x v="0"/>
  </r>
  <r>
    <x v="27"/>
    <n v="66203"/>
    <n v="1901"/>
    <x v="0"/>
  </r>
  <r>
    <x v="27"/>
    <n v="66048"/>
    <n v="1878"/>
    <x v="0"/>
  </r>
  <r>
    <x v="27"/>
    <n v="67219"/>
    <n v="1864"/>
    <x v="0"/>
  </r>
  <r>
    <x v="27"/>
    <n v="66202"/>
    <n v="1837"/>
    <x v="0"/>
  </r>
  <r>
    <x v="27"/>
    <n v="66044"/>
    <n v="1825"/>
    <x v="0"/>
  </r>
  <r>
    <x v="27"/>
    <n v="67951"/>
    <n v="1823"/>
    <x v="0"/>
  </r>
  <r>
    <x v="27"/>
    <n v="67208"/>
    <n v="1768"/>
    <x v="0"/>
  </r>
  <r>
    <x v="27"/>
    <n v="66047"/>
    <n v="1734"/>
    <x v="0"/>
  </r>
  <r>
    <x v="27"/>
    <n v="66030"/>
    <n v="1660"/>
    <x v="0"/>
  </r>
  <r>
    <x v="27"/>
    <n v="67220"/>
    <n v="1649"/>
    <x v="0"/>
  </r>
  <r>
    <x v="27"/>
    <n v="66616"/>
    <n v="1641"/>
    <x v="0"/>
  </r>
  <r>
    <x v="27"/>
    <n v="67601"/>
    <n v="1632"/>
    <x v="0"/>
  </r>
  <r>
    <x v="27"/>
    <n v="66216"/>
    <n v="1569"/>
    <x v="0"/>
  </r>
  <r>
    <x v="27"/>
    <n v="66105"/>
    <n v="1486"/>
    <x v="0"/>
  </r>
  <r>
    <x v="27"/>
    <n v="66046"/>
    <n v="1399"/>
    <x v="0"/>
  </r>
  <r>
    <x v="27"/>
    <n v="66213"/>
    <n v="1399"/>
    <x v="0"/>
  </r>
  <r>
    <x v="27"/>
    <n v="67156"/>
    <n v="1368"/>
    <x v="0"/>
  </r>
  <r>
    <x v="27"/>
    <n v="67209"/>
    <n v="1305"/>
    <x v="0"/>
  </r>
  <r>
    <x v="27"/>
    <n v="67337"/>
    <n v="1292"/>
    <x v="0"/>
  </r>
  <r>
    <x v="27"/>
    <n v="66226"/>
    <n v="1287"/>
    <x v="0"/>
  </r>
  <r>
    <x v="27"/>
    <n v="67002"/>
    <n v="1286"/>
    <x v="0"/>
  </r>
  <r>
    <x v="27"/>
    <n v="66611"/>
    <n v="1239"/>
    <x v="0"/>
  </r>
  <r>
    <x v="27"/>
    <n v="67226"/>
    <n v="1219"/>
    <x v="0"/>
  </r>
  <r>
    <x v="27"/>
    <n v="66012"/>
    <n v="1182"/>
    <x v="0"/>
  </r>
  <r>
    <x v="27"/>
    <n v="66503"/>
    <n v="1165"/>
    <x v="1"/>
  </r>
  <r>
    <x v="27"/>
    <n v="66205"/>
    <n v="1153"/>
    <x v="1"/>
  </r>
  <r>
    <x v="27"/>
    <n v="66210"/>
    <n v="1110"/>
    <x v="1"/>
  </r>
  <r>
    <x v="27"/>
    <n v="67871"/>
    <n v="1049"/>
    <x v="1"/>
  </r>
  <r>
    <x v="27"/>
    <n v="67205"/>
    <n v="1046"/>
    <x v="1"/>
  </r>
  <r>
    <x v="27"/>
    <n v="66219"/>
    <n v="1036"/>
    <x v="1"/>
  </r>
  <r>
    <x v="27"/>
    <n v="66223"/>
    <n v="998"/>
    <x v="1"/>
  </r>
  <r>
    <x v="27"/>
    <n v="67206"/>
    <n v="992"/>
    <x v="1"/>
  </r>
  <r>
    <x v="27"/>
    <n v="67235"/>
    <n v="968"/>
    <x v="1"/>
  </r>
  <r>
    <x v="27"/>
    <n v="66049"/>
    <n v="943"/>
    <x v="1"/>
  </r>
  <r>
    <x v="27"/>
    <n v="66208"/>
    <n v="939"/>
    <x v="1"/>
  </r>
  <r>
    <x v="27"/>
    <n v="66606"/>
    <n v="871"/>
    <x v="1"/>
  </r>
  <r>
    <x v="27"/>
    <n v="67851"/>
    <n v="869"/>
    <x v="1"/>
  </r>
  <r>
    <x v="27"/>
    <n v="67460"/>
    <n v="867"/>
    <x v="1"/>
  </r>
  <r>
    <x v="27"/>
    <n v="66086"/>
    <n v="845"/>
    <x v="1"/>
  </r>
  <r>
    <x v="27"/>
    <n v="67042"/>
    <n v="823"/>
    <x v="1"/>
  </r>
  <r>
    <x v="27"/>
    <n v="67060"/>
    <n v="780"/>
    <x v="1"/>
  </r>
  <r>
    <x v="27"/>
    <n v="66043"/>
    <n v="778"/>
    <x v="1"/>
  </r>
  <r>
    <x v="27"/>
    <n v="67878"/>
    <n v="773"/>
    <x v="1"/>
  </r>
  <r>
    <x v="27"/>
    <n v="66720"/>
    <n v="769"/>
    <x v="1"/>
  </r>
  <r>
    <x v="27"/>
    <n v="67855"/>
    <n v="757"/>
    <x v="1"/>
  </r>
  <r>
    <x v="27"/>
    <n v="66027"/>
    <n v="754"/>
    <x v="1"/>
  </r>
  <r>
    <x v="27"/>
    <n v="66609"/>
    <n v="750"/>
    <x v="1"/>
  </r>
  <r>
    <x v="27"/>
    <n v="67357"/>
    <n v="724"/>
    <x v="1"/>
  </r>
  <r>
    <x v="27"/>
    <n v="67554"/>
    <n v="709"/>
    <x v="1"/>
  </r>
  <r>
    <x v="27"/>
    <n v="67301"/>
    <n v="706"/>
    <x v="1"/>
  </r>
  <r>
    <x v="27"/>
    <n v="67869"/>
    <n v="704"/>
    <x v="1"/>
  </r>
  <r>
    <x v="27"/>
    <n v="66207"/>
    <n v="700"/>
    <x v="1"/>
  </r>
  <r>
    <x v="27"/>
    <n v="67152"/>
    <n v="659"/>
    <x v="1"/>
  </r>
  <r>
    <x v="27"/>
    <n v="67735"/>
    <n v="652"/>
    <x v="1"/>
  </r>
  <r>
    <x v="27"/>
    <n v="66067"/>
    <n v="645"/>
    <x v="1"/>
  </r>
  <r>
    <x v="27"/>
    <n v="67877"/>
    <n v="612"/>
    <x v="1"/>
  </r>
  <r>
    <x v="27"/>
    <n v="67860"/>
    <n v="610"/>
    <x v="1"/>
  </r>
  <r>
    <x v="27"/>
    <n v="66221"/>
    <n v="610"/>
    <x v="1"/>
  </r>
  <r>
    <x v="27"/>
    <n v="66018"/>
    <n v="593"/>
    <x v="1"/>
  </r>
  <r>
    <x v="27"/>
    <n v="66083"/>
    <n v="591"/>
    <x v="1"/>
  </r>
  <r>
    <x v="27"/>
    <n v="66612"/>
    <n v="591"/>
    <x v="1"/>
  </r>
  <r>
    <x v="27"/>
    <n v="67838"/>
    <n v="582"/>
    <x v="1"/>
  </r>
  <r>
    <x v="27"/>
    <n v="66025"/>
    <n v="573"/>
    <x v="1"/>
  </r>
  <r>
    <x v="27"/>
    <n v="67861"/>
    <n v="556"/>
    <x v="1"/>
  </r>
  <r>
    <x v="27"/>
    <n v="66547"/>
    <n v="551"/>
    <x v="1"/>
  </r>
  <r>
    <x v="27"/>
    <n v="67870"/>
    <n v="536"/>
    <x v="1"/>
  </r>
  <r>
    <x v="27"/>
    <n v="67010"/>
    <n v="530"/>
    <x v="1"/>
  </r>
  <r>
    <x v="27"/>
    <n v="67124"/>
    <n v="524"/>
    <x v="1"/>
  </r>
  <r>
    <x v="27"/>
    <n v="66617"/>
    <n v="518"/>
    <x v="1"/>
  </r>
  <r>
    <x v="27"/>
    <n v="66402"/>
    <n v="512"/>
    <x v="1"/>
  </r>
  <r>
    <x v="27"/>
    <n v="66206"/>
    <n v="495"/>
    <x v="1"/>
  </r>
  <r>
    <x v="27"/>
    <n v="67052"/>
    <n v="493"/>
    <x v="1"/>
  </r>
  <r>
    <x v="27"/>
    <n v="67026"/>
    <n v="481"/>
    <x v="1"/>
  </r>
  <r>
    <x v="27"/>
    <n v="67835"/>
    <n v="477"/>
    <x v="1"/>
  </r>
  <r>
    <x v="27"/>
    <n v="66209"/>
    <n v="468"/>
    <x v="1"/>
  </r>
  <r>
    <x v="27"/>
    <n v="66002"/>
    <n v="464"/>
    <x v="1"/>
  </r>
  <r>
    <x v="27"/>
    <n v="67215"/>
    <n v="454"/>
    <x v="1"/>
  </r>
  <r>
    <x v="27"/>
    <n v="66610"/>
    <n v="449"/>
    <x v="1"/>
  </r>
  <r>
    <x v="27"/>
    <n v="67701"/>
    <n v="428"/>
    <x v="1"/>
  </r>
  <r>
    <x v="27"/>
    <n v="66608"/>
    <n v="409"/>
    <x v="1"/>
  </r>
  <r>
    <x v="27"/>
    <n v="67410"/>
    <n v="404"/>
    <x v="1"/>
  </r>
  <r>
    <x v="27"/>
    <n v="67547"/>
    <n v="390"/>
    <x v="1"/>
  </r>
  <r>
    <x v="27"/>
    <n v="67950"/>
    <n v="379"/>
    <x v="1"/>
  </r>
  <r>
    <x v="27"/>
    <n v="67230"/>
    <n v="359"/>
    <x v="1"/>
  </r>
  <r>
    <x v="27"/>
    <n v="66436"/>
    <n v="348"/>
    <x v="1"/>
  </r>
  <r>
    <x v="27"/>
    <n v="66224"/>
    <n v="346"/>
    <x v="1"/>
  </r>
  <r>
    <x v="27"/>
    <n v="66026"/>
    <n v="341"/>
    <x v="1"/>
  </r>
  <r>
    <x v="27"/>
    <n v="67110"/>
    <n v="338"/>
    <x v="1"/>
  </r>
  <r>
    <x v="27"/>
    <n v="66618"/>
    <n v="336"/>
    <x v="1"/>
  </r>
  <r>
    <x v="27"/>
    <n v="66006"/>
    <n v="335"/>
    <x v="1"/>
  </r>
  <r>
    <x v="27"/>
    <n v="67062"/>
    <n v="322"/>
    <x v="1"/>
  </r>
  <r>
    <x v="27"/>
    <n v="66901"/>
    <n v="306"/>
    <x v="1"/>
  </r>
  <r>
    <x v="27"/>
    <n v="67135"/>
    <n v="298"/>
    <x v="1"/>
  </r>
  <r>
    <x v="27"/>
    <n v="66439"/>
    <n v="295"/>
    <x v="1"/>
  </r>
  <r>
    <x v="27"/>
    <n v="66536"/>
    <n v="295"/>
    <x v="1"/>
  </r>
  <r>
    <x v="27"/>
    <n v="67550"/>
    <n v="292"/>
    <x v="1"/>
  </r>
  <r>
    <x v="27"/>
    <n v="66218"/>
    <n v="292"/>
    <x v="1"/>
  </r>
  <r>
    <x v="27"/>
    <n v="67879"/>
    <n v="275"/>
    <x v="1"/>
  </r>
  <r>
    <x v="27"/>
    <n v="67133"/>
    <n v="265"/>
    <x v="1"/>
  </r>
  <r>
    <x v="27"/>
    <n v="66085"/>
    <n v="262"/>
    <x v="1"/>
  </r>
  <r>
    <x v="27"/>
    <n v="66227"/>
    <n v="259"/>
    <x v="1"/>
  </r>
  <r>
    <x v="27"/>
    <n v="67576"/>
    <n v="257"/>
    <x v="1"/>
  </r>
  <r>
    <x v="27"/>
    <n v="67954"/>
    <n v="256"/>
    <x v="1"/>
  </r>
  <r>
    <x v="27"/>
    <n v="67557"/>
    <n v="251"/>
    <x v="1"/>
  </r>
  <r>
    <x v="27"/>
    <n v="67456"/>
    <n v="248"/>
    <x v="1"/>
  </r>
  <r>
    <x v="27"/>
    <n v="67017"/>
    <n v="245"/>
    <x v="1"/>
  </r>
  <r>
    <x v="27"/>
    <n v="66615"/>
    <n v="244"/>
    <x v="1"/>
  </r>
  <r>
    <x v="27"/>
    <n v="66701"/>
    <n v="235"/>
    <x v="1"/>
  </r>
  <r>
    <x v="27"/>
    <n v="66542"/>
    <n v="235"/>
    <x v="1"/>
  </r>
  <r>
    <x v="27"/>
    <n v="67068"/>
    <n v="230"/>
    <x v="1"/>
  </r>
  <r>
    <x v="27"/>
    <n v="67665"/>
    <n v="229"/>
    <x v="1"/>
  </r>
  <r>
    <x v="27"/>
    <n v="66053"/>
    <n v="222"/>
    <x v="1"/>
  </r>
  <r>
    <x v="27"/>
    <n v="67442"/>
    <n v="221"/>
    <x v="1"/>
  </r>
  <r>
    <x v="27"/>
    <n v="66713"/>
    <n v="221"/>
    <x v="1"/>
  </r>
  <r>
    <x v="27"/>
    <n v="67439"/>
    <n v="219"/>
    <x v="1"/>
  </r>
  <r>
    <x v="27"/>
    <n v="66846"/>
    <n v="217"/>
    <x v="1"/>
  </r>
  <r>
    <x v="27"/>
    <n v="66749"/>
    <n v="213"/>
    <x v="1"/>
  </r>
  <r>
    <x v="27"/>
    <n v="66007"/>
    <n v="213"/>
    <x v="1"/>
  </r>
  <r>
    <x v="27"/>
    <n v="67147"/>
    <n v="207"/>
    <x v="1"/>
  </r>
  <r>
    <x v="27"/>
    <n v="67202"/>
    <n v="194"/>
    <x v="1"/>
  </r>
  <r>
    <x v="27"/>
    <n v="67030"/>
    <n v="193"/>
    <x v="1"/>
  </r>
  <r>
    <x v="27"/>
    <n v="66517"/>
    <n v="188"/>
    <x v="1"/>
  </r>
  <r>
    <x v="27"/>
    <n v="67859"/>
    <n v="187"/>
    <x v="1"/>
  </r>
  <r>
    <x v="27"/>
    <n v="67552"/>
    <n v="185"/>
    <x v="1"/>
  </r>
  <r>
    <x v="27"/>
    <n v="66072"/>
    <n v="185"/>
    <x v="1"/>
  </r>
  <r>
    <x v="27"/>
    <n v="67853"/>
    <n v="178"/>
    <x v="1"/>
  </r>
  <r>
    <x v="27"/>
    <n v="66514"/>
    <n v="178"/>
    <x v="1"/>
  </r>
  <r>
    <x v="27"/>
    <n v="66739"/>
    <n v="177"/>
    <x v="1"/>
  </r>
  <r>
    <x v="27"/>
    <n v="66095"/>
    <n v="175"/>
    <x v="1"/>
  </r>
  <r>
    <x v="27"/>
    <n v="67449"/>
    <n v="174"/>
    <x v="1"/>
  </r>
  <r>
    <x v="27"/>
    <n v="67654"/>
    <n v="174"/>
    <x v="1"/>
  </r>
  <r>
    <x v="27"/>
    <n v="66032"/>
    <n v="174"/>
    <x v="1"/>
  </r>
  <r>
    <x v="27"/>
    <n v="67748"/>
    <n v="173"/>
    <x v="1"/>
  </r>
  <r>
    <x v="27"/>
    <n v="67730"/>
    <n v="168"/>
    <x v="1"/>
  </r>
  <r>
    <x v="27"/>
    <n v="66839"/>
    <n v="168"/>
    <x v="1"/>
  </r>
  <r>
    <x v="27"/>
    <n v="67516"/>
    <n v="165"/>
    <x v="1"/>
  </r>
  <r>
    <x v="27"/>
    <n v="67045"/>
    <n v="161"/>
    <x v="1"/>
  </r>
  <r>
    <x v="27"/>
    <n v="66603"/>
    <n v="160"/>
    <x v="1"/>
  </r>
  <r>
    <x v="27"/>
    <n v="67579"/>
    <n v="158"/>
    <x v="1"/>
  </r>
  <r>
    <x v="27"/>
    <n v="67837"/>
    <n v="156"/>
    <x v="1"/>
  </r>
  <r>
    <x v="27"/>
    <n v="66021"/>
    <n v="153"/>
    <x v="1"/>
  </r>
  <r>
    <x v="27"/>
    <n v="67333"/>
    <n v="148"/>
    <x v="1"/>
  </r>
  <r>
    <x v="27"/>
    <n v="67071"/>
    <n v="148"/>
    <x v="1"/>
  </r>
  <r>
    <x v="27"/>
    <n v="67003"/>
    <n v="146"/>
    <x v="1"/>
  </r>
  <r>
    <x v="27"/>
    <n v="67544"/>
    <n v="145"/>
    <x v="1"/>
  </r>
  <r>
    <x v="27"/>
    <n v="66506"/>
    <n v="144"/>
    <x v="1"/>
  </r>
  <r>
    <x v="27"/>
    <n v="66512"/>
    <n v="143"/>
    <x v="1"/>
  </r>
  <r>
    <x v="27"/>
    <n v="66523"/>
    <n v="141"/>
    <x v="1"/>
  </r>
  <r>
    <x v="27"/>
    <n v="67560"/>
    <n v="139"/>
    <x v="1"/>
  </r>
  <r>
    <x v="27"/>
    <n v="67108"/>
    <n v="137"/>
    <x v="1"/>
  </r>
  <r>
    <x v="27"/>
    <n v="66052"/>
    <n v="134"/>
    <x v="1"/>
  </r>
  <r>
    <x v="27"/>
    <n v="66736"/>
    <n v="132"/>
    <x v="1"/>
  </r>
  <r>
    <x v="27"/>
    <n v="67067"/>
    <n v="130"/>
    <x v="1"/>
  </r>
  <r>
    <x v="27"/>
    <n v="67839"/>
    <n v="130"/>
    <x v="1"/>
  </r>
  <r>
    <x v="27"/>
    <n v="66220"/>
    <n v="128"/>
    <x v="1"/>
  </r>
  <r>
    <x v="27"/>
    <n v="67025"/>
    <n v="128"/>
    <x v="1"/>
  </r>
  <r>
    <x v="27"/>
    <n v="67107"/>
    <n v="127"/>
    <x v="1"/>
  </r>
  <r>
    <x v="27"/>
    <n v="67117"/>
    <n v="125"/>
    <x v="1"/>
  </r>
  <r>
    <x v="27"/>
    <n v="67063"/>
    <n v="122"/>
    <x v="1"/>
  </r>
  <r>
    <x v="27"/>
    <n v="67756"/>
    <n v="120"/>
    <x v="1"/>
  </r>
  <r>
    <x v="27"/>
    <n v="67431"/>
    <n v="119"/>
    <x v="1"/>
  </r>
  <r>
    <x v="27"/>
    <n v="67101"/>
    <n v="116"/>
    <x v="1"/>
  </r>
  <r>
    <x v="27"/>
    <n v="66538"/>
    <n v="116"/>
    <x v="1"/>
  </r>
  <r>
    <x v="27"/>
    <n v="67432"/>
    <n v="115"/>
    <x v="1"/>
  </r>
  <r>
    <x v="27"/>
    <n v="66748"/>
    <n v="115"/>
    <x v="1"/>
  </r>
  <r>
    <x v="27"/>
    <n v="67024"/>
    <n v="115"/>
    <x v="1"/>
  </r>
  <r>
    <x v="27"/>
    <n v="66422"/>
    <n v="115"/>
    <x v="1"/>
  </r>
  <r>
    <x v="27"/>
    <n v="67867"/>
    <n v="113"/>
    <x v="1"/>
  </r>
  <r>
    <x v="27"/>
    <n v="66434"/>
    <n v="113"/>
    <x v="1"/>
  </r>
  <r>
    <x v="27"/>
    <n v="67952"/>
    <n v="112"/>
    <x v="1"/>
  </r>
  <r>
    <x v="27"/>
    <n v="67740"/>
    <n v="112"/>
    <x v="1"/>
  </r>
  <r>
    <x v="27"/>
    <n v="67146"/>
    <n v="110"/>
    <x v="1"/>
  </r>
  <r>
    <x v="27"/>
    <n v="66757"/>
    <n v="110"/>
    <x v="1"/>
  </r>
  <r>
    <x v="27"/>
    <n v="67529"/>
    <n v="109"/>
    <x v="1"/>
  </r>
  <r>
    <x v="27"/>
    <n v="66935"/>
    <n v="107"/>
    <x v="1"/>
  </r>
  <r>
    <x v="27"/>
    <n v="67058"/>
    <n v="106"/>
    <x v="1"/>
  </r>
  <r>
    <x v="27"/>
    <n v="67119"/>
    <n v="106"/>
    <x v="1"/>
  </r>
  <r>
    <x v="27"/>
    <n v="66524"/>
    <n v="105"/>
    <x v="1"/>
  </r>
  <r>
    <x v="27"/>
    <n v="67420"/>
    <n v="104"/>
    <x v="1"/>
  </r>
  <r>
    <x v="27"/>
    <n v="66073"/>
    <n v="103"/>
    <x v="1"/>
  </r>
  <r>
    <x v="27"/>
    <n v="67862"/>
    <n v="102"/>
    <x v="1"/>
  </r>
  <r>
    <x v="27"/>
    <n v="66054"/>
    <n v="102"/>
    <x v="1"/>
  </r>
  <r>
    <x v="27"/>
    <n v="67864"/>
    <n v="101"/>
    <x v="1"/>
  </r>
  <r>
    <x v="27"/>
    <n v="66013"/>
    <n v="101"/>
    <x v="1"/>
  </r>
  <r>
    <x v="27"/>
    <n v="67854"/>
    <n v="100"/>
    <x v="1"/>
  </r>
  <r>
    <x v="27"/>
    <n v="66619"/>
    <n v="100"/>
    <x v="1"/>
  </r>
  <r>
    <x v="27"/>
    <n v="66401"/>
    <n v="100"/>
    <x v="1"/>
  </r>
  <r>
    <x v="27"/>
    <n v="66071"/>
    <n v="97"/>
    <x v="1"/>
  </r>
  <r>
    <x v="27"/>
    <n v="67844"/>
    <n v="95"/>
    <x v="1"/>
  </r>
  <r>
    <x v="27"/>
    <n v="66087"/>
    <n v="95"/>
    <x v="1"/>
  </r>
  <r>
    <x v="27"/>
    <n v="67009"/>
    <n v="94"/>
    <x v="1"/>
  </r>
  <r>
    <x v="27"/>
    <n v="66509"/>
    <n v="93"/>
    <x v="1"/>
  </r>
  <r>
    <x v="27"/>
    <n v="67487"/>
    <n v="92"/>
    <x v="1"/>
  </r>
  <r>
    <x v="27"/>
    <n v="67454"/>
    <n v="89"/>
    <x v="1"/>
  </r>
  <r>
    <x v="27"/>
    <n v="66743"/>
    <n v="89"/>
    <x v="1"/>
  </r>
  <r>
    <x v="27"/>
    <n v="66092"/>
    <n v="89"/>
    <x v="1"/>
  </r>
  <r>
    <x v="27"/>
    <n v="67663"/>
    <n v="88"/>
    <x v="1"/>
  </r>
  <r>
    <x v="27"/>
    <n v="66045"/>
    <n v="88"/>
    <x v="1"/>
  </r>
  <r>
    <x v="27"/>
    <n v="66079"/>
    <n v="85"/>
    <x v="1"/>
  </r>
  <r>
    <x v="27"/>
    <n v="66078"/>
    <n v="83"/>
    <x v="1"/>
  </r>
  <r>
    <x v="27"/>
    <n v="67016"/>
    <n v="83"/>
    <x v="1"/>
  </r>
  <r>
    <x v="27"/>
    <n v="67749"/>
    <n v="81"/>
    <x v="1"/>
  </r>
  <r>
    <x v="27"/>
    <n v="66861"/>
    <n v="81"/>
    <x v="1"/>
  </r>
  <r>
    <x v="27"/>
    <n v="66414"/>
    <n v="81"/>
    <x v="1"/>
  </r>
  <r>
    <x v="27"/>
    <n v="67455"/>
    <n v="80"/>
    <x v="1"/>
  </r>
  <r>
    <x v="27"/>
    <n v="66754"/>
    <n v="80"/>
    <x v="1"/>
  </r>
  <r>
    <x v="27"/>
    <n v="67526"/>
    <n v="79"/>
    <x v="1"/>
  </r>
  <r>
    <x v="27"/>
    <n v="67753"/>
    <n v="78"/>
    <x v="1"/>
  </r>
  <r>
    <x v="27"/>
    <n v="67221"/>
    <n v="78"/>
    <x v="1"/>
  </r>
  <r>
    <x v="27"/>
    <n v="66537"/>
    <n v="78"/>
    <x v="1"/>
  </r>
  <r>
    <x v="27"/>
    <n v="66040"/>
    <n v="76"/>
    <x v="1"/>
  </r>
  <r>
    <x v="27"/>
    <n v="66031"/>
    <n v="76"/>
    <x v="1"/>
  </r>
  <r>
    <x v="27"/>
    <n v="66621"/>
    <n v="76"/>
    <x v="1"/>
  </r>
  <r>
    <x v="27"/>
    <n v="66088"/>
    <n v="76"/>
    <x v="1"/>
  </r>
  <r>
    <x v="27"/>
    <n v="66535"/>
    <n v="75"/>
    <x v="1"/>
  </r>
  <r>
    <x v="27"/>
    <n v="67758"/>
    <n v="74"/>
    <x v="1"/>
  </r>
  <r>
    <x v="27"/>
    <n v="66440"/>
    <n v="71"/>
    <x v="1"/>
  </r>
  <r>
    <x v="27"/>
    <n v="67054"/>
    <n v="70"/>
    <x v="1"/>
  </r>
  <r>
    <x v="27"/>
    <n v="67732"/>
    <n v="68"/>
    <x v="1"/>
  </r>
  <r>
    <x v="27"/>
    <n v="67546"/>
    <n v="68"/>
    <x v="1"/>
  </r>
  <r>
    <x v="27"/>
    <n v="67841"/>
    <n v="66"/>
    <x v="1"/>
  </r>
  <r>
    <x v="27"/>
    <n v="67868"/>
    <n v="66"/>
    <x v="1"/>
  </r>
  <r>
    <x v="27"/>
    <n v="67731"/>
    <n v="65"/>
    <x v="1"/>
  </r>
  <r>
    <x v="27"/>
    <n v="66211"/>
    <n v="65"/>
    <x v="1"/>
  </r>
  <r>
    <x v="27"/>
    <n v="66856"/>
    <n v="65"/>
    <x v="1"/>
  </r>
  <r>
    <x v="27"/>
    <n v="67646"/>
    <n v="64"/>
    <x v="1"/>
  </r>
  <r>
    <x v="27"/>
    <n v="66217"/>
    <n v="64"/>
    <x v="1"/>
  </r>
  <r>
    <x v="27"/>
    <n v="67505"/>
    <n v="63"/>
    <x v="1"/>
  </r>
  <r>
    <x v="27"/>
    <n v="67524"/>
    <n v="62"/>
    <x v="1"/>
  </r>
  <r>
    <x v="27"/>
    <n v="67741"/>
    <n v="62"/>
    <x v="1"/>
  </r>
  <r>
    <x v="27"/>
    <n v="67642"/>
    <n v="61"/>
    <x v="1"/>
  </r>
  <r>
    <x v="27"/>
    <n v="67349"/>
    <n v="61"/>
    <x v="1"/>
  </r>
  <r>
    <x v="27"/>
    <n v="67059"/>
    <n v="59"/>
    <x v="1"/>
  </r>
  <r>
    <x v="27"/>
    <n v="66968"/>
    <n v="59"/>
    <x v="1"/>
  </r>
  <r>
    <x v="27"/>
    <n v="67480"/>
    <n v="58"/>
    <x v="1"/>
  </r>
  <r>
    <x v="27"/>
    <n v="67020"/>
    <n v="58"/>
    <x v="1"/>
  </r>
  <r>
    <x v="27"/>
    <n v="66712"/>
    <n v="58"/>
    <x v="1"/>
  </r>
  <r>
    <x v="27"/>
    <n v="66776"/>
    <n v="58"/>
    <x v="1"/>
  </r>
  <r>
    <x v="27"/>
    <n v="67645"/>
    <n v="57"/>
    <x v="1"/>
  </r>
  <r>
    <x v="27"/>
    <n v="66020"/>
    <n v="57"/>
    <x v="1"/>
  </r>
  <r>
    <x v="27"/>
    <n v="67425"/>
    <n v="55"/>
    <x v="1"/>
  </r>
  <r>
    <x v="27"/>
    <n v="67484"/>
    <n v="55"/>
    <x v="1"/>
  </r>
  <r>
    <x v="27"/>
    <n v="66956"/>
    <n v="55"/>
    <x v="1"/>
  </r>
  <r>
    <x v="27"/>
    <n v="67672"/>
    <n v="54"/>
    <x v="1"/>
  </r>
  <r>
    <x v="27"/>
    <n v="67464"/>
    <n v="54"/>
    <x v="1"/>
  </r>
  <r>
    <x v="27"/>
    <n v="66860"/>
    <n v="54"/>
    <x v="1"/>
  </r>
  <r>
    <x v="27"/>
    <n v="66835"/>
    <n v="53"/>
    <x v="1"/>
  </r>
  <r>
    <x v="27"/>
    <n v="66769"/>
    <n v="52"/>
    <x v="1"/>
  </r>
  <r>
    <x v="27"/>
    <n v="66064"/>
    <n v="52"/>
    <x v="1"/>
  </r>
  <r>
    <x v="27"/>
    <n v="66507"/>
    <n v="52"/>
    <x v="1"/>
  </r>
  <r>
    <x v="27"/>
    <n v="66725"/>
    <n v="52"/>
    <x v="1"/>
  </r>
  <r>
    <x v="27"/>
    <n v="67039"/>
    <n v="52"/>
    <x v="1"/>
  </r>
  <r>
    <x v="27"/>
    <n v="67354"/>
    <n v="51"/>
    <x v="1"/>
  </r>
  <r>
    <x v="27"/>
    <n v="67622"/>
    <n v="50"/>
    <x v="1"/>
  </r>
  <r>
    <x v="27"/>
    <n v="67561"/>
    <n v="49"/>
    <x v="1"/>
  </r>
  <r>
    <x v="27"/>
    <n v="66933"/>
    <n v="49"/>
    <x v="1"/>
  </r>
  <r>
    <x v="27"/>
    <n v="66751"/>
    <n v="49"/>
    <x v="1"/>
  </r>
  <r>
    <x v="27"/>
    <n v="67548"/>
    <n v="48"/>
    <x v="1"/>
  </r>
  <r>
    <x v="27"/>
    <n v="66035"/>
    <n v="48"/>
    <x v="1"/>
  </r>
  <r>
    <x v="27"/>
    <n v="67228"/>
    <n v="47"/>
    <x v="1"/>
  </r>
  <r>
    <x v="27"/>
    <n v="66528"/>
    <n v="47"/>
    <x v="1"/>
  </r>
  <r>
    <x v="27"/>
    <n v="66548"/>
    <n v="47"/>
    <x v="1"/>
  </r>
  <r>
    <x v="27"/>
    <n v="67483"/>
    <n v="46"/>
    <x v="1"/>
  </r>
  <r>
    <x v="27"/>
    <n v="67356"/>
    <n v="46"/>
    <x v="1"/>
  </r>
  <r>
    <x v="27"/>
    <n v="67661"/>
    <n v="46"/>
    <x v="1"/>
  </r>
  <r>
    <x v="27"/>
    <n v="66951"/>
    <n v="46"/>
    <x v="1"/>
  </r>
  <r>
    <x v="27"/>
    <n v="67831"/>
    <n v="45"/>
    <x v="1"/>
  </r>
  <r>
    <x v="27"/>
    <n v="67056"/>
    <n v="45"/>
    <x v="1"/>
  </r>
  <r>
    <x v="27"/>
    <n v="66449"/>
    <n v="45"/>
    <x v="1"/>
  </r>
  <r>
    <x v="27"/>
    <n v="66962"/>
    <n v="45"/>
    <x v="1"/>
  </r>
  <r>
    <x v="27"/>
    <n v="67104"/>
    <n v="44"/>
    <x v="1"/>
  </r>
  <r>
    <x v="27"/>
    <n v="67637"/>
    <n v="44"/>
    <x v="1"/>
  </r>
  <r>
    <x v="27"/>
    <n v="66763"/>
    <n v="44"/>
    <x v="1"/>
  </r>
  <r>
    <x v="27"/>
    <n v="66866"/>
    <n v="44"/>
    <x v="1"/>
  </r>
  <r>
    <x v="27"/>
    <n v="66024"/>
    <n v="44"/>
    <x v="1"/>
  </r>
  <r>
    <x v="27"/>
    <n v="66845"/>
    <n v="43"/>
    <x v="1"/>
  </r>
  <r>
    <x v="27"/>
    <n v="67013"/>
    <n v="43"/>
    <x v="1"/>
  </r>
  <r>
    <x v="27"/>
    <n v="67336"/>
    <n v="42"/>
    <x v="1"/>
  </r>
  <r>
    <x v="27"/>
    <n v="66075"/>
    <n v="42"/>
    <x v="1"/>
  </r>
  <r>
    <x v="27"/>
    <n v="66070"/>
    <n v="42"/>
    <x v="1"/>
  </r>
  <r>
    <x v="27"/>
    <n v="66521"/>
    <n v="42"/>
    <x v="1"/>
  </r>
  <r>
    <x v="27"/>
    <n v="66010"/>
    <n v="42"/>
    <x v="1"/>
  </r>
  <r>
    <x v="27"/>
    <n v="66050"/>
    <n v="42"/>
    <x v="1"/>
  </r>
  <r>
    <x v="27"/>
    <n v="67836"/>
    <n v="41"/>
    <x v="1"/>
  </r>
  <r>
    <x v="27"/>
    <n v="67451"/>
    <n v="41"/>
    <x v="1"/>
  </r>
  <r>
    <x v="27"/>
    <n v="67865"/>
    <n v="41"/>
    <x v="1"/>
  </r>
  <r>
    <x v="27"/>
    <n v="67752"/>
    <n v="41"/>
    <x v="1"/>
  </r>
  <r>
    <x v="27"/>
    <n v="67563"/>
    <n v="41"/>
    <x v="1"/>
  </r>
  <r>
    <x v="27"/>
    <n v="66858"/>
    <n v="41"/>
    <x v="1"/>
  </r>
  <r>
    <x v="27"/>
    <n v="66508"/>
    <n v="41"/>
    <x v="1"/>
  </r>
  <r>
    <x v="27"/>
    <n v="67458"/>
    <n v="40"/>
    <x v="1"/>
  </r>
  <r>
    <x v="27"/>
    <n v="67523"/>
    <n v="40"/>
    <x v="1"/>
  </r>
  <r>
    <x v="27"/>
    <n v="66943"/>
    <n v="40"/>
    <x v="1"/>
  </r>
  <r>
    <x v="27"/>
    <n v="67330"/>
    <n v="39"/>
    <x v="1"/>
  </r>
  <r>
    <x v="27"/>
    <n v="67578"/>
    <n v="39"/>
    <x v="1"/>
  </r>
  <r>
    <x v="27"/>
    <n v="66413"/>
    <n v="39"/>
    <x v="1"/>
  </r>
  <r>
    <x v="27"/>
    <n v="67570"/>
    <n v="38"/>
    <x v="1"/>
  </r>
  <r>
    <x v="27"/>
    <n v="66534"/>
    <n v="38"/>
    <x v="1"/>
  </r>
  <r>
    <x v="27"/>
    <n v="66716"/>
    <n v="37"/>
    <x v="1"/>
  </r>
  <r>
    <x v="27"/>
    <n v="66543"/>
    <n v="36"/>
    <x v="1"/>
  </r>
  <r>
    <x v="27"/>
    <n v="67876"/>
    <n v="35"/>
    <x v="1"/>
  </r>
  <r>
    <x v="27"/>
    <n v="66451"/>
    <n v="35"/>
    <x v="1"/>
  </r>
  <r>
    <x v="27"/>
    <n v="66771"/>
    <n v="35"/>
    <x v="1"/>
  </r>
  <r>
    <x v="27"/>
    <n v="66842"/>
    <n v="35"/>
    <x v="1"/>
  </r>
  <r>
    <x v="27"/>
    <n v="66539"/>
    <n v="35"/>
    <x v="1"/>
  </r>
  <r>
    <x v="27"/>
    <n v="67669"/>
    <n v="34"/>
    <x v="1"/>
  </r>
  <r>
    <x v="27"/>
    <n v="67459"/>
    <n v="34"/>
    <x v="1"/>
  </r>
  <r>
    <x v="27"/>
    <n v="67543"/>
    <n v="34"/>
    <x v="1"/>
  </r>
  <r>
    <x v="27"/>
    <n v="66851"/>
    <n v="34"/>
    <x v="1"/>
  </r>
  <r>
    <x v="27"/>
    <n v="66501"/>
    <n v="34"/>
    <x v="1"/>
  </r>
  <r>
    <x v="27"/>
    <n v="67522"/>
    <n v="33"/>
    <x v="1"/>
  </r>
  <r>
    <x v="27"/>
    <n v="67849"/>
    <n v="33"/>
    <x v="1"/>
  </r>
  <r>
    <x v="27"/>
    <n v="66967"/>
    <n v="33"/>
    <x v="1"/>
  </r>
  <r>
    <x v="27"/>
    <n v="66409"/>
    <n v="33"/>
    <x v="1"/>
  </r>
  <r>
    <x v="27"/>
    <n v="66418"/>
    <n v="32"/>
    <x v="1"/>
  </r>
  <r>
    <x v="27"/>
    <n v="66953"/>
    <n v="32"/>
    <x v="1"/>
  </r>
  <r>
    <x v="27"/>
    <n v="67437"/>
    <n v="31"/>
    <x v="1"/>
  </r>
  <r>
    <x v="27"/>
    <n v="67457"/>
    <n v="31"/>
    <x v="1"/>
  </r>
  <r>
    <x v="27"/>
    <n v="66733"/>
    <n v="31"/>
    <x v="1"/>
  </r>
  <r>
    <x v="27"/>
    <n v="66423"/>
    <n v="31"/>
    <x v="1"/>
  </r>
  <r>
    <x v="27"/>
    <n v="67443"/>
    <n v="30"/>
    <x v="1"/>
  </r>
  <r>
    <x v="27"/>
    <n v="66427"/>
    <n v="30"/>
    <x v="1"/>
  </r>
  <r>
    <x v="27"/>
    <n v="66407"/>
    <n v="30"/>
    <x v="1"/>
  </r>
  <r>
    <x v="27"/>
    <n v="66865"/>
    <n v="30"/>
    <x v="1"/>
  </r>
  <r>
    <x v="27"/>
    <n v="67029"/>
    <n v="30"/>
    <x v="1"/>
  </r>
  <r>
    <x v="27"/>
    <n v="67473"/>
    <n v="29"/>
    <x v="1"/>
  </r>
  <r>
    <x v="27"/>
    <n v="67138"/>
    <n v="29"/>
    <x v="1"/>
  </r>
  <r>
    <x v="27"/>
    <n v="67422"/>
    <n v="29"/>
    <x v="1"/>
  </r>
  <r>
    <x v="27"/>
    <n v="67427"/>
    <n v="29"/>
    <x v="1"/>
  </r>
  <r>
    <x v="27"/>
    <n v="67490"/>
    <n v="29"/>
    <x v="1"/>
  </r>
  <r>
    <x v="27"/>
    <n v="67583"/>
    <n v="29"/>
    <x v="1"/>
  </r>
  <r>
    <x v="27"/>
    <n v="66411"/>
    <n v="28"/>
    <x v="1"/>
  </r>
  <r>
    <x v="27"/>
    <n v="66090"/>
    <n v="28"/>
    <x v="1"/>
  </r>
  <r>
    <x v="27"/>
    <n v="67423"/>
    <n v="27"/>
    <x v="1"/>
  </r>
  <r>
    <x v="27"/>
    <n v="67051"/>
    <n v="27"/>
    <x v="1"/>
  </r>
  <r>
    <x v="27"/>
    <n v="67850"/>
    <n v="27"/>
    <x v="1"/>
  </r>
  <r>
    <x v="27"/>
    <n v="67223"/>
    <n v="27"/>
    <x v="1"/>
  </r>
  <r>
    <x v="27"/>
    <n v="66526"/>
    <n v="27"/>
    <x v="1"/>
  </r>
  <r>
    <x v="27"/>
    <n v="66533"/>
    <n v="27"/>
    <x v="1"/>
  </r>
  <r>
    <x v="27"/>
    <n v="66097"/>
    <n v="27"/>
    <x v="1"/>
  </r>
  <r>
    <x v="27"/>
    <n v="67340"/>
    <n v="26"/>
    <x v="1"/>
  </r>
  <r>
    <x v="27"/>
    <n v="67335"/>
    <n v="26"/>
    <x v="1"/>
  </r>
  <r>
    <x v="27"/>
    <n v="67467"/>
    <n v="26"/>
    <x v="1"/>
  </r>
  <r>
    <x v="27"/>
    <n v="66859"/>
    <n v="26"/>
    <x v="1"/>
  </r>
  <r>
    <x v="27"/>
    <n v="67127"/>
    <n v="25"/>
    <x v="1"/>
  </r>
  <r>
    <x v="27"/>
    <n v="67520"/>
    <n v="25"/>
    <x v="1"/>
  </r>
  <r>
    <x v="27"/>
    <n v="67022"/>
    <n v="25"/>
    <x v="1"/>
  </r>
  <r>
    <x v="27"/>
    <n v="67567"/>
    <n v="24"/>
    <x v="1"/>
  </r>
  <r>
    <x v="27"/>
    <n v="66531"/>
    <n v="24"/>
    <x v="1"/>
  </r>
  <r>
    <x v="27"/>
    <n v="67514"/>
    <n v="23"/>
    <x v="1"/>
  </r>
  <r>
    <x v="27"/>
    <n v="67066"/>
    <n v="23"/>
    <x v="1"/>
  </r>
  <r>
    <x v="27"/>
    <n v="67566"/>
    <n v="22"/>
    <x v="1"/>
  </r>
  <r>
    <x v="27"/>
    <n v="67416"/>
    <n v="22"/>
    <x v="1"/>
  </r>
  <r>
    <x v="27"/>
    <n v="66425"/>
    <n v="22"/>
    <x v="1"/>
  </r>
  <r>
    <x v="27"/>
    <n v="67144"/>
    <n v="21"/>
    <x v="1"/>
  </r>
  <r>
    <x v="27"/>
    <n v="67361"/>
    <n v="21"/>
    <x v="1"/>
  </r>
  <r>
    <x v="27"/>
    <n v="66431"/>
    <n v="21"/>
    <x v="1"/>
  </r>
  <r>
    <x v="27"/>
    <n v="67074"/>
    <n v="20"/>
    <x v="1"/>
  </r>
  <r>
    <x v="27"/>
    <n v="67151"/>
    <n v="20"/>
    <x v="1"/>
  </r>
  <r>
    <x v="27"/>
    <n v="67436"/>
    <n v="20"/>
    <x v="1"/>
  </r>
  <r>
    <x v="27"/>
    <n v="67564"/>
    <n v="19"/>
    <x v="1"/>
  </r>
  <r>
    <x v="27"/>
    <n v="67070"/>
    <n v="19"/>
    <x v="1"/>
  </r>
  <r>
    <x v="27"/>
    <n v="67492"/>
    <n v="18"/>
    <x v="1"/>
  </r>
  <r>
    <x v="27"/>
    <n v="66852"/>
    <n v="18"/>
    <x v="1"/>
  </r>
  <r>
    <x v="27"/>
    <n v="67028"/>
    <n v="18"/>
    <x v="1"/>
  </r>
  <r>
    <x v="27"/>
    <n v="66869"/>
    <n v="18"/>
    <x v="1"/>
  </r>
  <r>
    <x v="27"/>
    <n v="66871"/>
    <n v="18"/>
    <x v="1"/>
  </r>
  <r>
    <x v="27"/>
    <n v="66834"/>
    <n v="18"/>
    <x v="1"/>
  </r>
  <r>
    <x v="27"/>
    <n v="67149"/>
    <n v="17"/>
    <x v="1"/>
  </r>
  <r>
    <x v="27"/>
    <n v="67745"/>
    <n v="17"/>
    <x v="1"/>
  </r>
  <r>
    <x v="27"/>
    <n v="67565"/>
    <n v="17"/>
    <x v="1"/>
  </r>
  <r>
    <x v="27"/>
    <n v="67581"/>
    <n v="17"/>
    <x v="1"/>
  </r>
  <r>
    <x v="27"/>
    <n v="67639"/>
    <n v="17"/>
    <x v="1"/>
  </r>
  <r>
    <x v="27"/>
    <n v="66711"/>
    <n v="17"/>
    <x v="1"/>
  </r>
  <r>
    <x v="27"/>
    <n v="67332"/>
    <n v="16"/>
    <x v="1"/>
  </r>
  <r>
    <x v="27"/>
    <n v="67834"/>
    <n v="16"/>
    <x v="1"/>
  </r>
  <r>
    <x v="27"/>
    <n v="67625"/>
    <n v="16"/>
    <x v="1"/>
  </r>
  <r>
    <x v="27"/>
    <n v="66023"/>
    <n v="16"/>
    <x v="1"/>
  </r>
  <r>
    <x v="27"/>
    <n v="66549"/>
    <n v="16"/>
    <x v="1"/>
  </r>
  <r>
    <x v="27"/>
    <n v="67441"/>
    <n v="15"/>
    <x v="1"/>
  </r>
  <r>
    <x v="27"/>
    <n v="67353"/>
    <n v="15"/>
    <x v="1"/>
  </r>
  <r>
    <x v="27"/>
    <n v="67344"/>
    <n v="15"/>
    <x v="1"/>
  </r>
  <r>
    <x v="27"/>
    <n v="67448"/>
    <n v="15"/>
    <x v="1"/>
  </r>
  <r>
    <x v="27"/>
    <n v="66076"/>
    <n v="15"/>
    <x v="1"/>
  </r>
  <r>
    <x v="27"/>
    <n v="66406"/>
    <n v="14"/>
    <x v="1"/>
  </r>
  <r>
    <x v="27"/>
    <n v="67519"/>
    <n v="13"/>
    <x v="1"/>
  </r>
  <r>
    <x v="27"/>
    <n v="67352"/>
    <n v="12"/>
    <x v="1"/>
  </r>
  <r>
    <x v="27"/>
    <n v="67123"/>
    <n v="12"/>
    <x v="1"/>
  </r>
  <r>
    <x v="27"/>
    <n v="66753"/>
    <n v="12"/>
    <x v="1"/>
  </r>
  <r>
    <x v="27"/>
    <n v="66873"/>
    <n v="12"/>
    <x v="1"/>
  </r>
  <r>
    <x v="27"/>
    <n v="66056"/>
    <n v="12"/>
    <x v="1"/>
  </r>
  <r>
    <x v="27"/>
    <n v="66773"/>
    <n v="12"/>
    <x v="1"/>
  </r>
  <r>
    <x v="27"/>
    <n v="66942"/>
    <n v="12"/>
    <x v="1"/>
  </r>
  <r>
    <x v="27"/>
    <n v="67444"/>
    <n v="11"/>
    <x v="1"/>
  </r>
  <r>
    <x v="27"/>
    <n v="67342"/>
    <n v="11"/>
    <x v="1"/>
  </r>
  <r>
    <x v="27"/>
    <n v="67568"/>
    <n v="11"/>
    <x v="1"/>
  </r>
  <r>
    <x v="27"/>
    <n v="67140"/>
    <n v="11"/>
    <x v="1"/>
  </r>
  <r>
    <x v="27"/>
    <n v="67073"/>
    <n v="11"/>
    <x v="1"/>
  </r>
  <r>
    <x v="27"/>
    <n v="67428"/>
    <n v="11"/>
    <x v="1"/>
  </r>
  <r>
    <x v="27"/>
    <n v="66777"/>
    <n v="11"/>
    <x v="1"/>
  </r>
  <r>
    <x v="27"/>
    <n v="66853"/>
    <n v="11"/>
    <x v="1"/>
  </r>
  <r>
    <x v="27"/>
    <n v="67019"/>
    <n v="11"/>
    <x v="1"/>
  </r>
  <r>
    <x v="27"/>
    <n v="66843"/>
    <n v="11"/>
    <x v="1"/>
  </r>
  <r>
    <x v="27"/>
    <n v="67651"/>
    <n v="10"/>
    <x v="1"/>
  </r>
  <r>
    <x v="27"/>
    <n v="67653"/>
    <n v="10"/>
    <x v="1"/>
  </r>
  <r>
    <x v="27"/>
    <n v="67470"/>
    <n v="10"/>
    <x v="1"/>
  </r>
  <r>
    <x v="27"/>
    <n v="66066"/>
    <n v="10"/>
    <x v="1"/>
  </r>
  <r>
    <x v="27"/>
    <n v="66520"/>
    <n v="10"/>
    <x v="1"/>
  </r>
  <r>
    <x v="27"/>
    <n v="66833"/>
    <n v="10"/>
    <x v="1"/>
  </r>
  <r>
    <x v="27"/>
    <n v="66783"/>
    <n v="10"/>
    <x v="1"/>
  </r>
  <r>
    <x v="27"/>
    <n v="67761"/>
    <n v="9"/>
    <x v="1"/>
  </r>
  <r>
    <x v="27"/>
    <n v="67762"/>
    <n v="9"/>
    <x v="1"/>
  </r>
  <r>
    <x v="27"/>
    <n v="67347"/>
    <n v="9"/>
    <x v="1"/>
  </r>
  <r>
    <x v="27"/>
    <n v="67640"/>
    <n v="9"/>
    <x v="1"/>
  </r>
  <r>
    <x v="27"/>
    <n v="66058"/>
    <n v="9"/>
    <x v="1"/>
  </r>
  <r>
    <x v="27"/>
    <n v="66710"/>
    <n v="9"/>
    <x v="1"/>
  </r>
  <r>
    <x v="27"/>
    <n v="67057"/>
    <n v="8"/>
    <x v="1"/>
  </r>
  <r>
    <x v="27"/>
    <n v="67511"/>
    <n v="8"/>
    <x v="1"/>
  </r>
  <r>
    <x v="27"/>
    <n v="67525"/>
    <n v="8"/>
    <x v="1"/>
  </r>
  <r>
    <x v="27"/>
    <n v="67857"/>
    <n v="8"/>
    <x v="1"/>
  </r>
  <r>
    <x v="27"/>
    <n v="67154"/>
    <n v="8"/>
    <x v="1"/>
  </r>
  <r>
    <x v="27"/>
    <n v="67446"/>
    <n v="8"/>
    <x v="1"/>
  </r>
  <r>
    <x v="27"/>
    <n v="67757"/>
    <n v="8"/>
    <x v="1"/>
  </r>
  <r>
    <x v="27"/>
    <n v="66952"/>
    <n v="8"/>
    <x v="1"/>
  </r>
  <r>
    <x v="27"/>
    <n v="66550"/>
    <n v="8"/>
    <x v="1"/>
  </r>
  <r>
    <x v="27"/>
    <n v="66854"/>
    <n v="8"/>
    <x v="1"/>
  </r>
  <r>
    <x v="27"/>
    <n v="67491"/>
    <n v="7"/>
    <x v="1"/>
  </r>
  <r>
    <x v="27"/>
    <n v="67142"/>
    <n v="7"/>
    <x v="1"/>
  </r>
  <r>
    <x v="27"/>
    <n v="67447"/>
    <n v="7"/>
    <x v="1"/>
  </r>
  <r>
    <x v="27"/>
    <n v="67118"/>
    <n v="7"/>
    <x v="1"/>
  </r>
  <r>
    <x v="27"/>
    <n v="67050"/>
    <n v="7"/>
    <x v="1"/>
  </r>
  <r>
    <x v="27"/>
    <n v="66094"/>
    <n v="7"/>
    <x v="1"/>
  </r>
  <r>
    <x v="27"/>
    <n v="66840"/>
    <n v="7"/>
    <x v="1"/>
  </r>
  <r>
    <x v="27"/>
    <n v="66251"/>
    <n v="7"/>
    <x v="1"/>
  </r>
  <r>
    <x v="27"/>
    <n v="66850"/>
    <n v="7"/>
    <x v="1"/>
  </r>
  <r>
    <x v="27"/>
    <n v="67035"/>
    <n v="7"/>
    <x v="1"/>
  </r>
  <r>
    <x v="27"/>
    <n v="67106"/>
    <n v="6"/>
    <x v="1"/>
  </r>
  <r>
    <x v="27"/>
    <n v="66033"/>
    <n v="6"/>
    <x v="1"/>
  </r>
  <r>
    <x v="27"/>
    <n v="66403"/>
    <n v="6"/>
    <x v="1"/>
  </r>
  <r>
    <x v="27"/>
    <n v="66432"/>
    <n v="6"/>
    <x v="1"/>
  </r>
  <r>
    <x v="27"/>
    <n v="67004"/>
    <n v="6"/>
    <x v="1"/>
  </r>
  <r>
    <x v="27"/>
    <n v="66838"/>
    <n v="6"/>
    <x v="1"/>
  </r>
  <r>
    <x v="27"/>
    <n v="67671"/>
    <n v="5"/>
    <x v="1"/>
  </r>
  <r>
    <x v="27"/>
    <n v="67143"/>
    <n v="5"/>
    <x v="1"/>
  </r>
  <r>
    <x v="27"/>
    <n v="67109"/>
    <n v="5"/>
    <x v="1"/>
  </r>
  <r>
    <x v="27"/>
    <n v="67842"/>
    <n v="5"/>
    <x v="1"/>
  </r>
  <r>
    <x v="27"/>
    <n v="67134"/>
    <n v="5"/>
    <x v="1"/>
  </r>
  <r>
    <x v="27"/>
    <n v="67450"/>
    <n v="5"/>
    <x v="1"/>
  </r>
  <r>
    <x v="27"/>
    <n v="67738"/>
    <n v="5"/>
    <x v="1"/>
  </r>
  <r>
    <x v="27"/>
    <n v="66772"/>
    <n v="5"/>
    <x v="1"/>
  </r>
  <r>
    <x v="27"/>
    <n v="66746"/>
    <n v="5"/>
    <x v="1"/>
  </r>
  <r>
    <x v="27"/>
    <n v="67031"/>
    <n v="5"/>
    <x v="1"/>
  </r>
  <r>
    <x v="27"/>
    <n v="67475"/>
    <n v="4"/>
    <x v="1"/>
  </r>
  <r>
    <x v="27"/>
    <n v="67650"/>
    <n v="4"/>
    <x v="1"/>
  </r>
  <r>
    <x v="27"/>
    <n v="67667"/>
    <n v="4"/>
    <x v="1"/>
  </r>
  <r>
    <x v="27"/>
    <n v="67953"/>
    <n v="4"/>
    <x v="1"/>
  </r>
  <r>
    <x v="27"/>
    <n v="66017"/>
    <n v="4"/>
    <x v="1"/>
  </r>
  <r>
    <x v="27"/>
    <n v="66622"/>
    <n v="4"/>
    <x v="1"/>
  </r>
  <r>
    <x v="27"/>
    <n v="66546"/>
    <n v="4"/>
    <x v="1"/>
  </r>
  <r>
    <x v="27"/>
    <n v="66742"/>
    <n v="4"/>
    <x v="1"/>
  </r>
  <r>
    <x v="27"/>
    <n v="66930"/>
    <n v="4"/>
    <x v="1"/>
  </r>
  <r>
    <x v="27"/>
    <n v="67346"/>
    <n v="3"/>
    <x v="1"/>
  </r>
  <r>
    <x v="27"/>
    <n v="67739"/>
    <n v="3"/>
    <x v="1"/>
  </r>
  <r>
    <x v="27"/>
    <n v="67737"/>
    <n v="3"/>
    <x v="1"/>
  </r>
  <r>
    <x v="27"/>
    <n v="67644"/>
    <n v="3"/>
    <x v="1"/>
  </r>
  <r>
    <x v="27"/>
    <n v="67150"/>
    <n v="3"/>
    <x v="1"/>
  </r>
  <r>
    <x v="27"/>
    <n v="67478"/>
    <n v="3"/>
    <x v="1"/>
  </r>
  <r>
    <x v="27"/>
    <n v="67510"/>
    <n v="3"/>
    <x v="1"/>
  </r>
  <r>
    <x v="27"/>
    <n v="67553"/>
    <n v="3"/>
    <x v="1"/>
  </r>
  <r>
    <x v="27"/>
    <n v="67021"/>
    <n v="3"/>
    <x v="1"/>
  </r>
  <r>
    <x v="27"/>
    <n v="66964"/>
    <n v="3"/>
    <x v="1"/>
  </r>
  <r>
    <x v="27"/>
    <n v="66949"/>
    <n v="3"/>
    <x v="1"/>
  </r>
  <r>
    <x v="27"/>
    <n v="66857"/>
    <n v="3"/>
    <x v="1"/>
  </r>
  <r>
    <x v="27"/>
    <n v="66724"/>
    <n v="3"/>
    <x v="1"/>
  </r>
  <r>
    <x v="27"/>
    <n v="67481"/>
    <n v="2"/>
    <x v="1"/>
  </r>
  <r>
    <x v="27"/>
    <n v="67105"/>
    <n v="2"/>
    <x v="1"/>
  </r>
  <r>
    <x v="27"/>
    <n v="67061"/>
    <n v="2"/>
    <x v="1"/>
  </r>
  <r>
    <x v="27"/>
    <n v="67673"/>
    <n v="2"/>
    <x v="1"/>
  </r>
  <r>
    <x v="27"/>
    <n v="67751"/>
    <n v="2"/>
    <x v="1"/>
  </r>
  <r>
    <x v="27"/>
    <n v="66770"/>
    <n v="2"/>
    <x v="1"/>
  </r>
  <r>
    <x v="27"/>
    <n v="67001"/>
    <n v="2"/>
    <x v="1"/>
  </r>
  <r>
    <x v="27"/>
    <n v="66740"/>
    <n v="2"/>
    <x v="1"/>
  </r>
  <r>
    <x v="27"/>
    <n v="66868"/>
    <n v="2"/>
    <x v="1"/>
  </r>
  <r>
    <x v="27"/>
    <n v="66948"/>
    <n v="2"/>
    <x v="1"/>
  </r>
  <r>
    <x v="27"/>
    <n v="67008"/>
    <n v="2"/>
    <x v="1"/>
  </r>
  <r>
    <x v="27"/>
    <n v="66872"/>
    <n v="2"/>
    <x v="1"/>
  </r>
  <r>
    <x v="27"/>
    <n v="66932"/>
    <n v="2"/>
    <x v="1"/>
  </r>
  <r>
    <x v="27"/>
    <n v="66042"/>
    <n v="2"/>
    <x v="1"/>
  </r>
  <r>
    <x v="27"/>
    <n v="67657"/>
    <n v="1"/>
    <x v="1"/>
  </r>
  <r>
    <x v="27"/>
    <n v="67103"/>
    <n v="1"/>
    <x v="1"/>
  </r>
  <r>
    <x v="27"/>
    <n v="67137"/>
    <n v="1"/>
    <x v="1"/>
  </r>
  <r>
    <x v="27"/>
    <n v="67648"/>
    <n v="1"/>
    <x v="1"/>
  </r>
  <r>
    <x v="27"/>
    <n v="67623"/>
    <n v="1"/>
    <x v="1"/>
  </r>
  <r>
    <x v="27"/>
    <n v="66755"/>
    <n v="1"/>
    <x v="1"/>
  </r>
  <r>
    <x v="27"/>
    <n v="66941"/>
    <n v="1"/>
    <x v="1"/>
  </r>
  <r>
    <x v="27"/>
    <n v="66782"/>
    <n v="1"/>
    <x v="1"/>
  </r>
  <r>
    <x v="27"/>
    <n v="67041"/>
    <n v="1"/>
    <x v="1"/>
  </r>
  <r>
    <x v="27"/>
    <n v="66516"/>
    <n v="1"/>
    <x v="1"/>
  </r>
  <r>
    <x v="27"/>
    <n v="66936"/>
    <n v="1"/>
    <x v="1"/>
  </r>
  <r>
    <x v="27"/>
    <n v="66416"/>
    <n v="1"/>
    <x v="1"/>
  </r>
  <r>
    <x v="27"/>
    <n v="67364"/>
    <n v="0"/>
    <x v="1"/>
  </r>
  <r>
    <x v="27"/>
    <n v="67629"/>
    <n v="0"/>
    <x v="1"/>
  </r>
  <r>
    <x v="27"/>
    <n v="67112"/>
    <n v="0"/>
    <x v="1"/>
  </r>
  <r>
    <x v="27"/>
    <n v="67232"/>
    <n v="0"/>
    <x v="1"/>
  </r>
  <r>
    <x v="27"/>
    <n v="67355"/>
    <n v="0"/>
    <x v="1"/>
  </r>
  <r>
    <x v="27"/>
    <n v="67120"/>
    <n v="0"/>
    <x v="1"/>
  </r>
  <r>
    <x v="27"/>
    <n v="67545"/>
    <n v="0"/>
    <x v="1"/>
  </r>
  <r>
    <x v="27"/>
    <n v="67647"/>
    <n v="0"/>
    <x v="1"/>
  </r>
  <r>
    <x v="27"/>
    <n v="67575"/>
    <n v="0"/>
    <x v="1"/>
  </r>
  <r>
    <x v="27"/>
    <n v="67559"/>
    <n v="0"/>
    <x v="1"/>
  </r>
  <r>
    <x v="27"/>
    <n v="67656"/>
    <n v="0"/>
    <x v="1"/>
  </r>
  <r>
    <x v="27"/>
    <n v="67159"/>
    <n v="0"/>
    <x v="1"/>
  </r>
  <r>
    <x v="27"/>
    <n v="67360"/>
    <n v="0"/>
    <x v="1"/>
  </r>
  <r>
    <x v="27"/>
    <n v="67659"/>
    <n v="0"/>
    <x v="1"/>
  </r>
  <r>
    <x v="27"/>
    <n v="67518"/>
    <n v="0"/>
    <x v="1"/>
  </r>
  <r>
    <x v="27"/>
    <n v="67674"/>
    <n v="0"/>
    <x v="1"/>
  </r>
  <r>
    <x v="27"/>
    <n v="67664"/>
    <n v="0"/>
    <x v="1"/>
  </r>
  <r>
    <x v="27"/>
    <n v="67675"/>
    <n v="0"/>
    <x v="1"/>
  </r>
  <r>
    <x v="27"/>
    <n v="67102"/>
    <n v="0"/>
    <x v="1"/>
  </r>
  <r>
    <x v="27"/>
    <n v="67131"/>
    <n v="0"/>
    <x v="1"/>
  </r>
  <r>
    <x v="27"/>
    <n v="67840"/>
    <n v="0"/>
    <x v="1"/>
  </r>
  <r>
    <x v="27"/>
    <n v="67122"/>
    <n v="0"/>
    <x v="1"/>
  </r>
  <r>
    <x v="27"/>
    <n v="67351"/>
    <n v="0"/>
    <x v="1"/>
  </r>
  <r>
    <x v="27"/>
    <n v="67556"/>
    <n v="0"/>
    <x v="1"/>
  </r>
  <r>
    <x v="27"/>
    <n v="67227"/>
    <n v="0"/>
    <x v="1"/>
  </r>
  <r>
    <x v="27"/>
    <n v="67485"/>
    <n v="0"/>
    <x v="1"/>
  </r>
  <r>
    <x v="27"/>
    <n v="67634"/>
    <n v="0"/>
    <x v="1"/>
  </r>
  <r>
    <x v="27"/>
    <n v="67733"/>
    <n v="0"/>
    <x v="1"/>
  </r>
  <r>
    <x v="27"/>
    <n v="67363"/>
    <n v="0"/>
    <x v="1"/>
  </r>
  <r>
    <x v="27"/>
    <n v="67734"/>
    <n v="0"/>
    <x v="1"/>
  </r>
  <r>
    <x v="27"/>
    <n v="67452"/>
    <n v="0"/>
    <x v="1"/>
  </r>
  <r>
    <x v="27"/>
    <n v="67649"/>
    <n v="0"/>
    <x v="1"/>
  </r>
  <r>
    <x v="27"/>
    <n v="67418"/>
    <n v="0"/>
    <x v="1"/>
  </r>
  <r>
    <x v="27"/>
    <n v="67736"/>
    <n v="0"/>
    <x v="1"/>
  </r>
  <r>
    <x v="27"/>
    <n v="67521"/>
    <n v="0"/>
    <x v="1"/>
  </r>
  <r>
    <x v="27"/>
    <n v="67572"/>
    <n v="0"/>
    <x v="1"/>
  </r>
  <r>
    <x v="27"/>
    <n v="67627"/>
    <n v="0"/>
    <x v="1"/>
  </r>
  <r>
    <x v="27"/>
    <n v="67047"/>
    <n v="0"/>
    <x v="1"/>
  </r>
  <r>
    <x v="27"/>
    <n v="67053"/>
    <n v="0"/>
    <x v="1"/>
  </r>
  <r>
    <x v="27"/>
    <n v="67573"/>
    <n v="0"/>
    <x v="1"/>
  </r>
  <r>
    <x v="27"/>
    <n v="67345"/>
    <n v="0"/>
    <x v="1"/>
  </r>
  <r>
    <x v="27"/>
    <n v="67055"/>
    <n v="0"/>
    <x v="1"/>
  </r>
  <r>
    <x v="27"/>
    <n v="67628"/>
    <n v="0"/>
    <x v="1"/>
  </r>
  <r>
    <x v="27"/>
    <n v="67334"/>
    <n v="0"/>
    <x v="1"/>
  </r>
  <r>
    <x v="27"/>
    <n v="67660"/>
    <n v="0"/>
    <x v="1"/>
  </r>
  <r>
    <x v="27"/>
    <n v="67743"/>
    <n v="0"/>
    <x v="1"/>
  </r>
  <r>
    <x v="27"/>
    <n v="67843"/>
    <n v="0"/>
    <x v="1"/>
  </r>
  <r>
    <x v="27"/>
    <n v="67744"/>
    <n v="0"/>
    <x v="1"/>
  </r>
  <r>
    <x v="27"/>
    <n v="67631"/>
    <n v="0"/>
    <x v="1"/>
  </r>
  <r>
    <x v="27"/>
    <n v="67111"/>
    <n v="0"/>
    <x v="1"/>
  </r>
  <r>
    <x v="27"/>
    <n v="67155"/>
    <n v="0"/>
    <x v="1"/>
  </r>
  <r>
    <x v="27"/>
    <n v="67747"/>
    <n v="0"/>
    <x v="1"/>
  </r>
  <r>
    <x v="27"/>
    <n v="67512"/>
    <n v="0"/>
    <x v="1"/>
  </r>
  <r>
    <x v="27"/>
    <n v="67574"/>
    <n v="0"/>
    <x v="1"/>
  </r>
  <r>
    <x v="27"/>
    <n v="67513"/>
    <n v="0"/>
    <x v="1"/>
  </r>
  <r>
    <x v="27"/>
    <n v="67065"/>
    <n v="0"/>
    <x v="1"/>
  </r>
  <r>
    <x v="27"/>
    <n v="67482"/>
    <n v="0"/>
    <x v="1"/>
  </r>
  <r>
    <x v="27"/>
    <n v="67072"/>
    <n v="0"/>
    <x v="1"/>
  </r>
  <r>
    <x v="27"/>
    <n v="67635"/>
    <n v="0"/>
    <x v="1"/>
  </r>
  <r>
    <x v="27"/>
    <n v="67476"/>
    <n v="0"/>
    <x v="1"/>
  </r>
  <r>
    <x v="27"/>
    <n v="67863"/>
    <n v="0"/>
    <x v="1"/>
  </r>
  <r>
    <x v="27"/>
    <n v="67643"/>
    <n v="0"/>
    <x v="1"/>
  </r>
  <r>
    <x v="27"/>
    <n v="67515"/>
    <n v="0"/>
    <x v="1"/>
  </r>
  <r>
    <x v="27"/>
    <n v="67621"/>
    <n v="0"/>
    <x v="1"/>
  </r>
  <r>
    <x v="27"/>
    <n v="67445"/>
    <n v="0"/>
    <x v="1"/>
  </r>
  <r>
    <x v="27"/>
    <n v="67474"/>
    <n v="0"/>
    <x v="1"/>
  </r>
  <r>
    <x v="27"/>
    <n v="67417"/>
    <n v="0"/>
    <x v="1"/>
  </r>
  <r>
    <x v="27"/>
    <n v="67341"/>
    <n v="0"/>
    <x v="1"/>
  </r>
  <r>
    <x v="27"/>
    <n v="67638"/>
    <n v="0"/>
    <x v="1"/>
  </r>
  <r>
    <x v="27"/>
    <n v="67882"/>
    <n v="0"/>
    <x v="1"/>
  </r>
  <r>
    <x v="27"/>
    <n v="67049"/>
    <n v="0"/>
    <x v="1"/>
  </r>
  <r>
    <x v="27"/>
    <n v="67658"/>
    <n v="0"/>
    <x v="1"/>
  </r>
  <r>
    <x v="27"/>
    <n v="67468"/>
    <n v="0"/>
    <x v="1"/>
  </r>
  <r>
    <x v="27"/>
    <n v="67764"/>
    <n v="0"/>
    <x v="1"/>
  </r>
  <r>
    <x v="27"/>
    <n v="67626"/>
    <n v="0"/>
    <x v="1"/>
  </r>
  <r>
    <x v="27"/>
    <n v="67438"/>
    <n v="0"/>
    <x v="1"/>
  </r>
  <r>
    <x v="27"/>
    <n v="67430"/>
    <n v="0"/>
    <x v="1"/>
  </r>
  <r>
    <x v="27"/>
    <n v="67584"/>
    <n v="0"/>
    <x v="1"/>
  </r>
  <r>
    <x v="27"/>
    <n v="67466"/>
    <n v="0"/>
    <x v="1"/>
  </r>
  <r>
    <x v="27"/>
    <n v="67260"/>
    <n v="0"/>
    <x v="1"/>
  </r>
  <r>
    <x v="27"/>
    <n v="67132"/>
    <n v="0"/>
    <x v="1"/>
  </r>
  <r>
    <x v="27"/>
    <n v="67632"/>
    <n v="0"/>
    <x v="1"/>
  </r>
  <r>
    <x v="27"/>
    <n v="67023"/>
    <n v="0"/>
    <x v="1"/>
  </r>
  <r>
    <x v="27"/>
    <n v="66541"/>
    <n v="0"/>
    <x v="1"/>
  </r>
  <r>
    <x v="27"/>
    <n v="66741"/>
    <n v="0"/>
    <x v="1"/>
  </r>
  <r>
    <x v="27"/>
    <n v="66862"/>
    <n v="0"/>
    <x v="1"/>
  </r>
  <r>
    <x v="27"/>
    <n v="66554"/>
    <n v="0"/>
    <x v="1"/>
  </r>
  <r>
    <x v="27"/>
    <n v="66863"/>
    <n v="0"/>
    <x v="1"/>
  </r>
  <r>
    <x v="27"/>
    <n v="66428"/>
    <n v="0"/>
    <x v="1"/>
  </r>
  <r>
    <x v="27"/>
    <n v="66864"/>
    <n v="0"/>
    <x v="1"/>
  </r>
  <r>
    <x v="27"/>
    <n v="66080"/>
    <n v="0"/>
    <x v="1"/>
  </r>
  <r>
    <x v="27"/>
    <n v="66717"/>
    <n v="0"/>
    <x v="1"/>
  </r>
  <r>
    <x v="27"/>
    <n v="66060"/>
    <n v="0"/>
    <x v="1"/>
  </r>
  <r>
    <x v="27"/>
    <n v="66415"/>
    <n v="0"/>
    <x v="1"/>
  </r>
  <r>
    <x v="27"/>
    <n v="66419"/>
    <n v="0"/>
    <x v="1"/>
  </r>
  <r>
    <x v="27"/>
    <n v="66408"/>
    <n v="0"/>
    <x v="1"/>
  </r>
  <r>
    <x v="27"/>
    <n v="67036"/>
    <n v="0"/>
    <x v="1"/>
  </r>
  <r>
    <x v="27"/>
    <n v="66527"/>
    <n v="0"/>
    <x v="1"/>
  </r>
  <r>
    <x v="27"/>
    <n v="66960"/>
    <n v="0"/>
    <x v="1"/>
  </r>
  <r>
    <x v="27"/>
    <n v="66870"/>
    <n v="0"/>
    <x v="1"/>
  </r>
  <r>
    <x v="27"/>
    <n v="66041"/>
    <n v="0"/>
    <x v="1"/>
  </r>
  <r>
    <x v="27"/>
    <n v="66008"/>
    <n v="0"/>
    <x v="1"/>
  </r>
  <r>
    <x v="27"/>
    <n v="66970"/>
    <n v="0"/>
    <x v="1"/>
  </r>
  <r>
    <x v="27"/>
    <n v="66540"/>
    <n v="0"/>
    <x v="1"/>
  </r>
  <r>
    <x v="27"/>
    <n v="66779"/>
    <n v="0"/>
    <x v="1"/>
  </r>
  <r>
    <x v="27"/>
    <n v="66732"/>
    <n v="0"/>
    <x v="1"/>
  </r>
  <r>
    <x v="27"/>
    <n v="67038"/>
    <n v="0"/>
    <x v="1"/>
  </r>
  <r>
    <x v="27"/>
    <n v="66429"/>
    <n v="0"/>
    <x v="1"/>
  </r>
  <r>
    <x v="27"/>
    <n v="66118"/>
    <n v="0"/>
    <x v="1"/>
  </r>
  <r>
    <x v="27"/>
    <n v="66424"/>
    <n v="0"/>
    <x v="1"/>
  </r>
  <r>
    <x v="27"/>
    <n v="66761"/>
    <n v="0"/>
    <x v="1"/>
  </r>
  <r>
    <x v="27"/>
    <n v="66412"/>
    <n v="0"/>
    <x v="1"/>
  </r>
  <r>
    <x v="27"/>
    <n v="66014"/>
    <n v="0"/>
    <x v="1"/>
  </r>
  <r>
    <x v="27"/>
    <n v="66552"/>
    <n v="0"/>
    <x v="1"/>
  </r>
  <r>
    <x v="27"/>
    <n v="66756"/>
    <n v="0"/>
    <x v="1"/>
  </r>
  <r>
    <x v="27"/>
    <n v="66734"/>
    <n v="0"/>
    <x v="1"/>
  </r>
  <r>
    <x v="27"/>
    <n v="66959"/>
    <n v="0"/>
    <x v="1"/>
  </r>
  <r>
    <x v="27"/>
    <n v="66767"/>
    <n v="0"/>
    <x v="1"/>
  </r>
  <r>
    <x v="27"/>
    <n v="66961"/>
    <n v="0"/>
    <x v="1"/>
  </r>
  <r>
    <x v="27"/>
    <n v="66937"/>
    <n v="0"/>
    <x v="1"/>
  </r>
  <r>
    <x v="27"/>
    <n v="66963"/>
    <n v="0"/>
    <x v="1"/>
  </r>
  <r>
    <x v="27"/>
    <n v="66938"/>
    <n v="0"/>
    <x v="1"/>
  </r>
  <r>
    <x v="27"/>
    <n v="66966"/>
    <n v="0"/>
    <x v="1"/>
  </r>
  <r>
    <x v="27"/>
    <n v="66939"/>
    <n v="0"/>
    <x v="1"/>
  </r>
  <r>
    <x v="27"/>
    <n v="66522"/>
    <n v="0"/>
    <x v="1"/>
  </r>
  <r>
    <x v="27"/>
    <n v="66940"/>
    <n v="0"/>
    <x v="1"/>
  </r>
  <r>
    <x v="27"/>
    <n v="66760"/>
    <n v="0"/>
    <x v="1"/>
  </r>
  <r>
    <x v="27"/>
    <n v="66849"/>
    <n v="0"/>
    <x v="1"/>
  </r>
  <r>
    <x v="27"/>
    <n v="66778"/>
    <n v="0"/>
    <x v="1"/>
  </r>
  <r>
    <x v="27"/>
    <n v="66735"/>
    <n v="0"/>
    <x v="1"/>
  </r>
  <r>
    <x v="27"/>
    <n v="66093"/>
    <n v="0"/>
    <x v="1"/>
  </r>
  <r>
    <x v="27"/>
    <n v="66830"/>
    <n v="0"/>
    <x v="1"/>
  </r>
  <r>
    <x v="27"/>
    <n v="66039"/>
    <n v="0"/>
    <x v="1"/>
  </r>
  <r>
    <x v="27"/>
    <n v="66532"/>
    <n v="0"/>
    <x v="1"/>
  </r>
  <r>
    <x v="27"/>
    <n v="67012"/>
    <n v="0"/>
    <x v="1"/>
  </r>
  <r>
    <x v="27"/>
    <n v="66945"/>
    <n v="0"/>
    <x v="1"/>
  </r>
  <r>
    <x v="27"/>
    <n v="66438"/>
    <n v="0"/>
    <x v="1"/>
  </r>
  <r>
    <x v="27"/>
    <n v="66946"/>
    <n v="0"/>
    <x v="1"/>
  </r>
  <r>
    <x v="27"/>
    <n v="67018"/>
    <n v="0"/>
    <x v="1"/>
  </r>
  <r>
    <x v="27"/>
    <n v="66515"/>
    <n v="0"/>
    <x v="1"/>
  </r>
  <r>
    <x v="27"/>
    <n v="66115"/>
    <n v="0"/>
    <x v="1"/>
  </r>
  <r>
    <x v="27"/>
    <n v="66518"/>
    <n v="0"/>
    <x v="1"/>
  </r>
  <r>
    <x v="27"/>
    <n v="66016"/>
    <n v="0"/>
    <x v="1"/>
  </r>
  <r>
    <x v="27"/>
    <n v="66738"/>
    <n v="0"/>
    <x v="1"/>
  </r>
  <r>
    <x v="27"/>
    <n v="66510"/>
    <n v="0"/>
    <x v="1"/>
  </r>
  <r>
    <x v="27"/>
    <n v="66775"/>
    <n v="0"/>
    <x v="1"/>
  </r>
  <r>
    <x v="27"/>
    <n v="66015"/>
    <n v="0"/>
    <x v="1"/>
  </r>
  <r>
    <x v="27"/>
    <n v="66417"/>
    <n v="0"/>
    <x v="1"/>
  </r>
  <r>
    <x v="27"/>
    <n v="66714"/>
    <n v="0"/>
    <x v="1"/>
  </r>
  <r>
    <x v="27"/>
    <n v="66955"/>
    <n v="0"/>
    <x v="1"/>
  </r>
  <r>
    <x v="27"/>
    <n v="66404"/>
    <n v="0"/>
    <x v="1"/>
  </r>
  <r>
    <x v="27"/>
    <n v="66758"/>
    <n v="0"/>
    <x v="1"/>
  </r>
  <r>
    <x v="27"/>
    <n v="66958"/>
    <n v="0"/>
    <x v="1"/>
  </r>
  <r>
    <x v="27"/>
    <n v="66944"/>
    <n v="0"/>
    <x v="1"/>
  </r>
  <r>
    <x v="27"/>
    <n v="66160"/>
    <n v="0"/>
    <x v="1"/>
  </r>
  <r>
    <x v="27"/>
    <n v="66091"/>
    <n v="0"/>
    <x v="1"/>
  </r>
  <r>
    <x v="27"/>
    <n v="66780"/>
    <n v="0"/>
    <x v="1"/>
  </r>
  <r>
    <x v="27"/>
    <n v="66781"/>
    <n v="0"/>
    <x v="1"/>
  </r>
  <r>
    <x v="27"/>
    <n v="66544"/>
    <n v="0"/>
    <x v="1"/>
  </r>
  <r>
    <x v="28"/>
    <n v="55407"/>
    <n v="8288"/>
    <x v="0"/>
  </r>
  <r>
    <x v="28"/>
    <n v="55423"/>
    <n v="6959"/>
    <x v="0"/>
  </r>
  <r>
    <x v="28"/>
    <n v="55106"/>
    <n v="6035"/>
    <x v="0"/>
  </r>
  <r>
    <x v="28"/>
    <n v="56187"/>
    <n v="5429"/>
    <x v="0"/>
  </r>
  <r>
    <x v="28"/>
    <n v="55119"/>
    <n v="5359"/>
    <x v="0"/>
  </r>
  <r>
    <x v="28"/>
    <n v="56201"/>
    <n v="4918"/>
    <x v="0"/>
  </r>
  <r>
    <x v="28"/>
    <n v="55408"/>
    <n v="4556"/>
    <x v="0"/>
  </r>
  <r>
    <x v="28"/>
    <n v="55912"/>
    <n v="4491"/>
    <x v="0"/>
  </r>
  <r>
    <x v="28"/>
    <n v="55118"/>
    <n v="4309"/>
    <x v="0"/>
  </r>
  <r>
    <x v="28"/>
    <n v="55379"/>
    <n v="4210"/>
    <x v="0"/>
  </r>
  <r>
    <x v="28"/>
    <n v="55337"/>
    <n v="4106"/>
    <x v="0"/>
  </r>
  <r>
    <x v="28"/>
    <n v="55404"/>
    <n v="3895"/>
    <x v="0"/>
  </r>
  <r>
    <x v="28"/>
    <n v="55107"/>
    <n v="3880"/>
    <x v="0"/>
  </r>
  <r>
    <x v="28"/>
    <n v="55124"/>
    <n v="3679"/>
    <x v="0"/>
  </r>
  <r>
    <x v="28"/>
    <n v="55432"/>
    <n v="3612"/>
    <x v="0"/>
  </r>
  <r>
    <x v="28"/>
    <n v="55117"/>
    <n v="3348"/>
    <x v="0"/>
  </r>
  <r>
    <x v="28"/>
    <n v="55421"/>
    <n v="3294"/>
    <x v="0"/>
  </r>
  <r>
    <x v="28"/>
    <n v="55021"/>
    <n v="3267"/>
    <x v="0"/>
  </r>
  <r>
    <x v="28"/>
    <n v="55411"/>
    <n v="3208"/>
    <x v="0"/>
  </r>
  <r>
    <x v="28"/>
    <n v="55430"/>
    <n v="3161"/>
    <x v="0"/>
  </r>
  <r>
    <x v="28"/>
    <n v="55075"/>
    <n v="3084"/>
    <x v="0"/>
  </r>
  <r>
    <x v="28"/>
    <n v="55425"/>
    <n v="2955"/>
    <x v="0"/>
  </r>
  <r>
    <x v="28"/>
    <n v="55412"/>
    <n v="2925"/>
    <x v="0"/>
  </r>
  <r>
    <x v="28"/>
    <n v="55044"/>
    <n v="2886"/>
    <x v="0"/>
  </r>
  <r>
    <x v="28"/>
    <n v="56007"/>
    <n v="2874"/>
    <x v="0"/>
  </r>
  <r>
    <x v="28"/>
    <n v="55420"/>
    <n v="2795"/>
    <x v="0"/>
  </r>
  <r>
    <x v="28"/>
    <n v="55112"/>
    <n v="2786"/>
    <x v="0"/>
  </r>
  <r>
    <x v="28"/>
    <n v="55406"/>
    <n v="2714"/>
    <x v="0"/>
  </r>
  <r>
    <x v="28"/>
    <n v="55429"/>
    <n v="2713"/>
    <x v="0"/>
  </r>
  <r>
    <x v="28"/>
    <n v="55418"/>
    <n v="2553"/>
    <x v="0"/>
  </r>
  <r>
    <x v="28"/>
    <n v="55076"/>
    <n v="2520"/>
    <x v="0"/>
  </r>
  <r>
    <x v="28"/>
    <n v="55901"/>
    <n v="2461"/>
    <x v="0"/>
  </r>
  <r>
    <x v="28"/>
    <n v="55109"/>
    <n v="2363"/>
    <x v="0"/>
  </r>
  <r>
    <x v="28"/>
    <n v="55904"/>
    <n v="2296"/>
    <x v="0"/>
  </r>
  <r>
    <x v="28"/>
    <n v="55318"/>
    <n v="2157"/>
    <x v="0"/>
  </r>
  <r>
    <x v="28"/>
    <n v="55369"/>
    <n v="2083"/>
    <x v="0"/>
  </r>
  <r>
    <x v="28"/>
    <n v="55428"/>
    <n v="2058"/>
    <x v="0"/>
  </r>
  <r>
    <x v="28"/>
    <n v="55104"/>
    <n v="2058"/>
    <x v="0"/>
  </r>
  <r>
    <x v="28"/>
    <n v="55130"/>
    <n v="2052"/>
    <x v="0"/>
  </r>
  <r>
    <x v="28"/>
    <n v="55125"/>
    <n v="2018"/>
    <x v="0"/>
  </r>
  <r>
    <x v="28"/>
    <n v="55306"/>
    <n v="2005"/>
    <x v="0"/>
  </r>
  <r>
    <x v="28"/>
    <n v="56560"/>
    <n v="1980"/>
    <x v="0"/>
  </r>
  <r>
    <x v="28"/>
    <n v="56001"/>
    <n v="1973"/>
    <x v="0"/>
  </r>
  <r>
    <x v="28"/>
    <n v="55110"/>
    <n v="1931"/>
    <x v="0"/>
  </r>
  <r>
    <x v="28"/>
    <n v="56081"/>
    <n v="1911"/>
    <x v="0"/>
  </r>
  <r>
    <x v="28"/>
    <n v="55113"/>
    <n v="1883"/>
    <x v="0"/>
  </r>
  <r>
    <x v="28"/>
    <n v="55057"/>
    <n v="1880"/>
    <x v="0"/>
  </r>
  <r>
    <x v="28"/>
    <n v="55060"/>
    <n v="1791"/>
    <x v="0"/>
  </r>
  <r>
    <x v="28"/>
    <n v="55024"/>
    <n v="1763"/>
    <x v="0"/>
  </r>
  <r>
    <x v="28"/>
    <n v="55077"/>
    <n v="1700"/>
    <x v="0"/>
  </r>
  <r>
    <x v="28"/>
    <n v="55416"/>
    <n v="1682"/>
    <x v="0"/>
  </r>
  <r>
    <x v="28"/>
    <n v="55449"/>
    <n v="1635"/>
    <x v="0"/>
  </r>
  <r>
    <x v="28"/>
    <n v="55103"/>
    <n v="1618"/>
    <x v="0"/>
  </r>
  <r>
    <x v="28"/>
    <n v="55414"/>
    <n v="1593"/>
    <x v="0"/>
  </r>
  <r>
    <x v="28"/>
    <n v="55016"/>
    <n v="1592"/>
    <x v="0"/>
  </r>
  <r>
    <x v="28"/>
    <n v="55902"/>
    <n v="1570"/>
    <x v="0"/>
  </r>
  <r>
    <x v="28"/>
    <n v="55343"/>
    <n v="1564"/>
    <x v="0"/>
  </r>
  <r>
    <x v="28"/>
    <n v="55434"/>
    <n v="1530"/>
    <x v="0"/>
  </r>
  <r>
    <x v="28"/>
    <n v="55122"/>
    <n v="1503"/>
    <x v="0"/>
  </r>
  <r>
    <x v="28"/>
    <n v="55303"/>
    <n v="1476"/>
    <x v="0"/>
  </r>
  <r>
    <x v="28"/>
    <n v="55422"/>
    <n v="1453"/>
    <x v="0"/>
  </r>
  <r>
    <x v="28"/>
    <n v="56301"/>
    <n v="1391"/>
    <x v="0"/>
  </r>
  <r>
    <x v="28"/>
    <n v="55427"/>
    <n v="1380"/>
    <x v="0"/>
  </r>
  <r>
    <x v="28"/>
    <n v="55441"/>
    <n v="1342"/>
    <x v="0"/>
  </r>
  <r>
    <x v="28"/>
    <n v="55128"/>
    <n v="1328"/>
    <x v="0"/>
  </r>
  <r>
    <x v="28"/>
    <n v="55344"/>
    <n v="1322"/>
    <x v="0"/>
  </r>
  <r>
    <x v="28"/>
    <n v="55102"/>
    <n v="1318"/>
    <x v="0"/>
  </r>
  <r>
    <x v="28"/>
    <n v="55413"/>
    <n v="1315"/>
    <x v="0"/>
  </r>
  <r>
    <x v="28"/>
    <n v="55362"/>
    <n v="1285"/>
    <x v="0"/>
  </r>
  <r>
    <x v="28"/>
    <n v="56347"/>
    <n v="1282"/>
    <x v="0"/>
  </r>
  <r>
    <x v="28"/>
    <n v="55433"/>
    <n v="1244"/>
    <x v="0"/>
  </r>
  <r>
    <x v="28"/>
    <n v="55378"/>
    <n v="1233"/>
    <x v="0"/>
  </r>
  <r>
    <x v="28"/>
    <n v="55417"/>
    <n v="1211"/>
    <x v="0"/>
  </r>
  <r>
    <x v="28"/>
    <n v="55409"/>
    <n v="1209"/>
    <x v="0"/>
  </r>
  <r>
    <x v="28"/>
    <n v="55123"/>
    <n v="1206"/>
    <x v="0"/>
  </r>
  <r>
    <x v="28"/>
    <n v="55082"/>
    <n v="1195"/>
    <x v="0"/>
  </r>
  <r>
    <x v="28"/>
    <n v="55444"/>
    <n v="1139"/>
    <x v="0"/>
  </r>
  <r>
    <x v="28"/>
    <n v="55448"/>
    <n v="1134"/>
    <x v="0"/>
  </r>
  <r>
    <x v="28"/>
    <n v="55403"/>
    <n v="1116"/>
    <x v="0"/>
  </r>
  <r>
    <x v="28"/>
    <n v="55426"/>
    <n v="1115"/>
    <x v="0"/>
  </r>
  <r>
    <x v="28"/>
    <n v="55066"/>
    <n v="1104"/>
    <x v="0"/>
  </r>
  <r>
    <x v="28"/>
    <n v="55304"/>
    <n v="1090"/>
    <x v="0"/>
  </r>
  <r>
    <x v="28"/>
    <n v="55347"/>
    <n v="1080"/>
    <x v="0"/>
  </r>
  <r>
    <x v="28"/>
    <n v="55033"/>
    <n v="1069"/>
    <x v="0"/>
  </r>
  <r>
    <x v="28"/>
    <n v="55330"/>
    <n v="1052"/>
    <x v="0"/>
  </r>
  <r>
    <x v="28"/>
    <n v="55127"/>
    <n v="1041"/>
    <x v="0"/>
  </r>
  <r>
    <x v="28"/>
    <n v="56258"/>
    <n v="1031"/>
    <x v="0"/>
  </r>
  <r>
    <x v="28"/>
    <n v="55025"/>
    <n v="1021"/>
    <x v="0"/>
  </r>
  <r>
    <x v="28"/>
    <n v="55446"/>
    <n v="975"/>
    <x v="0"/>
  </r>
  <r>
    <x v="28"/>
    <n v="55068"/>
    <n v="960"/>
    <x v="0"/>
  </r>
  <r>
    <x v="28"/>
    <n v="56093"/>
    <n v="957"/>
    <x v="0"/>
  </r>
  <r>
    <x v="28"/>
    <n v="56572"/>
    <n v="955"/>
    <x v="0"/>
  </r>
  <r>
    <x v="28"/>
    <n v="56716"/>
    <n v="920"/>
    <x v="0"/>
  </r>
  <r>
    <x v="28"/>
    <n v="55906"/>
    <n v="919"/>
    <x v="0"/>
  </r>
  <r>
    <x v="28"/>
    <n v="56303"/>
    <n v="916"/>
    <x v="0"/>
  </r>
  <r>
    <x v="28"/>
    <n v="56601"/>
    <n v="914"/>
    <x v="0"/>
  </r>
  <r>
    <x v="28"/>
    <n v="55419"/>
    <n v="910"/>
    <x v="0"/>
  </r>
  <r>
    <x v="28"/>
    <n v="55116"/>
    <n v="899"/>
    <x v="0"/>
  </r>
  <r>
    <x v="28"/>
    <n v="55447"/>
    <n v="896"/>
    <x v="0"/>
  </r>
  <r>
    <x v="28"/>
    <n v="55336"/>
    <n v="893"/>
    <x v="0"/>
  </r>
  <r>
    <x v="28"/>
    <n v="55129"/>
    <n v="889"/>
    <x v="0"/>
  </r>
  <r>
    <x v="28"/>
    <n v="55126"/>
    <n v="885"/>
    <x v="0"/>
  </r>
  <r>
    <x v="28"/>
    <n v="55431"/>
    <n v="883"/>
    <x v="0"/>
  </r>
  <r>
    <x v="28"/>
    <n v="55987"/>
    <n v="878"/>
    <x v="0"/>
  </r>
  <r>
    <x v="28"/>
    <n v="56031"/>
    <n v="871"/>
    <x v="0"/>
  </r>
  <r>
    <x v="28"/>
    <n v="56082"/>
    <n v="847"/>
    <x v="0"/>
  </r>
  <r>
    <x v="28"/>
    <n v="55105"/>
    <n v="830"/>
    <x v="0"/>
  </r>
  <r>
    <x v="28"/>
    <n v="56058"/>
    <n v="808"/>
    <x v="0"/>
  </r>
  <r>
    <x v="28"/>
    <n v="55401"/>
    <n v="805"/>
    <x v="0"/>
  </r>
  <r>
    <x v="28"/>
    <n v="55372"/>
    <n v="785"/>
    <x v="0"/>
  </r>
  <r>
    <x v="28"/>
    <n v="55438"/>
    <n v="784"/>
    <x v="0"/>
  </r>
  <r>
    <x v="28"/>
    <n v="55350"/>
    <n v="784"/>
    <x v="0"/>
  </r>
  <r>
    <x v="28"/>
    <n v="56721"/>
    <n v="783"/>
    <x v="0"/>
  </r>
  <r>
    <x v="28"/>
    <n v="55437"/>
    <n v="781"/>
    <x v="0"/>
  </r>
  <r>
    <x v="28"/>
    <n v="55435"/>
    <n v="778"/>
    <x v="0"/>
  </r>
  <r>
    <x v="28"/>
    <n v="55042"/>
    <n v="747"/>
    <x v="0"/>
  </r>
  <r>
    <x v="28"/>
    <n v="55352"/>
    <n v="739"/>
    <x v="0"/>
  </r>
  <r>
    <x v="28"/>
    <n v="56062"/>
    <n v="724"/>
    <x v="0"/>
  </r>
  <r>
    <x v="28"/>
    <n v="55108"/>
    <n v="691"/>
    <x v="0"/>
  </r>
  <r>
    <x v="28"/>
    <n v="55317"/>
    <n v="684"/>
    <x v="0"/>
  </r>
  <r>
    <x v="28"/>
    <n v="55049"/>
    <n v="682"/>
    <x v="0"/>
  </r>
  <r>
    <x v="28"/>
    <n v="56101"/>
    <n v="680"/>
    <x v="0"/>
  </r>
  <r>
    <x v="28"/>
    <n v="55405"/>
    <n v="680"/>
    <x v="0"/>
  </r>
  <r>
    <x v="28"/>
    <n v="55071"/>
    <n v="675"/>
    <x v="0"/>
  </r>
  <r>
    <x v="28"/>
    <n v="56308"/>
    <n v="649"/>
    <x v="0"/>
  </r>
  <r>
    <x v="28"/>
    <n v="56003"/>
    <n v="647"/>
    <x v="1"/>
  </r>
  <r>
    <x v="28"/>
    <n v="56057"/>
    <n v="630"/>
    <x v="1"/>
  </r>
  <r>
    <x v="28"/>
    <n v="55313"/>
    <n v="628"/>
    <x v="1"/>
  </r>
  <r>
    <x v="28"/>
    <n v="55038"/>
    <n v="624"/>
    <x v="1"/>
  </r>
  <r>
    <x v="28"/>
    <n v="56352"/>
    <n v="620"/>
    <x v="1"/>
  </r>
  <r>
    <x v="28"/>
    <n v="55014"/>
    <n v="617"/>
    <x v="1"/>
  </r>
  <r>
    <x v="28"/>
    <n v="55309"/>
    <n v="616"/>
    <x v="1"/>
  </r>
  <r>
    <x v="28"/>
    <n v="55445"/>
    <n v="615"/>
    <x v="1"/>
  </r>
  <r>
    <x v="28"/>
    <n v="55345"/>
    <n v="609"/>
    <x v="1"/>
  </r>
  <r>
    <x v="28"/>
    <n v="56304"/>
    <n v="607"/>
    <x v="1"/>
  </r>
  <r>
    <x v="28"/>
    <n v="55398"/>
    <n v="585"/>
    <x v="1"/>
  </r>
  <r>
    <x v="28"/>
    <n v="55443"/>
    <n v="581"/>
    <x v="1"/>
  </r>
  <r>
    <x v="28"/>
    <n v="55334"/>
    <n v="572"/>
    <x v="1"/>
  </r>
  <r>
    <x v="28"/>
    <n v="56379"/>
    <n v="568"/>
    <x v="1"/>
  </r>
  <r>
    <x v="28"/>
    <n v="56401"/>
    <n v="567"/>
    <x v="1"/>
  </r>
  <r>
    <x v="28"/>
    <n v="56267"/>
    <n v="554"/>
    <x v="1"/>
  </r>
  <r>
    <x v="28"/>
    <n v="56085"/>
    <n v="553"/>
    <x v="1"/>
  </r>
  <r>
    <x v="28"/>
    <n v="56073"/>
    <n v="528"/>
    <x v="1"/>
  </r>
  <r>
    <x v="28"/>
    <n v="55355"/>
    <n v="515"/>
    <x v="1"/>
  </r>
  <r>
    <x v="28"/>
    <n v="56701"/>
    <n v="504"/>
    <x v="1"/>
  </r>
  <r>
    <x v="28"/>
    <n v="55363"/>
    <n v="496"/>
    <x v="1"/>
  </r>
  <r>
    <x v="28"/>
    <n v="56265"/>
    <n v="492"/>
    <x v="1"/>
  </r>
  <r>
    <x v="28"/>
    <n v="55307"/>
    <n v="475"/>
    <x v="1"/>
  </r>
  <r>
    <x v="28"/>
    <n v="55040"/>
    <n v="474"/>
    <x v="1"/>
  </r>
  <r>
    <x v="28"/>
    <n v="55374"/>
    <n v="447"/>
    <x v="1"/>
  </r>
  <r>
    <x v="28"/>
    <n v="56164"/>
    <n v="443"/>
    <x v="1"/>
  </r>
  <r>
    <x v="28"/>
    <n v="55410"/>
    <n v="441"/>
    <x v="1"/>
  </r>
  <r>
    <x v="28"/>
    <n v="56013"/>
    <n v="436"/>
    <x v="1"/>
  </r>
  <r>
    <x v="28"/>
    <n v="55331"/>
    <n v="435"/>
    <x v="1"/>
  </r>
  <r>
    <x v="28"/>
    <n v="55812"/>
    <n v="429"/>
    <x v="1"/>
  </r>
  <r>
    <x v="28"/>
    <n v="55305"/>
    <n v="426"/>
    <x v="1"/>
  </r>
  <r>
    <x v="28"/>
    <n v="55927"/>
    <n v="425"/>
    <x v="1"/>
  </r>
  <r>
    <x v="28"/>
    <n v="55055"/>
    <n v="419"/>
    <x v="1"/>
  </r>
  <r>
    <x v="28"/>
    <n v="56378"/>
    <n v="412"/>
    <x v="1"/>
  </r>
  <r>
    <x v="28"/>
    <n v="55917"/>
    <n v="384"/>
    <x v="1"/>
  </r>
  <r>
    <x v="28"/>
    <n v="56470"/>
    <n v="374"/>
    <x v="1"/>
  </r>
  <r>
    <x v="28"/>
    <n v="55387"/>
    <n v="371"/>
    <x v="1"/>
  </r>
  <r>
    <x v="28"/>
    <n v="56387"/>
    <n v="369"/>
    <x v="1"/>
  </r>
  <r>
    <x v="28"/>
    <n v="55371"/>
    <n v="363"/>
    <x v="1"/>
  </r>
  <r>
    <x v="28"/>
    <n v="56633"/>
    <n v="362"/>
    <x v="1"/>
  </r>
  <r>
    <x v="28"/>
    <n v="55442"/>
    <n v="360"/>
    <x v="1"/>
  </r>
  <r>
    <x v="28"/>
    <n v="55364"/>
    <n v="353"/>
    <x v="1"/>
  </r>
  <r>
    <x v="28"/>
    <n v="55056"/>
    <n v="335"/>
    <x v="1"/>
  </r>
  <r>
    <x v="28"/>
    <n v="55311"/>
    <n v="329"/>
    <x v="1"/>
  </r>
  <r>
    <x v="28"/>
    <n v="55436"/>
    <n v="326"/>
    <x v="1"/>
  </r>
  <r>
    <x v="28"/>
    <n v="55376"/>
    <n v="324"/>
    <x v="1"/>
  </r>
  <r>
    <x v="28"/>
    <n v="55332"/>
    <n v="320"/>
    <x v="1"/>
  </r>
  <r>
    <x v="28"/>
    <n v="55005"/>
    <n v="317"/>
    <x v="1"/>
  </r>
  <r>
    <x v="28"/>
    <n v="55316"/>
    <n v="316"/>
    <x v="1"/>
  </r>
  <r>
    <x v="28"/>
    <n v="56284"/>
    <n v="313"/>
    <x v="1"/>
  </r>
  <r>
    <x v="28"/>
    <n v="55321"/>
    <n v="312"/>
    <x v="1"/>
  </r>
  <r>
    <x v="28"/>
    <n v="56377"/>
    <n v="303"/>
    <x v="1"/>
  </r>
  <r>
    <x v="28"/>
    <n v="56479"/>
    <n v="299"/>
    <x v="1"/>
  </r>
  <r>
    <x v="28"/>
    <n v="55121"/>
    <n v="299"/>
    <x v="1"/>
  </r>
  <r>
    <x v="28"/>
    <n v="56277"/>
    <n v="295"/>
    <x v="1"/>
  </r>
  <r>
    <x v="28"/>
    <n v="55944"/>
    <n v="294"/>
    <x v="1"/>
  </r>
  <r>
    <x v="28"/>
    <n v="55804"/>
    <n v="293"/>
    <x v="1"/>
  </r>
  <r>
    <x v="28"/>
    <n v="55805"/>
    <n v="286"/>
    <x v="1"/>
  </r>
  <r>
    <x v="28"/>
    <n v="56345"/>
    <n v="282"/>
    <x v="1"/>
  </r>
  <r>
    <x v="28"/>
    <n v="56320"/>
    <n v="277"/>
    <x v="1"/>
  </r>
  <r>
    <x v="28"/>
    <n v="55811"/>
    <n v="275"/>
    <x v="1"/>
  </r>
  <r>
    <x v="28"/>
    <n v="55079"/>
    <n v="271"/>
    <x v="1"/>
  </r>
  <r>
    <x v="28"/>
    <n v="55328"/>
    <n v="267"/>
    <x v="1"/>
  </r>
  <r>
    <x v="28"/>
    <n v="55964"/>
    <n v="261"/>
    <x v="1"/>
  </r>
  <r>
    <x v="28"/>
    <n v="55045"/>
    <n v="261"/>
    <x v="1"/>
  </r>
  <r>
    <x v="28"/>
    <n v="55070"/>
    <n v="260"/>
    <x v="1"/>
  </r>
  <r>
    <x v="28"/>
    <n v="55806"/>
    <n v="256"/>
    <x v="1"/>
  </r>
  <r>
    <x v="28"/>
    <n v="56098"/>
    <n v="255"/>
    <x v="1"/>
  </r>
  <r>
    <x v="28"/>
    <n v="55807"/>
    <n v="253"/>
    <x v="1"/>
  </r>
  <r>
    <x v="28"/>
    <n v="55346"/>
    <n v="253"/>
    <x v="1"/>
  </r>
  <r>
    <x v="28"/>
    <n v="55976"/>
    <n v="252"/>
    <x v="1"/>
  </r>
  <r>
    <x v="28"/>
    <n v="55720"/>
    <n v="251"/>
    <x v="1"/>
  </r>
  <r>
    <x v="28"/>
    <n v="56537"/>
    <n v="250"/>
    <x v="1"/>
  </r>
  <r>
    <x v="28"/>
    <n v="55391"/>
    <n v="250"/>
    <x v="1"/>
  </r>
  <r>
    <x v="28"/>
    <n v="55744"/>
    <n v="248"/>
    <x v="1"/>
  </r>
  <r>
    <x v="28"/>
    <n v="55072"/>
    <n v="245"/>
    <x v="1"/>
  </r>
  <r>
    <x v="28"/>
    <n v="55455"/>
    <n v="244"/>
    <x v="1"/>
  </r>
  <r>
    <x v="28"/>
    <n v="55354"/>
    <n v="242"/>
    <x v="1"/>
  </r>
  <r>
    <x v="28"/>
    <n v="56071"/>
    <n v="241"/>
    <x v="1"/>
  </r>
  <r>
    <x v="28"/>
    <n v="56119"/>
    <n v="239"/>
    <x v="1"/>
  </r>
  <r>
    <x v="28"/>
    <n v="56283"/>
    <n v="238"/>
    <x v="1"/>
  </r>
  <r>
    <x v="28"/>
    <n v="56245"/>
    <n v="234"/>
    <x v="1"/>
  </r>
  <r>
    <x v="28"/>
    <n v="56011"/>
    <n v="220"/>
    <x v="1"/>
  </r>
  <r>
    <x v="28"/>
    <n v="56547"/>
    <n v="219"/>
    <x v="1"/>
  </r>
  <r>
    <x v="28"/>
    <n v="56159"/>
    <n v="217"/>
    <x v="1"/>
  </r>
  <r>
    <x v="28"/>
    <n v="56069"/>
    <n v="215"/>
    <x v="1"/>
  </r>
  <r>
    <x v="28"/>
    <n v="56544"/>
    <n v="213"/>
    <x v="1"/>
  </r>
  <r>
    <x v="28"/>
    <n v="55397"/>
    <n v="211"/>
    <x v="1"/>
  </r>
  <r>
    <x v="28"/>
    <n v="56482"/>
    <n v="209"/>
    <x v="1"/>
  </r>
  <r>
    <x v="28"/>
    <n v="55808"/>
    <n v="208"/>
    <x v="1"/>
  </r>
  <r>
    <x v="28"/>
    <n v="55439"/>
    <n v="208"/>
    <x v="1"/>
  </r>
  <r>
    <x v="28"/>
    <n v="55803"/>
    <n v="202"/>
    <x v="1"/>
  </r>
  <r>
    <x v="28"/>
    <n v="56156"/>
    <n v="202"/>
    <x v="1"/>
  </r>
  <r>
    <x v="28"/>
    <n v="55101"/>
    <n v="200"/>
    <x v="1"/>
  </r>
  <r>
    <x v="28"/>
    <n v="55006"/>
    <n v="197"/>
    <x v="1"/>
  </r>
  <r>
    <x v="28"/>
    <n v="55952"/>
    <n v="196"/>
    <x v="1"/>
  </r>
  <r>
    <x v="28"/>
    <n v="56222"/>
    <n v="195"/>
    <x v="1"/>
  </r>
  <r>
    <x v="28"/>
    <n v="56501"/>
    <n v="187"/>
    <x v="1"/>
  </r>
  <r>
    <x v="28"/>
    <n v="55041"/>
    <n v="186"/>
    <x v="1"/>
  </r>
  <r>
    <x v="28"/>
    <n v="55424"/>
    <n v="182"/>
    <x v="1"/>
  </r>
  <r>
    <x v="28"/>
    <n v="56270"/>
    <n v="181"/>
    <x v="1"/>
  </r>
  <r>
    <x v="28"/>
    <n v="56143"/>
    <n v="175"/>
    <x v="1"/>
  </r>
  <r>
    <x v="28"/>
    <n v="55114"/>
    <n v="172"/>
    <x v="1"/>
  </r>
  <r>
    <x v="28"/>
    <n v="56175"/>
    <n v="171"/>
    <x v="1"/>
  </r>
  <r>
    <x v="28"/>
    <n v="55315"/>
    <n v="171"/>
    <x v="1"/>
  </r>
  <r>
    <x v="28"/>
    <n v="55027"/>
    <n v="171"/>
    <x v="1"/>
  </r>
  <r>
    <x v="28"/>
    <n v="55063"/>
    <n v="171"/>
    <x v="1"/>
  </r>
  <r>
    <x v="28"/>
    <n v="55388"/>
    <n v="170"/>
    <x v="1"/>
  </r>
  <r>
    <x v="28"/>
    <n v="56529"/>
    <n v="167"/>
    <x v="1"/>
  </r>
  <r>
    <x v="28"/>
    <n v="55767"/>
    <n v="165"/>
    <x v="1"/>
  </r>
  <r>
    <x v="28"/>
    <n v="56241"/>
    <n v="165"/>
    <x v="1"/>
  </r>
  <r>
    <x v="28"/>
    <n v="56065"/>
    <n v="164"/>
    <x v="1"/>
  </r>
  <r>
    <x v="28"/>
    <n v="56472"/>
    <n v="163"/>
    <x v="1"/>
  </r>
  <r>
    <x v="28"/>
    <n v="56024"/>
    <n v="162"/>
    <x v="1"/>
  </r>
  <r>
    <x v="28"/>
    <n v="56573"/>
    <n v="161"/>
    <x v="1"/>
  </r>
  <r>
    <x v="28"/>
    <n v="56271"/>
    <n v="161"/>
    <x v="1"/>
  </r>
  <r>
    <x v="28"/>
    <n v="55454"/>
    <n v="159"/>
    <x v="1"/>
  </r>
  <r>
    <x v="28"/>
    <n v="56621"/>
    <n v="157"/>
    <x v="1"/>
  </r>
  <r>
    <x v="28"/>
    <n v="55120"/>
    <n v="157"/>
    <x v="1"/>
  </r>
  <r>
    <x v="28"/>
    <n v="56374"/>
    <n v="156"/>
    <x v="1"/>
  </r>
  <r>
    <x v="28"/>
    <n v="55810"/>
    <n v="155"/>
    <x v="1"/>
  </r>
  <r>
    <x v="28"/>
    <n v="55395"/>
    <n v="152"/>
    <x v="1"/>
  </r>
  <r>
    <x v="28"/>
    <n v="55003"/>
    <n v="151"/>
    <x v="1"/>
  </r>
  <r>
    <x v="28"/>
    <n v="56369"/>
    <n v="148"/>
    <x v="1"/>
  </r>
  <r>
    <x v="28"/>
    <n v="56288"/>
    <n v="147"/>
    <x v="1"/>
  </r>
  <r>
    <x v="28"/>
    <n v="56120"/>
    <n v="147"/>
    <x v="1"/>
  </r>
  <r>
    <x v="28"/>
    <n v="56279"/>
    <n v="146"/>
    <x v="1"/>
  </r>
  <r>
    <x v="28"/>
    <n v="55386"/>
    <n v="145"/>
    <x v="1"/>
  </r>
  <r>
    <x v="28"/>
    <n v="56353"/>
    <n v="143"/>
    <x v="1"/>
  </r>
  <r>
    <x v="28"/>
    <n v="56252"/>
    <n v="143"/>
    <x v="1"/>
  </r>
  <r>
    <x v="28"/>
    <n v="56557"/>
    <n v="142"/>
    <x v="1"/>
  </r>
  <r>
    <x v="28"/>
    <n v="56362"/>
    <n v="142"/>
    <x v="1"/>
  </r>
  <r>
    <x v="28"/>
    <n v="55972"/>
    <n v="141"/>
    <x v="1"/>
  </r>
  <r>
    <x v="28"/>
    <n v="55358"/>
    <n v="140"/>
    <x v="1"/>
  </r>
  <r>
    <x v="28"/>
    <n v="55009"/>
    <n v="138"/>
    <x v="1"/>
  </r>
  <r>
    <x v="28"/>
    <n v="56514"/>
    <n v="137"/>
    <x v="1"/>
  </r>
  <r>
    <x v="28"/>
    <n v="55415"/>
    <n v="136"/>
    <x v="1"/>
  </r>
  <r>
    <x v="28"/>
    <n v="56215"/>
    <n v="134"/>
    <x v="1"/>
  </r>
  <r>
    <x v="28"/>
    <n v="55396"/>
    <n v="134"/>
    <x v="1"/>
  </r>
  <r>
    <x v="28"/>
    <n v="55960"/>
    <n v="133"/>
    <x v="1"/>
  </r>
  <r>
    <x v="28"/>
    <n v="56131"/>
    <n v="133"/>
    <x v="1"/>
  </r>
  <r>
    <x v="28"/>
    <n v="56431"/>
    <n v="129"/>
    <x v="1"/>
  </r>
  <r>
    <x v="28"/>
    <n v="55385"/>
    <n v="129"/>
    <x v="1"/>
  </r>
  <r>
    <x v="28"/>
    <n v="56155"/>
    <n v="127"/>
    <x v="1"/>
  </r>
  <r>
    <x v="28"/>
    <n v="56074"/>
    <n v="127"/>
    <x v="1"/>
  </r>
  <r>
    <x v="28"/>
    <n v="56359"/>
    <n v="126"/>
    <x v="1"/>
  </r>
  <r>
    <x v="28"/>
    <n v="56296"/>
    <n v="125"/>
    <x v="1"/>
  </r>
  <r>
    <x v="28"/>
    <n v="56649"/>
    <n v="123"/>
    <x v="1"/>
  </r>
  <r>
    <x v="28"/>
    <n v="56060"/>
    <n v="121"/>
    <x v="1"/>
  </r>
  <r>
    <x v="28"/>
    <n v="55322"/>
    <n v="120"/>
    <x v="1"/>
  </r>
  <r>
    <x v="28"/>
    <n v="56520"/>
    <n v="119"/>
    <x v="1"/>
  </r>
  <r>
    <x v="28"/>
    <n v="55982"/>
    <n v="119"/>
    <x v="1"/>
  </r>
  <r>
    <x v="28"/>
    <n v="56510"/>
    <n v="117"/>
    <x v="1"/>
  </r>
  <r>
    <x v="28"/>
    <n v="56244"/>
    <n v="117"/>
    <x v="1"/>
  </r>
  <r>
    <x v="28"/>
    <n v="55389"/>
    <n v="117"/>
    <x v="1"/>
  </r>
  <r>
    <x v="28"/>
    <n v="56751"/>
    <n v="116"/>
    <x v="1"/>
  </r>
  <r>
    <x v="28"/>
    <n v="55616"/>
    <n v="116"/>
    <x v="1"/>
  </r>
  <r>
    <x v="28"/>
    <n v="56117"/>
    <n v="115"/>
    <x v="1"/>
  </r>
  <r>
    <x v="28"/>
    <n v="55115"/>
    <n v="115"/>
    <x v="1"/>
  </r>
  <r>
    <x v="28"/>
    <n v="55325"/>
    <n v="114"/>
    <x v="1"/>
  </r>
  <r>
    <x v="28"/>
    <n v="55320"/>
    <n v="114"/>
    <x v="1"/>
  </r>
  <r>
    <x v="28"/>
    <n v="56122"/>
    <n v="113"/>
    <x v="1"/>
  </r>
  <r>
    <x v="28"/>
    <n v="56239"/>
    <n v="112"/>
    <x v="1"/>
  </r>
  <r>
    <x v="28"/>
    <n v="56264"/>
    <n v="111"/>
    <x v="1"/>
  </r>
  <r>
    <x v="28"/>
    <n v="55069"/>
    <n v="111"/>
    <x v="1"/>
  </r>
  <r>
    <x v="28"/>
    <n v="55359"/>
    <n v="110"/>
    <x v="1"/>
  </r>
  <r>
    <x v="28"/>
    <n v="56425"/>
    <n v="109"/>
    <x v="1"/>
  </r>
  <r>
    <x v="28"/>
    <n v="56329"/>
    <n v="108"/>
    <x v="1"/>
  </r>
  <r>
    <x v="28"/>
    <n v="56449"/>
    <n v="108"/>
    <x v="1"/>
  </r>
  <r>
    <x v="28"/>
    <n v="55985"/>
    <n v="108"/>
    <x v="1"/>
  </r>
  <r>
    <x v="28"/>
    <n v="55959"/>
    <n v="108"/>
    <x v="1"/>
  </r>
  <r>
    <x v="28"/>
    <n v="55342"/>
    <n v="108"/>
    <x v="1"/>
  </r>
  <r>
    <x v="28"/>
    <n v="55046"/>
    <n v="106"/>
    <x v="1"/>
  </r>
  <r>
    <x v="28"/>
    <n v="56630"/>
    <n v="105"/>
    <x v="1"/>
  </r>
  <r>
    <x v="28"/>
    <n v="56097"/>
    <n v="105"/>
    <x v="1"/>
  </r>
  <r>
    <x v="28"/>
    <n v="55792"/>
    <n v="105"/>
    <x v="1"/>
  </r>
  <r>
    <x v="28"/>
    <n v="55314"/>
    <n v="105"/>
    <x v="1"/>
  </r>
  <r>
    <x v="28"/>
    <n v="56312"/>
    <n v="103"/>
    <x v="1"/>
  </r>
  <r>
    <x v="28"/>
    <n v="56438"/>
    <n v="103"/>
    <x v="1"/>
  </r>
  <r>
    <x v="28"/>
    <n v="55037"/>
    <n v="103"/>
    <x v="1"/>
  </r>
  <r>
    <x v="28"/>
    <n v="56321"/>
    <n v="102"/>
    <x v="1"/>
  </r>
  <r>
    <x v="28"/>
    <n v="56055"/>
    <n v="102"/>
    <x v="1"/>
  </r>
  <r>
    <x v="28"/>
    <n v="56157"/>
    <n v="102"/>
    <x v="1"/>
  </r>
  <r>
    <x v="28"/>
    <n v="56368"/>
    <n v="100"/>
    <x v="1"/>
  </r>
  <r>
    <x v="28"/>
    <n v="55750"/>
    <n v="99"/>
    <x v="1"/>
  </r>
  <r>
    <x v="28"/>
    <n v="55731"/>
    <n v="99"/>
    <x v="1"/>
  </r>
  <r>
    <x v="28"/>
    <n v="55360"/>
    <n v="99"/>
    <x v="1"/>
  </r>
  <r>
    <x v="28"/>
    <n v="55051"/>
    <n v="98"/>
    <x v="1"/>
  </r>
  <r>
    <x v="28"/>
    <n v="56744"/>
    <n v="97"/>
    <x v="1"/>
  </r>
  <r>
    <x v="28"/>
    <n v="56150"/>
    <n v="97"/>
    <x v="1"/>
  </r>
  <r>
    <x v="28"/>
    <n v="55074"/>
    <n v="96"/>
    <x v="1"/>
  </r>
  <r>
    <x v="28"/>
    <n v="56762"/>
    <n v="95"/>
    <x v="1"/>
  </r>
  <r>
    <x v="28"/>
    <n v="55802"/>
    <n v="95"/>
    <x v="1"/>
  </r>
  <r>
    <x v="28"/>
    <n v="56128"/>
    <n v="95"/>
    <x v="1"/>
  </r>
  <r>
    <x v="28"/>
    <n v="55080"/>
    <n v="95"/>
    <x v="1"/>
  </r>
  <r>
    <x v="28"/>
    <n v="56172"/>
    <n v="94"/>
    <x v="1"/>
  </r>
  <r>
    <x v="28"/>
    <n v="56331"/>
    <n v="93"/>
    <x v="1"/>
  </r>
  <r>
    <x v="28"/>
    <n v="56209"/>
    <n v="91"/>
    <x v="1"/>
  </r>
  <r>
    <x v="28"/>
    <n v="55604"/>
    <n v="91"/>
    <x v="1"/>
  </r>
  <r>
    <x v="28"/>
    <n v="56535"/>
    <n v="89"/>
    <x v="1"/>
  </r>
  <r>
    <x v="28"/>
    <n v="56110"/>
    <n v="88"/>
    <x v="1"/>
  </r>
  <r>
    <x v="28"/>
    <n v="56048"/>
    <n v="87"/>
    <x v="1"/>
  </r>
  <r>
    <x v="28"/>
    <n v="55302"/>
    <n v="87"/>
    <x v="1"/>
  </r>
  <r>
    <x v="28"/>
    <n v="56367"/>
    <n v="86"/>
    <x v="1"/>
  </r>
  <r>
    <x v="28"/>
    <n v="55020"/>
    <n v="86"/>
    <x v="1"/>
  </r>
  <r>
    <x v="28"/>
    <n v="56168"/>
    <n v="83"/>
    <x v="1"/>
  </r>
  <r>
    <x v="28"/>
    <n v="56220"/>
    <n v="81"/>
    <x v="1"/>
  </r>
  <r>
    <x v="28"/>
    <n v="55335"/>
    <n v="81"/>
    <x v="1"/>
  </r>
  <r>
    <x v="28"/>
    <n v="55013"/>
    <n v="80"/>
    <x v="1"/>
  </r>
  <r>
    <x v="28"/>
    <n v="56552"/>
    <n v="79"/>
    <x v="1"/>
  </r>
  <r>
    <x v="28"/>
    <n v="56096"/>
    <n v="79"/>
    <x v="1"/>
  </r>
  <r>
    <x v="28"/>
    <n v="55390"/>
    <n v="79"/>
    <x v="1"/>
  </r>
  <r>
    <x v="28"/>
    <n v="56468"/>
    <n v="78"/>
    <x v="1"/>
  </r>
  <r>
    <x v="28"/>
    <n v="55709"/>
    <n v="78"/>
    <x v="1"/>
  </r>
  <r>
    <x v="28"/>
    <n v="55721"/>
    <n v="77"/>
    <x v="1"/>
  </r>
  <r>
    <x v="28"/>
    <n v="56316"/>
    <n v="76"/>
    <x v="1"/>
  </r>
  <r>
    <x v="28"/>
    <n v="55918"/>
    <n v="76"/>
    <x v="1"/>
  </r>
  <r>
    <x v="28"/>
    <n v="55924"/>
    <n v="75"/>
    <x v="1"/>
  </r>
  <r>
    <x v="28"/>
    <n v="55008"/>
    <n v="75"/>
    <x v="1"/>
  </r>
  <r>
    <x v="28"/>
    <n v="55019"/>
    <n v="75"/>
    <x v="1"/>
  </r>
  <r>
    <x v="28"/>
    <n v="56461"/>
    <n v="74"/>
    <x v="1"/>
  </r>
  <r>
    <x v="28"/>
    <n v="55340"/>
    <n v="73"/>
    <x v="1"/>
  </r>
  <r>
    <x v="28"/>
    <n v="56026"/>
    <n v="72"/>
    <x v="1"/>
  </r>
  <r>
    <x v="28"/>
    <n v="55920"/>
    <n v="72"/>
    <x v="1"/>
  </r>
  <r>
    <x v="28"/>
    <n v="56473"/>
    <n v="71"/>
    <x v="1"/>
  </r>
  <r>
    <x v="28"/>
    <n v="56750"/>
    <n v="71"/>
    <x v="1"/>
  </r>
  <r>
    <x v="28"/>
    <n v="56364"/>
    <n v="70"/>
    <x v="1"/>
  </r>
  <r>
    <x v="28"/>
    <n v="55769"/>
    <n v="70"/>
    <x v="1"/>
  </r>
  <r>
    <x v="28"/>
    <n v="55746"/>
    <n v="70"/>
    <x v="1"/>
  </r>
  <r>
    <x v="28"/>
    <n v="55975"/>
    <n v="68"/>
    <x v="1"/>
  </r>
  <r>
    <x v="28"/>
    <n v="56072"/>
    <n v="68"/>
    <x v="1"/>
  </r>
  <r>
    <x v="28"/>
    <n v="55957"/>
    <n v="68"/>
    <x v="1"/>
  </r>
  <r>
    <x v="28"/>
    <n v="55375"/>
    <n v="68"/>
    <x v="1"/>
  </r>
  <r>
    <x v="28"/>
    <n v="56551"/>
    <n v="67"/>
    <x v="1"/>
  </r>
  <r>
    <x v="28"/>
    <n v="55946"/>
    <n v="67"/>
    <x v="1"/>
  </r>
  <r>
    <x v="28"/>
    <n v="56144"/>
    <n v="67"/>
    <x v="1"/>
  </r>
  <r>
    <x v="28"/>
    <n v="56266"/>
    <n v="67"/>
    <x v="1"/>
  </r>
  <r>
    <x v="28"/>
    <n v="56051"/>
    <n v="67"/>
    <x v="1"/>
  </r>
  <r>
    <x v="28"/>
    <n v="56548"/>
    <n v="65"/>
    <x v="1"/>
  </r>
  <r>
    <x v="28"/>
    <n v="55971"/>
    <n v="65"/>
    <x v="1"/>
  </r>
  <r>
    <x v="28"/>
    <n v="55073"/>
    <n v="65"/>
    <x v="1"/>
  </r>
  <r>
    <x v="28"/>
    <n v="56178"/>
    <n v="64"/>
    <x v="1"/>
  </r>
  <r>
    <x v="28"/>
    <n v="55992"/>
    <n v="64"/>
    <x v="1"/>
  </r>
  <r>
    <x v="28"/>
    <n v="56278"/>
    <n v="63"/>
    <x v="1"/>
  </r>
  <r>
    <x v="28"/>
    <n v="56571"/>
    <n v="63"/>
    <x v="1"/>
  </r>
  <r>
    <x v="28"/>
    <n v="56522"/>
    <n v="61"/>
    <x v="1"/>
  </r>
  <r>
    <x v="28"/>
    <n v="56027"/>
    <n v="61"/>
    <x v="1"/>
  </r>
  <r>
    <x v="28"/>
    <n v="55947"/>
    <n v="61"/>
    <x v="1"/>
  </r>
  <r>
    <x v="28"/>
    <n v="56282"/>
    <n v="60"/>
    <x v="1"/>
  </r>
  <r>
    <x v="28"/>
    <n v="56170"/>
    <n v="60"/>
    <x v="1"/>
  </r>
  <r>
    <x v="28"/>
    <n v="56678"/>
    <n v="59"/>
    <x v="1"/>
  </r>
  <r>
    <x v="28"/>
    <n v="56441"/>
    <n v="59"/>
    <x v="1"/>
  </r>
  <r>
    <x v="28"/>
    <n v="56358"/>
    <n v="59"/>
    <x v="1"/>
  </r>
  <r>
    <x v="28"/>
    <n v="56671"/>
    <n v="59"/>
    <x v="1"/>
  </r>
  <r>
    <x v="28"/>
    <n v="56208"/>
    <n v="59"/>
    <x v="1"/>
  </r>
  <r>
    <x v="28"/>
    <n v="55356"/>
    <n v="59"/>
    <x v="1"/>
  </r>
  <r>
    <x v="28"/>
    <n v="56484"/>
    <n v="57"/>
    <x v="1"/>
  </r>
  <r>
    <x v="28"/>
    <n v="56139"/>
    <n v="57"/>
    <x v="1"/>
  </r>
  <r>
    <x v="28"/>
    <n v="56223"/>
    <n v="57"/>
    <x v="1"/>
  </r>
  <r>
    <x v="28"/>
    <n v="56229"/>
    <n v="57"/>
    <x v="1"/>
  </r>
  <r>
    <x v="28"/>
    <n v="55936"/>
    <n v="57"/>
    <x v="1"/>
  </r>
  <r>
    <x v="28"/>
    <n v="56542"/>
    <n v="56"/>
    <x v="1"/>
  </r>
  <r>
    <x v="28"/>
    <n v="56230"/>
    <n v="56"/>
    <x v="1"/>
  </r>
  <r>
    <x v="28"/>
    <n v="56581"/>
    <n v="55"/>
    <x v="1"/>
  </r>
  <r>
    <x v="28"/>
    <n v="55974"/>
    <n v="55"/>
    <x v="1"/>
  </r>
  <r>
    <x v="28"/>
    <n v="56511"/>
    <n v="54"/>
    <x v="1"/>
  </r>
  <r>
    <x v="28"/>
    <n v="56323"/>
    <n v="54"/>
    <x v="1"/>
  </r>
  <r>
    <x v="28"/>
    <n v="55940"/>
    <n v="54"/>
    <x v="1"/>
  </r>
  <r>
    <x v="28"/>
    <n v="55357"/>
    <n v="54"/>
    <x v="1"/>
  </r>
  <r>
    <x v="28"/>
    <n v="56748"/>
    <n v="53"/>
    <x v="1"/>
  </r>
  <r>
    <x v="28"/>
    <n v="56556"/>
    <n v="53"/>
    <x v="1"/>
  </r>
  <r>
    <x v="28"/>
    <n v="55955"/>
    <n v="53"/>
    <x v="1"/>
  </r>
  <r>
    <x v="28"/>
    <n v="55790"/>
    <n v="53"/>
    <x v="1"/>
  </r>
  <r>
    <x v="28"/>
    <n v="55402"/>
    <n v="53"/>
    <x v="1"/>
  </r>
  <r>
    <x v="28"/>
    <n v="56591"/>
    <n v="52"/>
    <x v="1"/>
  </r>
  <r>
    <x v="28"/>
    <n v="55932"/>
    <n v="52"/>
    <x v="1"/>
  </r>
  <r>
    <x v="28"/>
    <n v="56554"/>
    <n v="51"/>
    <x v="1"/>
  </r>
  <r>
    <x v="28"/>
    <n v="55092"/>
    <n v="51"/>
    <x v="1"/>
  </r>
  <r>
    <x v="28"/>
    <n v="56381"/>
    <n v="50"/>
    <x v="1"/>
  </r>
  <r>
    <x v="28"/>
    <n v="56534"/>
    <n v="50"/>
    <x v="1"/>
  </r>
  <r>
    <x v="28"/>
    <n v="55941"/>
    <n v="50"/>
    <x v="1"/>
  </r>
  <r>
    <x v="28"/>
    <n v="55032"/>
    <n v="50"/>
    <x v="1"/>
  </r>
  <r>
    <x v="28"/>
    <n v="56145"/>
    <n v="49"/>
    <x v="1"/>
  </r>
  <r>
    <x v="28"/>
    <n v="56566"/>
    <n v="48"/>
    <x v="1"/>
  </r>
  <r>
    <x v="28"/>
    <n v="56334"/>
    <n v="48"/>
    <x v="1"/>
  </r>
  <r>
    <x v="28"/>
    <n v="56032"/>
    <n v="48"/>
    <x v="1"/>
  </r>
  <r>
    <x v="28"/>
    <n v="55338"/>
    <n v="48"/>
    <x v="1"/>
  </r>
  <r>
    <x v="28"/>
    <n v="56137"/>
    <n v="47"/>
    <x v="1"/>
  </r>
  <r>
    <x v="28"/>
    <n v="55990"/>
    <n v="47"/>
    <x v="1"/>
  </r>
  <r>
    <x v="28"/>
    <n v="55011"/>
    <n v="47"/>
    <x v="1"/>
  </r>
  <r>
    <x v="28"/>
    <n v="56524"/>
    <n v="46"/>
    <x v="1"/>
  </r>
  <r>
    <x v="28"/>
    <n v="55923"/>
    <n v="46"/>
    <x v="1"/>
  </r>
  <r>
    <x v="28"/>
    <n v="55787"/>
    <n v="46"/>
    <x v="1"/>
  </r>
  <r>
    <x v="28"/>
    <n v="56212"/>
    <n v="46"/>
    <x v="1"/>
  </r>
  <r>
    <x v="28"/>
    <n v="56586"/>
    <n v="45"/>
    <x v="1"/>
  </r>
  <r>
    <x v="28"/>
    <n v="56342"/>
    <n v="45"/>
    <x v="1"/>
  </r>
  <r>
    <x v="28"/>
    <n v="55909"/>
    <n v="45"/>
    <x v="1"/>
  </r>
  <r>
    <x v="28"/>
    <n v="56134"/>
    <n v="45"/>
    <x v="1"/>
  </r>
  <r>
    <x v="28"/>
    <n v="56111"/>
    <n v="45"/>
    <x v="1"/>
  </r>
  <r>
    <x v="28"/>
    <n v="56330"/>
    <n v="44"/>
    <x v="1"/>
  </r>
  <r>
    <x v="28"/>
    <n v="56307"/>
    <n v="44"/>
    <x v="1"/>
  </r>
  <r>
    <x v="28"/>
    <n v="56063"/>
    <n v="44"/>
    <x v="1"/>
  </r>
  <r>
    <x v="28"/>
    <n v="55366"/>
    <n v="44"/>
    <x v="1"/>
  </r>
  <r>
    <x v="28"/>
    <n v="56521"/>
    <n v="43"/>
    <x v="1"/>
  </r>
  <r>
    <x v="28"/>
    <n v="56474"/>
    <n v="43"/>
    <x v="1"/>
  </r>
  <r>
    <x v="28"/>
    <n v="55965"/>
    <n v="43"/>
    <x v="1"/>
  </r>
  <r>
    <x v="28"/>
    <n v="55951"/>
    <n v="43"/>
    <x v="1"/>
  </r>
  <r>
    <x v="28"/>
    <n v="55043"/>
    <n v="43"/>
    <x v="1"/>
  </r>
  <r>
    <x v="28"/>
    <n v="55327"/>
    <n v="43"/>
    <x v="1"/>
  </r>
  <r>
    <x v="28"/>
    <n v="56579"/>
    <n v="42"/>
    <x v="1"/>
  </r>
  <r>
    <x v="28"/>
    <n v="55381"/>
    <n v="42"/>
    <x v="1"/>
  </r>
  <r>
    <x v="28"/>
    <n v="55319"/>
    <n v="42"/>
    <x v="1"/>
  </r>
  <r>
    <x v="28"/>
    <n v="56309"/>
    <n v="41"/>
    <x v="1"/>
  </r>
  <r>
    <x v="28"/>
    <n v="56216"/>
    <n v="41"/>
    <x v="1"/>
  </r>
  <r>
    <x v="28"/>
    <n v="55963"/>
    <n v="41"/>
    <x v="1"/>
  </r>
  <r>
    <x v="28"/>
    <n v="56519"/>
    <n v="40"/>
    <x v="1"/>
  </r>
  <r>
    <x v="28"/>
    <n v="56087"/>
    <n v="39"/>
    <x v="1"/>
  </r>
  <r>
    <x v="28"/>
    <n v="55760"/>
    <n v="39"/>
    <x v="1"/>
  </r>
  <r>
    <x v="28"/>
    <n v="55373"/>
    <n v="39"/>
    <x v="1"/>
  </r>
  <r>
    <x v="28"/>
    <n v="56042"/>
    <n v="38"/>
    <x v="1"/>
  </r>
  <r>
    <x v="28"/>
    <n v="56083"/>
    <n v="38"/>
    <x v="1"/>
  </r>
  <r>
    <x v="28"/>
    <n v="55783"/>
    <n v="38"/>
    <x v="1"/>
  </r>
  <r>
    <x v="28"/>
    <n v="55779"/>
    <n v="37"/>
    <x v="1"/>
  </r>
  <r>
    <x v="28"/>
    <n v="56218"/>
    <n v="37"/>
    <x v="1"/>
  </r>
  <r>
    <x v="28"/>
    <n v="55084"/>
    <n v="37"/>
    <x v="1"/>
  </r>
  <r>
    <x v="28"/>
    <n v="56386"/>
    <n v="36"/>
    <x v="1"/>
  </r>
  <r>
    <x v="28"/>
    <n v="56568"/>
    <n v="36"/>
    <x v="1"/>
  </r>
  <r>
    <x v="28"/>
    <n v="56575"/>
    <n v="36"/>
    <x v="1"/>
  </r>
  <r>
    <x v="28"/>
    <n v="55929"/>
    <n v="36"/>
    <x v="1"/>
  </r>
  <r>
    <x v="28"/>
    <n v="56037"/>
    <n v="35"/>
    <x v="1"/>
  </r>
  <r>
    <x v="28"/>
    <n v="56232"/>
    <n v="35"/>
    <x v="1"/>
  </r>
  <r>
    <x v="28"/>
    <n v="55031"/>
    <n v="35"/>
    <x v="1"/>
  </r>
  <r>
    <x v="28"/>
    <n v="55749"/>
    <n v="35"/>
    <x v="1"/>
  </r>
  <r>
    <x v="28"/>
    <n v="56763"/>
    <n v="34"/>
    <x v="1"/>
  </r>
  <r>
    <x v="28"/>
    <n v="56262"/>
    <n v="34"/>
    <x v="1"/>
  </r>
  <r>
    <x v="28"/>
    <n v="55734"/>
    <n v="34"/>
    <x v="1"/>
  </r>
  <r>
    <x v="28"/>
    <n v="55089"/>
    <n v="34"/>
    <x v="1"/>
  </r>
  <r>
    <x v="28"/>
    <n v="56569"/>
    <n v="33"/>
    <x v="1"/>
  </r>
  <r>
    <x v="28"/>
    <n v="56735"/>
    <n v="33"/>
    <x v="1"/>
  </r>
  <r>
    <x v="28"/>
    <n v="56549"/>
    <n v="33"/>
    <x v="1"/>
  </r>
  <r>
    <x v="28"/>
    <n v="56243"/>
    <n v="33"/>
    <x v="1"/>
  </r>
  <r>
    <x v="28"/>
    <n v="56080"/>
    <n v="33"/>
    <x v="1"/>
  </r>
  <r>
    <x v="28"/>
    <n v="56651"/>
    <n v="32"/>
    <x v="1"/>
  </r>
  <r>
    <x v="28"/>
    <n v="56756"/>
    <n v="32"/>
    <x v="1"/>
  </r>
  <r>
    <x v="28"/>
    <n v="56009"/>
    <n v="32"/>
    <x v="1"/>
  </r>
  <r>
    <x v="28"/>
    <n v="56010"/>
    <n v="32"/>
    <x v="1"/>
  </r>
  <r>
    <x v="28"/>
    <n v="55934"/>
    <n v="32"/>
    <x v="1"/>
  </r>
  <r>
    <x v="28"/>
    <n v="55718"/>
    <n v="32"/>
    <x v="1"/>
  </r>
  <r>
    <x v="28"/>
    <n v="55704"/>
    <n v="32"/>
    <x v="1"/>
  </r>
  <r>
    <x v="28"/>
    <n v="55349"/>
    <n v="32"/>
    <x v="1"/>
  </r>
  <r>
    <x v="28"/>
    <n v="55814"/>
    <n v="31"/>
    <x v="1"/>
  </r>
  <r>
    <x v="28"/>
    <n v="55956"/>
    <n v="31"/>
    <x v="1"/>
  </r>
  <r>
    <x v="28"/>
    <n v="55339"/>
    <n v="31"/>
    <x v="1"/>
  </r>
  <r>
    <x v="28"/>
    <n v="55707"/>
    <n v="31"/>
    <x v="1"/>
  </r>
  <r>
    <x v="28"/>
    <n v="56464"/>
    <n v="30"/>
    <x v="1"/>
  </r>
  <r>
    <x v="28"/>
    <n v="56181"/>
    <n v="30"/>
    <x v="1"/>
  </r>
  <r>
    <x v="28"/>
    <n v="55367"/>
    <n v="30"/>
    <x v="1"/>
  </r>
  <r>
    <x v="28"/>
    <n v="56723"/>
    <n v="29"/>
    <x v="1"/>
  </r>
  <r>
    <x v="28"/>
    <n v="56636"/>
    <n v="29"/>
    <x v="1"/>
  </r>
  <r>
    <x v="28"/>
    <n v="56590"/>
    <n v="29"/>
    <x v="1"/>
  </r>
  <r>
    <x v="28"/>
    <n v="56036"/>
    <n v="29"/>
    <x v="1"/>
  </r>
  <r>
    <x v="28"/>
    <n v="55090"/>
    <n v="29"/>
    <x v="1"/>
  </r>
  <r>
    <x v="28"/>
    <n v="56676"/>
    <n v="28"/>
    <x v="1"/>
  </r>
  <r>
    <x v="28"/>
    <n v="56570"/>
    <n v="28"/>
    <x v="1"/>
  </r>
  <r>
    <x v="28"/>
    <n v="56738"/>
    <n v="28"/>
    <x v="1"/>
  </r>
  <r>
    <x v="28"/>
    <n v="56227"/>
    <n v="28"/>
    <x v="1"/>
  </r>
  <r>
    <x v="28"/>
    <n v="55961"/>
    <n v="28"/>
    <x v="1"/>
  </r>
  <r>
    <x v="28"/>
    <n v="56045"/>
    <n v="28"/>
    <x v="1"/>
  </r>
  <r>
    <x v="28"/>
    <n v="55324"/>
    <n v="28"/>
    <x v="1"/>
  </r>
  <r>
    <x v="28"/>
    <n v="56116"/>
    <n v="27"/>
    <x v="1"/>
  </r>
  <r>
    <x v="28"/>
    <n v="56435"/>
    <n v="26"/>
    <x v="1"/>
  </r>
  <r>
    <x v="28"/>
    <n v="56273"/>
    <n v="26"/>
    <x v="1"/>
  </r>
  <r>
    <x v="28"/>
    <n v="56722"/>
    <n v="26"/>
    <x v="1"/>
  </r>
  <r>
    <x v="28"/>
    <n v="56340"/>
    <n v="26"/>
    <x v="1"/>
  </r>
  <r>
    <x v="28"/>
    <n v="56339"/>
    <n v="26"/>
    <x v="1"/>
  </r>
  <r>
    <x v="28"/>
    <n v="56360"/>
    <n v="26"/>
    <x v="1"/>
  </r>
  <r>
    <x v="28"/>
    <n v="55775"/>
    <n v="26"/>
    <x v="1"/>
  </r>
  <r>
    <x v="28"/>
    <n v="56033"/>
    <n v="26"/>
    <x v="1"/>
  </r>
  <r>
    <x v="28"/>
    <n v="56016"/>
    <n v="26"/>
    <x v="1"/>
  </r>
  <r>
    <x v="28"/>
    <n v="55945"/>
    <n v="26"/>
    <x v="1"/>
  </r>
  <r>
    <x v="28"/>
    <n v="56757"/>
    <n v="25"/>
    <x v="1"/>
  </r>
  <r>
    <x v="28"/>
    <n v="56760"/>
    <n v="25"/>
    <x v="1"/>
  </r>
  <r>
    <x v="28"/>
    <n v="56589"/>
    <n v="25"/>
    <x v="1"/>
  </r>
  <r>
    <x v="28"/>
    <n v="56546"/>
    <n v="25"/>
    <x v="1"/>
  </r>
  <r>
    <x v="28"/>
    <n v="56628"/>
    <n v="25"/>
    <x v="1"/>
  </r>
  <r>
    <x v="28"/>
    <n v="56088"/>
    <n v="25"/>
    <x v="1"/>
  </r>
  <r>
    <x v="28"/>
    <n v="55771"/>
    <n v="25"/>
    <x v="1"/>
  </r>
  <r>
    <x v="28"/>
    <n v="56319"/>
    <n v="24"/>
    <x v="1"/>
  </r>
  <r>
    <x v="28"/>
    <n v="56384"/>
    <n v="24"/>
    <x v="1"/>
  </r>
  <r>
    <x v="28"/>
    <n v="56129"/>
    <n v="24"/>
    <x v="1"/>
  </r>
  <r>
    <x v="28"/>
    <n v="56014"/>
    <n v="24"/>
    <x v="1"/>
  </r>
  <r>
    <x v="28"/>
    <n v="55935"/>
    <n v="24"/>
    <x v="1"/>
  </r>
  <r>
    <x v="28"/>
    <n v="55949"/>
    <n v="24"/>
    <x v="1"/>
  </r>
  <r>
    <x v="28"/>
    <n v="55614"/>
    <n v="24"/>
    <x v="1"/>
  </r>
  <r>
    <x v="28"/>
    <n v="55053"/>
    <n v="24"/>
    <x v="1"/>
  </r>
  <r>
    <x v="28"/>
    <n v="56515"/>
    <n v="23"/>
    <x v="1"/>
  </r>
  <r>
    <x v="28"/>
    <n v="56373"/>
    <n v="23"/>
    <x v="1"/>
  </r>
  <r>
    <x v="28"/>
    <n v="56444"/>
    <n v="23"/>
    <x v="1"/>
  </r>
  <r>
    <x v="28"/>
    <n v="56672"/>
    <n v="23"/>
    <x v="1"/>
  </r>
  <r>
    <x v="28"/>
    <n v="56734"/>
    <n v="22"/>
    <x v="1"/>
  </r>
  <r>
    <x v="28"/>
    <n v="56527"/>
    <n v="22"/>
    <x v="1"/>
  </r>
  <r>
    <x v="28"/>
    <n v="56297"/>
    <n v="22"/>
    <x v="1"/>
  </r>
  <r>
    <x v="28"/>
    <n v="56466"/>
    <n v="22"/>
    <x v="1"/>
  </r>
  <r>
    <x v="28"/>
    <n v="55919"/>
    <n v="22"/>
    <x v="1"/>
  </r>
  <r>
    <x v="28"/>
    <n v="55001"/>
    <n v="22"/>
    <x v="1"/>
  </r>
  <r>
    <x v="28"/>
    <n v="55310"/>
    <n v="22"/>
    <x v="1"/>
  </r>
  <r>
    <x v="28"/>
    <n v="56357"/>
    <n v="21"/>
    <x v="1"/>
  </r>
  <r>
    <x v="28"/>
    <n v="56176"/>
    <n v="21"/>
    <x v="1"/>
  </r>
  <r>
    <x v="28"/>
    <n v="55782"/>
    <n v="21"/>
    <x v="1"/>
  </r>
  <r>
    <x v="28"/>
    <n v="55308"/>
    <n v="21"/>
    <x v="1"/>
  </r>
  <r>
    <x v="28"/>
    <n v="55719"/>
    <n v="21"/>
    <x v="1"/>
  </r>
  <r>
    <x v="28"/>
    <n v="55753"/>
    <n v="21"/>
    <x v="1"/>
  </r>
  <r>
    <x v="28"/>
    <n v="56594"/>
    <n v="20"/>
    <x v="1"/>
  </r>
  <r>
    <x v="28"/>
    <n v="56280"/>
    <n v="20"/>
    <x v="1"/>
  </r>
  <r>
    <x v="28"/>
    <n v="56646"/>
    <n v="20"/>
    <x v="1"/>
  </r>
  <r>
    <x v="28"/>
    <n v="56563"/>
    <n v="20"/>
    <x v="1"/>
  </r>
  <r>
    <x v="28"/>
    <n v="56440"/>
    <n v="20"/>
    <x v="1"/>
  </r>
  <r>
    <x v="28"/>
    <n v="56385"/>
    <n v="20"/>
    <x v="1"/>
  </r>
  <r>
    <x v="28"/>
    <n v="56584"/>
    <n v="20"/>
    <x v="1"/>
  </r>
  <r>
    <x v="28"/>
    <n v="56158"/>
    <n v="20"/>
    <x v="1"/>
  </r>
  <r>
    <x v="28"/>
    <n v="55353"/>
    <n v="20"/>
    <x v="1"/>
  </r>
  <r>
    <x v="28"/>
    <n v="55615"/>
    <n v="20"/>
    <x v="1"/>
  </r>
  <r>
    <x v="28"/>
    <n v="55703"/>
    <n v="20"/>
    <x v="1"/>
  </r>
  <r>
    <x v="28"/>
    <n v="55706"/>
    <n v="20"/>
    <x v="1"/>
  </r>
  <r>
    <x v="28"/>
    <n v="55991"/>
    <n v="19"/>
    <x v="1"/>
  </r>
  <r>
    <x v="28"/>
    <n v="55007"/>
    <n v="19"/>
    <x v="1"/>
  </r>
  <r>
    <x v="28"/>
    <n v="55030"/>
    <n v="19"/>
    <x v="1"/>
  </r>
  <r>
    <x v="28"/>
    <n v="56446"/>
    <n v="18"/>
    <x v="1"/>
  </r>
  <r>
    <x v="28"/>
    <n v="56285"/>
    <n v="18"/>
    <x v="1"/>
  </r>
  <r>
    <x v="28"/>
    <n v="56068"/>
    <n v="18"/>
    <x v="1"/>
  </r>
  <r>
    <x v="28"/>
    <n v="56214"/>
    <n v="18"/>
    <x v="1"/>
  </r>
  <r>
    <x v="28"/>
    <n v="55088"/>
    <n v="18"/>
    <x v="1"/>
  </r>
  <r>
    <x v="28"/>
    <n v="55723"/>
    <n v="18"/>
    <x v="1"/>
  </r>
  <r>
    <x v="28"/>
    <n v="56585"/>
    <n v="17"/>
    <x v="1"/>
  </r>
  <r>
    <x v="28"/>
    <n v="56670"/>
    <n v="17"/>
    <x v="1"/>
  </r>
  <r>
    <x v="28"/>
    <n v="56050"/>
    <n v="17"/>
    <x v="1"/>
  </r>
  <r>
    <x v="28"/>
    <n v="55087"/>
    <n v="17"/>
    <x v="1"/>
  </r>
  <r>
    <x v="28"/>
    <n v="56361"/>
    <n v="16"/>
    <x v="1"/>
  </r>
  <r>
    <x v="28"/>
    <n v="56531"/>
    <n v="16"/>
    <x v="1"/>
  </r>
  <r>
    <x v="28"/>
    <n v="56090"/>
    <n v="16"/>
    <x v="1"/>
  </r>
  <r>
    <x v="28"/>
    <n v="56228"/>
    <n v="16"/>
    <x v="1"/>
  </r>
  <r>
    <x v="28"/>
    <n v="56165"/>
    <n v="16"/>
    <x v="1"/>
  </r>
  <r>
    <x v="28"/>
    <n v="56207"/>
    <n v="16"/>
    <x v="1"/>
  </r>
  <r>
    <x v="28"/>
    <n v="55065"/>
    <n v="16"/>
    <x v="1"/>
  </r>
  <r>
    <x v="28"/>
    <n v="55329"/>
    <n v="16"/>
    <x v="1"/>
  </r>
  <r>
    <x v="28"/>
    <n v="55012"/>
    <n v="16"/>
    <x v="1"/>
  </r>
  <r>
    <x v="28"/>
    <n v="56726"/>
    <n v="15"/>
    <x v="1"/>
  </r>
  <r>
    <x v="28"/>
    <n v="56481"/>
    <n v="15"/>
    <x v="1"/>
  </r>
  <r>
    <x v="28"/>
    <n v="55797"/>
    <n v="15"/>
    <x v="1"/>
  </r>
  <r>
    <x v="28"/>
    <n v="56149"/>
    <n v="15"/>
    <x v="1"/>
  </r>
  <r>
    <x v="28"/>
    <n v="55612"/>
    <n v="15"/>
    <x v="1"/>
  </r>
  <r>
    <x v="28"/>
    <n v="56467"/>
    <n v="14"/>
    <x v="1"/>
  </r>
  <r>
    <x v="28"/>
    <n v="56292"/>
    <n v="14"/>
    <x v="1"/>
  </r>
  <r>
    <x v="28"/>
    <n v="56673"/>
    <n v="14"/>
    <x v="1"/>
  </r>
  <r>
    <x v="28"/>
    <n v="56710"/>
    <n v="14"/>
    <x v="1"/>
  </r>
  <r>
    <x v="28"/>
    <n v="56338"/>
    <n v="14"/>
    <x v="1"/>
  </r>
  <r>
    <x v="28"/>
    <n v="56518"/>
    <n v="14"/>
    <x v="1"/>
  </r>
  <r>
    <x v="28"/>
    <n v="56185"/>
    <n v="14"/>
    <x v="1"/>
  </r>
  <r>
    <x v="28"/>
    <n v="55910"/>
    <n v="14"/>
    <x v="1"/>
  </r>
  <r>
    <x v="28"/>
    <n v="56219"/>
    <n v="14"/>
    <x v="1"/>
  </r>
  <r>
    <x v="28"/>
    <n v="56017"/>
    <n v="14"/>
    <x v="1"/>
  </r>
  <r>
    <x v="28"/>
    <n v="55603"/>
    <n v="14"/>
    <x v="1"/>
  </r>
  <r>
    <x v="28"/>
    <n v="55712"/>
    <n v="14"/>
    <x v="1"/>
  </r>
  <r>
    <x v="28"/>
    <n v="56375"/>
    <n v="13"/>
    <x v="1"/>
  </r>
  <r>
    <x v="28"/>
    <n v="56328"/>
    <n v="13"/>
    <x v="1"/>
  </r>
  <r>
    <x v="28"/>
    <n v="56580"/>
    <n v="13"/>
    <x v="1"/>
  </r>
  <r>
    <x v="28"/>
    <n v="56240"/>
    <n v="13"/>
    <x v="1"/>
  </r>
  <r>
    <x v="28"/>
    <n v="56256"/>
    <n v="13"/>
    <x v="1"/>
  </r>
  <r>
    <x v="28"/>
    <n v="56255"/>
    <n v="13"/>
    <x v="1"/>
  </r>
  <r>
    <x v="28"/>
    <n v="55953"/>
    <n v="13"/>
    <x v="1"/>
  </r>
  <r>
    <x v="28"/>
    <n v="56039"/>
    <n v="13"/>
    <x v="1"/>
  </r>
  <r>
    <x v="28"/>
    <n v="55341"/>
    <n v="13"/>
    <x v="1"/>
  </r>
  <r>
    <x v="28"/>
    <n v="56136"/>
    <n v="12"/>
    <x v="1"/>
  </r>
  <r>
    <x v="28"/>
    <n v="56041"/>
    <n v="12"/>
    <x v="1"/>
  </r>
  <r>
    <x v="28"/>
    <n v="55708"/>
    <n v="12"/>
    <x v="1"/>
  </r>
  <r>
    <x v="28"/>
    <n v="56448"/>
    <n v="11"/>
    <x v="1"/>
  </r>
  <r>
    <x v="28"/>
    <n v="56574"/>
    <n v="11"/>
    <x v="1"/>
  </r>
  <r>
    <x v="28"/>
    <n v="56349"/>
    <n v="11"/>
    <x v="1"/>
  </r>
  <r>
    <x v="28"/>
    <n v="56477"/>
    <n v="11"/>
    <x v="1"/>
  </r>
  <r>
    <x v="28"/>
    <n v="56169"/>
    <n v="11"/>
    <x v="1"/>
  </r>
  <r>
    <x v="28"/>
    <n v="56115"/>
    <n v="11"/>
    <x v="1"/>
  </r>
  <r>
    <x v="28"/>
    <n v="55925"/>
    <n v="11"/>
    <x v="1"/>
  </r>
  <r>
    <x v="28"/>
    <n v="56160"/>
    <n v="11"/>
    <x v="1"/>
  </r>
  <r>
    <x v="28"/>
    <n v="55943"/>
    <n v="11"/>
    <x v="1"/>
  </r>
  <r>
    <x v="28"/>
    <n v="56021"/>
    <n v="11"/>
    <x v="1"/>
  </r>
  <r>
    <x v="28"/>
    <n v="55967"/>
    <n v="11"/>
    <x v="1"/>
  </r>
  <r>
    <x v="28"/>
    <n v="55085"/>
    <n v="11"/>
    <x v="1"/>
  </r>
  <r>
    <x v="28"/>
    <n v="56311"/>
    <n v="10"/>
    <x v="1"/>
  </r>
  <r>
    <x v="28"/>
    <n v="56528"/>
    <n v="10"/>
    <x v="1"/>
  </r>
  <r>
    <x v="28"/>
    <n v="56382"/>
    <n v="10"/>
    <x v="1"/>
  </r>
  <r>
    <x v="28"/>
    <n v="56644"/>
    <n v="10"/>
    <x v="1"/>
  </r>
  <r>
    <x v="28"/>
    <n v="56653"/>
    <n v="10"/>
    <x v="1"/>
  </r>
  <r>
    <x v="28"/>
    <n v="56523"/>
    <n v="10"/>
    <x v="1"/>
  </r>
  <r>
    <x v="28"/>
    <n v="56023"/>
    <n v="10"/>
    <x v="1"/>
  </r>
  <r>
    <x v="28"/>
    <n v="55970"/>
    <n v="10"/>
    <x v="1"/>
  </r>
  <r>
    <x v="28"/>
    <n v="56167"/>
    <n v="10"/>
    <x v="1"/>
  </r>
  <r>
    <x v="28"/>
    <n v="56028"/>
    <n v="10"/>
    <x v="1"/>
  </r>
  <r>
    <x v="28"/>
    <n v="56263"/>
    <n v="10"/>
    <x v="1"/>
  </r>
  <r>
    <x v="28"/>
    <n v="56161"/>
    <n v="10"/>
    <x v="1"/>
  </r>
  <r>
    <x v="28"/>
    <n v="55368"/>
    <n v="10"/>
    <x v="1"/>
  </r>
  <r>
    <x v="28"/>
    <n v="55758"/>
    <n v="10"/>
    <x v="1"/>
  </r>
  <r>
    <x v="28"/>
    <n v="56578"/>
    <n v="9"/>
    <x v="1"/>
  </r>
  <r>
    <x v="28"/>
    <n v="56253"/>
    <n v="9"/>
    <x v="1"/>
  </r>
  <r>
    <x v="28"/>
    <n v="56152"/>
    <n v="9"/>
    <x v="1"/>
  </r>
  <r>
    <x v="28"/>
    <n v="55962"/>
    <n v="9"/>
    <x v="1"/>
  </r>
  <r>
    <x v="28"/>
    <n v="55922"/>
    <n v="9"/>
    <x v="1"/>
  </r>
  <r>
    <x v="28"/>
    <n v="55736"/>
    <n v="9"/>
    <x v="1"/>
  </r>
  <r>
    <x v="28"/>
    <n v="56634"/>
    <n v="8"/>
    <x v="1"/>
  </r>
  <r>
    <x v="28"/>
    <n v="56043"/>
    <n v="8"/>
    <x v="1"/>
  </r>
  <r>
    <x v="28"/>
    <n v="55793"/>
    <n v="8"/>
    <x v="1"/>
  </r>
  <r>
    <x v="28"/>
    <n v="56019"/>
    <n v="8"/>
    <x v="1"/>
  </r>
  <r>
    <x v="28"/>
    <n v="55735"/>
    <n v="8"/>
    <x v="1"/>
  </r>
  <r>
    <x v="28"/>
    <n v="55751"/>
    <n v="8"/>
    <x v="1"/>
  </r>
  <r>
    <x v="28"/>
    <n v="56442"/>
    <n v="7"/>
    <x v="1"/>
  </r>
  <r>
    <x v="28"/>
    <n v="56728"/>
    <n v="7"/>
    <x v="1"/>
  </r>
  <r>
    <x v="28"/>
    <n v="56540"/>
    <n v="7"/>
    <x v="1"/>
  </r>
  <r>
    <x v="28"/>
    <n v="56376"/>
    <n v="7"/>
    <x v="1"/>
  </r>
  <r>
    <x v="28"/>
    <n v="56453"/>
    <n v="7"/>
    <x v="1"/>
  </r>
  <r>
    <x v="28"/>
    <n v="56475"/>
    <n v="7"/>
    <x v="1"/>
  </r>
  <r>
    <x v="28"/>
    <n v="56293"/>
    <n v="7"/>
    <x v="1"/>
  </r>
  <r>
    <x v="28"/>
    <n v="56587"/>
    <n v="7"/>
    <x v="1"/>
  </r>
  <r>
    <x v="28"/>
    <n v="56363"/>
    <n v="7"/>
    <x v="1"/>
  </r>
  <r>
    <x v="28"/>
    <n v="56355"/>
    <n v="7"/>
    <x v="1"/>
  </r>
  <r>
    <x v="28"/>
    <n v="56452"/>
    <n v="7"/>
    <x v="1"/>
  </r>
  <r>
    <x v="28"/>
    <n v="56455"/>
    <n v="7"/>
    <x v="1"/>
  </r>
  <r>
    <x v="28"/>
    <n v="56029"/>
    <n v="7"/>
    <x v="1"/>
  </r>
  <r>
    <x v="28"/>
    <n v="56151"/>
    <n v="7"/>
    <x v="1"/>
  </r>
  <r>
    <x v="28"/>
    <n v="56153"/>
    <n v="7"/>
    <x v="1"/>
  </r>
  <r>
    <x v="28"/>
    <n v="55768"/>
    <n v="7"/>
    <x v="1"/>
  </r>
  <r>
    <x v="28"/>
    <n v="56044"/>
    <n v="7"/>
    <x v="1"/>
  </r>
  <r>
    <x v="28"/>
    <n v="55981"/>
    <n v="7"/>
    <x v="1"/>
  </r>
  <r>
    <x v="28"/>
    <n v="56166"/>
    <n v="7"/>
    <x v="1"/>
  </r>
  <r>
    <x v="28"/>
    <n v="56211"/>
    <n v="7"/>
    <x v="1"/>
  </r>
  <r>
    <x v="28"/>
    <n v="55798"/>
    <n v="7"/>
    <x v="1"/>
  </r>
  <r>
    <x v="28"/>
    <n v="55312"/>
    <n v="7"/>
    <x v="1"/>
  </r>
  <r>
    <x v="28"/>
    <n v="55606"/>
    <n v="7"/>
    <x v="1"/>
  </r>
  <r>
    <x v="28"/>
    <n v="56433"/>
    <n v="6"/>
    <x v="1"/>
  </r>
  <r>
    <x v="28"/>
    <n v="56450"/>
    <n v="6"/>
    <x v="1"/>
  </r>
  <r>
    <x v="28"/>
    <n v="56733"/>
    <n v="6"/>
    <x v="1"/>
  </r>
  <r>
    <x v="28"/>
    <n v="56371"/>
    <n v="6"/>
    <x v="1"/>
  </r>
  <r>
    <x v="28"/>
    <n v="56516"/>
    <n v="6"/>
    <x v="1"/>
  </r>
  <r>
    <x v="28"/>
    <n v="56562"/>
    <n v="6"/>
    <x v="1"/>
  </r>
  <r>
    <x v="28"/>
    <n v="56567"/>
    <n v="6"/>
    <x v="1"/>
  </r>
  <r>
    <x v="28"/>
    <n v="56754"/>
    <n v="6"/>
    <x v="1"/>
  </r>
  <r>
    <x v="28"/>
    <n v="56310"/>
    <n v="6"/>
    <x v="1"/>
  </r>
  <r>
    <x v="28"/>
    <n v="56639"/>
    <n v="6"/>
    <x v="1"/>
  </r>
  <r>
    <x v="28"/>
    <n v="56661"/>
    <n v="6"/>
    <x v="1"/>
  </r>
  <r>
    <x v="28"/>
    <n v="55781"/>
    <n v="6"/>
    <x v="1"/>
  </r>
  <r>
    <x v="28"/>
    <n v="55921"/>
    <n v="6"/>
    <x v="1"/>
  </r>
  <r>
    <x v="28"/>
    <n v="55795"/>
    <n v="6"/>
    <x v="1"/>
  </r>
  <r>
    <x v="28"/>
    <n v="55017"/>
    <n v="6"/>
    <x v="1"/>
  </r>
  <r>
    <x v="28"/>
    <n v="55018"/>
    <n v="6"/>
    <x v="1"/>
  </r>
  <r>
    <x v="28"/>
    <n v="55036"/>
    <n v="6"/>
    <x v="1"/>
  </r>
  <r>
    <x v="28"/>
    <n v="56550"/>
    <n v="5"/>
    <x v="1"/>
  </r>
  <r>
    <x v="28"/>
    <n v="56742"/>
    <n v="5"/>
    <x v="1"/>
  </r>
  <r>
    <x v="28"/>
    <n v="56714"/>
    <n v="5"/>
    <x v="1"/>
  </r>
  <r>
    <x v="28"/>
    <n v="56761"/>
    <n v="5"/>
    <x v="1"/>
  </r>
  <r>
    <x v="28"/>
    <n v="55973"/>
    <n v="5"/>
    <x v="1"/>
  </r>
  <r>
    <x v="28"/>
    <n v="56231"/>
    <n v="5"/>
    <x v="1"/>
  </r>
  <r>
    <x v="28"/>
    <n v="56260"/>
    <n v="5"/>
    <x v="1"/>
  </r>
  <r>
    <x v="28"/>
    <n v="56075"/>
    <n v="5"/>
    <x v="1"/>
  </r>
  <r>
    <x v="28"/>
    <n v="55605"/>
    <n v="5"/>
    <x v="1"/>
  </r>
  <r>
    <x v="28"/>
    <n v="55052"/>
    <n v="5"/>
    <x v="1"/>
  </r>
  <r>
    <x v="28"/>
    <n v="56327"/>
    <n v="4"/>
    <x v="1"/>
  </r>
  <r>
    <x v="28"/>
    <n v="56533"/>
    <n v="4"/>
    <x v="1"/>
  </r>
  <r>
    <x v="28"/>
    <n v="56725"/>
    <n v="4"/>
    <x v="1"/>
  </r>
  <r>
    <x v="28"/>
    <n v="56315"/>
    <n v="4"/>
    <x v="1"/>
  </r>
  <r>
    <x v="28"/>
    <n v="56647"/>
    <n v="4"/>
    <x v="1"/>
  </r>
  <r>
    <x v="28"/>
    <n v="56543"/>
    <n v="4"/>
    <x v="1"/>
  </r>
  <r>
    <x v="28"/>
    <n v="55939"/>
    <n v="4"/>
    <x v="1"/>
  </r>
  <r>
    <x v="28"/>
    <n v="55969"/>
    <n v="4"/>
    <x v="1"/>
  </r>
  <r>
    <x v="28"/>
    <n v="56138"/>
    <n v="4"/>
    <x v="1"/>
  </r>
  <r>
    <x v="28"/>
    <n v="56142"/>
    <n v="4"/>
    <x v="1"/>
  </r>
  <r>
    <x v="28"/>
    <n v="56127"/>
    <n v="4"/>
    <x v="1"/>
  </r>
  <r>
    <x v="28"/>
    <n v="55756"/>
    <n v="4"/>
    <x v="1"/>
  </r>
  <r>
    <x v="28"/>
    <n v="55711"/>
    <n v="4"/>
    <x v="1"/>
  </r>
  <r>
    <x v="28"/>
    <n v="56332"/>
    <n v="3"/>
    <x v="1"/>
  </r>
  <r>
    <x v="28"/>
    <n v="56650"/>
    <n v="3"/>
    <x v="1"/>
  </r>
  <r>
    <x v="28"/>
    <n v="56326"/>
    <n v="3"/>
    <x v="1"/>
  </r>
  <r>
    <x v="28"/>
    <n v="56655"/>
    <n v="3"/>
    <x v="1"/>
  </r>
  <r>
    <x v="28"/>
    <n v="56114"/>
    <n v="3"/>
    <x v="1"/>
  </r>
  <r>
    <x v="28"/>
    <n v="56221"/>
    <n v="3"/>
    <x v="1"/>
  </r>
  <r>
    <x v="28"/>
    <n v="56171"/>
    <n v="3"/>
    <x v="1"/>
  </r>
  <r>
    <x v="28"/>
    <n v="56118"/>
    <n v="3"/>
    <x v="1"/>
  </r>
  <r>
    <x v="28"/>
    <n v="56251"/>
    <n v="3"/>
    <x v="1"/>
  </r>
  <r>
    <x v="28"/>
    <n v="56186"/>
    <n v="3"/>
    <x v="1"/>
  </r>
  <r>
    <x v="28"/>
    <n v="56140"/>
    <n v="3"/>
    <x v="1"/>
  </r>
  <r>
    <x v="28"/>
    <n v="56123"/>
    <n v="3"/>
    <x v="1"/>
  </r>
  <r>
    <x v="28"/>
    <n v="55979"/>
    <n v="3"/>
    <x v="1"/>
  </r>
  <r>
    <x v="28"/>
    <n v="56226"/>
    <n v="3"/>
    <x v="1"/>
  </r>
  <r>
    <x v="28"/>
    <n v="55725"/>
    <n v="3"/>
    <x v="1"/>
  </r>
  <r>
    <x v="28"/>
    <n v="55748"/>
    <n v="3"/>
    <x v="1"/>
  </r>
  <r>
    <x v="28"/>
    <n v="55047"/>
    <n v="3"/>
    <x v="1"/>
  </r>
  <r>
    <x v="28"/>
    <n v="55757"/>
    <n v="3"/>
    <x v="1"/>
  </r>
  <r>
    <x v="28"/>
    <n v="56683"/>
    <n v="2"/>
    <x v="1"/>
  </r>
  <r>
    <x v="28"/>
    <n v="56641"/>
    <n v="2"/>
    <x v="1"/>
  </r>
  <r>
    <x v="28"/>
    <n v="56314"/>
    <n v="2"/>
    <x v="1"/>
  </r>
  <r>
    <x v="28"/>
    <n v="56324"/>
    <n v="2"/>
    <x v="1"/>
  </r>
  <r>
    <x v="28"/>
    <n v="56737"/>
    <n v="2"/>
    <x v="1"/>
  </r>
  <r>
    <x v="28"/>
    <n v="56623"/>
    <n v="2"/>
    <x v="1"/>
  </r>
  <r>
    <x v="28"/>
    <n v="56343"/>
    <n v="2"/>
    <x v="1"/>
  </r>
  <r>
    <x v="28"/>
    <n v="56078"/>
    <n v="2"/>
    <x v="1"/>
  </r>
  <r>
    <x v="28"/>
    <n v="55983"/>
    <n v="2"/>
    <x v="1"/>
  </r>
  <r>
    <x v="28"/>
    <n v="56174"/>
    <n v="2"/>
    <x v="1"/>
  </r>
  <r>
    <x v="28"/>
    <n v="55933"/>
    <n v="2"/>
    <x v="1"/>
  </r>
  <r>
    <x v="28"/>
    <n v="56046"/>
    <n v="2"/>
    <x v="1"/>
  </r>
  <r>
    <x v="28"/>
    <n v="56183"/>
    <n v="2"/>
    <x v="1"/>
  </r>
  <r>
    <x v="28"/>
    <n v="56034"/>
    <n v="2"/>
    <x v="1"/>
  </r>
  <r>
    <x v="28"/>
    <n v="56162"/>
    <n v="2"/>
    <x v="1"/>
  </r>
  <r>
    <x v="28"/>
    <n v="56052"/>
    <n v="2"/>
    <x v="1"/>
  </r>
  <r>
    <x v="28"/>
    <n v="55954"/>
    <n v="2"/>
    <x v="1"/>
  </r>
  <r>
    <x v="28"/>
    <n v="55732"/>
    <n v="2"/>
    <x v="1"/>
  </r>
  <r>
    <x v="28"/>
    <n v="55607"/>
    <n v="2"/>
    <x v="1"/>
  </r>
  <r>
    <x v="28"/>
    <n v="55150"/>
    <n v="2"/>
    <x v="1"/>
  </r>
  <r>
    <x v="28"/>
    <n v="56517"/>
    <n v="1"/>
    <x v="1"/>
  </r>
  <r>
    <x v="28"/>
    <n v="56291"/>
    <n v="1"/>
    <x v="1"/>
  </r>
  <r>
    <x v="28"/>
    <n v="56295"/>
    <n v="1"/>
    <x v="1"/>
  </r>
  <r>
    <x v="28"/>
    <n v="55926"/>
    <n v="1"/>
    <x v="1"/>
  </r>
  <r>
    <x v="28"/>
    <n v="55765"/>
    <n v="1"/>
    <x v="1"/>
  </r>
  <r>
    <x v="28"/>
    <n v="56091"/>
    <n v="1"/>
    <x v="1"/>
  </r>
  <r>
    <x v="28"/>
    <n v="56141"/>
    <n v="1"/>
    <x v="1"/>
  </r>
  <r>
    <x v="28"/>
    <n v="55724"/>
    <n v="1"/>
    <x v="1"/>
  </r>
  <r>
    <x v="28"/>
    <n v="56592"/>
    <n v="0"/>
    <x v="1"/>
  </r>
  <r>
    <x v="28"/>
    <n v="56289"/>
    <n v="0"/>
    <x v="1"/>
  </r>
  <r>
    <x v="28"/>
    <n v="56469"/>
    <n v="0"/>
    <x v="1"/>
  </r>
  <r>
    <x v="28"/>
    <n v="56654"/>
    <n v="0"/>
    <x v="1"/>
  </r>
  <r>
    <x v="28"/>
    <n v="56458"/>
    <n v="0"/>
    <x v="1"/>
  </r>
  <r>
    <x v="28"/>
    <n v="56356"/>
    <n v="0"/>
    <x v="1"/>
  </r>
  <r>
    <x v="28"/>
    <n v="56629"/>
    <n v="0"/>
    <x v="1"/>
  </r>
  <r>
    <x v="28"/>
    <n v="56657"/>
    <n v="0"/>
    <x v="1"/>
  </r>
  <r>
    <x v="28"/>
    <n v="56729"/>
    <n v="0"/>
    <x v="1"/>
  </r>
  <r>
    <x v="28"/>
    <n v="56658"/>
    <n v="0"/>
    <x v="1"/>
  </r>
  <r>
    <x v="28"/>
    <n v="56336"/>
    <n v="0"/>
    <x v="1"/>
  </r>
  <r>
    <x v="28"/>
    <n v="56659"/>
    <n v="0"/>
    <x v="1"/>
  </r>
  <r>
    <x v="28"/>
    <n v="56626"/>
    <n v="0"/>
    <x v="1"/>
  </r>
  <r>
    <x v="28"/>
    <n v="56660"/>
    <n v="0"/>
    <x v="1"/>
  </r>
  <r>
    <x v="28"/>
    <n v="56447"/>
    <n v="0"/>
    <x v="1"/>
  </r>
  <r>
    <x v="28"/>
    <n v="56637"/>
    <n v="0"/>
    <x v="1"/>
  </r>
  <r>
    <x v="28"/>
    <n v="56545"/>
    <n v="0"/>
    <x v="1"/>
  </r>
  <r>
    <x v="28"/>
    <n v="56576"/>
    <n v="0"/>
    <x v="1"/>
  </r>
  <r>
    <x v="28"/>
    <n v="56727"/>
    <n v="0"/>
    <x v="1"/>
  </r>
  <r>
    <x v="28"/>
    <n v="56663"/>
    <n v="0"/>
    <x v="1"/>
  </r>
  <r>
    <x v="28"/>
    <n v="56732"/>
    <n v="0"/>
    <x v="1"/>
  </r>
  <r>
    <x v="28"/>
    <n v="56666"/>
    <n v="0"/>
    <x v="1"/>
  </r>
  <r>
    <x v="28"/>
    <n v="56736"/>
    <n v="0"/>
    <x v="1"/>
  </r>
  <r>
    <x v="28"/>
    <n v="56667"/>
    <n v="0"/>
    <x v="1"/>
  </r>
  <r>
    <x v="28"/>
    <n v="56281"/>
    <n v="0"/>
    <x v="1"/>
  </r>
  <r>
    <x v="28"/>
    <n v="56668"/>
    <n v="0"/>
    <x v="1"/>
  </r>
  <r>
    <x v="28"/>
    <n v="56652"/>
    <n v="0"/>
    <x v="1"/>
  </r>
  <r>
    <x v="28"/>
    <n v="56669"/>
    <n v="0"/>
    <x v="1"/>
  </r>
  <r>
    <x v="28"/>
    <n v="56713"/>
    <n v="0"/>
    <x v="1"/>
  </r>
  <r>
    <x v="28"/>
    <n v="56335"/>
    <n v="0"/>
    <x v="1"/>
  </r>
  <r>
    <x v="28"/>
    <n v="56715"/>
    <n v="0"/>
    <x v="1"/>
  </r>
  <r>
    <x v="28"/>
    <n v="56627"/>
    <n v="0"/>
    <x v="1"/>
  </r>
  <r>
    <x v="28"/>
    <n v="56720"/>
    <n v="0"/>
    <x v="1"/>
  </r>
  <r>
    <x v="28"/>
    <n v="56443"/>
    <n v="0"/>
    <x v="1"/>
  </r>
  <r>
    <x v="28"/>
    <n v="56294"/>
    <n v="0"/>
    <x v="1"/>
  </r>
  <r>
    <x v="28"/>
    <n v="56565"/>
    <n v="0"/>
    <x v="1"/>
  </r>
  <r>
    <x v="28"/>
    <n v="56724"/>
    <n v="0"/>
    <x v="1"/>
  </r>
  <r>
    <x v="28"/>
    <n v="56536"/>
    <n v="0"/>
    <x v="1"/>
  </r>
  <r>
    <x v="28"/>
    <n v="56318"/>
    <n v="0"/>
    <x v="1"/>
  </r>
  <r>
    <x v="28"/>
    <n v="56389"/>
    <n v="0"/>
    <x v="1"/>
  </r>
  <r>
    <x v="28"/>
    <n v="56583"/>
    <n v="0"/>
    <x v="1"/>
  </r>
  <r>
    <x v="28"/>
    <n v="56758"/>
    <n v="0"/>
    <x v="1"/>
  </r>
  <r>
    <x v="28"/>
    <n v="56731"/>
    <n v="0"/>
    <x v="1"/>
  </r>
  <r>
    <x v="28"/>
    <n v="56354"/>
    <n v="0"/>
    <x v="1"/>
  </r>
  <r>
    <x v="28"/>
    <n v="56276"/>
    <n v="0"/>
    <x v="1"/>
  </r>
  <r>
    <x v="28"/>
    <n v="56437"/>
    <n v="0"/>
    <x v="1"/>
  </r>
  <r>
    <x v="28"/>
    <n v="56350"/>
    <n v="0"/>
    <x v="1"/>
  </r>
  <r>
    <x v="28"/>
    <n v="56684"/>
    <n v="0"/>
    <x v="1"/>
  </r>
  <r>
    <x v="28"/>
    <n v="56434"/>
    <n v="0"/>
    <x v="1"/>
  </r>
  <r>
    <x v="28"/>
    <n v="56685"/>
    <n v="0"/>
    <x v="1"/>
  </r>
  <r>
    <x v="28"/>
    <n v="56325"/>
    <n v="0"/>
    <x v="1"/>
  </r>
  <r>
    <x v="28"/>
    <n v="56686"/>
    <n v="0"/>
    <x v="1"/>
  </r>
  <r>
    <x v="28"/>
    <n v="56588"/>
    <n v="0"/>
    <x v="1"/>
  </r>
  <r>
    <x v="28"/>
    <n v="56688"/>
    <n v="0"/>
    <x v="1"/>
  </r>
  <r>
    <x v="28"/>
    <n v="56553"/>
    <n v="0"/>
    <x v="1"/>
  </r>
  <r>
    <x v="28"/>
    <n v="56525"/>
    <n v="0"/>
    <x v="1"/>
  </r>
  <r>
    <x v="28"/>
    <n v="56755"/>
    <n v="0"/>
    <x v="1"/>
  </r>
  <r>
    <x v="28"/>
    <n v="56541"/>
    <n v="0"/>
    <x v="1"/>
  </r>
  <r>
    <x v="28"/>
    <n v="56711"/>
    <n v="0"/>
    <x v="1"/>
  </r>
  <r>
    <x v="28"/>
    <n v="56465"/>
    <n v="0"/>
    <x v="1"/>
  </r>
  <r>
    <x v="28"/>
    <n v="56759"/>
    <n v="0"/>
    <x v="1"/>
  </r>
  <r>
    <x v="28"/>
    <n v="56313"/>
    <n v="0"/>
    <x v="1"/>
  </r>
  <r>
    <x v="28"/>
    <n v="56681"/>
    <n v="0"/>
    <x v="1"/>
  </r>
  <r>
    <x v="28"/>
    <n v="56287"/>
    <n v="0"/>
    <x v="1"/>
  </r>
  <r>
    <x v="28"/>
    <n v="56680"/>
    <n v="0"/>
    <x v="1"/>
  </r>
  <r>
    <x v="28"/>
    <n v="56274"/>
    <n v="0"/>
    <x v="1"/>
  </r>
  <r>
    <x v="28"/>
    <n v="56662"/>
    <n v="0"/>
    <x v="1"/>
  </r>
  <r>
    <x v="28"/>
    <n v="56030"/>
    <n v="0"/>
    <x v="1"/>
  </r>
  <r>
    <x v="28"/>
    <n v="56146"/>
    <n v="0"/>
    <x v="1"/>
  </r>
  <r>
    <x v="28"/>
    <n v="56022"/>
    <n v="0"/>
    <x v="1"/>
  </r>
  <r>
    <x v="28"/>
    <n v="56056"/>
    <n v="0"/>
    <x v="1"/>
  </r>
  <r>
    <x v="28"/>
    <n v="56147"/>
    <n v="0"/>
    <x v="1"/>
  </r>
  <r>
    <x v="28"/>
    <n v="55977"/>
    <n v="0"/>
    <x v="1"/>
  </r>
  <r>
    <x v="28"/>
    <n v="56237"/>
    <n v="0"/>
    <x v="1"/>
  </r>
  <r>
    <x v="28"/>
    <n v="55772"/>
    <n v="0"/>
    <x v="1"/>
  </r>
  <r>
    <x v="28"/>
    <n v="55950"/>
    <n v="0"/>
    <x v="1"/>
  </r>
  <r>
    <x v="28"/>
    <n v="56025"/>
    <n v="0"/>
    <x v="1"/>
  </r>
  <r>
    <x v="28"/>
    <n v="56249"/>
    <n v="0"/>
    <x v="1"/>
  </r>
  <r>
    <x v="28"/>
    <n v="55796"/>
    <n v="0"/>
    <x v="1"/>
  </r>
  <r>
    <x v="28"/>
    <n v="55931"/>
    <n v="0"/>
    <x v="1"/>
  </r>
  <r>
    <x v="28"/>
    <n v="56224"/>
    <n v="0"/>
    <x v="1"/>
  </r>
  <r>
    <x v="28"/>
    <n v="56054"/>
    <n v="0"/>
    <x v="1"/>
  </r>
  <r>
    <x v="28"/>
    <n v="56225"/>
    <n v="0"/>
    <x v="1"/>
  </r>
  <r>
    <x v="28"/>
    <n v="55968"/>
    <n v="0"/>
    <x v="1"/>
  </r>
  <r>
    <x v="28"/>
    <n v="56035"/>
    <n v="0"/>
    <x v="1"/>
  </r>
  <r>
    <x v="28"/>
    <n v="55785"/>
    <n v="0"/>
    <x v="1"/>
  </r>
  <r>
    <x v="28"/>
    <n v="56180"/>
    <n v="0"/>
    <x v="1"/>
  </r>
  <r>
    <x v="28"/>
    <n v="56121"/>
    <n v="0"/>
    <x v="1"/>
  </r>
  <r>
    <x v="28"/>
    <n v="56020"/>
    <n v="0"/>
    <x v="1"/>
  </r>
  <r>
    <x v="28"/>
    <n v="56248"/>
    <n v="0"/>
    <x v="1"/>
  </r>
  <r>
    <x v="28"/>
    <n v="56113"/>
    <n v="0"/>
    <x v="1"/>
  </r>
  <r>
    <x v="28"/>
    <n v="55786"/>
    <n v="0"/>
    <x v="1"/>
  </r>
  <r>
    <x v="28"/>
    <n v="55903"/>
    <n v="0"/>
    <x v="1"/>
  </r>
  <r>
    <x v="28"/>
    <n v="55784"/>
    <n v="0"/>
    <x v="1"/>
  </r>
  <r>
    <x v="28"/>
    <n v="56257"/>
    <n v="0"/>
    <x v="1"/>
  </r>
  <r>
    <x v="28"/>
    <n v="55780"/>
    <n v="0"/>
    <x v="1"/>
  </r>
  <r>
    <x v="28"/>
    <n v="56210"/>
    <n v="0"/>
    <x v="1"/>
  </r>
  <r>
    <x v="28"/>
    <n v="56173"/>
    <n v="0"/>
    <x v="1"/>
  </r>
  <r>
    <x v="28"/>
    <n v="56089"/>
    <n v="0"/>
    <x v="1"/>
  </r>
  <r>
    <x v="28"/>
    <n v="56125"/>
    <n v="0"/>
    <x v="1"/>
  </r>
  <r>
    <x v="28"/>
    <n v="55764"/>
    <n v="0"/>
    <x v="1"/>
  </r>
  <r>
    <x v="28"/>
    <n v="55763"/>
    <n v="0"/>
    <x v="1"/>
  </r>
  <r>
    <x v="28"/>
    <n v="56235"/>
    <n v="0"/>
    <x v="1"/>
  </r>
  <r>
    <x v="28"/>
    <n v="56236"/>
    <n v="0"/>
    <x v="1"/>
  </r>
  <r>
    <x v="28"/>
    <n v="55905"/>
    <n v="0"/>
    <x v="1"/>
  </r>
  <r>
    <x v="28"/>
    <n v="56132"/>
    <n v="0"/>
    <x v="1"/>
  </r>
  <r>
    <x v="28"/>
    <n v="55742"/>
    <n v="0"/>
    <x v="1"/>
  </r>
  <r>
    <x v="28"/>
    <n v="55301"/>
    <n v="0"/>
    <x v="1"/>
  </r>
  <r>
    <x v="28"/>
    <n v="55155"/>
    <n v="0"/>
    <x v="1"/>
  </r>
  <r>
    <x v="28"/>
    <n v="55333"/>
    <n v="0"/>
    <x v="1"/>
  </r>
  <r>
    <x v="28"/>
    <n v="55613"/>
    <n v="0"/>
    <x v="1"/>
  </r>
  <r>
    <x v="28"/>
    <n v="55710"/>
    <n v="0"/>
    <x v="1"/>
  </r>
  <r>
    <x v="28"/>
    <n v="55384"/>
    <n v="0"/>
    <x v="1"/>
  </r>
  <r>
    <x v="28"/>
    <n v="55722"/>
    <n v="0"/>
    <x v="1"/>
  </r>
  <r>
    <x v="28"/>
    <n v="55705"/>
    <n v="0"/>
    <x v="1"/>
  </r>
  <r>
    <x v="28"/>
    <n v="55370"/>
    <n v="0"/>
    <x v="1"/>
  </r>
  <r>
    <x v="28"/>
    <n v="55717"/>
    <n v="0"/>
    <x v="1"/>
  </r>
  <r>
    <x v="28"/>
    <n v="55029"/>
    <n v="0"/>
    <x v="1"/>
  </r>
  <r>
    <x v="28"/>
    <n v="55738"/>
    <n v="0"/>
    <x v="1"/>
  </r>
  <r>
    <x v="28"/>
    <n v="55741"/>
    <n v="0"/>
    <x v="1"/>
  </r>
  <r>
    <x v="28"/>
    <n v="55450"/>
    <n v="0"/>
    <x v="1"/>
  </r>
  <r>
    <x v="28"/>
    <n v="55382"/>
    <n v="0"/>
    <x v="1"/>
  </r>
  <r>
    <x v="28"/>
    <n v="55726"/>
    <n v="0"/>
    <x v="1"/>
  </r>
  <r>
    <x v="28"/>
    <n v="55713"/>
    <n v="0"/>
    <x v="1"/>
  </r>
  <r>
    <x v="28"/>
    <n v="55609"/>
    <n v="0"/>
    <x v="1"/>
  </r>
  <r>
    <x v="28"/>
    <n v="55054"/>
    <n v="0"/>
    <x v="1"/>
  </r>
  <r>
    <x v="28"/>
    <n v="55602"/>
    <n v="0"/>
    <x v="1"/>
  </r>
  <r>
    <x v="28"/>
    <n v="55752"/>
    <n v="0"/>
    <x v="1"/>
  </r>
  <r>
    <x v="28"/>
    <n v="55733"/>
    <n v="0"/>
    <x v="1"/>
  </r>
  <r>
    <x v="28"/>
    <n v="55716"/>
    <n v="0"/>
    <x v="1"/>
  </r>
  <r>
    <x v="28"/>
    <n v="55601"/>
    <n v="0"/>
    <x v="1"/>
  </r>
  <r>
    <x v="28"/>
    <n v="55111"/>
    <n v="0"/>
    <x v="1"/>
  </r>
  <r>
    <x v="28"/>
    <n v="55702"/>
    <n v="0"/>
    <x v="1"/>
  </r>
  <r>
    <x v="28"/>
    <n v="55026"/>
    <n v="0"/>
    <x v="1"/>
  </r>
  <r>
    <x v="29"/>
    <n v="29910"/>
    <n v="7140"/>
    <x v="0"/>
  </r>
  <r>
    <x v="29"/>
    <n v="29611"/>
    <n v="6331"/>
    <x v="0"/>
  </r>
  <r>
    <x v="29"/>
    <n v="29617"/>
    <n v="5930"/>
    <x v="0"/>
  </r>
  <r>
    <x v="29"/>
    <n v="29406"/>
    <n v="5846"/>
    <x v="0"/>
  </r>
  <r>
    <x v="29"/>
    <n v="29445"/>
    <n v="5808"/>
    <x v="0"/>
  </r>
  <r>
    <x v="29"/>
    <n v="29605"/>
    <n v="4800"/>
    <x v="0"/>
  </r>
  <r>
    <x v="29"/>
    <n v="29651"/>
    <n v="4756"/>
    <x v="0"/>
  </r>
  <r>
    <x v="29"/>
    <n v="29926"/>
    <n v="4736"/>
    <x v="0"/>
  </r>
  <r>
    <x v="29"/>
    <n v="29301"/>
    <n v="4602"/>
    <x v="0"/>
  </r>
  <r>
    <x v="29"/>
    <n v="29588"/>
    <n v="4321"/>
    <x v="0"/>
  </r>
  <r>
    <x v="29"/>
    <n v="29681"/>
    <n v="4225"/>
    <x v="0"/>
  </r>
  <r>
    <x v="29"/>
    <n v="29687"/>
    <n v="4106"/>
    <x v="0"/>
  </r>
  <r>
    <x v="29"/>
    <n v="29456"/>
    <n v="4053"/>
    <x v="0"/>
  </r>
  <r>
    <x v="29"/>
    <n v="29229"/>
    <n v="3985"/>
    <x v="0"/>
  </r>
  <r>
    <x v="29"/>
    <n v="29577"/>
    <n v="3963"/>
    <x v="0"/>
  </r>
  <r>
    <x v="29"/>
    <n v="29223"/>
    <n v="3718"/>
    <x v="0"/>
  </r>
  <r>
    <x v="29"/>
    <n v="29732"/>
    <n v="3683"/>
    <x v="0"/>
  </r>
  <r>
    <x v="29"/>
    <n v="29650"/>
    <n v="3615"/>
    <x v="0"/>
  </r>
  <r>
    <x v="29"/>
    <n v="29303"/>
    <n v="3517"/>
    <x v="0"/>
  </r>
  <r>
    <x v="29"/>
    <n v="29906"/>
    <n v="3346"/>
    <x v="0"/>
  </r>
  <r>
    <x v="29"/>
    <n v="29053"/>
    <n v="3307"/>
    <x v="0"/>
  </r>
  <r>
    <x v="29"/>
    <n v="29715"/>
    <n v="3144"/>
    <x v="0"/>
  </r>
  <r>
    <x v="29"/>
    <n v="29708"/>
    <n v="3020"/>
    <x v="0"/>
  </r>
  <r>
    <x v="29"/>
    <n v="29526"/>
    <n v="3000"/>
    <x v="0"/>
  </r>
  <r>
    <x v="29"/>
    <n v="29615"/>
    <n v="2876"/>
    <x v="0"/>
  </r>
  <r>
    <x v="29"/>
    <n v="29072"/>
    <n v="2866"/>
    <x v="0"/>
  </r>
  <r>
    <x v="29"/>
    <n v="29646"/>
    <n v="2807"/>
    <x v="0"/>
  </r>
  <r>
    <x v="29"/>
    <n v="29138"/>
    <n v="2798"/>
    <x v="0"/>
  </r>
  <r>
    <x v="29"/>
    <n v="29485"/>
    <n v="2750"/>
    <x v="0"/>
  </r>
  <r>
    <x v="29"/>
    <n v="29609"/>
    <n v="2702"/>
    <x v="0"/>
  </r>
  <r>
    <x v="29"/>
    <n v="29720"/>
    <n v="2629"/>
    <x v="0"/>
  </r>
  <r>
    <x v="29"/>
    <n v="29207"/>
    <n v="2475"/>
    <x v="0"/>
  </r>
  <r>
    <x v="29"/>
    <n v="29483"/>
    <n v="2443"/>
    <x v="0"/>
  </r>
  <r>
    <x v="29"/>
    <n v="29927"/>
    <n v="2411"/>
    <x v="0"/>
  </r>
  <r>
    <x v="29"/>
    <n v="29707"/>
    <n v="2380"/>
    <x v="0"/>
  </r>
  <r>
    <x v="29"/>
    <n v="29680"/>
    <n v="2375"/>
    <x v="0"/>
  </r>
  <r>
    <x v="29"/>
    <n v="29486"/>
    <n v="2277"/>
    <x v="0"/>
  </r>
  <r>
    <x v="29"/>
    <n v="29108"/>
    <n v="2242"/>
    <x v="0"/>
  </r>
  <r>
    <x v="29"/>
    <n v="29420"/>
    <n v="2233"/>
    <x v="0"/>
  </r>
  <r>
    <x v="29"/>
    <n v="29730"/>
    <n v="2229"/>
    <x v="0"/>
  </r>
  <r>
    <x v="29"/>
    <n v="29073"/>
    <n v="2206"/>
    <x v="0"/>
  </r>
  <r>
    <x v="29"/>
    <n v="29579"/>
    <n v="2092"/>
    <x v="0"/>
  </r>
  <r>
    <x v="29"/>
    <n v="29607"/>
    <n v="2091"/>
    <x v="0"/>
  </r>
  <r>
    <x v="29"/>
    <n v="29169"/>
    <n v="2061"/>
    <x v="0"/>
  </r>
  <r>
    <x v="29"/>
    <n v="29640"/>
    <n v="2054"/>
    <x v="0"/>
  </r>
  <r>
    <x v="29"/>
    <n v="29841"/>
    <n v="2011"/>
    <x v="0"/>
  </r>
  <r>
    <x v="29"/>
    <n v="29410"/>
    <n v="1987"/>
    <x v="0"/>
  </r>
  <r>
    <x v="29"/>
    <n v="29150"/>
    <n v="1962"/>
    <x v="0"/>
  </r>
  <r>
    <x v="29"/>
    <n v="29414"/>
    <n v="1944"/>
    <x v="0"/>
  </r>
  <r>
    <x v="29"/>
    <n v="29673"/>
    <n v="1939"/>
    <x v="0"/>
  </r>
  <r>
    <x v="29"/>
    <n v="29662"/>
    <n v="1866"/>
    <x v="0"/>
  </r>
  <r>
    <x v="29"/>
    <n v="29045"/>
    <n v="1865"/>
    <x v="0"/>
  </r>
  <r>
    <x v="29"/>
    <n v="29691"/>
    <n v="1853"/>
    <x v="0"/>
  </r>
  <r>
    <x v="29"/>
    <n v="29710"/>
    <n v="1704"/>
    <x v="0"/>
  </r>
  <r>
    <x v="29"/>
    <n v="29418"/>
    <n v="1680"/>
    <x v="0"/>
  </r>
  <r>
    <x v="29"/>
    <n v="29801"/>
    <n v="1629"/>
    <x v="0"/>
  </r>
  <r>
    <x v="29"/>
    <n v="29745"/>
    <n v="1596"/>
    <x v="0"/>
  </r>
  <r>
    <x v="29"/>
    <n v="29644"/>
    <n v="1584"/>
    <x v="0"/>
  </r>
  <r>
    <x v="29"/>
    <n v="29209"/>
    <n v="1561"/>
    <x v="0"/>
  </r>
  <r>
    <x v="29"/>
    <n v="29306"/>
    <n v="1485"/>
    <x v="0"/>
  </r>
  <r>
    <x v="29"/>
    <n v="29582"/>
    <n v="1465"/>
    <x v="0"/>
  </r>
  <r>
    <x v="29"/>
    <n v="29170"/>
    <n v="1448"/>
    <x v="0"/>
  </r>
  <r>
    <x v="29"/>
    <n v="29016"/>
    <n v="1433"/>
    <x v="0"/>
  </r>
  <r>
    <x v="29"/>
    <n v="29203"/>
    <n v="1411"/>
    <x v="0"/>
  </r>
  <r>
    <x v="29"/>
    <n v="29642"/>
    <n v="1410"/>
    <x v="0"/>
  </r>
  <r>
    <x v="29"/>
    <n v="29461"/>
    <n v="1410"/>
    <x v="0"/>
  </r>
  <r>
    <x v="29"/>
    <n v="29020"/>
    <n v="1383"/>
    <x v="0"/>
  </r>
  <r>
    <x v="29"/>
    <n v="29349"/>
    <n v="1372"/>
    <x v="0"/>
  </r>
  <r>
    <x v="29"/>
    <n v="29501"/>
    <n v="1372"/>
    <x v="0"/>
  </r>
  <r>
    <x v="29"/>
    <n v="29405"/>
    <n v="1369"/>
    <x v="0"/>
  </r>
  <r>
    <x v="29"/>
    <n v="29803"/>
    <n v="1325"/>
    <x v="0"/>
  </r>
  <r>
    <x v="29"/>
    <n v="29334"/>
    <n v="1321"/>
    <x v="0"/>
  </r>
  <r>
    <x v="29"/>
    <n v="29341"/>
    <n v="1285"/>
    <x v="0"/>
  </r>
  <r>
    <x v="29"/>
    <n v="29210"/>
    <n v="1272"/>
    <x v="0"/>
  </r>
  <r>
    <x v="29"/>
    <n v="29690"/>
    <n v="1263"/>
    <x v="0"/>
  </r>
  <r>
    <x v="29"/>
    <n v="29316"/>
    <n v="1242"/>
    <x v="0"/>
  </r>
  <r>
    <x v="29"/>
    <n v="29678"/>
    <n v="1236"/>
    <x v="0"/>
  </r>
  <r>
    <x v="29"/>
    <n v="29369"/>
    <n v="1159"/>
    <x v="0"/>
  </r>
  <r>
    <x v="29"/>
    <n v="29360"/>
    <n v="1151"/>
    <x v="0"/>
  </r>
  <r>
    <x v="29"/>
    <n v="29527"/>
    <n v="1147"/>
    <x v="0"/>
  </r>
  <r>
    <x v="29"/>
    <n v="29625"/>
    <n v="1145"/>
    <x v="0"/>
  </r>
  <r>
    <x v="29"/>
    <n v="29669"/>
    <n v="1121"/>
    <x v="0"/>
  </r>
  <r>
    <x v="29"/>
    <n v="29407"/>
    <n v="1108"/>
    <x v="0"/>
  </r>
  <r>
    <x v="29"/>
    <n v="29212"/>
    <n v="1089"/>
    <x v="0"/>
  </r>
  <r>
    <x v="29"/>
    <n v="29505"/>
    <n v="1058"/>
    <x v="0"/>
  </r>
  <r>
    <x v="29"/>
    <n v="29205"/>
    <n v="1047"/>
    <x v="0"/>
  </r>
  <r>
    <x v="29"/>
    <n v="29936"/>
    <n v="1044"/>
    <x v="0"/>
  </r>
  <r>
    <x v="29"/>
    <n v="29154"/>
    <n v="1024"/>
    <x v="0"/>
  </r>
  <r>
    <x v="29"/>
    <n v="29902"/>
    <n v="1020"/>
    <x v="0"/>
  </r>
  <r>
    <x v="29"/>
    <n v="29829"/>
    <n v="1017"/>
    <x v="0"/>
  </r>
  <r>
    <x v="29"/>
    <n v="29585"/>
    <n v="990"/>
    <x v="0"/>
  </r>
  <r>
    <x v="29"/>
    <n v="29621"/>
    <n v="989"/>
    <x v="0"/>
  </r>
  <r>
    <x v="29"/>
    <n v="29070"/>
    <n v="976"/>
    <x v="0"/>
  </r>
  <r>
    <x v="29"/>
    <n v="29464"/>
    <n v="974"/>
    <x v="0"/>
  </r>
  <r>
    <x v="29"/>
    <n v="29455"/>
    <n v="959"/>
    <x v="0"/>
  </r>
  <r>
    <x v="29"/>
    <n v="29576"/>
    <n v="956"/>
    <x v="0"/>
  </r>
  <r>
    <x v="29"/>
    <n v="29624"/>
    <n v="948"/>
    <x v="0"/>
  </r>
  <r>
    <x v="29"/>
    <n v="29626"/>
    <n v="939"/>
    <x v="0"/>
  </r>
  <r>
    <x v="29"/>
    <n v="29118"/>
    <n v="926"/>
    <x v="1"/>
  </r>
  <r>
    <x v="29"/>
    <n v="29842"/>
    <n v="923"/>
    <x v="1"/>
  </r>
  <r>
    <x v="29"/>
    <n v="29412"/>
    <n v="897"/>
    <x v="1"/>
  </r>
  <r>
    <x v="29"/>
    <n v="29550"/>
    <n v="891"/>
    <x v="1"/>
  </r>
  <r>
    <x v="29"/>
    <n v="29728"/>
    <n v="877"/>
    <x v="1"/>
  </r>
  <r>
    <x v="29"/>
    <n v="29036"/>
    <n v="870"/>
    <x v="1"/>
  </r>
  <r>
    <x v="29"/>
    <n v="29697"/>
    <n v="853"/>
    <x v="1"/>
  </r>
  <r>
    <x v="29"/>
    <n v="29649"/>
    <n v="834"/>
    <x v="1"/>
  </r>
  <r>
    <x v="29"/>
    <n v="29630"/>
    <n v="792"/>
    <x v="1"/>
  </r>
  <r>
    <x v="29"/>
    <n v="29385"/>
    <n v="784"/>
    <x v="1"/>
  </r>
  <r>
    <x v="29"/>
    <n v="29323"/>
    <n v="768"/>
    <x v="1"/>
  </r>
  <r>
    <x v="29"/>
    <n v="29856"/>
    <n v="745"/>
    <x v="1"/>
  </r>
  <r>
    <x v="29"/>
    <n v="29920"/>
    <n v="724"/>
    <x v="1"/>
  </r>
  <r>
    <x v="29"/>
    <n v="29907"/>
    <n v="723"/>
    <x v="1"/>
  </r>
  <r>
    <x v="29"/>
    <n v="29645"/>
    <n v="721"/>
    <x v="1"/>
  </r>
  <r>
    <x v="29"/>
    <n v="29102"/>
    <n v="703"/>
    <x v="1"/>
  </r>
  <r>
    <x v="29"/>
    <n v="29172"/>
    <n v="700"/>
    <x v="1"/>
  </r>
  <r>
    <x v="29"/>
    <n v="29033"/>
    <n v="655"/>
    <x v="1"/>
  </r>
  <r>
    <x v="29"/>
    <n v="29078"/>
    <n v="653"/>
    <x v="1"/>
  </r>
  <r>
    <x v="29"/>
    <n v="29601"/>
    <n v="648"/>
    <x v="1"/>
  </r>
  <r>
    <x v="29"/>
    <n v="29536"/>
    <n v="644"/>
    <x v="1"/>
  </r>
  <r>
    <x v="29"/>
    <n v="29123"/>
    <n v="643"/>
    <x v="1"/>
  </r>
  <r>
    <x v="29"/>
    <n v="29572"/>
    <n v="633"/>
    <x v="1"/>
  </r>
  <r>
    <x v="29"/>
    <n v="29566"/>
    <n v="623"/>
    <x v="1"/>
  </r>
  <r>
    <x v="29"/>
    <n v="29061"/>
    <n v="617"/>
    <x v="1"/>
  </r>
  <r>
    <x v="29"/>
    <n v="29206"/>
    <n v="616"/>
    <x v="1"/>
  </r>
  <r>
    <x v="29"/>
    <n v="29307"/>
    <n v="604"/>
    <x v="1"/>
  </r>
  <r>
    <x v="29"/>
    <n v="29466"/>
    <n v="602"/>
    <x v="1"/>
  </r>
  <r>
    <x v="29"/>
    <n v="29325"/>
    <n v="582"/>
    <x v="1"/>
  </r>
  <r>
    <x v="29"/>
    <n v="29492"/>
    <n v="579"/>
    <x v="1"/>
  </r>
  <r>
    <x v="29"/>
    <n v="29403"/>
    <n v="576"/>
    <x v="1"/>
  </r>
  <r>
    <x v="29"/>
    <n v="29115"/>
    <n v="572"/>
    <x v="1"/>
  </r>
  <r>
    <x v="29"/>
    <n v="29928"/>
    <n v="555"/>
    <x v="1"/>
  </r>
  <r>
    <x v="29"/>
    <n v="29824"/>
    <n v="552"/>
    <x v="1"/>
  </r>
  <r>
    <x v="29"/>
    <n v="29302"/>
    <n v="518"/>
    <x v="1"/>
  </r>
  <r>
    <x v="29"/>
    <n v="29512"/>
    <n v="512"/>
    <x v="1"/>
  </r>
  <r>
    <x v="29"/>
    <n v="29692"/>
    <n v="510"/>
    <x v="1"/>
  </r>
  <r>
    <x v="29"/>
    <n v="29376"/>
    <n v="503"/>
    <x v="1"/>
  </r>
  <r>
    <x v="29"/>
    <n v="29575"/>
    <n v="499"/>
    <x v="1"/>
  </r>
  <r>
    <x v="29"/>
    <n v="29388"/>
    <n v="489"/>
    <x v="1"/>
  </r>
  <r>
    <x v="29"/>
    <n v="29054"/>
    <n v="485"/>
    <x v="1"/>
  </r>
  <r>
    <x v="29"/>
    <n v="29918"/>
    <n v="481"/>
    <x v="1"/>
  </r>
  <r>
    <x v="29"/>
    <n v="29706"/>
    <n v="473"/>
    <x v="1"/>
  </r>
  <r>
    <x v="29"/>
    <n v="29532"/>
    <n v="470"/>
    <x v="1"/>
  </r>
  <r>
    <x v="29"/>
    <n v="29435"/>
    <n v="469"/>
    <x v="1"/>
  </r>
  <r>
    <x v="29"/>
    <n v="29506"/>
    <n v="468"/>
    <x v="1"/>
  </r>
  <r>
    <x v="29"/>
    <n v="29365"/>
    <n v="457"/>
    <x v="1"/>
  </r>
  <r>
    <x v="29"/>
    <n v="29743"/>
    <n v="453"/>
    <x v="1"/>
  </r>
  <r>
    <x v="29"/>
    <n v="29479"/>
    <n v="445"/>
    <x v="1"/>
  </r>
  <r>
    <x v="29"/>
    <n v="29135"/>
    <n v="442"/>
    <x v="1"/>
  </r>
  <r>
    <x v="29"/>
    <n v="29063"/>
    <n v="441"/>
    <x v="1"/>
  </r>
  <r>
    <x v="29"/>
    <n v="29201"/>
    <n v="423"/>
    <x v="1"/>
  </r>
  <r>
    <x v="29"/>
    <n v="29488"/>
    <n v="420"/>
    <x v="1"/>
  </r>
  <r>
    <x v="29"/>
    <n v="29672"/>
    <n v="417"/>
    <x v="1"/>
  </r>
  <r>
    <x v="29"/>
    <n v="29322"/>
    <n v="411"/>
    <x v="1"/>
  </r>
  <r>
    <x v="29"/>
    <n v="29440"/>
    <n v="403"/>
    <x v="1"/>
  </r>
  <r>
    <x v="29"/>
    <n v="29860"/>
    <n v="396"/>
    <x v="1"/>
  </r>
  <r>
    <x v="29"/>
    <n v="29627"/>
    <n v="392"/>
    <x v="1"/>
  </r>
  <r>
    <x v="29"/>
    <n v="29040"/>
    <n v="392"/>
    <x v="1"/>
  </r>
  <r>
    <x v="29"/>
    <n v="29851"/>
    <n v="367"/>
    <x v="1"/>
  </r>
  <r>
    <x v="29"/>
    <n v="29472"/>
    <n v="365"/>
    <x v="1"/>
  </r>
  <r>
    <x v="29"/>
    <n v="29520"/>
    <n v="356"/>
    <x v="1"/>
  </r>
  <r>
    <x v="29"/>
    <n v="29340"/>
    <n v="351"/>
    <x v="1"/>
  </r>
  <r>
    <x v="29"/>
    <n v="29006"/>
    <n v="347"/>
    <x v="1"/>
  </r>
  <r>
    <x v="29"/>
    <n v="29631"/>
    <n v="340"/>
    <x v="1"/>
  </r>
  <r>
    <x v="29"/>
    <n v="29905"/>
    <n v="317"/>
    <x v="1"/>
  </r>
  <r>
    <x v="29"/>
    <n v="29657"/>
    <n v="314"/>
    <x v="1"/>
  </r>
  <r>
    <x v="29"/>
    <n v="29935"/>
    <n v="312"/>
    <x v="1"/>
  </r>
  <r>
    <x v="29"/>
    <n v="29847"/>
    <n v="311"/>
    <x v="1"/>
  </r>
  <r>
    <x v="29"/>
    <n v="29330"/>
    <n v="298"/>
    <x v="1"/>
  </r>
  <r>
    <x v="29"/>
    <n v="29817"/>
    <n v="298"/>
    <x v="1"/>
  </r>
  <r>
    <x v="29"/>
    <n v="29404"/>
    <n v="293"/>
    <x v="1"/>
  </r>
  <r>
    <x v="29"/>
    <n v="29671"/>
    <n v="290"/>
    <x v="1"/>
  </r>
  <r>
    <x v="29"/>
    <n v="29693"/>
    <n v="290"/>
    <x v="1"/>
  </r>
  <r>
    <x v="29"/>
    <n v="29702"/>
    <n v="288"/>
    <x v="1"/>
  </r>
  <r>
    <x v="29"/>
    <n v="29909"/>
    <n v="287"/>
    <x v="1"/>
  </r>
  <r>
    <x v="29"/>
    <n v="29204"/>
    <n v="287"/>
    <x v="1"/>
  </r>
  <r>
    <x v="29"/>
    <n v="29574"/>
    <n v="284"/>
    <x v="1"/>
  </r>
  <r>
    <x v="29"/>
    <n v="29470"/>
    <n v="271"/>
    <x v="1"/>
  </r>
  <r>
    <x v="29"/>
    <n v="29010"/>
    <n v="264"/>
    <x v="1"/>
  </r>
  <r>
    <x v="29"/>
    <n v="29530"/>
    <n v="261"/>
    <x v="1"/>
  </r>
  <r>
    <x v="29"/>
    <n v="29944"/>
    <n v="259"/>
    <x v="1"/>
  </r>
  <r>
    <x v="29"/>
    <n v="29568"/>
    <n v="258"/>
    <x v="1"/>
  </r>
  <r>
    <x v="29"/>
    <n v="29160"/>
    <n v="257"/>
    <x v="1"/>
  </r>
  <r>
    <x v="29"/>
    <n v="29816"/>
    <n v="252"/>
    <x v="1"/>
  </r>
  <r>
    <x v="29"/>
    <n v="29670"/>
    <n v="249"/>
    <x v="1"/>
  </r>
  <r>
    <x v="29"/>
    <n v="29831"/>
    <n v="248"/>
    <x v="1"/>
  </r>
  <r>
    <x v="29"/>
    <n v="29152"/>
    <n v="248"/>
    <x v="1"/>
  </r>
  <r>
    <x v="29"/>
    <n v="29129"/>
    <n v="248"/>
    <x v="1"/>
  </r>
  <r>
    <x v="29"/>
    <n v="29145"/>
    <n v="239"/>
    <x v="1"/>
  </r>
  <r>
    <x v="29"/>
    <n v="29571"/>
    <n v="237"/>
    <x v="1"/>
  </r>
  <r>
    <x v="29"/>
    <n v="29696"/>
    <n v="231"/>
    <x v="1"/>
  </r>
  <r>
    <x v="29"/>
    <n v="29832"/>
    <n v="225"/>
    <x v="1"/>
  </r>
  <r>
    <x v="29"/>
    <n v="29812"/>
    <n v="218"/>
    <x v="1"/>
  </r>
  <r>
    <x v="29"/>
    <n v="29180"/>
    <n v="208"/>
    <x v="1"/>
  </r>
  <r>
    <x v="29"/>
    <n v="29437"/>
    <n v="208"/>
    <x v="1"/>
  </r>
  <r>
    <x v="29"/>
    <n v="29379"/>
    <n v="207"/>
    <x v="1"/>
  </r>
  <r>
    <x v="29"/>
    <n v="29546"/>
    <n v="206"/>
    <x v="1"/>
  </r>
  <r>
    <x v="29"/>
    <n v="29727"/>
    <n v="206"/>
    <x v="1"/>
  </r>
  <r>
    <x v="29"/>
    <n v="29474"/>
    <n v="205"/>
    <x v="1"/>
  </r>
  <r>
    <x v="29"/>
    <n v="29320"/>
    <n v="201"/>
    <x v="1"/>
  </r>
  <r>
    <x v="29"/>
    <n v="29827"/>
    <n v="201"/>
    <x v="1"/>
  </r>
  <r>
    <x v="29"/>
    <n v="29487"/>
    <n v="200"/>
    <x v="1"/>
  </r>
  <r>
    <x v="29"/>
    <n v="29904"/>
    <n v="196"/>
    <x v="1"/>
  </r>
  <r>
    <x v="29"/>
    <n v="29449"/>
    <n v="189"/>
    <x v="1"/>
  </r>
  <r>
    <x v="29"/>
    <n v="29332"/>
    <n v="188"/>
    <x v="1"/>
  </r>
  <r>
    <x v="29"/>
    <n v="29335"/>
    <n v="183"/>
    <x v="1"/>
  </r>
  <r>
    <x v="29"/>
    <n v="29351"/>
    <n v="179"/>
    <x v="1"/>
  </r>
  <r>
    <x v="29"/>
    <n v="29556"/>
    <n v="177"/>
    <x v="1"/>
  </r>
  <r>
    <x v="29"/>
    <n v="29541"/>
    <n v="173"/>
    <x v="1"/>
  </r>
  <r>
    <x v="29"/>
    <n v="29560"/>
    <n v="170"/>
    <x v="1"/>
  </r>
  <r>
    <x v="29"/>
    <n v="29569"/>
    <n v="170"/>
    <x v="1"/>
  </r>
  <r>
    <x v="29"/>
    <n v="29554"/>
    <n v="158"/>
    <x v="1"/>
  </r>
  <r>
    <x v="29"/>
    <n v="29729"/>
    <n v="155"/>
    <x v="1"/>
  </r>
  <r>
    <x v="29"/>
    <n v="29153"/>
    <n v="155"/>
    <x v="1"/>
  </r>
  <r>
    <x v="29"/>
    <n v="29915"/>
    <n v="153"/>
    <x v="1"/>
  </r>
  <r>
    <x v="29"/>
    <n v="29510"/>
    <n v="149"/>
    <x v="1"/>
  </r>
  <r>
    <x v="29"/>
    <n v="29590"/>
    <n v="148"/>
    <x v="1"/>
  </r>
  <r>
    <x v="29"/>
    <n v="29591"/>
    <n v="146"/>
    <x v="1"/>
  </r>
  <r>
    <x v="29"/>
    <n v="29356"/>
    <n v="144"/>
    <x v="1"/>
  </r>
  <r>
    <x v="29"/>
    <n v="29075"/>
    <n v="142"/>
    <x v="1"/>
  </r>
  <r>
    <x v="29"/>
    <n v="29634"/>
    <n v="142"/>
    <x v="1"/>
  </r>
  <r>
    <x v="29"/>
    <n v="29401"/>
    <n v="139"/>
    <x v="1"/>
  </r>
  <r>
    <x v="29"/>
    <n v="29409"/>
    <n v="137"/>
    <x v="1"/>
  </r>
  <r>
    <x v="29"/>
    <n v="29684"/>
    <n v="136"/>
    <x v="1"/>
  </r>
  <r>
    <x v="29"/>
    <n v="29127"/>
    <n v="135"/>
    <x v="1"/>
  </r>
  <r>
    <x v="29"/>
    <n v="29161"/>
    <n v="132"/>
    <x v="1"/>
  </r>
  <r>
    <x v="29"/>
    <n v="29544"/>
    <n v="130"/>
    <x v="1"/>
  </r>
  <r>
    <x v="29"/>
    <n v="29596"/>
    <n v="128"/>
    <x v="1"/>
  </r>
  <r>
    <x v="29"/>
    <n v="29819"/>
    <n v="128"/>
    <x v="1"/>
  </r>
  <r>
    <x v="29"/>
    <n v="29682"/>
    <n v="123"/>
    <x v="1"/>
  </r>
  <r>
    <x v="29"/>
    <n v="29853"/>
    <n v="123"/>
    <x v="1"/>
  </r>
  <r>
    <x v="29"/>
    <n v="29436"/>
    <n v="117"/>
    <x v="1"/>
  </r>
  <r>
    <x v="29"/>
    <n v="29429"/>
    <n v="117"/>
    <x v="1"/>
  </r>
  <r>
    <x v="29"/>
    <n v="29032"/>
    <n v="115"/>
    <x v="1"/>
  </r>
  <r>
    <x v="29"/>
    <n v="29547"/>
    <n v="114"/>
    <x v="1"/>
  </r>
  <r>
    <x v="29"/>
    <n v="29001"/>
    <n v="113"/>
    <x v="1"/>
  </r>
  <r>
    <x v="29"/>
    <n v="29934"/>
    <n v="112"/>
    <x v="1"/>
  </r>
  <r>
    <x v="29"/>
    <n v="29372"/>
    <n v="112"/>
    <x v="1"/>
  </r>
  <r>
    <x v="29"/>
    <n v="29353"/>
    <n v="111"/>
    <x v="1"/>
  </r>
  <r>
    <x v="29"/>
    <n v="29003"/>
    <n v="111"/>
    <x v="1"/>
  </r>
  <r>
    <x v="29"/>
    <n v="29511"/>
    <n v="109"/>
    <x v="1"/>
  </r>
  <r>
    <x v="29"/>
    <n v="29620"/>
    <n v="103"/>
    <x v="1"/>
  </r>
  <r>
    <x v="29"/>
    <n v="29614"/>
    <n v="100"/>
    <x v="1"/>
  </r>
  <r>
    <x v="29"/>
    <n v="29709"/>
    <n v="98"/>
    <x v="1"/>
  </r>
  <r>
    <x v="29"/>
    <n v="29654"/>
    <n v="96"/>
    <x v="1"/>
  </r>
  <r>
    <x v="29"/>
    <n v="29355"/>
    <n v="96"/>
    <x v="1"/>
  </r>
  <r>
    <x v="29"/>
    <n v="29810"/>
    <n v="94"/>
    <x v="1"/>
  </r>
  <r>
    <x v="29"/>
    <n v="29130"/>
    <n v="90"/>
    <x v="1"/>
  </r>
  <r>
    <x v="29"/>
    <n v="29039"/>
    <n v="90"/>
    <x v="1"/>
  </r>
  <r>
    <x v="29"/>
    <n v="29055"/>
    <n v="86"/>
    <x v="1"/>
  </r>
  <r>
    <x v="29"/>
    <n v="29805"/>
    <n v="85"/>
    <x v="1"/>
  </r>
  <r>
    <x v="29"/>
    <n v="29164"/>
    <n v="83"/>
    <x v="1"/>
  </r>
  <r>
    <x v="29"/>
    <n v="29148"/>
    <n v="80"/>
    <x v="1"/>
  </r>
  <r>
    <x v="29"/>
    <n v="29661"/>
    <n v="78"/>
    <x v="1"/>
  </r>
  <r>
    <x v="29"/>
    <n v="29945"/>
    <n v="78"/>
    <x v="1"/>
  </r>
  <r>
    <x v="29"/>
    <n v="29704"/>
    <n v="76"/>
    <x v="1"/>
  </r>
  <r>
    <x v="29"/>
    <n v="29540"/>
    <n v="75"/>
    <x v="1"/>
  </r>
  <r>
    <x v="29"/>
    <n v="29424"/>
    <n v="74"/>
    <x v="1"/>
  </r>
  <r>
    <x v="29"/>
    <n v="29067"/>
    <n v="73"/>
    <x v="1"/>
  </r>
  <r>
    <x v="29"/>
    <n v="29101"/>
    <n v="73"/>
    <x v="1"/>
  </r>
  <r>
    <x v="29"/>
    <n v="29733"/>
    <n v="73"/>
    <x v="1"/>
  </r>
  <r>
    <x v="29"/>
    <n v="29726"/>
    <n v="70"/>
    <x v="1"/>
  </r>
  <r>
    <x v="29"/>
    <n v="29643"/>
    <n v="70"/>
    <x v="1"/>
  </r>
  <r>
    <x v="29"/>
    <n v="29477"/>
    <n v="65"/>
    <x v="1"/>
  </r>
  <r>
    <x v="29"/>
    <n v="29044"/>
    <n v="64"/>
    <x v="1"/>
  </r>
  <r>
    <x v="29"/>
    <n v="29080"/>
    <n v="64"/>
    <x v="1"/>
  </r>
  <r>
    <x v="29"/>
    <n v="29112"/>
    <n v="63"/>
    <x v="1"/>
  </r>
  <r>
    <x v="29"/>
    <n v="29718"/>
    <n v="60"/>
    <x v="1"/>
  </r>
  <r>
    <x v="29"/>
    <n v="29613"/>
    <n v="59"/>
    <x v="1"/>
  </r>
  <r>
    <x v="29"/>
    <n v="29809"/>
    <n v="57"/>
    <x v="1"/>
  </r>
  <r>
    <x v="29"/>
    <n v="29374"/>
    <n v="55"/>
    <x v="1"/>
  </r>
  <r>
    <x v="29"/>
    <n v="29583"/>
    <n v="55"/>
    <x v="1"/>
  </r>
  <r>
    <x v="29"/>
    <n v="29125"/>
    <n v="55"/>
    <x v="1"/>
  </r>
  <r>
    <x v="29"/>
    <n v="29432"/>
    <n v="52"/>
    <x v="1"/>
  </r>
  <r>
    <x v="29"/>
    <n v="29451"/>
    <n v="51"/>
    <x v="1"/>
  </r>
  <r>
    <x v="29"/>
    <n v="29426"/>
    <n v="51"/>
    <x v="1"/>
  </r>
  <r>
    <x v="29"/>
    <n v="29105"/>
    <n v="50"/>
    <x v="1"/>
  </r>
  <r>
    <x v="29"/>
    <n v="29581"/>
    <n v="50"/>
    <x v="1"/>
  </r>
  <r>
    <x v="29"/>
    <n v="29570"/>
    <n v="50"/>
    <x v="1"/>
  </r>
  <r>
    <x v="29"/>
    <n v="29834"/>
    <n v="48"/>
    <x v="1"/>
  </r>
  <r>
    <x v="29"/>
    <n v="29655"/>
    <n v="47"/>
    <x v="1"/>
  </r>
  <r>
    <x v="29"/>
    <n v="29453"/>
    <n v="46"/>
    <x v="1"/>
  </r>
  <r>
    <x v="29"/>
    <n v="29924"/>
    <n v="46"/>
    <x v="1"/>
  </r>
  <r>
    <x v="29"/>
    <n v="29666"/>
    <n v="46"/>
    <x v="1"/>
  </r>
  <r>
    <x v="29"/>
    <n v="29082"/>
    <n v="44"/>
    <x v="1"/>
  </r>
  <r>
    <x v="29"/>
    <n v="29384"/>
    <n v="43"/>
    <x v="1"/>
  </r>
  <r>
    <x v="29"/>
    <n v="29048"/>
    <n v="43"/>
    <x v="1"/>
  </r>
  <r>
    <x v="29"/>
    <n v="29653"/>
    <n v="41"/>
    <x v="1"/>
  </r>
  <r>
    <x v="29"/>
    <n v="29162"/>
    <n v="37"/>
    <x v="1"/>
  </r>
  <r>
    <x v="29"/>
    <n v="29042"/>
    <n v="35"/>
    <x v="1"/>
  </r>
  <r>
    <x v="29"/>
    <n v="29438"/>
    <n v="35"/>
    <x v="1"/>
  </r>
  <r>
    <x v="29"/>
    <n v="29628"/>
    <n v="34"/>
    <x v="1"/>
  </r>
  <r>
    <x v="29"/>
    <n v="29932"/>
    <n v="32"/>
    <x v="1"/>
  </r>
  <r>
    <x v="29"/>
    <n v="29940"/>
    <n v="31"/>
    <x v="1"/>
  </r>
  <r>
    <x v="29"/>
    <n v="29565"/>
    <n v="30"/>
    <x v="1"/>
  </r>
  <r>
    <x v="29"/>
    <n v="29208"/>
    <n v="30"/>
    <x v="1"/>
  </r>
  <r>
    <x v="29"/>
    <n v="29081"/>
    <n v="30"/>
    <x v="1"/>
  </r>
  <r>
    <x v="29"/>
    <n v="29375"/>
    <n v="29"/>
    <x v="1"/>
  </r>
  <r>
    <x v="29"/>
    <n v="29742"/>
    <n v="29"/>
    <x v="1"/>
  </r>
  <r>
    <x v="29"/>
    <n v="29178"/>
    <n v="29"/>
    <x v="1"/>
  </r>
  <r>
    <x v="29"/>
    <n v="29047"/>
    <n v="29"/>
    <x v="1"/>
  </r>
  <r>
    <x v="29"/>
    <n v="29848"/>
    <n v="28"/>
    <x v="1"/>
  </r>
  <r>
    <x v="29"/>
    <n v="29142"/>
    <n v="28"/>
    <x v="1"/>
  </r>
  <r>
    <x v="29"/>
    <n v="29450"/>
    <n v="28"/>
    <x v="1"/>
  </r>
  <r>
    <x v="29"/>
    <n v="29431"/>
    <n v="27"/>
    <x v="1"/>
  </r>
  <r>
    <x v="29"/>
    <n v="29126"/>
    <n v="27"/>
    <x v="1"/>
  </r>
  <r>
    <x v="29"/>
    <n v="29128"/>
    <n v="25"/>
    <x v="1"/>
  </r>
  <r>
    <x v="29"/>
    <n v="29377"/>
    <n v="25"/>
    <x v="1"/>
  </r>
  <r>
    <x v="29"/>
    <n v="29009"/>
    <n v="24"/>
    <x v="1"/>
  </r>
  <r>
    <x v="29"/>
    <n v="29168"/>
    <n v="24"/>
    <x v="1"/>
  </r>
  <r>
    <x v="29"/>
    <n v="29448"/>
    <n v="24"/>
    <x v="1"/>
  </r>
  <r>
    <x v="29"/>
    <n v="29899"/>
    <n v="24"/>
    <x v="1"/>
  </r>
  <r>
    <x v="29"/>
    <n v="29117"/>
    <n v="23"/>
    <x v="1"/>
  </r>
  <r>
    <x v="29"/>
    <n v="29741"/>
    <n v="23"/>
    <x v="1"/>
  </r>
  <r>
    <x v="29"/>
    <n v="29639"/>
    <n v="21"/>
    <x v="1"/>
  </r>
  <r>
    <x v="29"/>
    <n v="29685"/>
    <n v="20"/>
    <x v="1"/>
  </r>
  <r>
    <x v="29"/>
    <n v="29225"/>
    <n v="20"/>
    <x v="1"/>
  </r>
  <r>
    <x v="29"/>
    <n v="29468"/>
    <n v="19"/>
    <x v="1"/>
  </r>
  <r>
    <x v="29"/>
    <n v="29828"/>
    <n v="18"/>
    <x v="1"/>
  </r>
  <r>
    <x v="29"/>
    <n v="29717"/>
    <n v="18"/>
    <x v="1"/>
  </r>
  <r>
    <x v="29"/>
    <n v="29059"/>
    <n v="16"/>
    <x v="1"/>
  </r>
  <r>
    <x v="29"/>
    <n v="29482"/>
    <n v="13"/>
    <x v="1"/>
  </r>
  <r>
    <x v="29"/>
    <n v="29114"/>
    <n v="13"/>
    <x v="1"/>
  </r>
  <r>
    <x v="29"/>
    <n v="29664"/>
    <n v="12"/>
    <x v="1"/>
  </r>
  <r>
    <x v="29"/>
    <n v="29638"/>
    <n v="12"/>
    <x v="1"/>
  </r>
  <r>
    <x v="29"/>
    <n v="29370"/>
    <n v="11"/>
    <x v="1"/>
  </r>
  <r>
    <x v="29"/>
    <n v="29821"/>
    <n v="10"/>
    <x v="1"/>
  </r>
  <r>
    <x v="29"/>
    <n v="29030"/>
    <n v="10"/>
    <x v="1"/>
  </r>
  <r>
    <x v="29"/>
    <n v="29518"/>
    <n v="9"/>
    <x v="1"/>
  </r>
  <r>
    <x v="29"/>
    <n v="29584"/>
    <n v="9"/>
    <x v="1"/>
  </r>
  <r>
    <x v="29"/>
    <n v="29555"/>
    <n v="9"/>
    <x v="1"/>
  </r>
  <r>
    <x v="29"/>
    <n v="29835"/>
    <n v="8"/>
    <x v="1"/>
  </r>
  <r>
    <x v="29"/>
    <n v="29111"/>
    <n v="8"/>
    <x v="1"/>
  </r>
  <r>
    <x v="29"/>
    <n v="29844"/>
    <n v="8"/>
    <x v="1"/>
  </r>
  <r>
    <x v="29"/>
    <n v="29525"/>
    <n v="8"/>
    <x v="1"/>
  </r>
  <r>
    <x v="29"/>
    <n v="29166"/>
    <n v="7"/>
    <x v="1"/>
  </r>
  <r>
    <x v="29"/>
    <n v="29714"/>
    <n v="6"/>
    <x v="1"/>
  </r>
  <r>
    <x v="29"/>
    <n v="29567"/>
    <n v="6"/>
    <x v="1"/>
  </r>
  <r>
    <x v="29"/>
    <n v="29635"/>
    <n v="4"/>
    <x v="1"/>
  </r>
  <r>
    <x v="29"/>
    <n v="29689"/>
    <n v="4"/>
    <x v="1"/>
  </r>
  <r>
    <x v="29"/>
    <n v="29056"/>
    <n v="4"/>
    <x v="1"/>
  </r>
  <r>
    <x v="29"/>
    <n v="29069"/>
    <n v="3"/>
    <x v="1"/>
  </r>
  <r>
    <x v="29"/>
    <n v="29471"/>
    <n v="3"/>
    <x v="1"/>
  </r>
  <r>
    <x v="29"/>
    <n v="29929"/>
    <n v="2"/>
    <x v="1"/>
  </r>
  <r>
    <x v="29"/>
    <n v="29137"/>
    <n v="2"/>
    <x v="1"/>
  </r>
  <r>
    <x v="29"/>
    <n v="29015"/>
    <n v="1"/>
    <x v="1"/>
  </r>
  <r>
    <x v="29"/>
    <n v="29911"/>
    <n v="1"/>
    <x v="1"/>
  </r>
  <r>
    <x v="29"/>
    <n v="29163"/>
    <n v="1"/>
    <x v="1"/>
  </r>
  <r>
    <x v="29"/>
    <n v="29683"/>
    <n v="0"/>
    <x v="1"/>
  </r>
  <r>
    <x v="29"/>
    <n v="29104"/>
    <n v="0"/>
    <x v="1"/>
  </r>
  <r>
    <x v="29"/>
    <n v="29676"/>
    <n v="0"/>
    <x v="1"/>
  </r>
  <r>
    <x v="29"/>
    <n v="29338"/>
    <n v="0"/>
    <x v="1"/>
  </r>
  <r>
    <x v="29"/>
    <n v="29364"/>
    <n v="0"/>
    <x v="1"/>
  </r>
  <r>
    <x v="29"/>
    <n v="29373"/>
    <n v="0"/>
    <x v="1"/>
  </r>
  <r>
    <x v="29"/>
    <n v="29939"/>
    <n v="0"/>
    <x v="1"/>
  </r>
  <r>
    <x v="29"/>
    <n v="29469"/>
    <n v="0"/>
    <x v="1"/>
  </r>
  <r>
    <x v="29"/>
    <n v="29065"/>
    <n v="0"/>
    <x v="1"/>
  </r>
  <r>
    <x v="29"/>
    <n v="29659"/>
    <n v="0"/>
    <x v="1"/>
  </r>
  <r>
    <x v="29"/>
    <n v="29594"/>
    <n v="0"/>
    <x v="1"/>
  </r>
  <r>
    <x v="29"/>
    <n v="29493"/>
    <n v="0"/>
    <x v="1"/>
  </r>
  <r>
    <x v="29"/>
    <n v="29921"/>
    <n v="0"/>
    <x v="1"/>
  </r>
  <r>
    <x v="29"/>
    <n v="29563"/>
    <n v="0"/>
    <x v="1"/>
  </r>
  <r>
    <x v="29"/>
    <n v="29058"/>
    <n v="0"/>
    <x v="1"/>
  </r>
  <r>
    <x v="29"/>
    <n v="29481"/>
    <n v="0"/>
    <x v="1"/>
  </r>
  <r>
    <x v="29"/>
    <n v="29074"/>
    <n v="0"/>
    <x v="1"/>
  </r>
  <r>
    <x v="29"/>
    <n v="29475"/>
    <n v="0"/>
    <x v="1"/>
  </r>
  <r>
    <x v="29"/>
    <n v="29712"/>
    <n v="0"/>
    <x v="1"/>
  </r>
  <r>
    <x v="29"/>
    <n v="29564"/>
    <n v="0"/>
    <x v="1"/>
  </r>
  <r>
    <x v="29"/>
    <n v="29516"/>
    <n v="0"/>
    <x v="1"/>
  </r>
  <r>
    <x v="29"/>
    <n v="29122"/>
    <n v="0"/>
    <x v="1"/>
  </r>
  <r>
    <x v="29"/>
    <n v="29046"/>
    <n v="0"/>
    <x v="1"/>
  </r>
  <r>
    <x v="29"/>
    <n v="29665"/>
    <n v="0"/>
    <x v="1"/>
  </r>
  <r>
    <x v="29"/>
    <n v="29146"/>
    <n v="0"/>
    <x v="1"/>
  </r>
  <r>
    <x v="29"/>
    <n v="29031"/>
    <n v="0"/>
    <x v="1"/>
  </r>
  <r>
    <x v="29"/>
    <n v="29458"/>
    <n v="0"/>
    <x v="1"/>
  </r>
  <r>
    <x v="29"/>
    <n v="29543"/>
    <n v="0"/>
    <x v="1"/>
  </r>
  <r>
    <x v="29"/>
    <n v="29923"/>
    <n v="0"/>
    <x v="1"/>
  </r>
  <r>
    <x v="29"/>
    <n v="29434"/>
    <n v="0"/>
    <x v="1"/>
  </r>
  <r>
    <x v="29"/>
    <n v="29014"/>
    <n v="0"/>
    <x v="1"/>
  </r>
  <r>
    <x v="29"/>
    <n v="29346"/>
    <n v="0"/>
    <x v="1"/>
  </r>
  <r>
    <x v="29"/>
    <n v="29686"/>
    <n v="0"/>
    <x v="1"/>
  </r>
  <r>
    <x v="29"/>
    <n v="29037"/>
    <n v="0"/>
    <x v="1"/>
  </r>
  <r>
    <x v="29"/>
    <n v="29941"/>
    <n v="0"/>
    <x v="1"/>
  </r>
  <r>
    <x v="29"/>
    <n v="29321"/>
    <n v="0"/>
    <x v="1"/>
  </r>
  <r>
    <x v="29"/>
    <n v="29425"/>
    <n v="0"/>
    <x v="1"/>
  </r>
  <r>
    <x v="29"/>
    <n v="29667"/>
    <n v="0"/>
    <x v="1"/>
  </r>
  <r>
    <x v="29"/>
    <n v="29849"/>
    <n v="0"/>
    <x v="1"/>
  </r>
  <r>
    <x v="29"/>
    <n v="29439"/>
    <n v="0"/>
    <x v="1"/>
  </r>
  <r>
    <x v="29"/>
    <n v="29175"/>
    <n v="0"/>
    <x v="1"/>
  </r>
  <r>
    <x v="29"/>
    <n v="29079"/>
    <n v="0"/>
    <x v="1"/>
  </r>
  <r>
    <x v="29"/>
    <n v="29589"/>
    <n v="0"/>
    <x v="1"/>
  </r>
  <r>
    <x v="29"/>
    <n v="29038"/>
    <n v="0"/>
    <x v="1"/>
  </r>
  <r>
    <x v="29"/>
    <n v="29452"/>
    <n v="0"/>
    <x v="1"/>
  </r>
  <r>
    <x v="29"/>
    <n v="29826"/>
    <n v="0"/>
    <x v="1"/>
  </r>
  <r>
    <x v="29"/>
    <n v="29592"/>
    <n v="0"/>
    <x v="1"/>
  </r>
  <r>
    <x v="29"/>
    <n v="29052"/>
    <n v="0"/>
    <x v="1"/>
  </r>
  <r>
    <x v="29"/>
    <n v="29593"/>
    <n v="0"/>
    <x v="1"/>
  </r>
  <r>
    <x v="29"/>
    <n v="29324"/>
    <n v="0"/>
    <x v="1"/>
  </r>
  <r>
    <x v="29"/>
    <n v="29177"/>
    <n v="0"/>
    <x v="1"/>
  </r>
  <r>
    <x v="29"/>
    <n v="29446"/>
    <n v="0"/>
    <x v="1"/>
  </r>
  <r>
    <x v="29"/>
    <n v="29912"/>
    <n v="0"/>
    <x v="1"/>
  </r>
  <r>
    <x v="29"/>
    <n v="29062"/>
    <n v="0"/>
    <x v="1"/>
  </r>
  <r>
    <x v="29"/>
    <n v="29916"/>
    <n v="0"/>
    <x v="1"/>
  </r>
  <r>
    <x v="29"/>
    <n v="29580"/>
    <n v="0"/>
    <x v="1"/>
  </r>
  <r>
    <x v="29"/>
    <n v="29018"/>
    <n v="0"/>
    <x v="1"/>
  </r>
  <r>
    <x v="29"/>
    <n v="29333"/>
    <n v="0"/>
    <x v="1"/>
  </r>
  <r>
    <x v="29"/>
    <n v="29922"/>
    <n v="0"/>
    <x v="1"/>
  </r>
  <r>
    <x v="29"/>
    <n v="29378"/>
    <n v="0"/>
    <x v="1"/>
  </r>
  <r>
    <x v="29"/>
    <n v="29519"/>
    <n v="0"/>
    <x v="1"/>
  </r>
  <r>
    <x v="29"/>
    <n v="29836"/>
    <n v="0"/>
    <x v="1"/>
  </r>
  <r>
    <x v="29"/>
    <n v="29331"/>
    <n v="0"/>
    <x v="1"/>
  </r>
  <r>
    <x v="29"/>
    <n v="29838"/>
    <n v="0"/>
    <x v="1"/>
  </r>
  <r>
    <x v="29"/>
    <n v="29051"/>
    <n v="0"/>
    <x v="1"/>
  </r>
  <r>
    <x v="29"/>
    <n v="29840"/>
    <n v="0"/>
    <x v="1"/>
  </r>
  <r>
    <x v="29"/>
    <n v="29368"/>
    <n v="0"/>
    <x v="1"/>
  </r>
  <r>
    <x v="29"/>
    <n v="29329"/>
    <n v="0"/>
    <x v="1"/>
  </r>
  <r>
    <x v="29"/>
    <n v="29658"/>
    <n v="0"/>
    <x v="1"/>
  </r>
  <r>
    <x v="29"/>
    <n v="29133"/>
    <n v="0"/>
    <x v="1"/>
  </r>
  <r>
    <x v="29"/>
    <n v="29107"/>
    <n v="0"/>
    <x v="1"/>
  </r>
  <r>
    <x v="29"/>
    <n v="29843"/>
    <n v="0"/>
    <x v="1"/>
  </r>
  <r>
    <x v="29"/>
    <n v="29943"/>
    <n v="0"/>
    <x v="1"/>
  </r>
  <r>
    <x v="29"/>
    <n v="29545"/>
    <n v="0"/>
    <x v="1"/>
  </r>
  <r>
    <x v="29"/>
    <n v="29724"/>
    <n v="0"/>
    <x v="1"/>
  </r>
  <r>
    <x v="29"/>
    <n v="29845"/>
    <n v="0"/>
    <x v="1"/>
  </r>
  <r>
    <x v="29"/>
    <n v="29113"/>
    <n v="0"/>
    <x v="1"/>
  </r>
  <r>
    <x v="30"/>
    <n v="64836"/>
    <n v="5536"/>
    <x v="0"/>
  </r>
  <r>
    <x v="30"/>
    <n v="64127"/>
    <n v="5295"/>
    <x v="0"/>
  </r>
  <r>
    <x v="30"/>
    <n v="64123"/>
    <n v="4908"/>
    <x v="0"/>
  </r>
  <r>
    <x v="30"/>
    <n v="64124"/>
    <n v="4197"/>
    <x v="0"/>
  </r>
  <r>
    <x v="30"/>
    <n v="64052"/>
    <n v="3925"/>
    <x v="0"/>
  </r>
  <r>
    <x v="30"/>
    <n v="64118"/>
    <n v="3645"/>
    <x v="0"/>
  </r>
  <r>
    <x v="30"/>
    <n v="64030"/>
    <n v="3527"/>
    <x v="0"/>
  </r>
  <r>
    <x v="30"/>
    <n v="63114"/>
    <n v="3403"/>
    <x v="0"/>
  </r>
  <r>
    <x v="30"/>
    <n v="65473"/>
    <n v="3392"/>
    <x v="0"/>
  </r>
  <r>
    <x v="30"/>
    <n v="64133"/>
    <n v="3362"/>
    <x v="0"/>
  </r>
  <r>
    <x v="30"/>
    <n v="64126"/>
    <n v="3156"/>
    <x v="0"/>
  </r>
  <r>
    <x v="30"/>
    <n v="65301"/>
    <n v="3040"/>
    <x v="0"/>
  </r>
  <r>
    <x v="30"/>
    <n v="64119"/>
    <n v="2919"/>
    <x v="0"/>
  </r>
  <r>
    <x v="30"/>
    <n v="64055"/>
    <n v="2917"/>
    <x v="0"/>
  </r>
  <r>
    <x v="30"/>
    <n v="65708"/>
    <n v="2824"/>
    <x v="0"/>
  </r>
  <r>
    <x v="30"/>
    <n v="63116"/>
    <n v="2633"/>
    <x v="0"/>
  </r>
  <r>
    <x v="30"/>
    <n v="65807"/>
    <n v="2351"/>
    <x v="0"/>
  </r>
  <r>
    <x v="30"/>
    <n v="64151"/>
    <n v="2343"/>
    <x v="0"/>
  </r>
  <r>
    <x v="30"/>
    <n v="65340"/>
    <n v="2275"/>
    <x v="0"/>
  </r>
  <r>
    <x v="30"/>
    <n v="63301"/>
    <n v="2229"/>
    <x v="0"/>
  </r>
  <r>
    <x v="30"/>
    <n v="64012"/>
    <n v="2188"/>
    <x v="0"/>
  </r>
  <r>
    <x v="30"/>
    <n v="65616"/>
    <n v="2176"/>
    <x v="0"/>
  </r>
  <r>
    <x v="30"/>
    <n v="65201"/>
    <n v="2110"/>
    <x v="0"/>
  </r>
  <r>
    <x v="30"/>
    <n v="64804"/>
    <n v="2081"/>
    <x v="0"/>
  </r>
  <r>
    <x v="30"/>
    <n v="65803"/>
    <n v="2057"/>
    <x v="0"/>
  </r>
  <r>
    <x v="30"/>
    <n v="63303"/>
    <n v="2018"/>
    <x v="0"/>
  </r>
  <r>
    <x v="30"/>
    <n v="64014"/>
    <n v="1995"/>
    <x v="0"/>
  </r>
  <r>
    <x v="30"/>
    <n v="64155"/>
    <n v="1961"/>
    <x v="0"/>
  </r>
  <r>
    <x v="30"/>
    <n v="64015"/>
    <n v="1952"/>
    <x v="0"/>
  </r>
  <r>
    <x v="30"/>
    <n v="65202"/>
    <n v="1940"/>
    <x v="0"/>
  </r>
  <r>
    <x v="30"/>
    <n v="64801"/>
    <n v="1937"/>
    <x v="0"/>
  </r>
  <r>
    <x v="30"/>
    <n v="64850"/>
    <n v="1888"/>
    <x v="0"/>
  </r>
  <r>
    <x v="30"/>
    <n v="64108"/>
    <n v="1876"/>
    <x v="0"/>
  </r>
  <r>
    <x v="30"/>
    <n v="64152"/>
    <n v="1871"/>
    <x v="0"/>
  </r>
  <r>
    <x v="30"/>
    <n v="63021"/>
    <n v="1849"/>
    <x v="0"/>
  </r>
  <r>
    <x v="30"/>
    <n v="63074"/>
    <n v="1847"/>
    <x v="0"/>
  </r>
  <r>
    <x v="30"/>
    <n v="65802"/>
    <n v="1843"/>
    <x v="0"/>
  </r>
  <r>
    <x v="30"/>
    <n v="63366"/>
    <n v="1837"/>
    <x v="0"/>
  </r>
  <r>
    <x v="30"/>
    <n v="63118"/>
    <n v="1772"/>
    <x v="0"/>
  </r>
  <r>
    <x v="30"/>
    <n v="64134"/>
    <n v="1644"/>
    <x v="0"/>
  </r>
  <r>
    <x v="30"/>
    <n v="65714"/>
    <n v="1565"/>
    <x v="0"/>
  </r>
  <r>
    <x v="30"/>
    <n v="65203"/>
    <n v="1549"/>
    <x v="0"/>
  </r>
  <r>
    <x v="30"/>
    <n v="63376"/>
    <n v="1539"/>
    <x v="0"/>
  </r>
  <r>
    <x v="30"/>
    <n v="64086"/>
    <n v="1517"/>
    <x v="0"/>
  </r>
  <r>
    <x v="30"/>
    <n v="64068"/>
    <n v="1488"/>
    <x v="0"/>
  </r>
  <r>
    <x v="30"/>
    <n v="63368"/>
    <n v="1488"/>
    <x v="0"/>
  </r>
  <r>
    <x v="30"/>
    <n v="64114"/>
    <n v="1398"/>
    <x v="0"/>
  </r>
  <r>
    <x v="30"/>
    <n v="63123"/>
    <n v="1386"/>
    <x v="0"/>
  </r>
  <r>
    <x v="30"/>
    <n v="64063"/>
    <n v="1364"/>
    <x v="0"/>
  </r>
  <r>
    <x v="30"/>
    <n v="64501"/>
    <n v="1343"/>
    <x v="0"/>
  </r>
  <r>
    <x v="30"/>
    <n v="63111"/>
    <n v="1306"/>
    <x v="0"/>
  </r>
  <r>
    <x v="30"/>
    <n v="64050"/>
    <n v="1275"/>
    <x v="0"/>
  </r>
  <r>
    <x v="30"/>
    <n v="64125"/>
    <n v="1274"/>
    <x v="0"/>
  </r>
  <r>
    <x v="30"/>
    <n v="64117"/>
    <n v="1235"/>
    <x v="0"/>
  </r>
  <r>
    <x v="30"/>
    <n v="63304"/>
    <n v="1196"/>
    <x v="0"/>
  </r>
  <r>
    <x v="30"/>
    <n v="65109"/>
    <n v="1193"/>
    <x v="0"/>
  </r>
  <r>
    <x v="30"/>
    <n v="64854"/>
    <n v="1170"/>
    <x v="0"/>
  </r>
  <r>
    <x v="30"/>
    <n v="64110"/>
    <n v="1155"/>
    <x v="0"/>
  </r>
  <r>
    <x v="30"/>
    <n v="64056"/>
    <n v="1142"/>
    <x v="0"/>
  </r>
  <r>
    <x v="30"/>
    <n v="63011"/>
    <n v="1136"/>
    <x v="0"/>
  </r>
  <r>
    <x v="30"/>
    <n v="64116"/>
    <n v="1131"/>
    <x v="0"/>
  </r>
  <r>
    <x v="30"/>
    <n v="64111"/>
    <n v="1115"/>
    <x v="0"/>
  </r>
  <r>
    <x v="30"/>
    <n v="63031"/>
    <n v="1113"/>
    <x v="0"/>
  </r>
  <r>
    <x v="30"/>
    <n v="64138"/>
    <n v="1068"/>
    <x v="0"/>
  </r>
  <r>
    <x v="30"/>
    <n v="63044"/>
    <n v="1047"/>
    <x v="0"/>
  </r>
  <r>
    <x v="30"/>
    <n v="64130"/>
    <n v="1045"/>
    <x v="0"/>
  </r>
  <r>
    <x v="30"/>
    <n v="63017"/>
    <n v="1039"/>
    <x v="0"/>
  </r>
  <r>
    <x v="30"/>
    <n v="64504"/>
    <n v="1029"/>
    <x v="0"/>
  </r>
  <r>
    <x v="30"/>
    <n v="63367"/>
    <n v="1021"/>
    <x v="0"/>
  </r>
  <r>
    <x v="30"/>
    <n v="63129"/>
    <n v="1016"/>
    <x v="0"/>
  </r>
  <r>
    <x v="30"/>
    <n v="65804"/>
    <n v="1012"/>
    <x v="0"/>
  </r>
  <r>
    <x v="30"/>
    <n v="63701"/>
    <n v="980"/>
    <x v="0"/>
  </r>
  <r>
    <x v="30"/>
    <n v="63556"/>
    <n v="972"/>
    <x v="0"/>
  </r>
  <r>
    <x v="30"/>
    <n v="64081"/>
    <n v="963"/>
    <x v="0"/>
  </r>
  <r>
    <x v="30"/>
    <n v="63134"/>
    <n v="957"/>
    <x v="0"/>
  </r>
  <r>
    <x v="30"/>
    <n v="63122"/>
    <n v="955"/>
    <x v="0"/>
  </r>
  <r>
    <x v="30"/>
    <n v="63385"/>
    <n v="951"/>
    <x v="0"/>
  </r>
  <r>
    <x v="30"/>
    <n v="65584"/>
    <n v="930"/>
    <x v="0"/>
  </r>
  <r>
    <x v="30"/>
    <n v="63026"/>
    <n v="930"/>
    <x v="0"/>
  </r>
  <r>
    <x v="30"/>
    <n v="64154"/>
    <n v="926"/>
    <x v="0"/>
  </r>
  <r>
    <x v="30"/>
    <n v="64505"/>
    <n v="919"/>
    <x v="0"/>
  </r>
  <r>
    <x v="30"/>
    <n v="63109"/>
    <n v="919"/>
    <x v="0"/>
  </r>
  <r>
    <x v="30"/>
    <n v="63110"/>
    <n v="914"/>
    <x v="0"/>
  </r>
  <r>
    <x v="30"/>
    <n v="64158"/>
    <n v="911"/>
    <x v="0"/>
  </r>
  <r>
    <x v="30"/>
    <n v="65721"/>
    <n v="905"/>
    <x v="0"/>
  </r>
  <r>
    <x v="30"/>
    <n v="64053"/>
    <n v="904"/>
    <x v="0"/>
  </r>
  <r>
    <x v="30"/>
    <n v="64131"/>
    <n v="901"/>
    <x v="0"/>
  </r>
  <r>
    <x v="30"/>
    <n v="64057"/>
    <n v="887"/>
    <x v="0"/>
  </r>
  <r>
    <x v="30"/>
    <n v="63043"/>
    <n v="880"/>
    <x v="0"/>
  </r>
  <r>
    <x v="30"/>
    <n v="64507"/>
    <n v="874"/>
    <x v="0"/>
  </r>
  <r>
    <x v="30"/>
    <n v="64083"/>
    <n v="868"/>
    <x v="0"/>
  </r>
  <r>
    <x v="30"/>
    <n v="63119"/>
    <n v="865"/>
    <x v="0"/>
  </r>
  <r>
    <x v="30"/>
    <n v="64506"/>
    <n v="861"/>
    <x v="0"/>
  </r>
  <r>
    <x v="30"/>
    <n v="64093"/>
    <n v="860"/>
    <x v="0"/>
  </r>
  <r>
    <x v="30"/>
    <n v="64024"/>
    <n v="857"/>
    <x v="0"/>
  </r>
  <r>
    <x v="30"/>
    <n v="65536"/>
    <n v="842"/>
    <x v="0"/>
  </r>
  <r>
    <x v="30"/>
    <n v="65810"/>
    <n v="829"/>
    <x v="0"/>
  </r>
  <r>
    <x v="30"/>
    <n v="64128"/>
    <n v="827"/>
    <x v="0"/>
  </r>
  <r>
    <x v="30"/>
    <n v="64129"/>
    <n v="808"/>
    <x v="0"/>
  </r>
  <r>
    <x v="30"/>
    <n v="63052"/>
    <n v="794"/>
    <x v="0"/>
  </r>
  <r>
    <x v="30"/>
    <n v="63379"/>
    <n v="793"/>
    <x v="0"/>
  </r>
  <r>
    <x v="30"/>
    <n v="64109"/>
    <n v="782"/>
    <x v="0"/>
  </r>
  <r>
    <x v="30"/>
    <n v="65806"/>
    <n v="761"/>
    <x v="0"/>
  </r>
  <r>
    <x v="30"/>
    <n v="63005"/>
    <n v="758"/>
    <x v="0"/>
  </r>
  <r>
    <x v="30"/>
    <n v="64060"/>
    <n v="756"/>
    <x v="0"/>
  </r>
  <r>
    <x v="30"/>
    <n v="63876"/>
    <n v="756"/>
    <x v="0"/>
  </r>
  <r>
    <x v="30"/>
    <n v="65101"/>
    <n v="722"/>
    <x v="0"/>
  </r>
  <r>
    <x v="30"/>
    <n v="64137"/>
    <n v="716"/>
    <x v="0"/>
  </r>
  <r>
    <x v="30"/>
    <n v="63125"/>
    <n v="712"/>
    <x v="0"/>
  </r>
  <r>
    <x v="30"/>
    <n v="65734"/>
    <n v="708"/>
    <x v="0"/>
  </r>
  <r>
    <x v="30"/>
    <n v="65065"/>
    <n v="706"/>
    <x v="0"/>
  </r>
  <r>
    <x v="30"/>
    <n v="63104"/>
    <n v="695"/>
    <x v="0"/>
  </r>
  <r>
    <x v="30"/>
    <n v="63033"/>
    <n v="691"/>
    <x v="0"/>
  </r>
  <r>
    <x v="30"/>
    <n v="64157"/>
    <n v="685"/>
    <x v="0"/>
  </r>
  <r>
    <x v="30"/>
    <n v="65265"/>
    <n v="681"/>
    <x v="0"/>
  </r>
  <r>
    <x v="30"/>
    <n v="64863"/>
    <n v="680"/>
    <x v="0"/>
  </r>
  <r>
    <x v="30"/>
    <n v="63146"/>
    <n v="670"/>
    <x v="0"/>
  </r>
  <r>
    <x v="30"/>
    <n v="65018"/>
    <n v="659"/>
    <x v="0"/>
  </r>
  <r>
    <x v="30"/>
    <n v="63010"/>
    <n v="656"/>
    <x v="0"/>
  </r>
  <r>
    <x v="30"/>
    <n v="65605"/>
    <n v="649"/>
    <x v="0"/>
  </r>
  <r>
    <x v="30"/>
    <n v="63042"/>
    <n v="648"/>
    <x v="0"/>
  </r>
  <r>
    <x v="30"/>
    <n v="63108"/>
    <n v="643"/>
    <x v="0"/>
  </r>
  <r>
    <x v="30"/>
    <n v="63139"/>
    <n v="632"/>
    <x v="0"/>
  </r>
  <r>
    <x v="30"/>
    <n v="63901"/>
    <n v="629"/>
    <x v="0"/>
  </r>
  <r>
    <x v="30"/>
    <n v="65401"/>
    <n v="626"/>
    <x v="0"/>
  </r>
  <r>
    <x v="30"/>
    <n v="63390"/>
    <n v="624"/>
    <x v="0"/>
  </r>
  <r>
    <x v="30"/>
    <n v="65583"/>
    <n v="604"/>
    <x v="0"/>
  </r>
  <r>
    <x v="30"/>
    <n v="64029"/>
    <n v="600"/>
    <x v="0"/>
  </r>
  <r>
    <x v="30"/>
    <n v="63801"/>
    <n v="584"/>
    <x v="0"/>
  </r>
  <r>
    <x v="30"/>
    <n v="63126"/>
    <n v="583"/>
    <x v="0"/>
  </r>
  <r>
    <x v="30"/>
    <n v="63112"/>
    <n v="579"/>
    <x v="0"/>
  </r>
  <r>
    <x v="30"/>
    <n v="64078"/>
    <n v="578"/>
    <x v="0"/>
  </r>
  <r>
    <x v="30"/>
    <n v="63034"/>
    <n v="576"/>
    <x v="0"/>
  </r>
  <r>
    <x v="30"/>
    <n v="65337"/>
    <n v="568"/>
    <x v="0"/>
  </r>
  <r>
    <x v="30"/>
    <n v="64106"/>
    <n v="568"/>
    <x v="0"/>
  </r>
  <r>
    <x v="30"/>
    <n v="64132"/>
    <n v="566"/>
    <x v="0"/>
  </r>
  <r>
    <x v="30"/>
    <n v="63141"/>
    <n v="556"/>
    <x v="0"/>
  </r>
  <r>
    <x v="30"/>
    <n v="65619"/>
    <n v="546"/>
    <x v="0"/>
  </r>
  <r>
    <x v="30"/>
    <n v="63105"/>
    <n v="541"/>
    <x v="0"/>
  </r>
  <r>
    <x v="30"/>
    <n v="65336"/>
    <n v="538"/>
    <x v="0"/>
  </r>
  <r>
    <x v="30"/>
    <n v="63028"/>
    <n v="538"/>
    <x v="0"/>
  </r>
  <r>
    <x v="30"/>
    <n v="63130"/>
    <n v="532"/>
    <x v="0"/>
  </r>
  <r>
    <x v="30"/>
    <n v="63401"/>
    <n v="529"/>
    <x v="0"/>
  </r>
  <r>
    <x v="30"/>
    <n v="64503"/>
    <n v="528"/>
    <x v="1"/>
  </r>
  <r>
    <x v="30"/>
    <n v="64153"/>
    <n v="518"/>
    <x v="1"/>
  </r>
  <r>
    <x v="30"/>
    <n v="63025"/>
    <n v="517"/>
    <x v="1"/>
  </r>
  <r>
    <x v="30"/>
    <n v="64064"/>
    <n v="501"/>
    <x v="1"/>
  </r>
  <r>
    <x v="30"/>
    <n v="63857"/>
    <n v="496"/>
    <x v="1"/>
  </r>
  <r>
    <x v="30"/>
    <n v="65305"/>
    <n v="488"/>
    <x v="1"/>
  </r>
  <r>
    <x v="30"/>
    <n v="65672"/>
    <n v="487"/>
    <x v="1"/>
  </r>
  <r>
    <x v="30"/>
    <n v="63103"/>
    <n v="484"/>
    <x v="1"/>
  </r>
  <r>
    <x v="30"/>
    <n v="63640"/>
    <n v="476"/>
    <x v="1"/>
  </r>
  <r>
    <x v="30"/>
    <n v="63383"/>
    <n v="459"/>
    <x v="1"/>
  </r>
  <r>
    <x v="30"/>
    <n v="63501"/>
    <n v="456"/>
    <x v="1"/>
  </r>
  <r>
    <x v="30"/>
    <n v="64831"/>
    <n v="450"/>
    <x v="1"/>
  </r>
  <r>
    <x v="30"/>
    <n v="63362"/>
    <n v="449"/>
    <x v="1"/>
  </r>
  <r>
    <x v="30"/>
    <n v="65251"/>
    <n v="440"/>
    <x v="1"/>
  </r>
  <r>
    <x v="30"/>
    <n v="63755"/>
    <n v="423"/>
    <x v="1"/>
  </r>
  <r>
    <x v="30"/>
    <n v="65738"/>
    <n v="415"/>
    <x v="1"/>
  </r>
  <r>
    <x v="30"/>
    <n v="63040"/>
    <n v="415"/>
    <x v="1"/>
  </r>
  <r>
    <x v="30"/>
    <n v="64082"/>
    <n v="405"/>
    <x v="1"/>
  </r>
  <r>
    <x v="30"/>
    <n v="65725"/>
    <n v="402"/>
    <x v="1"/>
  </r>
  <r>
    <x v="30"/>
    <n v="64113"/>
    <n v="380"/>
    <x v="1"/>
  </r>
  <r>
    <x v="30"/>
    <n v="65747"/>
    <n v="369"/>
    <x v="1"/>
  </r>
  <r>
    <x v="30"/>
    <n v="63020"/>
    <n v="366"/>
    <x v="1"/>
  </r>
  <r>
    <x v="30"/>
    <n v="65270"/>
    <n v="365"/>
    <x v="1"/>
  </r>
  <r>
    <x v="30"/>
    <n v="64156"/>
    <n v="363"/>
    <x v="1"/>
  </r>
  <r>
    <x v="30"/>
    <n v="65043"/>
    <n v="359"/>
    <x v="1"/>
  </r>
  <r>
    <x v="30"/>
    <n v="64772"/>
    <n v="354"/>
    <x v="1"/>
  </r>
  <r>
    <x v="30"/>
    <n v="63353"/>
    <n v="346"/>
    <x v="1"/>
  </r>
  <r>
    <x v="30"/>
    <n v="64079"/>
    <n v="344"/>
    <x v="1"/>
  </r>
  <r>
    <x v="30"/>
    <n v="63090"/>
    <n v="335"/>
    <x v="1"/>
  </r>
  <r>
    <x v="30"/>
    <n v="65020"/>
    <n v="333"/>
    <x v="1"/>
  </r>
  <r>
    <x v="30"/>
    <n v="63144"/>
    <n v="333"/>
    <x v="1"/>
  </r>
  <r>
    <x v="30"/>
    <n v="65622"/>
    <n v="329"/>
    <x v="1"/>
  </r>
  <r>
    <x v="30"/>
    <n v="65559"/>
    <n v="327"/>
    <x v="1"/>
  </r>
  <r>
    <x v="30"/>
    <n v="64067"/>
    <n v="326"/>
    <x v="1"/>
  </r>
  <r>
    <x v="30"/>
    <n v="64037"/>
    <n v="325"/>
    <x v="1"/>
  </r>
  <r>
    <x v="30"/>
    <n v="65625"/>
    <n v="321"/>
    <x v="1"/>
  </r>
  <r>
    <x v="30"/>
    <n v="64054"/>
    <n v="309"/>
    <x v="1"/>
  </r>
  <r>
    <x v="30"/>
    <n v="64150"/>
    <n v="309"/>
    <x v="1"/>
  </r>
  <r>
    <x v="30"/>
    <n v="63084"/>
    <n v="309"/>
    <x v="1"/>
  </r>
  <r>
    <x v="30"/>
    <n v="65453"/>
    <n v="308"/>
    <x v="1"/>
  </r>
  <r>
    <x v="30"/>
    <n v="65613"/>
    <n v="308"/>
    <x v="1"/>
  </r>
  <r>
    <x v="30"/>
    <n v="64834"/>
    <n v="308"/>
    <x v="1"/>
  </r>
  <r>
    <x v="30"/>
    <n v="64870"/>
    <n v="305"/>
    <x v="1"/>
  </r>
  <r>
    <x v="30"/>
    <n v="63841"/>
    <n v="305"/>
    <x v="1"/>
  </r>
  <r>
    <x v="30"/>
    <n v="64429"/>
    <n v="302"/>
    <x v="1"/>
  </r>
  <r>
    <x v="30"/>
    <n v="63131"/>
    <n v="301"/>
    <x v="1"/>
  </r>
  <r>
    <x v="30"/>
    <n v="63775"/>
    <n v="297"/>
    <x v="1"/>
  </r>
  <r>
    <x v="30"/>
    <n v="64075"/>
    <n v="296"/>
    <x v="1"/>
  </r>
  <r>
    <x v="30"/>
    <n v="65711"/>
    <n v="295"/>
    <x v="1"/>
  </r>
  <r>
    <x v="30"/>
    <n v="63645"/>
    <n v="291"/>
    <x v="1"/>
  </r>
  <r>
    <x v="30"/>
    <n v="63143"/>
    <n v="290"/>
    <x v="1"/>
  </r>
  <r>
    <x v="30"/>
    <n v="65706"/>
    <n v="287"/>
    <x v="1"/>
  </r>
  <r>
    <x v="30"/>
    <n v="63128"/>
    <n v="280"/>
    <x v="1"/>
  </r>
  <r>
    <x v="30"/>
    <n v="65723"/>
    <n v="279"/>
    <x v="1"/>
  </r>
  <r>
    <x v="30"/>
    <n v="63050"/>
    <n v="277"/>
    <x v="1"/>
  </r>
  <r>
    <x v="30"/>
    <n v="65809"/>
    <n v="274"/>
    <x v="1"/>
  </r>
  <r>
    <x v="30"/>
    <n v="65233"/>
    <n v="274"/>
    <x v="1"/>
  </r>
  <r>
    <x v="30"/>
    <n v="65355"/>
    <n v="266"/>
    <x v="1"/>
  </r>
  <r>
    <x v="30"/>
    <n v="65769"/>
    <n v="263"/>
    <x v="1"/>
  </r>
  <r>
    <x v="30"/>
    <n v="63135"/>
    <n v="263"/>
    <x v="1"/>
  </r>
  <r>
    <x v="30"/>
    <n v="64112"/>
    <n v="252"/>
    <x v="1"/>
  </r>
  <r>
    <x v="30"/>
    <n v="63068"/>
    <n v="252"/>
    <x v="1"/>
  </r>
  <r>
    <x v="30"/>
    <n v="63837"/>
    <n v="251"/>
    <x v="1"/>
  </r>
  <r>
    <x v="30"/>
    <n v="64040"/>
    <n v="250"/>
    <x v="1"/>
  </r>
  <r>
    <x v="30"/>
    <n v="63138"/>
    <n v="249"/>
    <x v="1"/>
  </r>
  <r>
    <x v="30"/>
    <n v="65740"/>
    <n v="248"/>
    <x v="1"/>
  </r>
  <r>
    <x v="30"/>
    <n v="65560"/>
    <n v="248"/>
    <x v="1"/>
  </r>
  <r>
    <x v="30"/>
    <n v="65556"/>
    <n v="248"/>
    <x v="1"/>
  </r>
  <r>
    <x v="30"/>
    <n v="63703"/>
    <n v="248"/>
    <x v="1"/>
  </r>
  <r>
    <x v="30"/>
    <n v="64601"/>
    <n v="241"/>
    <x v="1"/>
  </r>
  <r>
    <x v="30"/>
    <n v="63117"/>
    <n v="237"/>
    <x v="1"/>
  </r>
  <r>
    <x v="30"/>
    <n v="63080"/>
    <n v="236"/>
    <x v="1"/>
  </r>
  <r>
    <x v="30"/>
    <n v="63012"/>
    <n v="231"/>
    <x v="1"/>
  </r>
  <r>
    <x v="30"/>
    <n v="65712"/>
    <n v="230"/>
    <x v="1"/>
  </r>
  <r>
    <x v="30"/>
    <n v="63132"/>
    <n v="217"/>
    <x v="1"/>
  </r>
  <r>
    <x v="30"/>
    <n v="64034"/>
    <n v="216"/>
    <x v="1"/>
  </r>
  <r>
    <x v="30"/>
    <n v="64701"/>
    <n v="213"/>
    <x v="1"/>
  </r>
  <r>
    <x v="30"/>
    <n v="64843"/>
    <n v="212"/>
    <x v="1"/>
  </r>
  <r>
    <x v="30"/>
    <n v="63049"/>
    <n v="212"/>
    <x v="1"/>
  </r>
  <r>
    <x v="30"/>
    <n v="64105"/>
    <n v="211"/>
    <x v="1"/>
  </r>
  <r>
    <x v="30"/>
    <n v="64683"/>
    <n v="206"/>
    <x v="1"/>
  </r>
  <r>
    <x v="30"/>
    <n v="65775"/>
    <n v="205"/>
    <x v="1"/>
  </r>
  <r>
    <x v="30"/>
    <n v="65705"/>
    <n v="205"/>
    <x v="1"/>
  </r>
  <r>
    <x v="30"/>
    <n v="63102"/>
    <n v="198"/>
    <x v="1"/>
  </r>
  <r>
    <x v="30"/>
    <n v="65737"/>
    <n v="196"/>
    <x v="1"/>
  </r>
  <r>
    <x v="30"/>
    <n v="65674"/>
    <n v="194"/>
    <x v="1"/>
  </r>
  <r>
    <x v="30"/>
    <n v="63136"/>
    <n v="194"/>
    <x v="1"/>
  </r>
  <r>
    <x v="30"/>
    <n v="65689"/>
    <n v="192"/>
    <x v="1"/>
  </r>
  <r>
    <x v="30"/>
    <n v="65785"/>
    <n v="188"/>
    <x v="1"/>
  </r>
  <r>
    <x v="30"/>
    <n v="64468"/>
    <n v="187"/>
    <x v="1"/>
  </r>
  <r>
    <x v="30"/>
    <n v="63830"/>
    <n v="182"/>
    <x v="1"/>
  </r>
  <r>
    <x v="30"/>
    <n v="65084"/>
    <n v="181"/>
    <x v="1"/>
  </r>
  <r>
    <x v="30"/>
    <n v="65753"/>
    <n v="180"/>
    <x v="1"/>
  </r>
  <r>
    <x v="30"/>
    <n v="65037"/>
    <n v="176"/>
    <x v="1"/>
  </r>
  <r>
    <x v="30"/>
    <n v="63540"/>
    <n v="176"/>
    <x v="1"/>
  </r>
  <r>
    <x v="30"/>
    <n v="65781"/>
    <n v="175"/>
    <x v="1"/>
  </r>
  <r>
    <x v="30"/>
    <n v="63877"/>
    <n v="174"/>
    <x v="1"/>
  </r>
  <r>
    <x v="30"/>
    <n v="63845"/>
    <n v="173"/>
    <x v="1"/>
  </r>
  <r>
    <x v="30"/>
    <n v="64120"/>
    <n v="172"/>
    <x v="1"/>
  </r>
  <r>
    <x v="30"/>
    <n v="63736"/>
    <n v="171"/>
    <x v="1"/>
  </r>
  <r>
    <x v="30"/>
    <n v="64020"/>
    <n v="165"/>
    <x v="1"/>
  </r>
  <r>
    <x v="30"/>
    <n v="64720"/>
    <n v="162"/>
    <x v="1"/>
  </r>
  <r>
    <x v="30"/>
    <n v="64835"/>
    <n v="161"/>
    <x v="1"/>
  </r>
  <r>
    <x v="30"/>
    <n v="64080"/>
    <n v="159"/>
    <x v="1"/>
  </r>
  <r>
    <x v="30"/>
    <n v="64085"/>
    <n v="158"/>
    <x v="1"/>
  </r>
  <r>
    <x v="30"/>
    <n v="65459"/>
    <n v="157"/>
    <x v="1"/>
  </r>
  <r>
    <x v="30"/>
    <n v="63628"/>
    <n v="157"/>
    <x v="1"/>
  </r>
  <r>
    <x v="30"/>
    <n v="64730"/>
    <n v="156"/>
    <x v="1"/>
  </r>
  <r>
    <x v="30"/>
    <n v="63870"/>
    <n v="154"/>
    <x v="1"/>
  </r>
  <r>
    <x v="30"/>
    <n v="65793"/>
    <n v="153"/>
    <x v="1"/>
  </r>
  <r>
    <x v="30"/>
    <n v="64747"/>
    <n v="150"/>
    <x v="1"/>
  </r>
  <r>
    <x v="30"/>
    <n v="63069"/>
    <n v="150"/>
    <x v="1"/>
  </r>
  <r>
    <x v="30"/>
    <n v="63863"/>
    <n v="148"/>
    <x v="1"/>
  </r>
  <r>
    <x v="30"/>
    <n v="64145"/>
    <n v="146"/>
    <x v="1"/>
  </r>
  <r>
    <x v="30"/>
    <n v="63944"/>
    <n v="145"/>
    <x v="1"/>
  </r>
  <r>
    <x v="30"/>
    <n v="63124"/>
    <n v="145"/>
    <x v="1"/>
  </r>
  <r>
    <x v="30"/>
    <n v="64019"/>
    <n v="141"/>
    <x v="1"/>
  </r>
  <r>
    <x v="30"/>
    <n v="64658"/>
    <n v="139"/>
    <x v="1"/>
  </r>
  <r>
    <x v="30"/>
    <n v="63552"/>
    <n v="139"/>
    <x v="1"/>
  </r>
  <r>
    <x v="30"/>
    <n v="64744"/>
    <n v="137"/>
    <x v="1"/>
  </r>
  <r>
    <x v="30"/>
    <n v="65452"/>
    <n v="135"/>
    <x v="1"/>
  </r>
  <r>
    <x v="30"/>
    <n v="64465"/>
    <n v="133"/>
    <x v="1"/>
  </r>
  <r>
    <x v="30"/>
    <n v="65542"/>
    <n v="132"/>
    <x v="1"/>
  </r>
  <r>
    <x v="30"/>
    <n v="65668"/>
    <n v="131"/>
    <x v="1"/>
  </r>
  <r>
    <x v="30"/>
    <n v="64089"/>
    <n v="131"/>
    <x v="1"/>
  </r>
  <r>
    <x v="30"/>
    <n v="65049"/>
    <n v="130"/>
    <x v="1"/>
  </r>
  <r>
    <x v="30"/>
    <n v="64136"/>
    <n v="129"/>
    <x v="1"/>
  </r>
  <r>
    <x v="30"/>
    <n v="64424"/>
    <n v="129"/>
    <x v="1"/>
  </r>
  <r>
    <x v="30"/>
    <n v="64759"/>
    <n v="128"/>
    <x v="1"/>
  </r>
  <r>
    <x v="30"/>
    <n v="65608"/>
    <n v="127"/>
    <x v="1"/>
  </r>
  <r>
    <x v="30"/>
    <n v="65026"/>
    <n v="127"/>
    <x v="1"/>
  </r>
  <r>
    <x v="30"/>
    <n v="63389"/>
    <n v="127"/>
    <x v="1"/>
  </r>
  <r>
    <x v="30"/>
    <n v="64762"/>
    <n v="126"/>
    <x v="1"/>
  </r>
  <r>
    <x v="30"/>
    <n v="65078"/>
    <n v="126"/>
    <x v="1"/>
  </r>
  <r>
    <x v="30"/>
    <n v="64735"/>
    <n v="126"/>
    <x v="1"/>
  </r>
  <r>
    <x v="30"/>
    <n v="63113"/>
    <n v="126"/>
    <x v="1"/>
  </r>
  <r>
    <x v="30"/>
    <n v="64444"/>
    <n v="124"/>
    <x v="1"/>
  </r>
  <r>
    <x v="30"/>
    <n v="65010"/>
    <n v="123"/>
    <x v="1"/>
  </r>
  <r>
    <x v="30"/>
    <n v="63601"/>
    <n v="123"/>
    <x v="1"/>
  </r>
  <r>
    <x v="30"/>
    <n v="65669"/>
    <n v="122"/>
    <x v="1"/>
  </r>
  <r>
    <x v="30"/>
    <n v="64443"/>
    <n v="120"/>
    <x v="1"/>
  </r>
  <r>
    <x v="30"/>
    <n v="63935"/>
    <n v="119"/>
    <x v="1"/>
  </r>
  <r>
    <x v="30"/>
    <n v="65631"/>
    <n v="117"/>
    <x v="1"/>
  </r>
  <r>
    <x v="30"/>
    <n v="63764"/>
    <n v="117"/>
    <x v="1"/>
  </r>
  <r>
    <x v="30"/>
    <n v="64058"/>
    <n v="117"/>
    <x v="1"/>
  </r>
  <r>
    <x v="30"/>
    <n v="63106"/>
    <n v="117"/>
    <x v="1"/>
  </r>
  <r>
    <x v="30"/>
    <n v="63088"/>
    <n v="117"/>
    <x v="1"/>
  </r>
  <r>
    <x v="30"/>
    <n v="63056"/>
    <n v="117"/>
    <x v="1"/>
  </r>
  <r>
    <x v="30"/>
    <n v="64633"/>
    <n v="114"/>
    <x v="1"/>
  </r>
  <r>
    <x v="30"/>
    <n v="63121"/>
    <n v="114"/>
    <x v="1"/>
  </r>
  <r>
    <x v="30"/>
    <n v="64146"/>
    <n v="113"/>
    <x v="1"/>
  </r>
  <r>
    <x v="30"/>
    <n v="64076"/>
    <n v="113"/>
    <x v="1"/>
  </r>
  <r>
    <x v="30"/>
    <n v="65053"/>
    <n v="111"/>
    <x v="1"/>
  </r>
  <r>
    <x v="30"/>
    <n v="64840"/>
    <n v="110"/>
    <x v="1"/>
  </r>
  <r>
    <x v="30"/>
    <n v="65349"/>
    <n v="107"/>
    <x v="1"/>
  </r>
  <r>
    <x v="30"/>
    <n v="64734"/>
    <n v="107"/>
    <x v="1"/>
  </r>
  <r>
    <x v="30"/>
    <n v="63133"/>
    <n v="106"/>
    <x v="1"/>
  </r>
  <r>
    <x v="30"/>
    <n v="63780"/>
    <n v="105"/>
    <x v="1"/>
  </r>
  <r>
    <x v="30"/>
    <n v="63541"/>
    <n v="104"/>
    <x v="1"/>
  </r>
  <r>
    <x v="30"/>
    <n v="65360"/>
    <n v="103"/>
    <x v="1"/>
  </r>
  <r>
    <x v="30"/>
    <n v="63821"/>
    <n v="103"/>
    <x v="1"/>
  </r>
  <r>
    <x v="30"/>
    <n v="64062"/>
    <n v="102"/>
    <x v="1"/>
  </r>
  <r>
    <x v="30"/>
    <n v="65648"/>
    <n v="101"/>
    <x v="1"/>
  </r>
  <r>
    <x v="30"/>
    <n v="65548"/>
    <n v="100"/>
    <x v="1"/>
  </r>
  <r>
    <x v="30"/>
    <n v="65325"/>
    <n v="100"/>
    <x v="1"/>
  </r>
  <r>
    <x v="30"/>
    <n v="63055"/>
    <n v="100"/>
    <x v="1"/>
  </r>
  <r>
    <x v="30"/>
    <n v="64016"/>
    <n v="99"/>
    <x v="1"/>
  </r>
  <r>
    <x v="30"/>
    <n v="65550"/>
    <n v="97"/>
    <x v="1"/>
  </r>
  <r>
    <x v="30"/>
    <n v="64859"/>
    <n v="95"/>
    <x v="1"/>
  </r>
  <r>
    <x v="30"/>
    <n v="65081"/>
    <n v="94"/>
    <x v="1"/>
  </r>
  <r>
    <x v="30"/>
    <n v="63051"/>
    <n v="94"/>
    <x v="1"/>
  </r>
  <r>
    <x v="30"/>
    <n v="64644"/>
    <n v="93"/>
    <x v="1"/>
  </r>
  <r>
    <x v="30"/>
    <n v="63936"/>
    <n v="93"/>
    <x v="1"/>
  </r>
  <r>
    <x v="30"/>
    <n v="63361"/>
    <n v="93"/>
    <x v="1"/>
  </r>
  <r>
    <x v="30"/>
    <n v="63101"/>
    <n v="93"/>
    <x v="1"/>
  </r>
  <r>
    <x v="30"/>
    <n v="65650"/>
    <n v="92"/>
    <x v="1"/>
  </r>
  <r>
    <x v="30"/>
    <n v="65051"/>
    <n v="92"/>
    <x v="1"/>
  </r>
  <r>
    <x v="30"/>
    <n v="64776"/>
    <n v="92"/>
    <x v="1"/>
  </r>
  <r>
    <x v="30"/>
    <n v="63627"/>
    <n v="92"/>
    <x v="1"/>
  </r>
  <r>
    <x v="30"/>
    <n v="64842"/>
    <n v="91"/>
    <x v="1"/>
  </r>
  <r>
    <x v="30"/>
    <n v="65254"/>
    <n v="90"/>
    <x v="1"/>
  </r>
  <r>
    <x v="30"/>
    <n v="65742"/>
    <n v="89"/>
    <x v="1"/>
  </r>
  <r>
    <x v="30"/>
    <n v="63357"/>
    <n v="89"/>
    <x v="1"/>
  </r>
  <r>
    <x v="30"/>
    <n v="64865"/>
    <n v="87"/>
    <x v="1"/>
  </r>
  <r>
    <x v="30"/>
    <n v="63961"/>
    <n v="87"/>
    <x v="1"/>
  </r>
  <r>
    <x v="30"/>
    <n v="63670"/>
    <n v="87"/>
    <x v="1"/>
  </r>
  <r>
    <x v="30"/>
    <n v="63115"/>
    <n v="87"/>
    <x v="1"/>
  </r>
  <r>
    <x v="30"/>
    <n v="65661"/>
    <n v="85"/>
    <x v="1"/>
  </r>
  <r>
    <x v="30"/>
    <n v="63852"/>
    <n v="85"/>
    <x v="1"/>
  </r>
  <r>
    <x v="30"/>
    <n v="65791"/>
    <n v="84"/>
    <x v="1"/>
  </r>
  <r>
    <x v="30"/>
    <n v="63829"/>
    <n v="83"/>
    <x v="1"/>
  </r>
  <r>
    <x v="30"/>
    <n v="63036"/>
    <n v="82"/>
    <x v="1"/>
  </r>
  <r>
    <x v="30"/>
    <n v="64755"/>
    <n v="81"/>
    <x v="1"/>
  </r>
  <r>
    <x v="30"/>
    <n v="63348"/>
    <n v="80"/>
    <x v="1"/>
  </r>
  <r>
    <x v="30"/>
    <n v="63435"/>
    <n v="79"/>
    <x v="1"/>
  </r>
  <r>
    <x v="30"/>
    <n v="65746"/>
    <n v="76"/>
    <x v="1"/>
  </r>
  <r>
    <x v="30"/>
    <n v="63650"/>
    <n v="76"/>
    <x v="1"/>
  </r>
  <r>
    <x v="30"/>
    <n v="63332"/>
    <n v="75"/>
    <x v="1"/>
  </r>
  <r>
    <x v="30"/>
    <n v="63120"/>
    <n v="72"/>
    <x v="1"/>
  </r>
  <r>
    <x v="30"/>
    <n v="63363"/>
    <n v="72"/>
    <x v="1"/>
  </r>
  <r>
    <x v="30"/>
    <n v="65275"/>
    <n v="71"/>
    <x v="1"/>
  </r>
  <r>
    <x v="30"/>
    <n v="65772"/>
    <n v="69"/>
    <x v="1"/>
  </r>
  <r>
    <x v="30"/>
    <n v="65255"/>
    <n v="69"/>
    <x v="1"/>
  </r>
  <r>
    <x v="30"/>
    <n v="64673"/>
    <n v="69"/>
    <x v="1"/>
  </r>
  <r>
    <x v="30"/>
    <n v="63382"/>
    <n v="69"/>
    <x v="1"/>
  </r>
  <r>
    <x v="30"/>
    <n v="64048"/>
    <n v="67"/>
    <x v="1"/>
  </r>
  <r>
    <x v="30"/>
    <n v="64070"/>
    <n v="67"/>
    <x v="1"/>
  </r>
  <r>
    <x v="30"/>
    <n v="65745"/>
    <n v="65"/>
    <x v="1"/>
  </r>
  <r>
    <x v="30"/>
    <n v="65601"/>
    <n v="65"/>
    <x v="1"/>
  </r>
  <r>
    <x v="30"/>
    <n v="63660"/>
    <n v="65"/>
    <x v="1"/>
  </r>
  <r>
    <x v="30"/>
    <n v="63431"/>
    <n v="65"/>
    <x v="1"/>
  </r>
  <r>
    <x v="30"/>
    <n v="63070"/>
    <n v="65"/>
    <x v="1"/>
  </r>
  <r>
    <x v="30"/>
    <n v="65606"/>
    <n v="62"/>
    <x v="1"/>
  </r>
  <r>
    <x v="30"/>
    <n v="65653"/>
    <n v="62"/>
    <x v="1"/>
  </r>
  <r>
    <x v="30"/>
    <n v="65679"/>
    <n v="62"/>
    <x v="1"/>
  </r>
  <r>
    <x v="30"/>
    <n v="65638"/>
    <n v="62"/>
    <x v="1"/>
  </r>
  <r>
    <x v="30"/>
    <n v="65897"/>
    <n v="61"/>
    <x v="1"/>
  </r>
  <r>
    <x v="30"/>
    <n v="64779"/>
    <n v="61"/>
    <x v="1"/>
  </r>
  <r>
    <x v="30"/>
    <n v="63869"/>
    <n v="61"/>
    <x v="1"/>
  </r>
  <r>
    <x v="30"/>
    <n v="65438"/>
    <n v="60"/>
    <x v="1"/>
  </r>
  <r>
    <x v="30"/>
    <n v="64648"/>
    <n v="59"/>
    <x v="1"/>
  </r>
  <r>
    <x v="30"/>
    <n v="65609"/>
    <n v="58"/>
    <x v="1"/>
  </r>
  <r>
    <x v="30"/>
    <n v="63771"/>
    <n v="58"/>
    <x v="1"/>
  </r>
  <r>
    <x v="30"/>
    <n v="64625"/>
    <n v="57"/>
    <x v="1"/>
  </r>
  <r>
    <x v="30"/>
    <n v="63663"/>
    <n v="57"/>
    <x v="1"/>
  </r>
  <r>
    <x v="30"/>
    <n v="65332"/>
    <n v="56"/>
    <x v="1"/>
  </r>
  <r>
    <x v="30"/>
    <n v="64742"/>
    <n v="56"/>
    <x v="1"/>
  </r>
  <r>
    <x v="30"/>
    <n v="63445"/>
    <n v="56"/>
    <x v="1"/>
  </r>
  <r>
    <x v="30"/>
    <n v="65284"/>
    <n v="55"/>
    <x v="1"/>
  </r>
  <r>
    <x v="30"/>
    <n v="65591"/>
    <n v="55"/>
    <x v="1"/>
  </r>
  <r>
    <x v="30"/>
    <n v="64477"/>
    <n v="55"/>
    <x v="1"/>
  </r>
  <r>
    <x v="30"/>
    <n v="63823"/>
    <n v="55"/>
    <x v="1"/>
  </r>
  <r>
    <x v="30"/>
    <n v="63834"/>
    <n v="54"/>
    <x v="1"/>
  </r>
  <r>
    <x v="30"/>
    <n v="65686"/>
    <n v="53"/>
    <x v="1"/>
  </r>
  <r>
    <x v="30"/>
    <n v="63468"/>
    <n v="53"/>
    <x v="1"/>
  </r>
  <r>
    <x v="30"/>
    <n v="65076"/>
    <n v="52"/>
    <x v="1"/>
  </r>
  <r>
    <x v="30"/>
    <n v="65239"/>
    <n v="51"/>
    <x v="1"/>
  </r>
  <r>
    <x v="30"/>
    <n v="64763"/>
    <n v="51"/>
    <x v="1"/>
  </r>
  <r>
    <x v="30"/>
    <n v="64628"/>
    <n v="50"/>
    <x v="1"/>
  </r>
  <r>
    <x v="30"/>
    <n v="64847"/>
    <n v="50"/>
    <x v="1"/>
  </r>
  <r>
    <x v="30"/>
    <n v="64139"/>
    <n v="50"/>
    <x v="1"/>
  </r>
  <r>
    <x v="30"/>
    <n v="64867"/>
    <n v="49"/>
    <x v="1"/>
  </r>
  <r>
    <x v="30"/>
    <n v="63545"/>
    <n v="49"/>
    <x v="1"/>
  </r>
  <r>
    <x v="30"/>
    <n v="64725"/>
    <n v="48"/>
    <x v="1"/>
  </r>
  <r>
    <x v="30"/>
    <n v="64640"/>
    <n v="48"/>
    <x v="1"/>
  </r>
  <r>
    <x v="30"/>
    <n v="63565"/>
    <n v="48"/>
    <x v="1"/>
  </r>
  <r>
    <x v="30"/>
    <n v="65338"/>
    <n v="47"/>
    <x v="1"/>
  </r>
  <r>
    <x v="30"/>
    <n v="64402"/>
    <n v="47"/>
    <x v="1"/>
  </r>
  <r>
    <x v="30"/>
    <n v="65786"/>
    <n v="46"/>
    <x v="1"/>
  </r>
  <r>
    <x v="30"/>
    <n v="65248"/>
    <n v="46"/>
    <x v="1"/>
  </r>
  <r>
    <x v="30"/>
    <n v="64421"/>
    <n v="46"/>
    <x v="1"/>
  </r>
  <r>
    <x v="30"/>
    <n v="63648"/>
    <n v="46"/>
    <x v="1"/>
  </r>
  <r>
    <x v="30"/>
    <n v="65757"/>
    <n v="45"/>
    <x v="1"/>
  </r>
  <r>
    <x v="30"/>
    <n v="65274"/>
    <n v="45"/>
    <x v="1"/>
  </r>
  <r>
    <x v="30"/>
    <n v="65256"/>
    <n v="45"/>
    <x v="1"/>
  </r>
  <r>
    <x v="30"/>
    <n v="64096"/>
    <n v="45"/>
    <x v="1"/>
  </r>
  <r>
    <x v="30"/>
    <n v="63140"/>
    <n v="45"/>
    <x v="1"/>
  </r>
  <r>
    <x v="30"/>
    <n v="63347"/>
    <n v="45"/>
    <x v="1"/>
  </r>
  <r>
    <x v="30"/>
    <n v="64738"/>
    <n v="44"/>
    <x v="1"/>
  </r>
  <r>
    <x v="30"/>
    <n v="64401"/>
    <n v="44"/>
    <x v="1"/>
  </r>
  <r>
    <x v="30"/>
    <n v="63826"/>
    <n v="44"/>
    <x v="1"/>
  </r>
  <r>
    <x v="30"/>
    <n v="63023"/>
    <n v="44"/>
    <x v="1"/>
  </r>
  <r>
    <x v="30"/>
    <n v="63060"/>
    <n v="44"/>
    <x v="1"/>
  </r>
  <r>
    <x v="30"/>
    <n v="65441"/>
    <n v="43"/>
    <x v="1"/>
  </r>
  <r>
    <x v="30"/>
    <n v="64490"/>
    <n v="43"/>
    <x v="1"/>
  </r>
  <r>
    <x v="30"/>
    <n v="65243"/>
    <n v="42"/>
    <x v="1"/>
  </r>
  <r>
    <x v="30"/>
    <n v="65257"/>
    <n v="42"/>
    <x v="1"/>
  </r>
  <r>
    <x v="30"/>
    <n v="65692"/>
    <n v="41"/>
    <x v="1"/>
  </r>
  <r>
    <x v="30"/>
    <n v="65535"/>
    <n v="41"/>
    <x v="1"/>
  </r>
  <r>
    <x v="30"/>
    <n v="64098"/>
    <n v="41"/>
    <x v="1"/>
  </r>
  <r>
    <x v="30"/>
    <n v="63462"/>
    <n v="41"/>
    <x v="1"/>
  </r>
  <r>
    <x v="30"/>
    <n v="63825"/>
    <n v="40"/>
    <x v="1"/>
  </r>
  <r>
    <x v="30"/>
    <n v="64163"/>
    <n v="40"/>
    <x v="1"/>
  </r>
  <r>
    <x v="30"/>
    <n v="64436"/>
    <n v="40"/>
    <x v="1"/>
  </r>
  <r>
    <x v="30"/>
    <n v="65652"/>
    <n v="39"/>
    <x v="1"/>
  </r>
  <r>
    <x v="30"/>
    <n v="65604"/>
    <n v="39"/>
    <x v="1"/>
  </r>
  <r>
    <x v="30"/>
    <n v="64642"/>
    <n v="39"/>
    <x v="1"/>
  </r>
  <r>
    <x v="30"/>
    <n v="64494"/>
    <n v="39"/>
    <x v="1"/>
  </r>
  <r>
    <x v="30"/>
    <n v="63848"/>
    <n v="39"/>
    <x v="1"/>
  </r>
  <r>
    <x v="30"/>
    <n v="63089"/>
    <n v="39"/>
    <x v="1"/>
  </r>
  <r>
    <x v="30"/>
    <n v="63352"/>
    <n v="39"/>
    <x v="1"/>
  </r>
  <r>
    <x v="30"/>
    <n v="64489"/>
    <n v="38"/>
    <x v="1"/>
  </r>
  <r>
    <x v="30"/>
    <n v="64470"/>
    <n v="38"/>
    <x v="1"/>
  </r>
  <r>
    <x v="30"/>
    <n v="63766"/>
    <n v="38"/>
    <x v="1"/>
  </r>
  <r>
    <x v="30"/>
    <n v="63456"/>
    <n v="38"/>
    <x v="1"/>
  </r>
  <r>
    <x v="30"/>
    <n v="63334"/>
    <n v="38"/>
    <x v="1"/>
  </r>
  <r>
    <x v="30"/>
    <n v="65656"/>
    <n v="37"/>
    <x v="1"/>
  </r>
  <r>
    <x v="30"/>
    <n v="65789"/>
    <n v="37"/>
    <x v="1"/>
  </r>
  <r>
    <x v="30"/>
    <n v="65462"/>
    <n v="37"/>
    <x v="1"/>
  </r>
  <r>
    <x v="30"/>
    <n v="64474"/>
    <n v="37"/>
    <x v="1"/>
  </r>
  <r>
    <x v="30"/>
    <n v="64641"/>
    <n v="37"/>
    <x v="1"/>
  </r>
  <r>
    <x v="30"/>
    <n v="65047"/>
    <n v="37"/>
    <x v="1"/>
  </r>
  <r>
    <x v="30"/>
    <n v="65040"/>
    <n v="37"/>
    <x v="1"/>
  </r>
  <r>
    <x v="30"/>
    <n v="63933"/>
    <n v="37"/>
    <x v="1"/>
  </r>
  <r>
    <x v="30"/>
    <n v="63038"/>
    <n v="37"/>
    <x v="1"/>
  </r>
  <r>
    <x v="30"/>
    <n v="64482"/>
    <n v="36"/>
    <x v="1"/>
  </r>
  <r>
    <x v="30"/>
    <n v="64788"/>
    <n v="36"/>
    <x v="1"/>
  </r>
  <r>
    <x v="30"/>
    <n v="64769"/>
    <n v="36"/>
    <x v="1"/>
  </r>
  <r>
    <x v="30"/>
    <n v="63939"/>
    <n v="36"/>
    <x v="1"/>
  </r>
  <r>
    <x v="30"/>
    <n v="63868"/>
    <n v="36"/>
    <x v="1"/>
  </r>
  <r>
    <x v="30"/>
    <n v="63016"/>
    <n v="36"/>
    <x v="1"/>
  </r>
  <r>
    <x v="30"/>
    <n v="65633"/>
    <n v="35"/>
    <x v="1"/>
  </r>
  <r>
    <x v="30"/>
    <n v="65534"/>
    <n v="35"/>
    <x v="1"/>
  </r>
  <r>
    <x v="30"/>
    <n v="65052"/>
    <n v="35"/>
    <x v="1"/>
  </r>
  <r>
    <x v="30"/>
    <n v="64733"/>
    <n v="35"/>
    <x v="1"/>
  </r>
  <r>
    <x v="30"/>
    <n v="63767"/>
    <n v="34"/>
    <x v="1"/>
  </r>
  <r>
    <x v="30"/>
    <n v="63434"/>
    <n v="34"/>
    <x v="1"/>
  </r>
  <r>
    <x v="30"/>
    <n v="65066"/>
    <n v="33"/>
    <x v="1"/>
  </r>
  <r>
    <x v="30"/>
    <n v="64841"/>
    <n v="33"/>
    <x v="1"/>
  </r>
  <r>
    <x v="30"/>
    <n v="63966"/>
    <n v="33"/>
    <x v="1"/>
  </r>
  <r>
    <x v="30"/>
    <n v="63137"/>
    <n v="33"/>
    <x v="1"/>
  </r>
  <r>
    <x v="30"/>
    <n v="65713"/>
    <n v="32"/>
    <x v="1"/>
  </r>
  <r>
    <x v="30"/>
    <n v="63956"/>
    <n v="32"/>
    <x v="1"/>
  </r>
  <r>
    <x v="30"/>
    <n v="63630"/>
    <n v="32"/>
    <x v="1"/>
  </r>
  <r>
    <x v="30"/>
    <n v="65767"/>
    <n v="31"/>
    <x v="1"/>
  </r>
  <r>
    <x v="30"/>
    <n v="65350"/>
    <n v="31"/>
    <x v="1"/>
  </r>
  <r>
    <x v="30"/>
    <n v="63624"/>
    <n v="31"/>
    <x v="1"/>
  </r>
  <r>
    <x v="30"/>
    <n v="64857"/>
    <n v="30"/>
    <x v="1"/>
  </r>
  <r>
    <x v="30"/>
    <n v="64493"/>
    <n v="30"/>
    <x v="1"/>
  </r>
  <r>
    <x v="30"/>
    <n v="64866"/>
    <n v="30"/>
    <x v="1"/>
  </r>
  <r>
    <x v="30"/>
    <n v="65023"/>
    <n v="30"/>
    <x v="1"/>
  </r>
  <r>
    <x v="30"/>
    <n v="63559"/>
    <n v="30"/>
    <x v="1"/>
  </r>
  <r>
    <x v="30"/>
    <n v="63071"/>
    <n v="30"/>
    <x v="1"/>
  </r>
  <r>
    <x v="30"/>
    <n v="65580"/>
    <n v="29"/>
    <x v="1"/>
  </r>
  <r>
    <x v="30"/>
    <n v="64679"/>
    <n v="29"/>
    <x v="1"/>
  </r>
  <r>
    <x v="30"/>
    <n v="64077"/>
    <n v="29"/>
    <x v="1"/>
  </r>
  <r>
    <x v="30"/>
    <n v="65552"/>
    <n v="28"/>
    <x v="1"/>
  </r>
  <r>
    <x v="30"/>
    <n v="65610"/>
    <n v="28"/>
    <x v="1"/>
  </r>
  <r>
    <x v="30"/>
    <n v="64671"/>
    <n v="28"/>
    <x v="1"/>
  </r>
  <r>
    <x v="30"/>
    <n v="64844"/>
    <n v="28"/>
    <x v="1"/>
  </r>
  <r>
    <x v="30"/>
    <n v="64097"/>
    <n v="28"/>
    <x v="1"/>
  </r>
  <r>
    <x v="30"/>
    <n v="63637"/>
    <n v="28"/>
    <x v="1"/>
  </r>
  <r>
    <x v="30"/>
    <n v="63461"/>
    <n v="28"/>
    <x v="1"/>
  </r>
  <r>
    <x v="30"/>
    <n v="64430"/>
    <n v="27"/>
    <x v="1"/>
  </r>
  <r>
    <x v="30"/>
    <n v="63822"/>
    <n v="27"/>
    <x v="1"/>
  </r>
  <r>
    <x v="30"/>
    <n v="63620"/>
    <n v="27"/>
    <x v="1"/>
  </r>
  <r>
    <x v="30"/>
    <n v="63537"/>
    <n v="27"/>
    <x v="1"/>
  </r>
  <r>
    <x v="30"/>
    <n v="65624"/>
    <n v="26"/>
    <x v="1"/>
  </r>
  <r>
    <x v="30"/>
    <n v="65555"/>
    <n v="26"/>
    <x v="1"/>
  </r>
  <r>
    <x v="30"/>
    <n v="65570"/>
    <n v="26"/>
    <x v="1"/>
  </r>
  <r>
    <x v="30"/>
    <n v="64660"/>
    <n v="26"/>
    <x v="1"/>
  </r>
  <r>
    <x v="30"/>
    <n v="64088"/>
    <n v="26"/>
    <x v="1"/>
  </r>
  <r>
    <x v="30"/>
    <n v="63343"/>
    <n v="26"/>
    <x v="1"/>
  </r>
  <r>
    <x v="30"/>
    <n v="63037"/>
    <n v="26"/>
    <x v="1"/>
  </r>
  <r>
    <x v="30"/>
    <n v="65647"/>
    <n v="25"/>
    <x v="1"/>
  </r>
  <r>
    <x v="30"/>
    <n v="65079"/>
    <n v="25"/>
    <x v="1"/>
  </r>
  <r>
    <x v="30"/>
    <n v="64485"/>
    <n v="25"/>
    <x v="1"/>
  </r>
  <r>
    <x v="30"/>
    <n v="64491"/>
    <n v="25"/>
    <x v="1"/>
  </r>
  <r>
    <x v="30"/>
    <n v="64784"/>
    <n v="25"/>
    <x v="1"/>
  </r>
  <r>
    <x v="30"/>
    <n v="64740"/>
    <n v="25"/>
    <x v="1"/>
  </r>
  <r>
    <x v="30"/>
    <n v="63091"/>
    <n v="25"/>
    <x v="1"/>
  </r>
  <r>
    <x v="30"/>
    <n v="63015"/>
    <n v="25"/>
    <x v="1"/>
  </r>
  <r>
    <x v="30"/>
    <n v="63077"/>
    <n v="25"/>
    <x v="1"/>
  </r>
  <r>
    <x v="30"/>
    <n v="63373"/>
    <n v="25"/>
    <x v="1"/>
  </r>
  <r>
    <x v="30"/>
    <n v="65788"/>
    <n v="24"/>
    <x v="1"/>
  </r>
  <r>
    <x v="30"/>
    <n v="64469"/>
    <n v="24"/>
    <x v="1"/>
  </r>
  <r>
    <x v="30"/>
    <n v="64149"/>
    <n v="24"/>
    <x v="1"/>
  </r>
  <r>
    <x v="30"/>
    <n v="63567"/>
    <n v="24"/>
    <x v="1"/>
  </r>
  <r>
    <x v="30"/>
    <n v="65630"/>
    <n v="23"/>
    <x v="1"/>
  </r>
  <r>
    <x v="30"/>
    <n v="65483"/>
    <n v="23"/>
    <x v="1"/>
  </r>
  <r>
    <x v="30"/>
    <n v="64668"/>
    <n v="23"/>
    <x v="1"/>
  </r>
  <r>
    <x v="30"/>
    <n v="65259"/>
    <n v="23"/>
    <x v="1"/>
  </r>
  <r>
    <x v="30"/>
    <n v="64874"/>
    <n v="23"/>
    <x v="1"/>
  </r>
  <r>
    <x v="30"/>
    <n v="64492"/>
    <n v="23"/>
    <x v="1"/>
  </r>
  <r>
    <x v="30"/>
    <n v="63437"/>
    <n v="23"/>
    <x v="1"/>
  </r>
  <r>
    <x v="30"/>
    <n v="63336"/>
    <n v="23"/>
    <x v="1"/>
  </r>
  <r>
    <x v="30"/>
    <n v="63654"/>
    <n v="23"/>
    <x v="1"/>
  </r>
  <r>
    <x v="30"/>
    <n v="63664"/>
    <n v="23"/>
    <x v="1"/>
  </r>
  <r>
    <x v="30"/>
    <n v="63384"/>
    <n v="23"/>
    <x v="1"/>
  </r>
  <r>
    <x v="30"/>
    <n v="63107"/>
    <n v="23"/>
    <x v="1"/>
  </r>
  <r>
    <x v="30"/>
    <n v="65732"/>
    <n v="22"/>
    <x v="1"/>
  </r>
  <r>
    <x v="30"/>
    <n v="65654"/>
    <n v="22"/>
    <x v="1"/>
  </r>
  <r>
    <x v="30"/>
    <n v="64761"/>
    <n v="22"/>
    <x v="1"/>
  </r>
  <r>
    <x v="30"/>
    <n v="63351"/>
    <n v="22"/>
    <x v="1"/>
  </r>
  <r>
    <x v="30"/>
    <n v="64856"/>
    <n v="21"/>
    <x v="1"/>
  </r>
  <r>
    <x v="30"/>
    <n v="64471"/>
    <n v="21"/>
    <x v="1"/>
  </r>
  <r>
    <x v="30"/>
    <n v="63846"/>
    <n v="21"/>
    <x v="1"/>
  </r>
  <r>
    <x v="30"/>
    <n v="63851"/>
    <n v="21"/>
    <x v="1"/>
  </r>
  <r>
    <x v="30"/>
    <n v="63954"/>
    <n v="21"/>
    <x v="1"/>
  </r>
  <r>
    <x v="30"/>
    <n v="63730"/>
    <n v="21"/>
    <x v="1"/>
  </r>
  <r>
    <x v="30"/>
    <n v="65790"/>
    <n v="20"/>
    <x v="1"/>
  </r>
  <r>
    <x v="30"/>
    <n v="65486"/>
    <n v="20"/>
    <x v="1"/>
  </r>
  <r>
    <x v="30"/>
    <n v="65085"/>
    <n v="20"/>
    <x v="1"/>
  </r>
  <r>
    <x v="30"/>
    <n v="65588"/>
    <n v="19"/>
    <x v="1"/>
  </r>
  <r>
    <x v="30"/>
    <n v="64479"/>
    <n v="19"/>
    <x v="1"/>
  </r>
  <r>
    <x v="30"/>
    <n v="64463"/>
    <n v="19"/>
    <x v="1"/>
  </r>
  <r>
    <x v="30"/>
    <n v="65017"/>
    <n v="19"/>
    <x v="1"/>
  </r>
  <r>
    <x v="30"/>
    <n v="64631"/>
    <n v="19"/>
    <x v="1"/>
  </r>
  <r>
    <x v="30"/>
    <n v="63855"/>
    <n v="19"/>
    <x v="1"/>
  </r>
  <r>
    <x v="30"/>
    <n v="64454"/>
    <n v="19"/>
    <x v="1"/>
  </r>
  <r>
    <x v="30"/>
    <n v="63882"/>
    <n v="19"/>
    <x v="1"/>
  </r>
  <r>
    <x v="30"/>
    <n v="64456"/>
    <n v="19"/>
    <x v="1"/>
  </r>
  <r>
    <x v="30"/>
    <n v="65281"/>
    <n v="18"/>
    <x v="1"/>
  </r>
  <r>
    <x v="30"/>
    <n v="64624"/>
    <n v="18"/>
    <x v="1"/>
  </r>
  <r>
    <x v="30"/>
    <n v="64433"/>
    <n v="18"/>
    <x v="1"/>
  </r>
  <r>
    <x v="30"/>
    <n v="63665"/>
    <n v="18"/>
    <x v="1"/>
  </r>
  <r>
    <x v="30"/>
    <n v="65626"/>
    <n v="17"/>
    <x v="1"/>
  </r>
  <r>
    <x v="30"/>
    <n v="65655"/>
    <n v="17"/>
    <x v="1"/>
  </r>
  <r>
    <x v="30"/>
    <n v="65567"/>
    <n v="17"/>
    <x v="1"/>
  </r>
  <r>
    <x v="30"/>
    <n v="65215"/>
    <n v="17"/>
    <x v="1"/>
  </r>
  <r>
    <x v="30"/>
    <n v="64724"/>
    <n v="17"/>
    <x v="1"/>
  </r>
  <r>
    <x v="30"/>
    <n v="65063"/>
    <n v="17"/>
    <x v="1"/>
  </r>
  <r>
    <x v="30"/>
    <n v="63739"/>
    <n v="17"/>
    <x v="1"/>
  </r>
  <r>
    <x v="30"/>
    <n v="64830"/>
    <n v="16"/>
    <x v="1"/>
  </r>
  <r>
    <x v="30"/>
    <n v="65013"/>
    <n v="16"/>
    <x v="1"/>
  </r>
  <r>
    <x v="30"/>
    <n v="65046"/>
    <n v="16"/>
    <x v="1"/>
  </r>
  <r>
    <x v="30"/>
    <n v="64739"/>
    <n v="15"/>
    <x v="1"/>
  </r>
  <r>
    <x v="30"/>
    <n v="63530"/>
    <n v="15"/>
    <x v="1"/>
  </r>
  <r>
    <x v="30"/>
    <n v="65470"/>
    <n v="14"/>
    <x v="1"/>
  </r>
  <r>
    <x v="30"/>
    <n v="65565"/>
    <n v="14"/>
    <x v="1"/>
  </r>
  <r>
    <x v="30"/>
    <n v="65771"/>
    <n v="14"/>
    <x v="1"/>
  </r>
  <r>
    <x v="30"/>
    <n v="65330"/>
    <n v="14"/>
    <x v="1"/>
  </r>
  <r>
    <x v="30"/>
    <n v="65323"/>
    <n v="14"/>
    <x v="1"/>
  </r>
  <r>
    <x v="30"/>
    <n v="64862"/>
    <n v="14"/>
    <x v="1"/>
  </r>
  <r>
    <x v="30"/>
    <n v="64651"/>
    <n v="14"/>
    <x v="1"/>
  </r>
  <r>
    <x v="30"/>
    <n v="64484"/>
    <n v="14"/>
    <x v="1"/>
  </r>
  <r>
    <x v="30"/>
    <n v="63839"/>
    <n v="14"/>
    <x v="1"/>
  </r>
  <r>
    <x v="30"/>
    <n v="64061"/>
    <n v="14"/>
    <x v="1"/>
  </r>
  <r>
    <x v="30"/>
    <n v="63341"/>
    <n v="14"/>
    <x v="1"/>
  </r>
  <r>
    <x v="30"/>
    <n v="63732"/>
    <n v="14"/>
    <x v="1"/>
  </r>
  <r>
    <x v="30"/>
    <n v="65681"/>
    <n v="13"/>
    <x v="1"/>
  </r>
  <r>
    <x v="30"/>
    <n v="65347"/>
    <n v="13"/>
    <x v="1"/>
  </r>
  <r>
    <x v="30"/>
    <n v="64790"/>
    <n v="13"/>
    <x v="1"/>
  </r>
  <r>
    <x v="30"/>
    <n v="64667"/>
    <n v="13"/>
    <x v="1"/>
  </r>
  <r>
    <x v="30"/>
    <n v="64636"/>
    <n v="13"/>
    <x v="1"/>
  </r>
  <r>
    <x v="30"/>
    <n v="63549"/>
    <n v="13"/>
    <x v="1"/>
  </r>
  <r>
    <x v="30"/>
    <n v="63359"/>
    <n v="13"/>
    <x v="1"/>
  </r>
  <r>
    <x v="30"/>
    <n v="65755"/>
    <n v="12"/>
    <x v="1"/>
  </r>
  <r>
    <x v="30"/>
    <n v="64661"/>
    <n v="12"/>
    <x v="1"/>
  </r>
  <r>
    <x v="30"/>
    <n v="64466"/>
    <n v="12"/>
    <x v="1"/>
  </r>
  <r>
    <x v="30"/>
    <n v="63957"/>
    <n v="12"/>
    <x v="1"/>
  </r>
  <r>
    <x v="30"/>
    <n v="65726"/>
    <n v="11"/>
    <x v="1"/>
  </r>
  <r>
    <x v="30"/>
    <n v="65682"/>
    <n v="11"/>
    <x v="1"/>
  </r>
  <r>
    <x v="30"/>
    <n v="65739"/>
    <n v="11"/>
    <x v="1"/>
  </r>
  <r>
    <x v="30"/>
    <n v="65216"/>
    <n v="11"/>
    <x v="1"/>
  </r>
  <r>
    <x v="30"/>
    <n v="64670"/>
    <n v="11"/>
    <x v="1"/>
  </r>
  <r>
    <x v="30"/>
    <n v="64767"/>
    <n v="11"/>
    <x v="1"/>
  </r>
  <r>
    <x v="30"/>
    <n v="64664"/>
    <n v="11"/>
    <x v="1"/>
  </r>
  <r>
    <x v="30"/>
    <n v="64035"/>
    <n v="11"/>
    <x v="1"/>
  </r>
  <r>
    <x v="30"/>
    <n v="63450"/>
    <n v="11"/>
    <x v="1"/>
  </r>
  <r>
    <x v="30"/>
    <n v="63349"/>
    <n v="11"/>
    <x v="1"/>
  </r>
  <r>
    <x v="30"/>
    <n v="63127"/>
    <n v="11"/>
    <x v="1"/>
  </r>
  <r>
    <x v="30"/>
    <n v="63019"/>
    <n v="11"/>
    <x v="1"/>
  </r>
  <r>
    <x v="30"/>
    <n v="64652"/>
    <n v="10"/>
    <x v="1"/>
  </r>
  <r>
    <x v="30"/>
    <n v="64650"/>
    <n v="10"/>
    <x v="1"/>
  </r>
  <r>
    <x v="30"/>
    <n v="64746"/>
    <n v="10"/>
    <x v="1"/>
  </r>
  <r>
    <x v="30"/>
    <n v="64432"/>
    <n v="10"/>
    <x v="1"/>
  </r>
  <r>
    <x v="30"/>
    <n v="63751"/>
    <n v="10"/>
    <x v="1"/>
  </r>
  <r>
    <x v="30"/>
    <n v="64074"/>
    <n v="10"/>
    <x v="1"/>
  </r>
  <r>
    <x v="30"/>
    <n v="63458"/>
    <n v="10"/>
    <x v="1"/>
  </r>
  <r>
    <x v="30"/>
    <n v="65764"/>
    <n v="9"/>
    <x v="1"/>
  </r>
  <r>
    <x v="30"/>
    <n v="65685"/>
    <n v="9"/>
    <x v="1"/>
  </r>
  <r>
    <x v="30"/>
    <n v="65787"/>
    <n v="9"/>
    <x v="1"/>
  </r>
  <r>
    <x v="30"/>
    <n v="65635"/>
    <n v="9"/>
    <x v="1"/>
  </r>
  <r>
    <x v="30"/>
    <n v="65035"/>
    <n v="9"/>
    <x v="1"/>
  </r>
  <r>
    <x v="30"/>
    <n v="64475"/>
    <n v="9"/>
    <x v="1"/>
  </r>
  <r>
    <x v="30"/>
    <n v="64473"/>
    <n v="9"/>
    <x v="1"/>
  </r>
  <r>
    <x v="30"/>
    <n v="64726"/>
    <n v="9"/>
    <x v="1"/>
  </r>
  <r>
    <x v="30"/>
    <n v="63873"/>
    <n v="9"/>
    <x v="1"/>
  </r>
  <r>
    <x v="30"/>
    <n v="63953"/>
    <n v="9"/>
    <x v="1"/>
  </r>
  <r>
    <x v="30"/>
    <n v="63544"/>
    <n v="9"/>
    <x v="1"/>
  </r>
  <r>
    <x v="30"/>
    <n v="63344"/>
    <n v="9"/>
    <x v="1"/>
  </r>
  <r>
    <x v="30"/>
    <n v="65759"/>
    <n v="8"/>
    <x v="1"/>
  </r>
  <r>
    <x v="30"/>
    <n v="64780"/>
    <n v="8"/>
    <x v="1"/>
  </r>
  <r>
    <x v="30"/>
    <n v="65025"/>
    <n v="8"/>
    <x v="1"/>
  </r>
  <r>
    <x v="30"/>
    <n v="65075"/>
    <n v="8"/>
    <x v="1"/>
  </r>
  <r>
    <x v="30"/>
    <n v="65263"/>
    <n v="8"/>
    <x v="1"/>
  </r>
  <r>
    <x v="30"/>
    <n v="65231"/>
    <n v="8"/>
    <x v="1"/>
  </r>
  <r>
    <x v="30"/>
    <n v="64481"/>
    <n v="8"/>
    <x v="1"/>
  </r>
  <r>
    <x v="30"/>
    <n v="65236"/>
    <n v="8"/>
    <x v="1"/>
  </r>
  <r>
    <x v="30"/>
    <n v="64428"/>
    <n v="8"/>
    <x v="1"/>
  </r>
  <r>
    <x v="30"/>
    <n v="64147"/>
    <n v="8"/>
    <x v="1"/>
  </r>
  <r>
    <x v="30"/>
    <n v="63740"/>
    <n v="8"/>
    <x v="1"/>
  </r>
  <r>
    <x v="30"/>
    <n v="63937"/>
    <n v="8"/>
    <x v="1"/>
  </r>
  <r>
    <x v="30"/>
    <n v="63436"/>
    <n v="8"/>
    <x v="1"/>
  </r>
  <r>
    <x v="30"/>
    <n v="63448"/>
    <n v="8"/>
    <x v="1"/>
  </r>
  <r>
    <x v="30"/>
    <n v="65717"/>
    <n v="7"/>
    <x v="1"/>
  </r>
  <r>
    <x v="30"/>
    <n v="65261"/>
    <n v="7"/>
    <x v="1"/>
  </r>
  <r>
    <x v="30"/>
    <n v="64632"/>
    <n v="7"/>
    <x v="1"/>
  </r>
  <r>
    <x v="30"/>
    <n v="63824"/>
    <n v="7"/>
    <x v="1"/>
  </r>
  <r>
    <x v="30"/>
    <n v="63784"/>
    <n v="7"/>
    <x v="1"/>
  </r>
  <r>
    <x v="30"/>
    <n v="63828"/>
    <n v="7"/>
    <x v="1"/>
  </r>
  <r>
    <x v="30"/>
    <n v="63622"/>
    <n v="7"/>
    <x v="1"/>
  </r>
  <r>
    <x v="30"/>
    <n v="63551"/>
    <n v="7"/>
    <x v="1"/>
  </r>
  <r>
    <x v="30"/>
    <n v="65779"/>
    <n v="6"/>
    <x v="1"/>
  </r>
  <r>
    <x v="30"/>
    <n v="65444"/>
    <n v="6"/>
    <x v="1"/>
  </r>
  <r>
    <x v="30"/>
    <n v="65649"/>
    <n v="6"/>
    <x v="1"/>
  </r>
  <r>
    <x v="30"/>
    <n v="65667"/>
    <n v="6"/>
    <x v="1"/>
  </r>
  <r>
    <x v="30"/>
    <n v="65646"/>
    <n v="6"/>
    <x v="1"/>
  </r>
  <r>
    <x v="30"/>
    <n v="65024"/>
    <n v="6"/>
    <x v="1"/>
  </r>
  <r>
    <x v="30"/>
    <n v="65082"/>
    <n v="6"/>
    <x v="1"/>
  </r>
  <r>
    <x v="30"/>
    <n v="64770"/>
    <n v="6"/>
    <x v="1"/>
  </r>
  <r>
    <x v="30"/>
    <n v="63827"/>
    <n v="6"/>
    <x v="1"/>
  </r>
  <r>
    <x v="30"/>
    <n v="64431"/>
    <n v="6"/>
    <x v="1"/>
  </r>
  <r>
    <x v="30"/>
    <n v="64072"/>
    <n v="6"/>
    <x v="1"/>
  </r>
  <r>
    <x v="30"/>
    <n v="64445"/>
    <n v="6"/>
    <x v="1"/>
  </r>
  <r>
    <x v="30"/>
    <n v="64017"/>
    <n v="6"/>
    <x v="1"/>
  </r>
  <r>
    <x v="30"/>
    <n v="64461"/>
    <n v="6"/>
    <x v="1"/>
  </r>
  <r>
    <x v="30"/>
    <n v="64458"/>
    <n v="6"/>
    <x v="1"/>
  </r>
  <r>
    <x v="30"/>
    <n v="63960"/>
    <n v="6"/>
    <x v="1"/>
  </r>
  <r>
    <x v="30"/>
    <n v="63345"/>
    <n v="6"/>
    <x v="1"/>
  </r>
  <r>
    <x v="30"/>
    <n v="65735"/>
    <n v="5"/>
    <x v="1"/>
  </r>
  <r>
    <x v="30"/>
    <n v="65566"/>
    <n v="5"/>
    <x v="1"/>
  </r>
  <r>
    <x v="30"/>
    <n v="64832"/>
    <n v="5"/>
    <x v="1"/>
  </r>
  <r>
    <x v="30"/>
    <n v="65041"/>
    <n v="5"/>
    <x v="1"/>
  </r>
  <r>
    <x v="30"/>
    <n v="65050"/>
    <n v="5"/>
    <x v="1"/>
  </r>
  <r>
    <x v="30"/>
    <n v="64686"/>
    <n v="5"/>
    <x v="1"/>
  </r>
  <r>
    <x v="30"/>
    <n v="64459"/>
    <n v="5"/>
    <x v="1"/>
  </r>
  <r>
    <x v="30"/>
    <n v="64439"/>
    <n v="5"/>
    <x v="1"/>
  </r>
  <r>
    <x v="30"/>
    <n v="63333"/>
    <n v="5"/>
    <x v="1"/>
  </r>
  <r>
    <x v="30"/>
    <n v="65663"/>
    <n v="4"/>
    <x v="1"/>
  </r>
  <r>
    <x v="30"/>
    <n v="65629"/>
    <n v="4"/>
    <x v="1"/>
  </r>
  <r>
    <x v="30"/>
    <n v="64752"/>
    <n v="4"/>
    <x v="1"/>
  </r>
  <r>
    <x v="30"/>
    <n v="64483"/>
    <n v="4"/>
    <x v="1"/>
  </r>
  <r>
    <x v="30"/>
    <n v="64748"/>
    <n v="4"/>
    <x v="1"/>
  </r>
  <r>
    <x v="30"/>
    <n v="64001"/>
    <n v="4"/>
    <x v="1"/>
  </r>
  <r>
    <x v="30"/>
    <n v="63558"/>
    <n v="4"/>
    <x v="1"/>
  </r>
  <r>
    <x v="30"/>
    <n v="63534"/>
    <n v="4"/>
    <x v="1"/>
  </r>
  <r>
    <x v="30"/>
    <n v="65611"/>
    <n v="3"/>
    <x v="1"/>
  </r>
  <r>
    <x v="30"/>
    <n v="65707"/>
    <n v="3"/>
    <x v="1"/>
  </r>
  <r>
    <x v="30"/>
    <n v="65466"/>
    <n v="3"/>
    <x v="1"/>
  </r>
  <r>
    <x v="30"/>
    <n v="65351"/>
    <n v="3"/>
    <x v="1"/>
  </r>
  <r>
    <x v="30"/>
    <n v="65322"/>
    <n v="3"/>
    <x v="1"/>
  </r>
  <r>
    <x v="30"/>
    <n v="65072"/>
    <n v="3"/>
    <x v="1"/>
  </r>
  <r>
    <x v="30"/>
    <n v="64689"/>
    <n v="3"/>
    <x v="1"/>
  </r>
  <r>
    <x v="30"/>
    <n v="64630"/>
    <n v="3"/>
    <x v="1"/>
  </r>
  <r>
    <x v="30"/>
    <n v="64659"/>
    <n v="3"/>
    <x v="1"/>
  </r>
  <r>
    <x v="30"/>
    <n v="64855"/>
    <n v="3"/>
    <x v="1"/>
  </r>
  <r>
    <x v="30"/>
    <n v="64437"/>
    <n v="3"/>
    <x v="1"/>
  </r>
  <r>
    <x v="30"/>
    <n v="64446"/>
    <n v="3"/>
    <x v="1"/>
  </r>
  <r>
    <x v="30"/>
    <n v="64423"/>
    <n v="3"/>
    <x v="1"/>
  </r>
  <r>
    <x v="30"/>
    <n v="64028"/>
    <n v="3"/>
    <x v="1"/>
  </r>
  <r>
    <x v="30"/>
    <n v="63867"/>
    <n v="3"/>
    <x v="1"/>
  </r>
  <r>
    <x v="30"/>
    <n v="63147"/>
    <n v="3"/>
    <x v="1"/>
  </r>
  <r>
    <x v="30"/>
    <n v="63377"/>
    <n v="3"/>
    <x v="1"/>
  </r>
  <r>
    <x v="30"/>
    <n v="63633"/>
    <n v="3"/>
    <x v="1"/>
  </r>
  <r>
    <x v="30"/>
    <n v="65348"/>
    <n v="2"/>
    <x v="1"/>
  </r>
  <r>
    <x v="30"/>
    <n v="65334"/>
    <n v="2"/>
    <x v="1"/>
  </r>
  <r>
    <x v="30"/>
    <n v="65710"/>
    <n v="2"/>
    <x v="1"/>
  </r>
  <r>
    <x v="30"/>
    <n v="65264"/>
    <n v="2"/>
    <x v="1"/>
  </r>
  <r>
    <x v="30"/>
    <n v="64487"/>
    <n v="2"/>
    <x v="1"/>
  </r>
  <r>
    <x v="30"/>
    <n v="65011"/>
    <n v="2"/>
    <x v="1"/>
  </r>
  <r>
    <x v="30"/>
    <n v="64497"/>
    <n v="2"/>
    <x v="1"/>
  </r>
  <r>
    <x v="30"/>
    <n v="64653"/>
    <n v="2"/>
    <x v="1"/>
  </r>
  <r>
    <x v="30"/>
    <n v="64771"/>
    <n v="2"/>
    <x v="1"/>
  </r>
  <r>
    <x v="30"/>
    <n v="64498"/>
    <n v="2"/>
    <x v="1"/>
  </r>
  <r>
    <x v="30"/>
    <n v="64427"/>
    <n v="2"/>
    <x v="1"/>
  </r>
  <r>
    <x v="30"/>
    <n v="63878"/>
    <n v="2"/>
    <x v="1"/>
  </r>
  <r>
    <x v="30"/>
    <n v="64018"/>
    <n v="2"/>
    <x v="1"/>
  </r>
  <r>
    <x v="30"/>
    <n v="64434"/>
    <n v="2"/>
    <x v="1"/>
  </r>
  <r>
    <x v="30"/>
    <n v="63862"/>
    <n v="2"/>
    <x v="1"/>
  </r>
  <r>
    <x v="30"/>
    <n v="64451"/>
    <n v="2"/>
    <x v="1"/>
  </r>
  <r>
    <x v="30"/>
    <n v="63539"/>
    <n v="2"/>
    <x v="1"/>
  </r>
  <r>
    <x v="30"/>
    <n v="63548"/>
    <n v="2"/>
    <x v="1"/>
  </r>
  <r>
    <x v="30"/>
    <n v="63339"/>
    <n v="2"/>
    <x v="1"/>
  </r>
  <r>
    <x v="30"/>
    <n v="65320"/>
    <n v="1"/>
    <x v="1"/>
  </r>
  <r>
    <x v="30"/>
    <n v="65279"/>
    <n v="1"/>
    <x v="1"/>
  </r>
  <r>
    <x v="30"/>
    <n v="65658"/>
    <n v="1"/>
    <x v="1"/>
  </r>
  <r>
    <x v="30"/>
    <n v="65733"/>
    <n v="1"/>
    <x v="1"/>
  </r>
  <r>
    <x v="30"/>
    <n v="64849"/>
    <n v="1"/>
    <x v="1"/>
  </r>
  <r>
    <x v="30"/>
    <n v="65059"/>
    <n v="1"/>
    <x v="1"/>
  </r>
  <r>
    <x v="30"/>
    <n v="65039"/>
    <n v="1"/>
    <x v="1"/>
  </r>
  <r>
    <x v="30"/>
    <n v="64486"/>
    <n v="1"/>
    <x v="1"/>
  </r>
  <r>
    <x v="30"/>
    <n v="63833"/>
    <n v="1"/>
    <x v="1"/>
  </r>
  <r>
    <x v="30"/>
    <n v="63748"/>
    <n v="1"/>
    <x v="1"/>
  </r>
  <r>
    <x v="30"/>
    <n v="64455"/>
    <n v="1"/>
    <x v="1"/>
  </r>
  <r>
    <x v="30"/>
    <n v="63655"/>
    <n v="1"/>
    <x v="1"/>
  </r>
  <r>
    <x v="30"/>
    <n v="63457"/>
    <n v="1"/>
    <x v="1"/>
  </r>
  <r>
    <x v="30"/>
    <n v="65762"/>
    <n v="0"/>
    <x v="1"/>
  </r>
  <r>
    <x v="30"/>
    <n v="65321"/>
    <n v="0"/>
    <x v="1"/>
  </r>
  <r>
    <x v="30"/>
    <n v="65783"/>
    <n v="0"/>
    <x v="1"/>
  </r>
  <r>
    <x v="30"/>
    <n v="65660"/>
    <n v="0"/>
    <x v="1"/>
  </r>
  <r>
    <x v="30"/>
    <n v="65461"/>
    <n v="0"/>
    <x v="1"/>
  </r>
  <r>
    <x v="30"/>
    <n v="65354"/>
    <n v="0"/>
    <x v="1"/>
  </r>
  <r>
    <x v="30"/>
    <n v="65468"/>
    <n v="0"/>
    <x v="1"/>
  </r>
  <r>
    <x v="30"/>
    <n v="65675"/>
    <n v="0"/>
    <x v="1"/>
  </r>
  <r>
    <x v="30"/>
    <n v="65641"/>
    <n v="0"/>
    <x v="1"/>
  </r>
  <r>
    <x v="30"/>
    <n v="65676"/>
    <n v="0"/>
    <x v="1"/>
  </r>
  <r>
    <x v="30"/>
    <n v="65278"/>
    <n v="0"/>
    <x v="1"/>
  </r>
  <r>
    <x v="30"/>
    <n v="65564"/>
    <n v="0"/>
    <x v="1"/>
  </r>
  <r>
    <x v="30"/>
    <n v="65333"/>
    <n v="0"/>
    <x v="1"/>
  </r>
  <r>
    <x v="30"/>
    <n v="65680"/>
    <n v="0"/>
    <x v="1"/>
  </r>
  <r>
    <x v="30"/>
    <n v="65768"/>
    <n v="0"/>
    <x v="1"/>
  </r>
  <r>
    <x v="30"/>
    <n v="65280"/>
    <n v="0"/>
    <x v="1"/>
  </r>
  <r>
    <x v="30"/>
    <n v="65777"/>
    <n v="0"/>
    <x v="1"/>
  </r>
  <r>
    <x v="30"/>
    <n v="65276"/>
    <n v="0"/>
    <x v="1"/>
  </r>
  <r>
    <x v="30"/>
    <n v="65285"/>
    <n v="0"/>
    <x v="1"/>
  </r>
  <r>
    <x v="30"/>
    <n v="65324"/>
    <n v="0"/>
    <x v="1"/>
  </r>
  <r>
    <x v="30"/>
    <n v="65501"/>
    <n v="0"/>
    <x v="1"/>
  </r>
  <r>
    <x v="30"/>
    <n v="65409"/>
    <n v="0"/>
    <x v="1"/>
  </r>
  <r>
    <x v="30"/>
    <n v="65614"/>
    <n v="0"/>
    <x v="1"/>
  </r>
  <r>
    <x v="30"/>
    <n v="65688"/>
    <n v="0"/>
    <x v="1"/>
  </r>
  <r>
    <x v="30"/>
    <n v="65618"/>
    <n v="0"/>
    <x v="1"/>
  </r>
  <r>
    <x v="30"/>
    <n v="65571"/>
    <n v="0"/>
    <x v="1"/>
  </r>
  <r>
    <x v="30"/>
    <n v="65620"/>
    <n v="0"/>
    <x v="1"/>
  </r>
  <r>
    <x v="30"/>
    <n v="65690"/>
    <n v="0"/>
    <x v="1"/>
  </r>
  <r>
    <x v="30"/>
    <n v="65760"/>
    <n v="0"/>
    <x v="1"/>
  </r>
  <r>
    <x v="30"/>
    <n v="65436"/>
    <n v="0"/>
    <x v="1"/>
  </r>
  <r>
    <x v="30"/>
    <n v="65766"/>
    <n v="0"/>
    <x v="1"/>
  </r>
  <r>
    <x v="30"/>
    <n v="65702"/>
    <n v="0"/>
    <x v="1"/>
  </r>
  <r>
    <x v="30"/>
    <n v="65770"/>
    <n v="0"/>
    <x v="1"/>
  </r>
  <r>
    <x v="30"/>
    <n v="65704"/>
    <n v="0"/>
    <x v="1"/>
  </r>
  <r>
    <x v="30"/>
    <n v="65774"/>
    <n v="0"/>
    <x v="1"/>
  </r>
  <r>
    <x v="30"/>
    <n v="65582"/>
    <n v="0"/>
    <x v="1"/>
  </r>
  <r>
    <x v="30"/>
    <n v="65335"/>
    <n v="0"/>
    <x v="1"/>
  </r>
  <r>
    <x v="30"/>
    <n v="65282"/>
    <n v="0"/>
    <x v="1"/>
  </r>
  <r>
    <x v="30"/>
    <n v="65479"/>
    <n v="0"/>
    <x v="1"/>
  </r>
  <r>
    <x v="30"/>
    <n v="65662"/>
    <n v="0"/>
    <x v="1"/>
  </r>
  <r>
    <x v="30"/>
    <n v="65484"/>
    <n v="0"/>
    <x v="1"/>
  </r>
  <r>
    <x v="30"/>
    <n v="65439"/>
    <n v="0"/>
    <x v="1"/>
  </r>
  <r>
    <x v="30"/>
    <n v="65801"/>
    <n v="0"/>
    <x v="1"/>
  </r>
  <r>
    <x v="30"/>
    <n v="65657"/>
    <n v="0"/>
    <x v="1"/>
  </r>
  <r>
    <x v="30"/>
    <n v="65287"/>
    <n v="0"/>
    <x v="1"/>
  </r>
  <r>
    <x v="30"/>
    <n v="65586"/>
    <n v="0"/>
    <x v="1"/>
  </r>
  <r>
    <x v="30"/>
    <n v="65741"/>
    <n v="0"/>
    <x v="1"/>
  </r>
  <r>
    <x v="30"/>
    <n v="65440"/>
    <n v="0"/>
    <x v="1"/>
  </r>
  <r>
    <x v="30"/>
    <n v="65744"/>
    <n v="0"/>
    <x v="1"/>
  </r>
  <r>
    <x v="30"/>
    <n v="65589"/>
    <n v="0"/>
    <x v="1"/>
  </r>
  <r>
    <x v="30"/>
    <n v="65617"/>
    <n v="0"/>
    <x v="1"/>
  </r>
  <r>
    <x v="30"/>
    <n v="65590"/>
    <n v="0"/>
    <x v="1"/>
  </r>
  <r>
    <x v="30"/>
    <n v="65752"/>
    <n v="0"/>
    <x v="1"/>
  </r>
  <r>
    <x v="30"/>
    <n v="65715"/>
    <n v="0"/>
    <x v="1"/>
  </r>
  <r>
    <x v="30"/>
    <n v="65754"/>
    <n v="0"/>
    <x v="1"/>
  </r>
  <r>
    <x v="30"/>
    <n v="65326"/>
    <n v="0"/>
    <x v="1"/>
  </r>
  <r>
    <x v="30"/>
    <n v="65756"/>
    <n v="0"/>
    <x v="1"/>
  </r>
  <r>
    <x v="30"/>
    <n v="65720"/>
    <n v="0"/>
    <x v="1"/>
  </r>
  <r>
    <x v="30"/>
    <n v="65623"/>
    <n v="0"/>
    <x v="1"/>
  </r>
  <r>
    <x v="30"/>
    <n v="65443"/>
    <n v="0"/>
    <x v="1"/>
  </r>
  <r>
    <x v="30"/>
    <n v="65761"/>
    <n v="0"/>
    <x v="1"/>
  </r>
  <r>
    <x v="30"/>
    <n v="65722"/>
    <n v="0"/>
    <x v="1"/>
  </r>
  <r>
    <x v="30"/>
    <n v="65463"/>
    <n v="0"/>
    <x v="1"/>
  </r>
  <r>
    <x v="30"/>
    <n v="65603"/>
    <n v="0"/>
    <x v="1"/>
  </r>
  <r>
    <x v="30"/>
    <n v="65464"/>
    <n v="0"/>
    <x v="1"/>
  </r>
  <r>
    <x v="30"/>
    <n v="65724"/>
    <n v="0"/>
    <x v="1"/>
  </r>
  <r>
    <x v="30"/>
    <n v="65666"/>
    <n v="0"/>
    <x v="1"/>
  </r>
  <r>
    <x v="30"/>
    <n v="65327"/>
    <n v="0"/>
    <x v="1"/>
  </r>
  <r>
    <x v="30"/>
    <n v="65627"/>
    <n v="0"/>
    <x v="1"/>
  </r>
  <r>
    <x v="30"/>
    <n v="65446"/>
    <n v="0"/>
    <x v="1"/>
  </r>
  <r>
    <x v="30"/>
    <n v="65773"/>
    <n v="0"/>
    <x v="1"/>
  </r>
  <r>
    <x v="30"/>
    <n v="65727"/>
    <n v="0"/>
    <x v="1"/>
  </r>
  <r>
    <x v="30"/>
    <n v="65345"/>
    <n v="0"/>
    <x v="1"/>
  </r>
  <r>
    <x v="30"/>
    <n v="65728"/>
    <n v="0"/>
    <x v="1"/>
  </r>
  <r>
    <x v="30"/>
    <n v="65778"/>
    <n v="0"/>
    <x v="1"/>
  </r>
  <r>
    <x v="30"/>
    <n v="65729"/>
    <n v="0"/>
    <x v="1"/>
  </r>
  <r>
    <x v="30"/>
    <n v="65632"/>
    <n v="0"/>
    <x v="1"/>
  </r>
  <r>
    <x v="30"/>
    <n v="65730"/>
    <n v="0"/>
    <x v="1"/>
  </r>
  <r>
    <x v="30"/>
    <n v="65784"/>
    <n v="0"/>
    <x v="1"/>
  </r>
  <r>
    <x v="30"/>
    <n v="65731"/>
    <n v="0"/>
    <x v="1"/>
  </r>
  <r>
    <x v="30"/>
    <n v="65634"/>
    <n v="0"/>
    <x v="1"/>
  </r>
  <r>
    <x v="30"/>
    <n v="65449"/>
    <n v="0"/>
    <x v="1"/>
  </r>
  <r>
    <x v="30"/>
    <n v="65637"/>
    <n v="0"/>
    <x v="1"/>
  </r>
  <r>
    <x v="30"/>
    <n v="65541"/>
    <n v="0"/>
    <x v="1"/>
  </r>
  <r>
    <x v="30"/>
    <n v="65640"/>
    <n v="0"/>
    <x v="1"/>
  </r>
  <r>
    <x v="30"/>
    <n v="65344"/>
    <n v="0"/>
    <x v="1"/>
  </r>
  <r>
    <x v="30"/>
    <n v="65644"/>
    <n v="0"/>
    <x v="1"/>
  </r>
  <r>
    <x v="30"/>
    <n v="65283"/>
    <n v="0"/>
    <x v="1"/>
  </r>
  <r>
    <x v="30"/>
    <n v="65286"/>
    <n v="0"/>
    <x v="1"/>
  </r>
  <r>
    <x v="30"/>
    <n v="65456"/>
    <n v="0"/>
    <x v="1"/>
  </r>
  <r>
    <x v="30"/>
    <n v="65529"/>
    <n v="0"/>
    <x v="1"/>
  </r>
  <r>
    <x v="30"/>
    <n v="65664"/>
    <n v="0"/>
    <x v="1"/>
  </r>
  <r>
    <x v="30"/>
    <n v="65339"/>
    <n v="0"/>
    <x v="1"/>
  </r>
  <r>
    <x v="30"/>
    <n v="65612"/>
    <n v="0"/>
    <x v="1"/>
  </r>
  <r>
    <x v="30"/>
    <n v="65557"/>
    <n v="0"/>
    <x v="1"/>
  </r>
  <r>
    <x v="30"/>
    <n v="65457"/>
    <n v="0"/>
    <x v="1"/>
  </r>
  <r>
    <x v="30"/>
    <n v="65543"/>
    <n v="0"/>
    <x v="1"/>
  </r>
  <r>
    <x v="30"/>
    <n v="65329"/>
    <n v="0"/>
    <x v="1"/>
  </r>
  <r>
    <x v="30"/>
    <n v="64781"/>
    <n v="0"/>
    <x v="1"/>
  </r>
  <r>
    <x v="30"/>
    <n v="64756"/>
    <n v="0"/>
    <x v="1"/>
  </r>
  <r>
    <x v="30"/>
    <n v="64635"/>
    <n v="0"/>
    <x v="1"/>
  </r>
  <r>
    <x v="30"/>
    <n v="65034"/>
    <n v="0"/>
    <x v="1"/>
  </r>
  <r>
    <x v="30"/>
    <n v="65240"/>
    <n v="0"/>
    <x v="1"/>
  </r>
  <r>
    <x v="30"/>
    <n v="64783"/>
    <n v="0"/>
    <x v="1"/>
  </r>
  <r>
    <x v="30"/>
    <n v="65262"/>
    <n v="0"/>
    <x v="1"/>
  </r>
  <r>
    <x v="30"/>
    <n v="64623"/>
    <n v="0"/>
    <x v="1"/>
  </r>
  <r>
    <x v="30"/>
    <n v="64638"/>
    <n v="0"/>
    <x v="1"/>
  </r>
  <r>
    <x v="30"/>
    <n v="64728"/>
    <n v="0"/>
    <x v="1"/>
  </r>
  <r>
    <x v="30"/>
    <n v="64657"/>
    <n v="0"/>
    <x v="1"/>
  </r>
  <r>
    <x v="30"/>
    <n v="64674"/>
    <n v="0"/>
    <x v="1"/>
  </r>
  <r>
    <x v="30"/>
    <n v="65247"/>
    <n v="0"/>
    <x v="1"/>
  </r>
  <r>
    <x v="30"/>
    <n v="64676"/>
    <n v="0"/>
    <x v="1"/>
  </r>
  <r>
    <x v="30"/>
    <n v="65258"/>
    <n v="0"/>
    <x v="1"/>
  </r>
  <r>
    <x v="30"/>
    <n v="64476"/>
    <n v="0"/>
    <x v="1"/>
  </r>
  <r>
    <x v="30"/>
    <n v="64672"/>
    <n v="0"/>
    <x v="1"/>
  </r>
  <r>
    <x v="30"/>
    <n v="64681"/>
    <n v="0"/>
    <x v="1"/>
  </r>
  <r>
    <x v="30"/>
    <n v="64646"/>
    <n v="0"/>
    <x v="1"/>
  </r>
  <r>
    <x v="30"/>
    <n v="64741"/>
    <n v="0"/>
    <x v="1"/>
  </r>
  <r>
    <x v="30"/>
    <n v="64643"/>
    <n v="0"/>
    <x v="1"/>
  </r>
  <r>
    <x v="30"/>
    <n v="65048"/>
    <n v="0"/>
    <x v="1"/>
  </r>
  <r>
    <x v="30"/>
    <n v="64858"/>
    <n v="0"/>
    <x v="1"/>
  </r>
  <r>
    <x v="30"/>
    <n v="64682"/>
    <n v="0"/>
    <x v="1"/>
  </r>
  <r>
    <x v="30"/>
    <n v="65237"/>
    <n v="0"/>
    <x v="1"/>
  </r>
  <r>
    <x v="30"/>
    <n v="64743"/>
    <n v="0"/>
    <x v="1"/>
  </r>
  <r>
    <x v="30"/>
    <n v="65244"/>
    <n v="0"/>
    <x v="1"/>
  </r>
  <r>
    <x v="30"/>
    <n v="64649"/>
    <n v="0"/>
    <x v="1"/>
  </r>
  <r>
    <x v="30"/>
    <n v="65250"/>
    <n v="0"/>
    <x v="1"/>
  </r>
  <r>
    <x v="30"/>
    <n v="64833"/>
    <n v="0"/>
    <x v="1"/>
  </r>
  <r>
    <x v="30"/>
    <n v="64654"/>
    <n v="0"/>
    <x v="1"/>
  </r>
  <r>
    <x v="30"/>
    <n v="64745"/>
    <n v="0"/>
    <x v="1"/>
  </r>
  <r>
    <x v="30"/>
    <n v="65260"/>
    <n v="0"/>
    <x v="1"/>
  </r>
  <r>
    <x v="30"/>
    <n v="65054"/>
    <n v="0"/>
    <x v="1"/>
  </r>
  <r>
    <x v="30"/>
    <n v="65032"/>
    <n v="0"/>
    <x v="1"/>
  </r>
  <r>
    <x v="30"/>
    <n v="65058"/>
    <n v="0"/>
    <x v="1"/>
  </r>
  <r>
    <x v="30"/>
    <n v="65083"/>
    <n v="0"/>
    <x v="1"/>
  </r>
  <r>
    <x v="30"/>
    <n v="65014"/>
    <n v="0"/>
    <x v="1"/>
  </r>
  <r>
    <x v="30"/>
    <n v="64467"/>
    <n v="0"/>
    <x v="1"/>
  </r>
  <r>
    <x v="30"/>
    <n v="65061"/>
    <n v="0"/>
    <x v="1"/>
  </r>
  <r>
    <x v="30"/>
    <n v="64637"/>
    <n v="0"/>
    <x v="1"/>
  </r>
  <r>
    <x v="30"/>
    <n v="65062"/>
    <n v="0"/>
    <x v="1"/>
  </r>
  <r>
    <x v="30"/>
    <n v="64639"/>
    <n v="0"/>
    <x v="1"/>
  </r>
  <r>
    <x v="30"/>
    <n v="64496"/>
    <n v="0"/>
    <x v="1"/>
  </r>
  <r>
    <x v="30"/>
    <n v="64480"/>
    <n v="0"/>
    <x v="1"/>
  </r>
  <r>
    <x v="30"/>
    <n v="65064"/>
    <n v="0"/>
    <x v="1"/>
  </r>
  <r>
    <x v="30"/>
    <n v="65230"/>
    <n v="0"/>
    <x v="1"/>
  </r>
  <r>
    <x v="30"/>
    <n v="65016"/>
    <n v="0"/>
    <x v="1"/>
  </r>
  <r>
    <x v="30"/>
    <n v="65232"/>
    <n v="0"/>
    <x v="1"/>
  </r>
  <r>
    <x v="30"/>
    <n v="64656"/>
    <n v="0"/>
    <x v="1"/>
  </r>
  <r>
    <x v="30"/>
    <n v="64861"/>
    <n v="0"/>
    <x v="1"/>
  </r>
  <r>
    <x v="30"/>
    <n v="65067"/>
    <n v="0"/>
    <x v="1"/>
  </r>
  <r>
    <x v="30"/>
    <n v="64647"/>
    <n v="0"/>
    <x v="1"/>
  </r>
  <r>
    <x v="30"/>
    <n v="65068"/>
    <n v="0"/>
    <x v="1"/>
  </r>
  <r>
    <x v="30"/>
    <n v="64722"/>
    <n v="0"/>
    <x v="1"/>
  </r>
  <r>
    <x v="30"/>
    <n v="65069"/>
    <n v="0"/>
    <x v="1"/>
  </r>
  <r>
    <x v="30"/>
    <n v="65246"/>
    <n v="0"/>
    <x v="1"/>
  </r>
  <r>
    <x v="30"/>
    <n v="64645"/>
    <n v="0"/>
    <x v="1"/>
  </r>
  <r>
    <x v="30"/>
    <n v="64723"/>
    <n v="0"/>
    <x v="1"/>
  </r>
  <r>
    <x v="30"/>
    <n v="65074"/>
    <n v="0"/>
    <x v="1"/>
  </r>
  <r>
    <x v="30"/>
    <n v="64765"/>
    <n v="0"/>
    <x v="1"/>
  </r>
  <r>
    <x v="30"/>
    <n v="64778"/>
    <n v="0"/>
    <x v="1"/>
  </r>
  <r>
    <x v="30"/>
    <n v="64868"/>
    <n v="0"/>
    <x v="1"/>
  </r>
  <r>
    <x v="30"/>
    <n v="64620"/>
    <n v="0"/>
    <x v="1"/>
  </r>
  <r>
    <x v="30"/>
    <n v="64873"/>
    <n v="0"/>
    <x v="1"/>
  </r>
  <r>
    <x v="30"/>
    <n v="65077"/>
    <n v="0"/>
    <x v="1"/>
  </r>
  <r>
    <x v="30"/>
    <n v="64655"/>
    <n v="0"/>
    <x v="1"/>
  </r>
  <r>
    <x v="30"/>
    <n v="64688"/>
    <n v="0"/>
    <x v="1"/>
  </r>
  <r>
    <x v="30"/>
    <n v="65001"/>
    <n v="0"/>
    <x v="1"/>
  </r>
  <r>
    <x v="30"/>
    <n v="64750"/>
    <n v="0"/>
    <x v="1"/>
  </r>
  <r>
    <x v="30"/>
    <n v="64622"/>
    <n v="0"/>
    <x v="1"/>
  </r>
  <r>
    <x v="30"/>
    <n v="65080"/>
    <n v="0"/>
    <x v="1"/>
  </r>
  <r>
    <x v="30"/>
    <n v="64848"/>
    <n v="0"/>
    <x v="1"/>
  </r>
  <r>
    <x v="30"/>
    <n v="64499"/>
    <n v="0"/>
    <x v="1"/>
  </r>
  <r>
    <x v="30"/>
    <n v="64448"/>
    <n v="0"/>
    <x v="1"/>
  </r>
  <r>
    <x v="30"/>
    <n v="63850"/>
    <n v="0"/>
    <x v="1"/>
  </r>
  <r>
    <x v="30"/>
    <n v="64102"/>
    <n v="0"/>
    <x v="1"/>
  </r>
  <r>
    <x v="30"/>
    <n v="63940"/>
    <n v="0"/>
    <x v="1"/>
  </r>
  <r>
    <x v="30"/>
    <n v="63847"/>
    <n v="0"/>
    <x v="1"/>
  </r>
  <r>
    <x v="30"/>
    <n v="63758"/>
    <n v="0"/>
    <x v="1"/>
  </r>
  <r>
    <x v="30"/>
    <n v="64167"/>
    <n v="0"/>
    <x v="1"/>
  </r>
  <r>
    <x v="30"/>
    <n v="63941"/>
    <n v="0"/>
    <x v="1"/>
  </r>
  <r>
    <x v="30"/>
    <n v="64426"/>
    <n v="0"/>
    <x v="1"/>
  </r>
  <r>
    <x v="30"/>
    <n v="63760"/>
    <n v="0"/>
    <x v="1"/>
  </r>
  <r>
    <x v="30"/>
    <n v="63934"/>
    <n v="0"/>
    <x v="1"/>
  </r>
  <r>
    <x v="30"/>
    <n v="63763"/>
    <n v="0"/>
    <x v="1"/>
  </r>
  <r>
    <x v="30"/>
    <n v="64084"/>
    <n v="0"/>
    <x v="1"/>
  </r>
  <r>
    <x v="30"/>
    <n v="63942"/>
    <n v="0"/>
    <x v="1"/>
  </r>
  <r>
    <x v="30"/>
    <n v="63774"/>
    <n v="0"/>
    <x v="1"/>
  </r>
  <r>
    <x v="30"/>
    <n v="63943"/>
    <n v="0"/>
    <x v="1"/>
  </r>
  <r>
    <x v="30"/>
    <n v="64071"/>
    <n v="0"/>
    <x v="1"/>
  </r>
  <r>
    <x v="30"/>
    <n v="63782"/>
    <n v="0"/>
    <x v="1"/>
  </r>
  <r>
    <x v="30"/>
    <n v="63880"/>
    <n v="0"/>
    <x v="1"/>
  </r>
  <r>
    <x v="30"/>
    <n v="63945"/>
    <n v="0"/>
    <x v="1"/>
  </r>
  <r>
    <x v="30"/>
    <n v="63866"/>
    <n v="0"/>
    <x v="1"/>
  </r>
  <r>
    <x v="30"/>
    <n v="63950"/>
    <n v="0"/>
    <x v="1"/>
  </r>
  <r>
    <x v="30"/>
    <n v="63785"/>
    <n v="0"/>
    <x v="1"/>
  </r>
  <r>
    <x v="30"/>
    <n v="63951"/>
    <n v="0"/>
    <x v="1"/>
  </r>
  <r>
    <x v="30"/>
    <n v="63746"/>
    <n v="0"/>
    <x v="1"/>
  </r>
  <r>
    <x v="30"/>
    <n v="63853"/>
    <n v="0"/>
    <x v="1"/>
  </r>
  <r>
    <x v="30"/>
    <n v="64441"/>
    <n v="0"/>
    <x v="1"/>
  </r>
  <r>
    <x v="30"/>
    <n v="63952"/>
    <n v="0"/>
    <x v="1"/>
  </r>
  <r>
    <x v="30"/>
    <n v="64090"/>
    <n v="0"/>
    <x v="1"/>
  </r>
  <r>
    <x v="30"/>
    <n v="64022"/>
    <n v="0"/>
    <x v="1"/>
  </r>
  <r>
    <x v="30"/>
    <n v="64021"/>
    <n v="0"/>
    <x v="1"/>
  </r>
  <r>
    <x v="30"/>
    <n v="63840"/>
    <n v="0"/>
    <x v="1"/>
  </r>
  <r>
    <x v="30"/>
    <n v="64166"/>
    <n v="0"/>
    <x v="1"/>
  </r>
  <r>
    <x v="30"/>
    <n v="63820"/>
    <n v="0"/>
    <x v="1"/>
  </r>
  <r>
    <x v="30"/>
    <n v="63781"/>
    <n v="0"/>
    <x v="1"/>
  </r>
  <r>
    <x v="30"/>
    <n v="63955"/>
    <n v="0"/>
    <x v="1"/>
  </r>
  <r>
    <x v="30"/>
    <n v="64420"/>
    <n v="0"/>
    <x v="1"/>
  </r>
  <r>
    <x v="30"/>
    <n v="63879"/>
    <n v="0"/>
    <x v="1"/>
  </r>
  <r>
    <x v="30"/>
    <n v="64422"/>
    <n v="0"/>
    <x v="1"/>
  </r>
  <r>
    <x v="30"/>
    <n v="63738"/>
    <n v="0"/>
    <x v="1"/>
  </r>
  <r>
    <x v="30"/>
    <n v="63849"/>
    <n v="0"/>
    <x v="1"/>
  </r>
  <r>
    <x v="30"/>
    <n v="64036"/>
    <n v="0"/>
    <x v="1"/>
  </r>
  <r>
    <x v="30"/>
    <n v="63747"/>
    <n v="0"/>
    <x v="1"/>
  </r>
  <r>
    <x v="30"/>
    <n v="63735"/>
    <n v="0"/>
    <x v="1"/>
  </r>
  <r>
    <x v="30"/>
    <n v="63967"/>
    <n v="0"/>
    <x v="1"/>
  </r>
  <r>
    <x v="30"/>
    <n v="63742"/>
    <n v="0"/>
    <x v="1"/>
  </r>
  <r>
    <x v="30"/>
    <n v="63932"/>
    <n v="0"/>
    <x v="1"/>
  </r>
  <r>
    <x v="30"/>
    <n v="63769"/>
    <n v="0"/>
    <x v="1"/>
  </r>
  <r>
    <x v="30"/>
    <n v="63743"/>
    <n v="0"/>
    <x v="1"/>
  </r>
  <r>
    <x v="30"/>
    <n v="64101"/>
    <n v="0"/>
    <x v="1"/>
  </r>
  <r>
    <x v="30"/>
    <n v="63787"/>
    <n v="0"/>
    <x v="1"/>
  </r>
  <r>
    <x v="30"/>
    <n v="63783"/>
    <n v="0"/>
    <x v="1"/>
  </r>
  <r>
    <x v="30"/>
    <n v="64438"/>
    <n v="0"/>
    <x v="1"/>
  </r>
  <r>
    <x v="30"/>
    <n v="63770"/>
    <n v="0"/>
    <x v="1"/>
  </r>
  <r>
    <x v="30"/>
    <n v="64440"/>
    <n v="0"/>
    <x v="1"/>
  </r>
  <r>
    <x v="30"/>
    <n v="63962"/>
    <n v="0"/>
    <x v="1"/>
  </r>
  <r>
    <x v="30"/>
    <n v="64442"/>
    <n v="0"/>
    <x v="1"/>
  </r>
  <r>
    <x v="30"/>
    <n v="63964"/>
    <n v="0"/>
    <x v="1"/>
  </r>
  <r>
    <x v="30"/>
    <n v="64011"/>
    <n v="0"/>
    <x v="1"/>
  </r>
  <r>
    <x v="30"/>
    <n v="63965"/>
    <n v="0"/>
    <x v="1"/>
  </r>
  <r>
    <x v="30"/>
    <n v="64092"/>
    <n v="0"/>
    <x v="1"/>
  </r>
  <r>
    <x v="30"/>
    <n v="64161"/>
    <n v="0"/>
    <x v="1"/>
  </r>
  <r>
    <x v="30"/>
    <n v="64449"/>
    <n v="0"/>
    <x v="1"/>
  </r>
  <r>
    <x v="30"/>
    <n v="63745"/>
    <n v="0"/>
    <x v="1"/>
  </r>
  <r>
    <x v="30"/>
    <n v="64453"/>
    <n v="0"/>
    <x v="1"/>
  </r>
  <r>
    <x v="30"/>
    <n v="64164"/>
    <n v="0"/>
    <x v="1"/>
  </r>
  <r>
    <x v="30"/>
    <n v="64165"/>
    <n v="0"/>
    <x v="1"/>
  </r>
  <r>
    <x v="30"/>
    <n v="63860"/>
    <n v="0"/>
    <x v="1"/>
  </r>
  <r>
    <x v="30"/>
    <n v="64457"/>
    <n v="0"/>
    <x v="1"/>
  </r>
  <r>
    <x v="30"/>
    <n v="64065"/>
    <n v="0"/>
    <x v="1"/>
  </r>
  <r>
    <x v="30"/>
    <n v="63874"/>
    <n v="0"/>
    <x v="1"/>
  </r>
  <r>
    <x v="30"/>
    <n v="64066"/>
    <n v="0"/>
    <x v="1"/>
  </r>
  <r>
    <x v="30"/>
    <n v="63750"/>
    <n v="0"/>
    <x v="1"/>
  </r>
  <r>
    <x v="30"/>
    <n v="63744"/>
    <n v="0"/>
    <x v="1"/>
  </r>
  <r>
    <x v="30"/>
    <n v="63155"/>
    <n v="0"/>
    <x v="1"/>
  </r>
  <r>
    <x v="30"/>
    <n v="63467"/>
    <n v="0"/>
    <x v="1"/>
  </r>
  <r>
    <x v="30"/>
    <n v="63048"/>
    <n v="0"/>
    <x v="1"/>
  </r>
  <r>
    <x v="30"/>
    <n v="63072"/>
    <n v="0"/>
    <x v="1"/>
  </r>
  <r>
    <x v="30"/>
    <n v="63459"/>
    <n v="0"/>
    <x v="1"/>
  </r>
  <r>
    <x v="30"/>
    <n v="63469"/>
    <n v="0"/>
    <x v="1"/>
  </r>
  <r>
    <x v="30"/>
    <n v="63675"/>
    <n v="0"/>
    <x v="1"/>
  </r>
  <r>
    <x v="30"/>
    <n v="63471"/>
    <n v="0"/>
    <x v="1"/>
  </r>
  <r>
    <x v="30"/>
    <n v="63438"/>
    <n v="0"/>
    <x v="1"/>
  </r>
  <r>
    <x v="30"/>
    <n v="63472"/>
    <n v="0"/>
    <x v="1"/>
  </r>
  <r>
    <x v="30"/>
    <n v="63439"/>
    <n v="0"/>
    <x v="1"/>
  </r>
  <r>
    <x v="30"/>
    <n v="63473"/>
    <n v="0"/>
    <x v="1"/>
  </r>
  <r>
    <x v="30"/>
    <n v="63653"/>
    <n v="0"/>
    <x v="1"/>
  </r>
  <r>
    <x v="30"/>
    <n v="63474"/>
    <n v="0"/>
    <x v="1"/>
  </r>
  <r>
    <x v="30"/>
    <n v="63047"/>
    <n v="0"/>
    <x v="1"/>
  </r>
  <r>
    <x v="30"/>
    <n v="63440"/>
    <n v="0"/>
    <x v="1"/>
  </r>
  <r>
    <x v="30"/>
    <n v="63453"/>
    <n v="0"/>
    <x v="1"/>
  </r>
  <r>
    <x v="30"/>
    <n v="63441"/>
    <n v="0"/>
    <x v="1"/>
  </r>
  <r>
    <x v="30"/>
    <n v="63386"/>
    <n v="0"/>
    <x v="1"/>
  </r>
  <r>
    <x v="30"/>
    <n v="63531"/>
    <n v="0"/>
    <x v="1"/>
  </r>
  <r>
    <x v="30"/>
    <n v="63387"/>
    <n v="0"/>
    <x v="1"/>
  </r>
  <r>
    <x v="30"/>
    <n v="63053"/>
    <n v="0"/>
    <x v="1"/>
  </r>
  <r>
    <x v="30"/>
    <n v="63388"/>
    <n v="0"/>
    <x v="1"/>
  </r>
  <r>
    <x v="30"/>
    <n v="63087"/>
    <n v="0"/>
    <x v="1"/>
  </r>
  <r>
    <x v="30"/>
    <n v="63030"/>
    <n v="0"/>
    <x v="1"/>
  </r>
  <r>
    <x v="30"/>
    <n v="63443"/>
    <n v="0"/>
    <x v="1"/>
  </r>
  <r>
    <x v="30"/>
    <n v="63041"/>
    <n v="0"/>
    <x v="1"/>
  </r>
  <r>
    <x v="30"/>
    <n v="63535"/>
    <n v="0"/>
    <x v="1"/>
  </r>
  <r>
    <x v="30"/>
    <n v="63466"/>
    <n v="0"/>
    <x v="1"/>
  </r>
  <r>
    <x v="30"/>
    <n v="63536"/>
    <n v="0"/>
    <x v="1"/>
  </r>
  <r>
    <x v="30"/>
    <n v="63079"/>
    <n v="0"/>
    <x v="1"/>
  </r>
  <r>
    <x v="30"/>
    <n v="63380"/>
    <n v="0"/>
    <x v="1"/>
  </r>
  <r>
    <x v="30"/>
    <n v="63673"/>
    <n v="0"/>
    <x v="1"/>
  </r>
  <r>
    <x v="30"/>
    <n v="63538"/>
    <n v="0"/>
    <x v="1"/>
  </r>
  <r>
    <x v="30"/>
    <n v="63465"/>
    <n v="0"/>
    <x v="1"/>
  </r>
  <r>
    <x v="30"/>
    <n v="63045"/>
    <n v="0"/>
    <x v="1"/>
  </r>
  <r>
    <x v="30"/>
    <n v="63566"/>
    <n v="0"/>
    <x v="1"/>
  </r>
  <r>
    <x v="30"/>
    <n v="63381"/>
    <n v="0"/>
    <x v="1"/>
  </r>
  <r>
    <x v="30"/>
    <n v="63454"/>
    <n v="0"/>
    <x v="1"/>
  </r>
  <r>
    <x v="30"/>
    <n v="63013"/>
    <n v="0"/>
    <x v="1"/>
  </r>
  <r>
    <x v="30"/>
    <n v="63621"/>
    <n v="0"/>
    <x v="1"/>
  </r>
  <r>
    <x v="30"/>
    <n v="63543"/>
    <n v="0"/>
    <x v="1"/>
  </r>
  <r>
    <x v="30"/>
    <n v="63623"/>
    <n v="0"/>
    <x v="1"/>
  </r>
  <r>
    <x v="30"/>
    <n v="63446"/>
    <n v="0"/>
    <x v="1"/>
  </r>
  <r>
    <x v="30"/>
    <n v="63625"/>
    <n v="0"/>
    <x v="1"/>
  </r>
  <r>
    <x v="30"/>
    <n v="63626"/>
    <n v="0"/>
    <x v="1"/>
  </r>
  <r>
    <x v="30"/>
    <n v="63073"/>
    <n v="0"/>
    <x v="1"/>
  </r>
  <r>
    <x v="30"/>
    <n v="63433"/>
    <n v="0"/>
    <x v="1"/>
  </r>
  <r>
    <x v="30"/>
    <n v="63629"/>
    <n v="0"/>
    <x v="1"/>
  </r>
  <r>
    <x v="30"/>
    <n v="63546"/>
    <n v="0"/>
    <x v="1"/>
  </r>
  <r>
    <x v="30"/>
    <n v="63631"/>
    <n v="0"/>
    <x v="1"/>
  </r>
  <r>
    <x v="30"/>
    <n v="63547"/>
    <n v="0"/>
    <x v="1"/>
  </r>
  <r>
    <x v="30"/>
    <n v="63636"/>
    <n v="0"/>
    <x v="1"/>
  </r>
  <r>
    <x v="30"/>
    <n v="63447"/>
    <n v="0"/>
    <x v="1"/>
  </r>
  <r>
    <x v="30"/>
    <n v="63638"/>
    <n v="0"/>
    <x v="1"/>
  </r>
  <r>
    <x v="30"/>
    <n v="63014"/>
    <n v="0"/>
    <x v="1"/>
  </r>
  <r>
    <x v="30"/>
    <n v="63350"/>
    <n v="0"/>
    <x v="1"/>
  </r>
  <r>
    <x v="30"/>
    <n v="63039"/>
    <n v="0"/>
    <x v="1"/>
  </r>
  <r>
    <x v="30"/>
    <n v="63460"/>
    <n v="0"/>
    <x v="1"/>
  </r>
  <r>
    <x v="30"/>
    <n v="63451"/>
    <n v="0"/>
    <x v="1"/>
  </r>
  <r>
    <x v="30"/>
    <n v="63430"/>
    <n v="0"/>
    <x v="1"/>
  </r>
  <r>
    <x v="30"/>
    <n v="63555"/>
    <n v="0"/>
    <x v="1"/>
  </r>
  <r>
    <x v="30"/>
    <n v="63656"/>
    <n v="0"/>
    <x v="1"/>
  </r>
  <r>
    <x v="30"/>
    <n v="63061"/>
    <n v="0"/>
    <x v="1"/>
  </r>
  <r>
    <x v="30"/>
    <n v="63662"/>
    <n v="0"/>
    <x v="1"/>
  </r>
  <r>
    <x v="30"/>
    <n v="63557"/>
    <n v="0"/>
    <x v="1"/>
  </r>
  <r>
    <x v="30"/>
    <n v="63432"/>
    <n v="0"/>
    <x v="1"/>
  </r>
  <r>
    <x v="30"/>
    <n v="63452"/>
    <n v="0"/>
    <x v="1"/>
  </r>
  <r>
    <x v="30"/>
    <n v="63330"/>
    <n v="0"/>
    <x v="1"/>
  </r>
  <r>
    <x v="30"/>
    <n v="63365"/>
    <n v="0"/>
    <x v="1"/>
  </r>
  <r>
    <x v="30"/>
    <n v="63674"/>
    <n v="0"/>
    <x v="1"/>
  </r>
  <r>
    <x v="30"/>
    <n v="63560"/>
    <n v="0"/>
    <x v="1"/>
  </r>
  <r>
    <x v="30"/>
    <n v="63463"/>
    <n v="0"/>
    <x v="1"/>
  </r>
  <r>
    <x v="30"/>
    <n v="63561"/>
    <n v="0"/>
    <x v="1"/>
  </r>
  <r>
    <x v="30"/>
    <n v="63563"/>
    <n v="0"/>
    <x v="1"/>
  </r>
  <r>
    <x v="30"/>
    <n v="63532"/>
    <n v="0"/>
    <x v="1"/>
  </r>
  <r>
    <x v="30"/>
    <n v="63533"/>
    <n v="0"/>
    <x v="1"/>
  </r>
  <r>
    <x v="30"/>
    <n v="63369"/>
    <n v="0"/>
    <x v="1"/>
  </r>
  <r>
    <x v="31"/>
    <n v="72764"/>
    <n v="23884"/>
    <x v="0"/>
  </r>
  <r>
    <x v="31"/>
    <n v="72756"/>
    <n v="13305"/>
    <x v="0"/>
  </r>
  <r>
    <x v="31"/>
    <n v="72758"/>
    <n v="11696"/>
    <x v="0"/>
  </r>
  <r>
    <x v="31"/>
    <n v="72762"/>
    <n v="9873"/>
    <x v="0"/>
  </r>
  <r>
    <x v="31"/>
    <n v="72904"/>
    <n v="9104"/>
    <x v="0"/>
  </r>
  <r>
    <x v="31"/>
    <n v="72209"/>
    <n v="6590"/>
    <x v="0"/>
  </r>
  <r>
    <x v="31"/>
    <n v="71832"/>
    <n v="4626"/>
    <x v="0"/>
  </r>
  <r>
    <x v="31"/>
    <n v="72745"/>
    <n v="3752"/>
    <x v="0"/>
  </r>
  <r>
    <x v="31"/>
    <n v="72761"/>
    <n v="3541"/>
    <x v="0"/>
  </r>
  <r>
    <x v="31"/>
    <n v="72956"/>
    <n v="3505"/>
    <x v="0"/>
  </r>
  <r>
    <x v="31"/>
    <n v="72901"/>
    <n v="3303"/>
    <x v="0"/>
  </r>
  <r>
    <x v="31"/>
    <n v="72401"/>
    <n v="3287"/>
    <x v="0"/>
  </r>
  <r>
    <x v="31"/>
    <n v="72701"/>
    <n v="3183"/>
    <x v="0"/>
  </r>
  <r>
    <x v="31"/>
    <n v="72830"/>
    <n v="3125"/>
    <x v="0"/>
  </r>
  <r>
    <x v="31"/>
    <n v="71913"/>
    <n v="2909"/>
    <x v="0"/>
  </r>
  <r>
    <x v="31"/>
    <n v="72713"/>
    <n v="2666"/>
    <x v="0"/>
  </r>
  <r>
    <x v="31"/>
    <n v="72712"/>
    <n v="2632"/>
    <x v="0"/>
  </r>
  <r>
    <x v="31"/>
    <n v="72801"/>
    <n v="2562"/>
    <x v="0"/>
  </r>
  <r>
    <x v="31"/>
    <n v="72103"/>
    <n v="2511"/>
    <x v="0"/>
  </r>
  <r>
    <x v="31"/>
    <n v="72802"/>
    <n v="2487"/>
    <x v="0"/>
  </r>
  <r>
    <x v="31"/>
    <n v="72501"/>
    <n v="2387"/>
    <x v="0"/>
  </r>
  <r>
    <x v="31"/>
    <n v="71801"/>
    <n v="2323"/>
    <x v="0"/>
  </r>
  <r>
    <x v="31"/>
    <n v="72903"/>
    <n v="2224"/>
    <x v="0"/>
  </r>
  <r>
    <x v="31"/>
    <n v="72204"/>
    <n v="2216"/>
    <x v="0"/>
  </r>
  <r>
    <x v="31"/>
    <n v="72616"/>
    <n v="2039"/>
    <x v="0"/>
  </r>
  <r>
    <x v="31"/>
    <n v="72834"/>
    <n v="2037"/>
    <x v="0"/>
  </r>
  <r>
    <x v="31"/>
    <n v="71901"/>
    <n v="2031"/>
    <x v="0"/>
  </r>
  <r>
    <x v="31"/>
    <n v="72118"/>
    <n v="2005"/>
    <x v="0"/>
  </r>
  <r>
    <x v="31"/>
    <n v="72032"/>
    <n v="1970"/>
    <x v="0"/>
  </r>
  <r>
    <x v="31"/>
    <n v="72703"/>
    <n v="1891"/>
    <x v="0"/>
  </r>
  <r>
    <x v="31"/>
    <n v="72076"/>
    <n v="1888"/>
    <x v="0"/>
  </r>
  <r>
    <x v="31"/>
    <n v="72638"/>
    <n v="1856"/>
    <x v="0"/>
  </r>
  <r>
    <x v="31"/>
    <n v="72704"/>
    <n v="1822"/>
    <x v="0"/>
  </r>
  <r>
    <x v="31"/>
    <n v="71852"/>
    <n v="1805"/>
    <x v="0"/>
  </r>
  <r>
    <x v="31"/>
    <n v="72143"/>
    <n v="1656"/>
    <x v="0"/>
  </r>
  <r>
    <x v="31"/>
    <n v="72002"/>
    <n v="1621"/>
    <x v="0"/>
  </r>
  <r>
    <x v="31"/>
    <n v="72023"/>
    <n v="1571"/>
    <x v="0"/>
  </r>
  <r>
    <x v="31"/>
    <n v="72034"/>
    <n v="1504"/>
    <x v="0"/>
  </r>
  <r>
    <x v="31"/>
    <n v="72019"/>
    <n v="1446"/>
    <x v="0"/>
  </r>
  <r>
    <x v="31"/>
    <n v="71671"/>
    <n v="1346"/>
    <x v="0"/>
  </r>
  <r>
    <x v="31"/>
    <n v="71730"/>
    <n v="1341"/>
    <x v="0"/>
  </r>
  <r>
    <x v="31"/>
    <n v="71854"/>
    <n v="1296"/>
    <x v="0"/>
  </r>
  <r>
    <x v="31"/>
    <n v="72833"/>
    <n v="1206"/>
    <x v="0"/>
  </r>
  <r>
    <x v="31"/>
    <n v="72206"/>
    <n v="1031"/>
    <x v="0"/>
  </r>
  <r>
    <x v="31"/>
    <n v="72908"/>
    <n v="998"/>
    <x v="0"/>
  </r>
  <r>
    <x v="31"/>
    <n v="72120"/>
    <n v="998"/>
    <x v="0"/>
  </r>
  <r>
    <x v="31"/>
    <n v="72104"/>
    <n v="963"/>
    <x v="0"/>
  </r>
  <r>
    <x v="31"/>
    <n v="72404"/>
    <n v="948"/>
    <x v="0"/>
  </r>
  <r>
    <x v="31"/>
    <n v="72450"/>
    <n v="933"/>
    <x v="0"/>
  </r>
  <r>
    <x v="31"/>
    <n v="72116"/>
    <n v="925"/>
    <x v="0"/>
  </r>
  <r>
    <x v="31"/>
    <n v="72113"/>
    <n v="915"/>
    <x v="0"/>
  </r>
  <r>
    <x v="31"/>
    <n v="72734"/>
    <n v="856"/>
    <x v="0"/>
  </r>
  <r>
    <x v="31"/>
    <n v="72719"/>
    <n v="837"/>
    <x v="0"/>
  </r>
  <r>
    <x v="31"/>
    <n v="72015"/>
    <n v="810"/>
    <x v="0"/>
  </r>
  <r>
    <x v="31"/>
    <n v="72653"/>
    <n v="764"/>
    <x v="0"/>
  </r>
  <r>
    <x v="31"/>
    <n v="72058"/>
    <n v="758"/>
    <x v="0"/>
  </r>
  <r>
    <x v="31"/>
    <n v="72958"/>
    <n v="750"/>
    <x v="0"/>
  </r>
  <r>
    <x v="31"/>
    <n v="72921"/>
    <n v="740"/>
    <x v="0"/>
  </r>
  <r>
    <x v="31"/>
    <n v="72335"/>
    <n v="726"/>
    <x v="0"/>
  </r>
  <r>
    <x v="31"/>
    <n v="72211"/>
    <n v="725"/>
    <x v="0"/>
  </r>
  <r>
    <x v="31"/>
    <n v="71842"/>
    <n v="722"/>
    <x v="0"/>
  </r>
  <r>
    <x v="31"/>
    <n v="71602"/>
    <n v="715"/>
    <x v="0"/>
  </r>
  <r>
    <x v="31"/>
    <n v="72601"/>
    <n v="714"/>
    <x v="0"/>
  </r>
  <r>
    <x v="31"/>
    <n v="72751"/>
    <n v="706"/>
    <x v="1"/>
  </r>
  <r>
    <x v="31"/>
    <n v="72364"/>
    <n v="685"/>
    <x v="1"/>
  </r>
  <r>
    <x v="31"/>
    <n v="72936"/>
    <n v="666"/>
    <x v="1"/>
  </r>
  <r>
    <x v="31"/>
    <n v="71943"/>
    <n v="656"/>
    <x v="1"/>
  </r>
  <r>
    <x v="31"/>
    <n v="71973"/>
    <n v="652"/>
    <x v="1"/>
  </r>
  <r>
    <x v="31"/>
    <n v="72086"/>
    <n v="647"/>
    <x v="1"/>
  </r>
  <r>
    <x v="31"/>
    <n v="72110"/>
    <n v="612"/>
    <x v="1"/>
  </r>
  <r>
    <x v="31"/>
    <n v="72210"/>
    <n v="606"/>
    <x v="1"/>
  </r>
  <r>
    <x v="31"/>
    <n v="71701"/>
    <n v="585"/>
    <x v="1"/>
  </r>
  <r>
    <x v="31"/>
    <n v="72117"/>
    <n v="582"/>
    <x v="1"/>
  </r>
  <r>
    <x v="31"/>
    <n v="71646"/>
    <n v="574"/>
    <x v="1"/>
  </r>
  <r>
    <x v="31"/>
    <n v="72315"/>
    <n v="568"/>
    <x v="1"/>
  </r>
  <r>
    <x v="31"/>
    <n v="72405"/>
    <n v="567"/>
    <x v="1"/>
  </r>
  <r>
    <x v="31"/>
    <n v="72715"/>
    <n v="560"/>
    <x v="1"/>
  </r>
  <r>
    <x v="31"/>
    <n v="71753"/>
    <n v="549"/>
    <x v="1"/>
  </r>
  <r>
    <x v="31"/>
    <n v="72212"/>
    <n v="543"/>
    <x v="1"/>
  </r>
  <r>
    <x v="31"/>
    <n v="72730"/>
    <n v="527"/>
    <x v="1"/>
  </r>
  <r>
    <x v="31"/>
    <n v="71923"/>
    <n v="519"/>
    <x v="1"/>
  </r>
  <r>
    <x v="31"/>
    <n v="72081"/>
    <n v="518"/>
    <x v="1"/>
  </r>
  <r>
    <x v="31"/>
    <n v="72205"/>
    <n v="502"/>
    <x v="1"/>
  </r>
  <r>
    <x v="31"/>
    <n v="71639"/>
    <n v="490"/>
    <x v="1"/>
  </r>
  <r>
    <x v="31"/>
    <n v="72114"/>
    <n v="484"/>
    <x v="1"/>
  </r>
  <r>
    <x v="31"/>
    <n v="72927"/>
    <n v="478"/>
    <x v="1"/>
  </r>
  <r>
    <x v="31"/>
    <n v="72438"/>
    <n v="465"/>
    <x v="1"/>
  </r>
  <r>
    <x v="31"/>
    <n v="72740"/>
    <n v="463"/>
    <x v="1"/>
  </r>
  <r>
    <x v="31"/>
    <n v="72732"/>
    <n v="462"/>
    <x v="1"/>
  </r>
  <r>
    <x v="31"/>
    <n v="71653"/>
    <n v="436"/>
    <x v="1"/>
  </r>
  <r>
    <x v="31"/>
    <n v="71635"/>
    <n v="431"/>
    <x v="1"/>
  </r>
  <r>
    <x v="31"/>
    <n v="72916"/>
    <n v="425"/>
    <x v="1"/>
  </r>
  <r>
    <x v="31"/>
    <n v="72112"/>
    <n v="410"/>
    <x v="1"/>
  </r>
  <r>
    <x v="31"/>
    <n v="72543"/>
    <n v="407"/>
    <x v="1"/>
  </r>
  <r>
    <x v="31"/>
    <n v="71953"/>
    <n v="405"/>
    <x v="1"/>
  </r>
  <r>
    <x v="31"/>
    <n v="72370"/>
    <n v="403"/>
    <x v="1"/>
  </r>
  <r>
    <x v="31"/>
    <n v="72202"/>
    <n v="402"/>
    <x v="1"/>
  </r>
  <r>
    <x v="31"/>
    <n v="72727"/>
    <n v="391"/>
    <x v="1"/>
  </r>
  <r>
    <x v="31"/>
    <n v="72227"/>
    <n v="387"/>
    <x v="1"/>
  </r>
  <r>
    <x v="31"/>
    <n v="72223"/>
    <n v="382"/>
    <x v="1"/>
  </r>
  <r>
    <x v="31"/>
    <n v="72736"/>
    <n v="378"/>
    <x v="1"/>
  </r>
  <r>
    <x v="31"/>
    <n v="72007"/>
    <n v="378"/>
    <x v="1"/>
  </r>
  <r>
    <x v="31"/>
    <n v="71655"/>
    <n v="369"/>
    <x v="1"/>
  </r>
  <r>
    <x v="31"/>
    <n v="72837"/>
    <n v="367"/>
    <x v="1"/>
  </r>
  <r>
    <x v="31"/>
    <n v="72774"/>
    <n v="338"/>
    <x v="1"/>
  </r>
  <r>
    <x v="31"/>
    <n v="72714"/>
    <n v="337"/>
    <x v="1"/>
  </r>
  <r>
    <x v="31"/>
    <n v="72396"/>
    <n v="336"/>
    <x v="1"/>
  </r>
  <r>
    <x v="31"/>
    <n v="72301"/>
    <n v="322"/>
    <x v="1"/>
  </r>
  <r>
    <x v="31"/>
    <n v="72042"/>
    <n v="319"/>
    <x v="1"/>
  </r>
  <r>
    <x v="31"/>
    <n v="72753"/>
    <n v="318"/>
    <x v="1"/>
  </r>
  <r>
    <x v="31"/>
    <n v="72858"/>
    <n v="316"/>
    <x v="1"/>
  </r>
  <r>
    <x v="31"/>
    <n v="72082"/>
    <n v="309"/>
    <x v="1"/>
  </r>
  <r>
    <x v="31"/>
    <n v="72949"/>
    <n v="308"/>
    <x v="1"/>
  </r>
  <r>
    <x v="31"/>
    <n v="72012"/>
    <n v="308"/>
    <x v="1"/>
  </r>
  <r>
    <x v="31"/>
    <n v="72031"/>
    <n v="308"/>
    <x v="1"/>
  </r>
  <r>
    <x v="31"/>
    <n v="71921"/>
    <n v="304"/>
    <x v="1"/>
  </r>
  <r>
    <x v="31"/>
    <n v="72472"/>
    <n v="301"/>
    <x v="1"/>
  </r>
  <r>
    <x v="31"/>
    <n v="71603"/>
    <n v="300"/>
    <x v="1"/>
  </r>
  <r>
    <x v="31"/>
    <n v="72853"/>
    <n v="289"/>
    <x v="1"/>
  </r>
  <r>
    <x v="31"/>
    <n v="72084"/>
    <n v="288"/>
    <x v="1"/>
  </r>
  <r>
    <x v="31"/>
    <n v="72722"/>
    <n v="287"/>
    <x v="1"/>
  </r>
  <r>
    <x v="31"/>
    <n v="71667"/>
    <n v="281"/>
    <x v="1"/>
  </r>
  <r>
    <x v="31"/>
    <n v="71647"/>
    <n v="280"/>
    <x v="1"/>
  </r>
  <r>
    <x v="31"/>
    <n v="72173"/>
    <n v="276"/>
    <x v="1"/>
  </r>
  <r>
    <x v="31"/>
    <n v="72207"/>
    <n v="275"/>
    <x v="1"/>
  </r>
  <r>
    <x v="31"/>
    <n v="72411"/>
    <n v="269"/>
    <x v="1"/>
  </r>
  <r>
    <x v="31"/>
    <n v="72718"/>
    <n v="269"/>
    <x v="1"/>
  </r>
  <r>
    <x v="31"/>
    <n v="72842"/>
    <n v="266"/>
    <x v="1"/>
  </r>
  <r>
    <x v="31"/>
    <n v="72010"/>
    <n v="257"/>
    <x v="1"/>
  </r>
  <r>
    <x v="31"/>
    <n v="72717"/>
    <n v="256"/>
    <x v="1"/>
  </r>
  <r>
    <x v="31"/>
    <n v="71654"/>
    <n v="255"/>
    <x v="1"/>
  </r>
  <r>
    <x v="31"/>
    <n v="72923"/>
    <n v="253"/>
    <x v="1"/>
  </r>
  <r>
    <x v="31"/>
    <n v="71601"/>
    <n v="246"/>
    <x v="1"/>
  </r>
  <r>
    <x v="31"/>
    <n v="71968"/>
    <n v="242"/>
    <x v="1"/>
  </r>
  <r>
    <x v="31"/>
    <n v="72348"/>
    <n v="241"/>
    <x v="1"/>
  </r>
  <r>
    <x v="31"/>
    <n v="72840"/>
    <n v="233"/>
    <x v="1"/>
  </r>
  <r>
    <x v="31"/>
    <n v="72011"/>
    <n v="228"/>
    <x v="1"/>
  </r>
  <r>
    <x v="31"/>
    <n v="72560"/>
    <n v="226"/>
    <x v="1"/>
  </r>
  <r>
    <x v="31"/>
    <n v="71743"/>
    <n v="224"/>
    <x v="1"/>
  </r>
  <r>
    <x v="31"/>
    <n v="72176"/>
    <n v="222"/>
    <x v="1"/>
  </r>
  <r>
    <x v="31"/>
    <n v="72744"/>
    <n v="221"/>
    <x v="1"/>
  </r>
  <r>
    <x v="31"/>
    <n v="71909"/>
    <n v="219"/>
    <x v="1"/>
  </r>
  <r>
    <x v="31"/>
    <n v="72455"/>
    <n v="215"/>
    <x v="1"/>
  </r>
  <r>
    <x v="31"/>
    <n v="72476"/>
    <n v="215"/>
    <x v="1"/>
  </r>
  <r>
    <x v="31"/>
    <n v="71837"/>
    <n v="207"/>
    <x v="1"/>
  </r>
  <r>
    <x v="31"/>
    <n v="72150"/>
    <n v="204"/>
    <x v="1"/>
  </r>
  <r>
    <x v="31"/>
    <n v="72631"/>
    <n v="203"/>
    <x v="1"/>
  </r>
  <r>
    <x v="31"/>
    <n v="71929"/>
    <n v="203"/>
    <x v="1"/>
  </r>
  <r>
    <x v="31"/>
    <n v="72046"/>
    <n v="200"/>
    <x v="1"/>
  </r>
  <r>
    <x v="31"/>
    <n v="71643"/>
    <n v="198"/>
    <x v="1"/>
  </r>
  <r>
    <x v="31"/>
    <n v="72824"/>
    <n v="195"/>
    <x v="1"/>
  </r>
  <r>
    <x v="31"/>
    <n v="72102"/>
    <n v="188"/>
    <x v="1"/>
  </r>
  <r>
    <x v="31"/>
    <n v="72846"/>
    <n v="186"/>
    <x v="1"/>
  </r>
  <r>
    <x v="31"/>
    <n v="72327"/>
    <n v="180"/>
    <x v="1"/>
  </r>
  <r>
    <x v="31"/>
    <n v="72099"/>
    <n v="180"/>
    <x v="1"/>
  </r>
  <r>
    <x v="31"/>
    <n v="72127"/>
    <n v="174"/>
    <x v="1"/>
  </r>
  <r>
    <x v="31"/>
    <n v="72152"/>
    <n v="174"/>
    <x v="1"/>
  </r>
  <r>
    <x v="31"/>
    <n v="71675"/>
    <n v="174"/>
    <x v="1"/>
  </r>
  <r>
    <x v="31"/>
    <n v="72106"/>
    <n v="171"/>
    <x v="1"/>
  </r>
  <r>
    <x v="31"/>
    <n v="72167"/>
    <n v="168"/>
    <x v="1"/>
  </r>
  <r>
    <x v="31"/>
    <n v="71836"/>
    <n v="157"/>
    <x v="1"/>
  </r>
  <r>
    <x v="31"/>
    <n v="72519"/>
    <n v="156"/>
    <x v="1"/>
  </r>
  <r>
    <x v="31"/>
    <n v="72632"/>
    <n v="153"/>
    <x v="1"/>
  </r>
  <r>
    <x v="31"/>
    <n v="72016"/>
    <n v="153"/>
    <x v="1"/>
  </r>
  <r>
    <x v="31"/>
    <n v="72432"/>
    <n v="149"/>
    <x v="1"/>
  </r>
  <r>
    <x v="31"/>
    <n v="72003"/>
    <n v="144"/>
    <x v="1"/>
  </r>
  <r>
    <x v="31"/>
    <n v="72932"/>
    <n v="143"/>
    <x v="1"/>
  </r>
  <r>
    <x v="31"/>
    <n v="72941"/>
    <n v="137"/>
    <x v="1"/>
  </r>
  <r>
    <x v="31"/>
    <n v="71720"/>
    <n v="135"/>
    <x v="1"/>
  </r>
  <r>
    <x v="31"/>
    <n v="71640"/>
    <n v="134"/>
    <x v="1"/>
  </r>
  <r>
    <x v="31"/>
    <n v="72738"/>
    <n v="130"/>
    <x v="1"/>
  </r>
  <r>
    <x v="31"/>
    <n v="71826"/>
    <n v="130"/>
    <x v="1"/>
  </r>
  <r>
    <x v="31"/>
    <n v="72687"/>
    <n v="129"/>
    <x v="1"/>
  </r>
  <r>
    <x v="31"/>
    <n v="72368"/>
    <n v="128"/>
    <x v="1"/>
  </r>
  <r>
    <x v="31"/>
    <n v="72022"/>
    <n v="126"/>
    <x v="1"/>
  </r>
  <r>
    <x v="31"/>
    <n v="71749"/>
    <n v="126"/>
    <x v="1"/>
  </r>
  <r>
    <x v="31"/>
    <n v="72855"/>
    <n v="125"/>
    <x v="1"/>
  </r>
  <r>
    <x v="31"/>
    <n v="72955"/>
    <n v="123"/>
    <x v="1"/>
  </r>
  <r>
    <x v="31"/>
    <n v="72556"/>
    <n v="123"/>
    <x v="1"/>
  </r>
  <r>
    <x v="31"/>
    <n v="72354"/>
    <n v="122"/>
    <x v="1"/>
  </r>
  <r>
    <x v="31"/>
    <n v="71944"/>
    <n v="121"/>
    <x v="1"/>
  </r>
  <r>
    <x v="31"/>
    <n v="72933"/>
    <n v="118"/>
    <x v="1"/>
  </r>
  <r>
    <x v="31"/>
    <n v="72521"/>
    <n v="117"/>
    <x v="1"/>
  </r>
  <r>
    <x v="31"/>
    <n v="72644"/>
    <n v="116"/>
    <x v="1"/>
  </r>
  <r>
    <x v="31"/>
    <n v="72650"/>
    <n v="115"/>
    <x v="1"/>
  </r>
  <r>
    <x v="31"/>
    <n v="72137"/>
    <n v="111"/>
    <x v="1"/>
  </r>
  <r>
    <x v="31"/>
    <n v="72358"/>
    <n v="105"/>
    <x v="1"/>
  </r>
  <r>
    <x v="31"/>
    <n v="72088"/>
    <n v="105"/>
    <x v="1"/>
  </r>
  <r>
    <x v="31"/>
    <n v="71851"/>
    <n v="104"/>
    <x v="1"/>
  </r>
  <r>
    <x v="31"/>
    <n v="72479"/>
    <n v="101"/>
    <x v="1"/>
  </r>
  <r>
    <x v="31"/>
    <n v="72645"/>
    <n v="94"/>
    <x v="1"/>
  </r>
  <r>
    <x v="31"/>
    <n v="71958"/>
    <n v="94"/>
    <x v="1"/>
  </r>
  <r>
    <x v="31"/>
    <n v="71825"/>
    <n v="94"/>
    <x v="1"/>
  </r>
  <r>
    <x v="31"/>
    <n v="72944"/>
    <n v="93"/>
    <x v="1"/>
  </r>
  <r>
    <x v="31"/>
    <n v="72935"/>
    <n v="93"/>
    <x v="1"/>
  </r>
  <r>
    <x v="31"/>
    <n v="72126"/>
    <n v="93"/>
    <x v="1"/>
  </r>
  <r>
    <x v="31"/>
    <n v="72346"/>
    <n v="92"/>
    <x v="1"/>
  </r>
  <r>
    <x v="31"/>
    <n v="72160"/>
    <n v="92"/>
    <x v="1"/>
  </r>
  <r>
    <x v="31"/>
    <n v="72952"/>
    <n v="89"/>
    <x v="1"/>
  </r>
  <r>
    <x v="31"/>
    <n v="72619"/>
    <n v="89"/>
    <x v="1"/>
  </r>
  <r>
    <x v="31"/>
    <n v="72568"/>
    <n v="87"/>
    <x v="1"/>
  </r>
  <r>
    <x v="31"/>
    <n v="71965"/>
    <n v="86"/>
    <x v="1"/>
  </r>
  <r>
    <x v="31"/>
    <n v="72467"/>
    <n v="83"/>
    <x v="1"/>
  </r>
  <r>
    <x v="31"/>
    <n v="72330"/>
    <n v="81"/>
    <x v="1"/>
  </r>
  <r>
    <x v="31"/>
    <n v="72434"/>
    <n v="79"/>
    <x v="1"/>
  </r>
  <r>
    <x v="31"/>
    <n v="72365"/>
    <n v="75"/>
    <x v="1"/>
  </r>
  <r>
    <x v="31"/>
    <n v="72947"/>
    <n v="73"/>
    <x v="1"/>
  </r>
  <r>
    <x v="31"/>
    <n v="72641"/>
    <n v="71"/>
    <x v="1"/>
  </r>
  <r>
    <x v="31"/>
    <n v="72040"/>
    <n v="71"/>
    <x v="1"/>
  </r>
  <r>
    <x v="31"/>
    <n v="72416"/>
    <n v="70"/>
    <x v="1"/>
  </r>
  <r>
    <x v="31"/>
    <n v="72634"/>
    <n v="70"/>
    <x v="1"/>
  </r>
  <r>
    <x v="31"/>
    <n v="72946"/>
    <n v="69"/>
    <x v="1"/>
  </r>
  <r>
    <x v="31"/>
    <n v="72633"/>
    <n v="68"/>
    <x v="1"/>
  </r>
  <r>
    <x v="31"/>
    <n v="72419"/>
    <n v="66"/>
    <x v="1"/>
  </r>
  <r>
    <x v="31"/>
    <n v="72938"/>
    <n v="66"/>
    <x v="1"/>
  </r>
  <r>
    <x v="31"/>
    <n v="72537"/>
    <n v="66"/>
    <x v="1"/>
  </r>
  <r>
    <x v="31"/>
    <n v="72635"/>
    <n v="64"/>
    <x v="1"/>
  </r>
  <r>
    <x v="31"/>
    <n v="72041"/>
    <n v="64"/>
    <x v="1"/>
  </r>
  <r>
    <x v="31"/>
    <n v="72366"/>
    <n v="63"/>
    <x v="1"/>
  </r>
  <r>
    <x v="31"/>
    <n v="72326"/>
    <n v="63"/>
    <x v="1"/>
  </r>
  <r>
    <x v="31"/>
    <n v="72342"/>
    <n v="63"/>
    <x v="1"/>
  </r>
  <r>
    <x v="31"/>
    <n v="72443"/>
    <n v="61"/>
    <x v="1"/>
  </r>
  <r>
    <x v="31"/>
    <n v="72513"/>
    <n v="61"/>
    <x v="1"/>
  </r>
  <r>
    <x v="31"/>
    <n v="72390"/>
    <n v="60"/>
    <x v="1"/>
  </r>
  <r>
    <x v="31"/>
    <n v="71740"/>
    <n v="60"/>
    <x v="1"/>
  </r>
  <r>
    <x v="31"/>
    <n v="72542"/>
    <n v="58"/>
    <x v="1"/>
  </r>
  <r>
    <x v="31"/>
    <n v="72460"/>
    <n v="58"/>
    <x v="1"/>
  </r>
  <r>
    <x v="31"/>
    <n v="72414"/>
    <n v="57"/>
    <x v="1"/>
  </r>
  <r>
    <x v="31"/>
    <n v="72658"/>
    <n v="57"/>
    <x v="1"/>
  </r>
  <r>
    <x v="31"/>
    <n v="72529"/>
    <n v="57"/>
    <x v="1"/>
  </r>
  <r>
    <x v="31"/>
    <n v="72035"/>
    <n v="56"/>
    <x v="1"/>
  </r>
  <r>
    <x v="31"/>
    <n v="72577"/>
    <n v="55"/>
    <x v="1"/>
  </r>
  <r>
    <x v="31"/>
    <n v="71658"/>
    <n v="53"/>
    <x v="1"/>
  </r>
  <r>
    <x v="31"/>
    <n v="72360"/>
    <n v="52"/>
    <x v="1"/>
  </r>
  <r>
    <x v="31"/>
    <n v="72045"/>
    <n v="51"/>
    <x v="1"/>
  </r>
  <r>
    <x v="31"/>
    <n v="72142"/>
    <n v="51"/>
    <x v="1"/>
  </r>
  <r>
    <x v="31"/>
    <n v="72662"/>
    <n v="50"/>
    <x v="1"/>
  </r>
  <r>
    <x v="31"/>
    <n v="72835"/>
    <n v="50"/>
    <x v="1"/>
  </r>
  <r>
    <x v="31"/>
    <n v="72392"/>
    <n v="49"/>
    <x v="1"/>
  </r>
  <r>
    <x v="31"/>
    <n v="71998"/>
    <n v="48"/>
    <x v="1"/>
  </r>
  <r>
    <x v="31"/>
    <n v="71742"/>
    <n v="48"/>
    <x v="1"/>
  </r>
  <r>
    <x v="31"/>
    <n v="71945"/>
    <n v="47"/>
    <x v="1"/>
  </r>
  <r>
    <x v="31"/>
    <n v="72562"/>
    <n v="44"/>
    <x v="1"/>
  </r>
  <r>
    <x v="31"/>
    <n v="72131"/>
    <n v="44"/>
    <x v="1"/>
  </r>
  <r>
    <x v="31"/>
    <n v="71841"/>
    <n v="43"/>
    <x v="1"/>
  </r>
  <r>
    <x v="31"/>
    <n v="72482"/>
    <n v="42"/>
    <x v="1"/>
  </r>
  <r>
    <x v="31"/>
    <n v="71770"/>
    <n v="42"/>
    <x v="1"/>
  </r>
  <r>
    <x v="31"/>
    <n v="71845"/>
    <n v="42"/>
    <x v="1"/>
  </r>
  <r>
    <x v="31"/>
    <n v="72417"/>
    <n v="41"/>
    <x v="1"/>
  </r>
  <r>
    <x v="31"/>
    <n v="72845"/>
    <n v="41"/>
    <x v="1"/>
  </r>
  <r>
    <x v="31"/>
    <n v="72168"/>
    <n v="40"/>
    <x v="1"/>
  </r>
  <r>
    <x v="31"/>
    <n v="72566"/>
    <n v="39"/>
    <x v="1"/>
  </r>
  <r>
    <x v="31"/>
    <n v="71631"/>
    <n v="39"/>
    <x v="1"/>
  </r>
  <r>
    <x v="31"/>
    <n v="72331"/>
    <n v="39"/>
    <x v="1"/>
  </r>
  <r>
    <x v="31"/>
    <n v="72125"/>
    <n v="38"/>
    <x v="1"/>
  </r>
  <r>
    <x v="31"/>
    <n v="72852"/>
    <n v="37"/>
    <x v="1"/>
  </r>
  <r>
    <x v="31"/>
    <n v="72950"/>
    <n v="37"/>
    <x v="1"/>
  </r>
  <r>
    <x v="31"/>
    <n v="72579"/>
    <n v="37"/>
    <x v="1"/>
  </r>
  <r>
    <x v="31"/>
    <n v="71846"/>
    <n v="37"/>
    <x v="1"/>
  </r>
  <r>
    <x v="31"/>
    <n v="72437"/>
    <n v="36"/>
    <x v="1"/>
  </r>
  <r>
    <x v="31"/>
    <n v="72454"/>
    <n v="36"/>
    <x v="1"/>
  </r>
  <r>
    <x v="31"/>
    <n v="72067"/>
    <n v="36"/>
    <x v="1"/>
  </r>
  <r>
    <x v="31"/>
    <n v="72030"/>
    <n v="36"/>
    <x v="1"/>
  </r>
  <r>
    <x v="31"/>
    <n v="71638"/>
    <n v="36"/>
    <x v="1"/>
  </r>
  <r>
    <x v="31"/>
    <n v="71956"/>
    <n v="36"/>
    <x v="1"/>
  </r>
  <r>
    <x v="31"/>
    <n v="72020"/>
    <n v="36"/>
    <x v="1"/>
  </r>
  <r>
    <x v="31"/>
    <n v="72466"/>
    <n v="35"/>
    <x v="1"/>
  </r>
  <r>
    <x v="31"/>
    <n v="72320"/>
    <n v="32"/>
    <x v="1"/>
  </r>
  <r>
    <x v="31"/>
    <n v="72532"/>
    <n v="31"/>
    <x v="1"/>
  </r>
  <r>
    <x v="31"/>
    <n v="72776"/>
    <n v="31"/>
    <x v="1"/>
  </r>
  <r>
    <x v="31"/>
    <n v="72068"/>
    <n v="31"/>
    <x v="1"/>
  </r>
  <r>
    <x v="31"/>
    <n v="72576"/>
    <n v="29"/>
    <x v="1"/>
  </r>
  <r>
    <x v="31"/>
    <n v="72140"/>
    <n v="29"/>
    <x v="1"/>
  </r>
  <r>
    <x v="31"/>
    <n v="72823"/>
    <n v="28"/>
    <x v="1"/>
  </r>
  <r>
    <x v="31"/>
    <n v="72959"/>
    <n v="28"/>
    <x v="1"/>
  </r>
  <r>
    <x v="31"/>
    <n v="71662"/>
    <n v="28"/>
    <x v="1"/>
  </r>
  <r>
    <x v="31"/>
    <n v="71833"/>
    <n v="28"/>
    <x v="1"/>
  </r>
  <r>
    <x v="31"/>
    <n v="71999"/>
    <n v="28"/>
    <x v="1"/>
  </r>
  <r>
    <x v="31"/>
    <n v="72473"/>
    <n v="27"/>
    <x v="1"/>
  </r>
  <r>
    <x v="31"/>
    <n v="72359"/>
    <n v="27"/>
    <x v="1"/>
  </r>
  <r>
    <x v="31"/>
    <n v="72769"/>
    <n v="26"/>
    <x v="1"/>
  </r>
  <r>
    <x v="31"/>
    <n v="72447"/>
    <n v="26"/>
    <x v="1"/>
  </r>
  <r>
    <x v="31"/>
    <n v="71663"/>
    <n v="26"/>
    <x v="1"/>
  </r>
  <r>
    <x v="31"/>
    <n v="72039"/>
    <n v="25"/>
    <x v="1"/>
  </r>
  <r>
    <x v="31"/>
    <n v="71865"/>
    <n v="25"/>
    <x v="1"/>
  </r>
  <r>
    <x v="31"/>
    <n v="71847"/>
    <n v="25"/>
    <x v="1"/>
  </r>
  <r>
    <x v="31"/>
    <n v="72768"/>
    <n v="24"/>
    <x v="1"/>
  </r>
  <r>
    <x v="31"/>
    <n v="72847"/>
    <n v="24"/>
    <x v="1"/>
  </r>
  <r>
    <x v="31"/>
    <n v="72029"/>
    <n v="24"/>
    <x v="1"/>
  </r>
  <r>
    <x v="31"/>
    <n v="72183"/>
    <n v="24"/>
    <x v="1"/>
  </r>
  <r>
    <x v="31"/>
    <n v="72940"/>
    <n v="23"/>
    <x v="1"/>
  </r>
  <r>
    <x v="31"/>
    <n v="71957"/>
    <n v="23"/>
    <x v="1"/>
  </r>
  <r>
    <x v="31"/>
    <n v="71670"/>
    <n v="22"/>
    <x v="1"/>
  </r>
  <r>
    <x v="31"/>
    <n v="72843"/>
    <n v="21"/>
    <x v="1"/>
  </r>
  <r>
    <x v="31"/>
    <n v="72943"/>
    <n v="21"/>
    <x v="1"/>
  </r>
  <r>
    <x v="31"/>
    <n v="72512"/>
    <n v="20"/>
    <x v="1"/>
  </r>
  <r>
    <x v="31"/>
    <n v="72324"/>
    <n v="20"/>
    <x v="1"/>
  </r>
  <r>
    <x v="31"/>
    <n v="72006"/>
    <n v="20"/>
    <x v="1"/>
  </r>
  <r>
    <x v="31"/>
    <n v="71937"/>
    <n v="20"/>
    <x v="1"/>
  </r>
  <r>
    <x v="31"/>
    <n v="71860"/>
    <n v="20"/>
    <x v="1"/>
  </r>
  <r>
    <x v="31"/>
    <n v="72458"/>
    <n v="19"/>
    <x v="1"/>
  </r>
  <r>
    <x v="31"/>
    <n v="72572"/>
    <n v="19"/>
    <x v="1"/>
  </r>
  <r>
    <x v="31"/>
    <n v="71744"/>
    <n v="19"/>
    <x v="1"/>
  </r>
  <r>
    <x v="31"/>
    <n v="72865"/>
    <n v="17"/>
    <x v="1"/>
  </r>
  <r>
    <x v="31"/>
    <n v="72422"/>
    <n v="17"/>
    <x v="1"/>
  </r>
  <r>
    <x v="31"/>
    <n v="71853"/>
    <n v="17"/>
    <x v="1"/>
  </r>
  <r>
    <x v="31"/>
    <n v="72821"/>
    <n v="16"/>
    <x v="1"/>
  </r>
  <r>
    <x v="31"/>
    <n v="72857"/>
    <n v="16"/>
    <x v="1"/>
  </r>
  <r>
    <x v="31"/>
    <n v="71644"/>
    <n v="16"/>
    <x v="1"/>
  </r>
  <r>
    <x v="31"/>
    <n v="72386"/>
    <n v="15"/>
    <x v="1"/>
  </r>
  <r>
    <x v="31"/>
    <n v="72951"/>
    <n v="15"/>
    <x v="1"/>
  </r>
  <r>
    <x v="31"/>
    <n v="71972"/>
    <n v="15"/>
    <x v="1"/>
  </r>
  <r>
    <x v="31"/>
    <n v="72153"/>
    <n v="15"/>
    <x v="1"/>
  </r>
  <r>
    <x v="31"/>
    <n v="71969"/>
    <n v="15"/>
    <x v="1"/>
  </r>
  <r>
    <x v="31"/>
    <n v="72642"/>
    <n v="14"/>
    <x v="1"/>
  </r>
  <r>
    <x v="31"/>
    <n v="72459"/>
    <n v="14"/>
    <x v="1"/>
  </r>
  <r>
    <x v="31"/>
    <n v="71961"/>
    <n v="14"/>
    <x v="1"/>
  </r>
  <r>
    <x v="31"/>
    <n v="71940"/>
    <n v="14"/>
    <x v="1"/>
  </r>
  <r>
    <x v="31"/>
    <n v="72461"/>
    <n v="13"/>
    <x v="1"/>
  </r>
  <r>
    <x v="31"/>
    <n v="72433"/>
    <n v="13"/>
    <x v="1"/>
  </r>
  <r>
    <x v="31"/>
    <n v="71822"/>
    <n v="13"/>
    <x v="1"/>
  </r>
  <r>
    <x v="31"/>
    <n v="72863"/>
    <n v="12"/>
    <x v="1"/>
  </r>
  <r>
    <x v="31"/>
    <n v="72928"/>
    <n v="12"/>
    <x v="1"/>
  </r>
  <r>
    <x v="31"/>
    <n v="72760"/>
    <n v="12"/>
    <x v="1"/>
  </r>
  <r>
    <x v="31"/>
    <n v="72065"/>
    <n v="12"/>
    <x v="1"/>
  </r>
  <r>
    <x v="31"/>
    <n v="72083"/>
    <n v="12"/>
    <x v="1"/>
  </r>
  <r>
    <x v="31"/>
    <n v="72079"/>
    <n v="12"/>
    <x v="1"/>
  </r>
  <r>
    <x v="31"/>
    <n v="72355"/>
    <n v="11"/>
    <x v="1"/>
  </r>
  <r>
    <x v="31"/>
    <n v="72639"/>
    <n v="11"/>
    <x v="1"/>
  </r>
  <r>
    <x v="31"/>
    <n v="72752"/>
    <n v="11"/>
    <x v="1"/>
  </r>
  <r>
    <x v="31"/>
    <n v="72333"/>
    <n v="11"/>
    <x v="1"/>
  </r>
  <r>
    <x v="31"/>
    <n v="72135"/>
    <n v="11"/>
    <x v="1"/>
  </r>
  <r>
    <x v="31"/>
    <n v="72139"/>
    <n v="11"/>
    <x v="1"/>
  </r>
  <r>
    <x v="31"/>
    <n v="72087"/>
    <n v="11"/>
    <x v="1"/>
  </r>
  <r>
    <x v="31"/>
    <n v="72101"/>
    <n v="10"/>
    <x v="1"/>
  </r>
  <r>
    <x v="31"/>
    <n v="71862"/>
    <n v="10"/>
    <x v="1"/>
  </r>
  <r>
    <x v="31"/>
    <n v="72626"/>
    <n v="9"/>
    <x v="1"/>
  </r>
  <r>
    <x v="31"/>
    <n v="72384"/>
    <n v="9"/>
    <x v="1"/>
  </r>
  <r>
    <x v="31"/>
    <n v="71661"/>
    <n v="9"/>
    <x v="1"/>
  </r>
  <r>
    <x v="31"/>
    <n v="72129"/>
    <n v="9"/>
    <x v="1"/>
  </r>
  <r>
    <x v="31"/>
    <n v="72431"/>
    <n v="8"/>
    <x v="1"/>
  </r>
  <r>
    <x v="31"/>
    <n v="72395"/>
    <n v="8"/>
    <x v="1"/>
  </r>
  <r>
    <x v="31"/>
    <n v="72564"/>
    <n v="8"/>
    <x v="1"/>
  </r>
  <r>
    <x v="31"/>
    <n v="72581"/>
    <n v="8"/>
    <x v="1"/>
  </r>
  <r>
    <x v="31"/>
    <n v="71960"/>
    <n v="8"/>
    <x v="1"/>
  </r>
  <r>
    <x v="31"/>
    <n v="72122"/>
    <n v="8"/>
    <x v="1"/>
  </r>
  <r>
    <x v="31"/>
    <n v="72201"/>
    <n v="8"/>
    <x v="1"/>
  </r>
  <r>
    <x v="31"/>
    <n v="72130"/>
    <n v="8"/>
    <x v="1"/>
  </r>
  <r>
    <x v="31"/>
    <n v="72325"/>
    <n v="8"/>
    <x v="1"/>
  </r>
  <r>
    <x v="31"/>
    <n v="72111"/>
    <n v="8"/>
    <x v="1"/>
  </r>
  <r>
    <x v="31"/>
    <n v="72128"/>
    <n v="7"/>
    <x v="1"/>
  </r>
  <r>
    <x v="31"/>
    <n v="71759"/>
    <n v="7"/>
    <x v="1"/>
  </r>
  <r>
    <x v="31"/>
    <n v="71922"/>
    <n v="7"/>
    <x v="1"/>
  </r>
  <r>
    <x v="31"/>
    <n v="72064"/>
    <n v="7"/>
    <x v="1"/>
  </r>
  <r>
    <x v="31"/>
    <n v="72025"/>
    <n v="7"/>
    <x v="1"/>
  </r>
  <r>
    <x v="31"/>
    <n v="72945"/>
    <n v="6"/>
    <x v="1"/>
  </r>
  <r>
    <x v="31"/>
    <n v="72628"/>
    <n v="6"/>
    <x v="1"/>
  </r>
  <r>
    <x v="31"/>
    <n v="72060"/>
    <n v="6"/>
    <x v="1"/>
  </r>
  <r>
    <x v="31"/>
    <n v="72027"/>
    <n v="6"/>
    <x v="1"/>
  </r>
  <r>
    <x v="31"/>
    <n v="72047"/>
    <n v="6"/>
    <x v="1"/>
  </r>
  <r>
    <x v="31"/>
    <n v="72351"/>
    <n v="5"/>
    <x v="1"/>
  </r>
  <r>
    <x v="31"/>
    <n v="72561"/>
    <n v="5"/>
    <x v="1"/>
  </r>
  <r>
    <x v="31"/>
    <n v="72435"/>
    <n v="5"/>
    <x v="1"/>
  </r>
  <r>
    <x v="31"/>
    <n v="72611"/>
    <n v="4"/>
    <x v="1"/>
  </r>
  <r>
    <x v="31"/>
    <n v="72832"/>
    <n v="4"/>
    <x v="1"/>
  </r>
  <r>
    <x v="31"/>
    <n v="72004"/>
    <n v="4"/>
    <x v="1"/>
  </r>
  <r>
    <x v="31"/>
    <n v="71935"/>
    <n v="4"/>
    <x v="1"/>
  </r>
  <r>
    <x v="31"/>
    <n v="72341"/>
    <n v="4"/>
    <x v="1"/>
  </r>
  <r>
    <x v="31"/>
    <n v="71765"/>
    <n v="4"/>
    <x v="1"/>
  </r>
  <r>
    <x v="31"/>
    <n v="72937"/>
    <n v="3"/>
    <x v="1"/>
  </r>
  <r>
    <x v="31"/>
    <n v="71827"/>
    <n v="3"/>
    <x v="1"/>
  </r>
  <r>
    <x v="31"/>
    <n v="71725"/>
    <n v="3"/>
    <x v="1"/>
  </r>
  <r>
    <x v="31"/>
    <n v="72749"/>
    <n v="2"/>
    <x v="1"/>
  </r>
  <r>
    <x v="31"/>
    <n v="72350"/>
    <n v="2"/>
    <x v="1"/>
  </r>
  <r>
    <x v="31"/>
    <n v="72930"/>
    <n v="2"/>
    <x v="1"/>
  </r>
  <r>
    <x v="31"/>
    <n v="72663"/>
    <n v="2"/>
    <x v="1"/>
  </r>
  <r>
    <x v="31"/>
    <n v="72536"/>
    <n v="2"/>
    <x v="1"/>
  </r>
  <r>
    <x v="31"/>
    <n v="72376"/>
    <n v="2"/>
    <x v="1"/>
  </r>
  <r>
    <x v="31"/>
    <n v="72394"/>
    <n v="2"/>
    <x v="1"/>
  </r>
  <r>
    <x v="31"/>
    <n v="71745"/>
    <n v="2"/>
    <x v="1"/>
  </r>
  <r>
    <x v="31"/>
    <n v="72073"/>
    <n v="2"/>
    <x v="1"/>
  </r>
  <r>
    <x v="31"/>
    <n v="72469"/>
    <n v="1"/>
    <x v="1"/>
  </r>
  <r>
    <x v="31"/>
    <n v="72072"/>
    <n v="1"/>
    <x v="1"/>
  </r>
  <r>
    <x v="31"/>
    <n v="71861"/>
    <n v="1"/>
    <x v="1"/>
  </r>
  <r>
    <x v="31"/>
    <n v="71855"/>
    <n v="1"/>
    <x v="1"/>
  </r>
  <r>
    <x v="31"/>
    <n v="71835"/>
    <n v="1"/>
    <x v="1"/>
  </r>
  <r>
    <x v="31"/>
    <n v="72449"/>
    <n v="0"/>
    <x v="1"/>
  </r>
  <r>
    <x v="31"/>
    <n v="72655"/>
    <n v="0"/>
    <x v="1"/>
  </r>
  <r>
    <x v="31"/>
    <n v="72522"/>
    <n v="0"/>
    <x v="1"/>
  </r>
  <r>
    <x v="31"/>
    <n v="72677"/>
    <n v="0"/>
    <x v="1"/>
  </r>
  <r>
    <x v="31"/>
    <n v="72383"/>
    <n v="0"/>
    <x v="1"/>
  </r>
  <r>
    <x v="31"/>
    <n v="72679"/>
    <n v="0"/>
    <x v="1"/>
  </r>
  <r>
    <x v="31"/>
    <n v="72524"/>
    <n v="0"/>
    <x v="1"/>
  </r>
  <r>
    <x v="31"/>
    <n v="72680"/>
    <n v="0"/>
    <x v="1"/>
  </r>
  <r>
    <x v="31"/>
    <n v="72651"/>
    <n v="0"/>
    <x v="1"/>
  </r>
  <r>
    <x v="31"/>
    <n v="72682"/>
    <n v="0"/>
    <x v="1"/>
  </r>
  <r>
    <x v="31"/>
    <n v="72826"/>
    <n v="0"/>
    <x v="1"/>
  </r>
  <r>
    <x v="31"/>
    <n v="72683"/>
    <n v="0"/>
    <x v="1"/>
  </r>
  <r>
    <x v="31"/>
    <n v="72391"/>
    <n v="0"/>
    <x v="1"/>
  </r>
  <r>
    <x v="31"/>
    <n v="72685"/>
    <n v="0"/>
    <x v="1"/>
  </r>
  <r>
    <x v="31"/>
    <n v="72670"/>
    <n v="0"/>
    <x v="1"/>
  </r>
  <r>
    <x v="31"/>
    <n v="72686"/>
    <n v="0"/>
    <x v="1"/>
  </r>
  <r>
    <x v="31"/>
    <n v="72856"/>
    <n v="0"/>
    <x v="1"/>
  </r>
  <r>
    <x v="31"/>
    <n v="72528"/>
    <n v="0"/>
    <x v="1"/>
  </r>
  <r>
    <x v="31"/>
    <n v="72675"/>
    <n v="0"/>
    <x v="1"/>
  </r>
  <r>
    <x v="31"/>
    <n v="72526"/>
    <n v="0"/>
    <x v="1"/>
  </r>
  <r>
    <x v="31"/>
    <n v="72540"/>
    <n v="0"/>
    <x v="1"/>
  </r>
  <r>
    <x v="31"/>
    <n v="72527"/>
    <n v="0"/>
    <x v="1"/>
  </r>
  <r>
    <x v="31"/>
    <n v="72353"/>
    <n v="0"/>
    <x v="1"/>
  </r>
  <r>
    <x v="31"/>
    <n v="72555"/>
    <n v="0"/>
    <x v="1"/>
  </r>
  <r>
    <x v="31"/>
    <n v="72410"/>
    <n v="0"/>
    <x v="1"/>
  </r>
  <r>
    <x v="31"/>
    <n v="72828"/>
    <n v="0"/>
    <x v="1"/>
  </r>
  <r>
    <x v="31"/>
    <n v="72520"/>
    <n v="0"/>
    <x v="1"/>
  </r>
  <r>
    <x v="31"/>
    <n v="72444"/>
    <n v="0"/>
    <x v="1"/>
  </r>
  <r>
    <x v="31"/>
    <n v="72374"/>
    <n v="0"/>
    <x v="1"/>
  </r>
  <r>
    <x v="31"/>
    <n v="72838"/>
    <n v="0"/>
    <x v="1"/>
  </r>
  <r>
    <x v="31"/>
    <n v="72539"/>
    <n v="0"/>
    <x v="1"/>
  </r>
  <r>
    <x v="31"/>
    <n v="72640"/>
    <n v="0"/>
    <x v="1"/>
  </r>
  <r>
    <x v="31"/>
    <n v="72523"/>
    <n v="0"/>
    <x v="1"/>
  </r>
  <r>
    <x v="31"/>
    <n v="72584"/>
    <n v="0"/>
    <x v="1"/>
  </r>
  <r>
    <x v="31"/>
    <n v="72415"/>
    <n v="0"/>
    <x v="1"/>
  </r>
  <r>
    <x v="31"/>
    <n v="72854"/>
    <n v="0"/>
    <x v="1"/>
  </r>
  <r>
    <x v="31"/>
    <n v="72379"/>
    <n v="0"/>
    <x v="1"/>
  </r>
  <r>
    <x v="31"/>
    <n v="72456"/>
    <n v="0"/>
    <x v="1"/>
  </r>
  <r>
    <x v="31"/>
    <n v="72544"/>
    <n v="0"/>
    <x v="1"/>
  </r>
  <r>
    <x v="31"/>
    <n v="72457"/>
    <n v="0"/>
    <x v="1"/>
  </r>
  <r>
    <x v="31"/>
    <n v="72721"/>
    <n v="0"/>
    <x v="1"/>
  </r>
  <r>
    <x v="31"/>
    <n v="72668"/>
    <n v="0"/>
    <x v="1"/>
  </r>
  <r>
    <x v="31"/>
    <n v="72546"/>
    <n v="0"/>
    <x v="1"/>
  </r>
  <r>
    <x v="31"/>
    <n v="72470"/>
    <n v="0"/>
    <x v="1"/>
  </r>
  <r>
    <x v="31"/>
    <n v="72421"/>
    <n v="0"/>
    <x v="1"/>
  </r>
  <r>
    <x v="31"/>
    <n v="72538"/>
    <n v="0"/>
    <x v="1"/>
  </r>
  <r>
    <x v="31"/>
    <n v="72729"/>
    <n v="0"/>
    <x v="1"/>
  </r>
  <r>
    <x v="31"/>
    <n v="72948"/>
    <n v="0"/>
    <x v="1"/>
  </r>
  <r>
    <x v="31"/>
    <n v="72617"/>
    <n v="0"/>
    <x v="1"/>
  </r>
  <r>
    <x v="31"/>
    <n v="72669"/>
    <n v="0"/>
    <x v="1"/>
  </r>
  <r>
    <x v="31"/>
    <n v="72424"/>
    <n v="0"/>
    <x v="1"/>
  </r>
  <r>
    <x v="31"/>
    <n v="72442"/>
    <n v="0"/>
    <x v="1"/>
  </r>
  <r>
    <x v="31"/>
    <n v="72425"/>
    <n v="0"/>
    <x v="1"/>
  </r>
  <r>
    <x v="31"/>
    <n v="72827"/>
    <n v="0"/>
    <x v="1"/>
  </r>
  <r>
    <x v="31"/>
    <n v="72426"/>
    <n v="0"/>
    <x v="1"/>
  </r>
  <r>
    <x v="31"/>
    <n v="72829"/>
    <n v="0"/>
    <x v="1"/>
  </r>
  <r>
    <x v="31"/>
    <n v="72427"/>
    <n v="0"/>
    <x v="1"/>
  </r>
  <r>
    <x v="31"/>
    <n v="72660"/>
    <n v="0"/>
    <x v="1"/>
  </r>
  <r>
    <x v="31"/>
    <n v="72739"/>
    <n v="0"/>
    <x v="1"/>
  </r>
  <r>
    <x v="31"/>
    <n v="72445"/>
    <n v="0"/>
    <x v="1"/>
  </r>
  <r>
    <x v="31"/>
    <n v="72428"/>
    <n v="0"/>
    <x v="1"/>
  </r>
  <r>
    <x v="31"/>
    <n v="72531"/>
    <n v="0"/>
    <x v="1"/>
  </r>
  <r>
    <x v="31"/>
    <n v="72742"/>
    <n v="0"/>
    <x v="1"/>
  </r>
  <r>
    <x v="31"/>
    <n v="72839"/>
    <n v="0"/>
    <x v="1"/>
  </r>
  <r>
    <x v="31"/>
    <n v="72429"/>
    <n v="0"/>
    <x v="1"/>
  </r>
  <r>
    <x v="31"/>
    <n v="72841"/>
    <n v="0"/>
    <x v="1"/>
  </r>
  <r>
    <x v="31"/>
    <n v="72373"/>
    <n v="0"/>
    <x v="1"/>
  </r>
  <r>
    <x v="31"/>
    <n v="72583"/>
    <n v="0"/>
    <x v="1"/>
  </r>
  <r>
    <x v="31"/>
    <n v="72573"/>
    <n v="0"/>
    <x v="1"/>
  </r>
  <r>
    <x v="31"/>
    <n v="72453"/>
    <n v="0"/>
    <x v="1"/>
  </r>
  <r>
    <x v="31"/>
    <n v="72666"/>
    <n v="0"/>
    <x v="1"/>
  </r>
  <r>
    <x v="31"/>
    <n v="72851"/>
    <n v="0"/>
    <x v="1"/>
  </r>
  <r>
    <x v="31"/>
    <n v="72533"/>
    <n v="0"/>
    <x v="1"/>
  </r>
  <r>
    <x v="31"/>
    <n v="72387"/>
    <n v="0"/>
    <x v="1"/>
  </r>
  <r>
    <x v="31"/>
    <n v="72534"/>
    <n v="0"/>
    <x v="1"/>
  </r>
  <r>
    <x v="31"/>
    <n v="72369"/>
    <n v="0"/>
    <x v="1"/>
  </r>
  <r>
    <x v="31"/>
    <n v="72550"/>
    <n v="0"/>
    <x v="1"/>
  </r>
  <r>
    <x v="31"/>
    <n v="72623"/>
    <n v="0"/>
    <x v="1"/>
  </r>
  <r>
    <x v="31"/>
    <n v="72585"/>
    <n v="0"/>
    <x v="1"/>
  </r>
  <r>
    <x v="31"/>
    <n v="72860"/>
    <n v="0"/>
    <x v="1"/>
  </r>
  <r>
    <x v="31"/>
    <n v="72905"/>
    <n v="0"/>
    <x v="1"/>
  </r>
  <r>
    <x v="31"/>
    <n v="72624"/>
    <n v="0"/>
    <x v="1"/>
  </r>
  <r>
    <x v="31"/>
    <n v="72648"/>
    <n v="0"/>
    <x v="1"/>
  </r>
  <r>
    <x v="31"/>
    <n v="72672"/>
    <n v="0"/>
    <x v="1"/>
  </r>
  <r>
    <x v="31"/>
    <n v="72464"/>
    <n v="0"/>
    <x v="1"/>
  </r>
  <r>
    <x v="31"/>
    <n v="72615"/>
    <n v="0"/>
    <x v="1"/>
  </r>
  <r>
    <x v="31"/>
    <n v="72565"/>
    <n v="0"/>
    <x v="1"/>
  </r>
  <r>
    <x v="31"/>
    <n v="72515"/>
    <n v="0"/>
    <x v="1"/>
  </r>
  <r>
    <x v="31"/>
    <n v="72462"/>
    <n v="0"/>
    <x v="1"/>
  </r>
  <r>
    <x v="31"/>
    <n v="72636"/>
    <n v="0"/>
    <x v="1"/>
  </r>
  <r>
    <x v="31"/>
    <n v="72926"/>
    <n v="0"/>
    <x v="1"/>
  </r>
  <r>
    <x v="31"/>
    <n v="72571"/>
    <n v="0"/>
    <x v="1"/>
  </r>
  <r>
    <x v="31"/>
    <n v="72377"/>
    <n v="0"/>
    <x v="1"/>
  </r>
  <r>
    <x v="31"/>
    <n v="72630"/>
    <n v="0"/>
    <x v="1"/>
  </r>
  <r>
    <x v="31"/>
    <n v="72517"/>
    <n v="0"/>
    <x v="1"/>
  </r>
  <r>
    <x v="31"/>
    <n v="72389"/>
    <n v="0"/>
    <x v="1"/>
  </r>
  <r>
    <x v="31"/>
    <n v="72934"/>
    <n v="0"/>
    <x v="1"/>
  </r>
  <r>
    <x v="31"/>
    <n v="72471"/>
    <n v="0"/>
    <x v="1"/>
  </r>
  <r>
    <x v="31"/>
    <n v="72661"/>
    <n v="0"/>
    <x v="1"/>
  </r>
  <r>
    <x v="31"/>
    <n v="72567"/>
    <n v="0"/>
    <x v="1"/>
  </r>
  <r>
    <x v="31"/>
    <n v="72578"/>
    <n v="0"/>
    <x v="1"/>
  </r>
  <r>
    <x v="31"/>
    <n v="72587"/>
    <n v="0"/>
    <x v="1"/>
  </r>
  <r>
    <x v="31"/>
    <n v="72530"/>
    <n v="0"/>
    <x v="1"/>
  </r>
  <r>
    <x v="31"/>
    <n v="72629"/>
    <n v="0"/>
    <x v="1"/>
  </r>
  <r>
    <x v="31"/>
    <n v="72773"/>
    <n v="0"/>
    <x v="1"/>
  </r>
  <r>
    <x v="31"/>
    <n v="72352"/>
    <n v="0"/>
    <x v="1"/>
  </r>
  <r>
    <x v="31"/>
    <n v="72367"/>
    <n v="0"/>
    <x v="1"/>
  </r>
  <r>
    <x v="31"/>
    <n v="72569"/>
    <n v="0"/>
    <x v="1"/>
  </r>
  <r>
    <x v="31"/>
    <n v="72554"/>
    <n v="0"/>
    <x v="1"/>
  </r>
  <r>
    <x v="31"/>
    <n v="72372"/>
    <n v="0"/>
    <x v="1"/>
  </r>
  <r>
    <x v="31"/>
    <n v="72440"/>
    <n v="0"/>
    <x v="1"/>
  </r>
  <r>
    <x v="31"/>
    <n v="72441"/>
    <n v="0"/>
    <x v="1"/>
  </r>
  <r>
    <x v="31"/>
    <n v="72478"/>
    <n v="0"/>
    <x v="1"/>
  </r>
  <r>
    <x v="31"/>
    <n v="72436"/>
    <n v="0"/>
    <x v="1"/>
  </r>
  <r>
    <x v="31"/>
    <n v="72553"/>
    <n v="0"/>
    <x v="1"/>
  </r>
  <r>
    <x v="31"/>
    <n v="72430"/>
    <n v="0"/>
    <x v="1"/>
  </r>
  <r>
    <x v="31"/>
    <n v="72747"/>
    <n v="0"/>
    <x v="1"/>
  </r>
  <r>
    <x v="31"/>
    <n v="72412"/>
    <n v="0"/>
    <x v="1"/>
  </r>
  <r>
    <x v="31"/>
    <n v="72413"/>
    <n v="0"/>
    <x v="1"/>
  </r>
  <r>
    <x v="31"/>
    <n v="71831"/>
    <n v="0"/>
    <x v="1"/>
  </r>
  <r>
    <x v="31"/>
    <n v="72052"/>
    <n v="0"/>
    <x v="1"/>
  </r>
  <r>
    <x v="31"/>
    <n v="71752"/>
    <n v="0"/>
    <x v="1"/>
  </r>
  <r>
    <x v="31"/>
    <n v="71678"/>
    <n v="0"/>
    <x v="1"/>
  </r>
  <r>
    <x v="31"/>
    <n v="72157"/>
    <n v="0"/>
    <x v="1"/>
  </r>
  <r>
    <x v="31"/>
    <n v="71766"/>
    <n v="0"/>
    <x v="1"/>
  </r>
  <r>
    <x v="31"/>
    <n v="72001"/>
    <n v="0"/>
    <x v="1"/>
  </r>
  <r>
    <x v="31"/>
    <n v="72080"/>
    <n v="0"/>
    <x v="1"/>
  </r>
  <r>
    <x v="31"/>
    <n v="72339"/>
    <n v="0"/>
    <x v="1"/>
  </r>
  <r>
    <x v="31"/>
    <n v="71630"/>
    <n v="0"/>
    <x v="1"/>
  </r>
  <r>
    <x v="31"/>
    <n v="71764"/>
    <n v="0"/>
    <x v="1"/>
  </r>
  <r>
    <x v="31"/>
    <n v="71651"/>
    <n v="0"/>
    <x v="1"/>
  </r>
  <r>
    <x v="31"/>
    <n v="71941"/>
    <n v="0"/>
    <x v="1"/>
  </r>
  <r>
    <x v="31"/>
    <n v="72013"/>
    <n v="0"/>
    <x v="1"/>
  </r>
  <r>
    <x v="31"/>
    <n v="72179"/>
    <n v="0"/>
    <x v="1"/>
  </r>
  <r>
    <x v="31"/>
    <n v="72014"/>
    <n v="0"/>
    <x v="1"/>
  </r>
  <r>
    <x v="31"/>
    <n v="72075"/>
    <n v="0"/>
    <x v="1"/>
  </r>
  <r>
    <x v="31"/>
    <n v="72085"/>
    <n v="0"/>
    <x v="1"/>
  </r>
  <r>
    <x v="31"/>
    <n v="71970"/>
    <n v="0"/>
    <x v="1"/>
  </r>
  <r>
    <x v="31"/>
    <n v="71721"/>
    <n v="0"/>
    <x v="1"/>
  </r>
  <r>
    <x v="31"/>
    <n v="71665"/>
    <n v="0"/>
    <x v="1"/>
  </r>
  <r>
    <x v="31"/>
    <n v="71666"/>
    <n v="0"/>
    <x v="1"/>
  </r>
  <r>
    <x v="31"/>
    <n v="72028"/>
    <n v="0"/>
    <x v="1"/>
  </r>
  <r>
    <x v="31"/>
    <n v="71722"/>
    <n v="0"/>
    <x v="1"/>
  </r>
  <r>
    <x v="31"/>
    <n v="72005"/>
    <n v="0"/>
    <x v="1"/>
  </r>
  <r>
    <x v="31"/>
    <n v="71772"/>
    <n v="0"/>
    <x v="1"/>
  </r>
  <r>
    <x v="31"/>
    <n v="72165"/>
    <n v="0"/>
    <x v="1"/>
  </r>
  <r>
    <x v="31"/>
    <n v="72017"/>
    <n v="0"/>
    <x v="1"/>
  </r>
  <r>
    <x v="31"/>
    <n v="72169"/>
    <n v="0"/>
    <x v="1"/>
  </r>
  <r>
    <x v="31"/>
    <n v="71724"/>
    <n v="0"/>
    <x v="1"/>
  </r>
  <r>
    <x v="31"/>
    <n v="71674"/>
    <n v="0"/>
    <x v="1"/>
  </r>
  <r>
    <x v="31"/>
    <n v="72069"/>
    <n v="0"/>
    <x v="1"/>
  </r>
  <r>
    <x v="31"/>
    <n v="72181"/>
    <n v="0"/>
    <x v="1"/>
  </r>
  <r>
    <x v="31"/>
    <n v="71857"/>
    <n v="0"/>
    <x v="1"/>
  </r>
  <r>
    <x v="31"/>
    <n v="72036"/>
    <n v="0"/>
    <x v="1"/>
  </r>
  <r>
    <x v="31"/>
    <n v="71858"/>
    <n v="0"/>
    <x v="1"/>
  </r>
  <r>
    <x v="31"/>
    <n v="71676"/>
    <n v="0"/>
    <x v="1"/>
  </r>
  <r>
    <x v="31"/>
    <n v="72107"/>
    <n v="0"/>
    <x v="1"/>
  </r>
  <r>
    <x v="31"/>
    <n v="72329"/>
    <n v="0"/>
    <x v="1"/>
  </r>
  <r>
    <x v="31"/>
    <n v="72108"/>
    <n v="0"/>
    <x v="1"/>
  </r>
  <r>
    <x v="31"/>
    <n v="72061"/>
    <n v="0"/>
    <x v="1"/>
  </r>
  <r>
    <x v="31"/>
    <n v="71859"/>
    <n v="0"/>
    <x v="1"/>
  </r>
  <r>
    <x v="31"/>
    <n v="72063"/>
    <n v="0"/>
    <x v="1"/>
  </r>
  <r>
    <x v="31"/>
    <n v="71758"/>
    <n v="0"/>
    <x v="1"/>
  </r>
  <r>
    <x v="31"/>
    <n v="71839"/>
    <n v="0"/>
    <x v="1"/>
  </r>
  <r>
    <x v="31"/>
    <n v="71652"/>
    <n v="0"/>
    <x v="1"/>
  </r>
  <r>
    <x v="31"/>
    <n v="72141"/>
    <n v="0"/>
    <x v="1"/>
  </r>
  <r>
    <x v="31"/>
    <n v="72070"/>
    <n v="0"/>
    <x v="1"/>
  </r>
  <r>
    <x v="31"/>
    <n v="71933"/>
    <n v="0"/>
    <x v="1"/>
  </r>
  <r>
    <x v="31"/>
    <n v="71820"/>
    <n v="0"/>
    <x v="1"/>
  </r>
  <r>
    <x v="31"/>
    <n v="72066"/>
    <n v="0"/>
    <x v="1"/>
  </r>
  <r>
    <x v="31"/>
    <n v="71864"/>
    <n v="0"/>
    <x v="1"/>
  </r>
  <r>
    <x v="31"/>
    <n v="72156"/>
    <n v="0"/>
    <x v="1"/>
  </r>
  <r>
    <x v="31"/>
    <n v="72053"/>
    <n v="0"/>
    <x v="1"/>
  </r>
  <r>
    <x v="31"/>
    <n v="71677"/>
    <n v="0"/>
    <x v="1"/>
  </r>
  <r>
    <x v="31"/>
    <n v="71866"/>
    <n v="0"/>
    <x v="1"/>
  </r>
  <r>
    <x v="31"/>
    <n v="72166"/>
    <n v="0"/>
    <x v="1"/>
  </r>
  <r>
    <x v="31"/>
    <n v="72119"/>
    <n v="0"/>
    <x v="1"/>
  </r>
  <r>
    <x v="31"/>
    <n v="71942"/>
    <n v="0"/>
    <x v="1"/>
  </r>
  <r>
    <x v="31"/>
    <n v="71949"/>
    <n v="0"/>
    <x v="1"/>
  </r>
  <r>
    <x v="31"/>
    <n v="72170"/>
    <n v="0"/>
    <x v="1"/>
  </r>
  <r>
    <x v="31"/>
    <n v="71950"/>
    <n v="0"/>
    <x v="1"/>
  </r>
  <r>
    <x v="31"/>
    <n v="72175"/>
    <n v="0"/>
    <x v="1"/>
  </r>
  <r>
    <x v="31"/>
    <n v="71747"/>
    <n v="0"/>
    <x v="1"/>
  </r>
  <r>
    <x v="31"/>
    <n v="72178"/>
    <n v="0"/>
    <x v="1"/>
  </r>
  <r>
    <x v="31"/>
    <n v="72038"/>
    <n v="0"/>
    <x v="1"/>
  </r>
  <r>
    <x v="31"/>
    <n v="72180"/>
    <n v="0"/>
    <x v="1"/>
  </r>
  <r>
    <x v="31"/>
    <n v="71959"/>
    <n v="0"/>
    <x v="1"/>
  </r>
  <r>
    <x v="31"/>
    <n v="72182"/>
    <n v="0"/>
    <x v="1"/>
  </r>
  <r>
    <x v="31"/>
    <n v="72059"/>
    <n v="0"/>
    <x v="1"/>
  </r>
  <r>
    <x v="31"/>
    <n v="72199"/>
    <n v="0"/>
    <x v="1"/>
  </r>
  <r>
    <x v="31"/>
    <n v="72311"/>
    <n v="0"/>
    <x v="1"/>
  </r>
  <r>
    <x v="31"/>
    <n v="72074"/>
    <n v="0"/>
    <x v="1"/>
  </r>
  <r>
    <x v="31"/>
    <n v="71964"/>
    <n v="0"/>
    <x v="1"/>
  </r>
  <r>
    <x v="31"/>
    <n v="72322"/>
    <n v="0"/>
    <x v="1"/>
  </r>
  <r>
    <x v="31"/>
    <n v="71952"/>
    <n v="0"/>
    <x v="1"/>
  </r>
  <r>
    <x v="31"/>
    <n v="72121"/>
    <n v="0"/>
    <x v="1"/>
  </r>
  <r>
    <x v="31"/>
    <n v="71748"/>
    <n v="0"/>
    <x v="1"/>
  </r>
  <r>
    <x v="31"/>
    <n v="71823"/>
    <n v="0"/>
    <x v="1"/>
  </r>
  <r>
    <x v="31"/>
    <n v="71763"/>
    <n v="0"/>
    <x v="1"/>
  </r>
  <r>
    <x v="31"/>
    <n v="72123"/>
    <n v="0"/>
    <x v="1"/>
  </r>
  <r>
    <x v="31"/>
    <n v="71834"/>
    <n v="0"/>
    <x v="1"/>
  </r>
  <r>
    <x v="31"/>
    <n v="71726"/>
    <n v="0"/>
    <x v="1"/>
  </r>
  <r>
    <x v="31"/>
    <n v="71962"/>
    <n v="0"/>
    <x v="1"/>
  </r>
  <r>
    <x v="31"/>
    <n v="71728"/>
    <n v="0"/>
    <x v="1"/>
  </r>
  <r>
    <x v="31"/>
    <n v="72313"/>
    <n v="0"/>
    <x v="1"/>
  </r>
  <r>
    <x v="31"/>
    <n v="71659"/>
    <n v="0"/>
    <x v="1"/>
  </r>
  <r>
    <x v="31"/>
    <n v="71642"/>
    <n v="0"/>
    <x v="1"/>
  </r>
  <r>
    <x v="31"/>
    <n v="72055"/>
    <n v="0"/>
    <x v="1"/>
  </r>
  <r>
    <x v="31"/>
    <n v="72044"/>
    <n v="0"/>
    <x v="1"/>
  </r>
  <r>
    <x v="31"/>
    <n v="71762"/>
    <n v="0"/>
    <x v="1"/>
  </r>
  <r>
    <x v="31"/>
    <n v="71751"/>
    <n v="0"/>
    <x v="1"/>
  </r>
  <r>
    <x v="31"/>
    <n v="72024"/>
    <n v="0"/>
    <x v="1"/>
  </r>
  <r>
    <x v="31"/>
    <n v="72328"/>
    <n v="0"/>
    <x v="1"/>
  </r>
  <r>
    <x v="31"/>
    <n v="72057"/>
    <n v="0"/>
    <x v="1"/>
  </r>
  <r>
    <x v="31"/>
    <n v="71838"/>
    <n v="0"/>
    <x v="1"/>
  </r>
  <r>
    <x v="31"/>
    <n v="72132"/>
    <n v="0"/>
    <x v="1"/>
  </r>
  <r>
    <x v="31"/>
    <n v="72332"/>
    <n v="0"/>
    <x v="1"/>
  </r>
  <r>
    <x v="31"/>
    <n v="72133"/>
    <n v="0"/>
    <x v="1"/>
  </r>
  <r>
    <x v="31"/>
    <n v="71971"/>
    <n v="0"/>
    <x v="1"/>
  </r>
  <r>
    <x v="31"/>
    <n v="72134"/>
    <n v="0"/>
    <x v="1"/>
  </r>
  <r>
    <x v="31"/>
    <n v="72340"/>
    <n v="0"/>
    <x v="1"/>
  </r>
  <r>
    <x v="31"/>
    <n v="72051"/>
    <n v="0"/>
    <x v="1"/>
  </r>
  <r>
    <x v="31"/>
    <n v="72048"/>
    <n v="0"/>
    <x v="1"/>
  </r>
  <r>
    <x v="31"/>
    <n v="72136"/>
    <n v="0"/>
    <x v="1"/>
  </r>
  <r>
    <x v="31"/>
    <n v="72347"/>
    <n v="0"/>
    <x v="1"/>
  </r>
  <r>
    <x v="31"/>
    <n v="71660"/>
    <n v="0"/>
    <x v="1"/>
  </r>
  <r>
    <x v="31"/>
    <n v="72026"/>
    <n v="0"/>
    <x v="1"/>
  </r>
  <r>
    <x v="31"/>
    <n v="72021"/>
    <n v="0"/>
    <x v="1"/>
  </r>
  <r>
    <x v="32"/>
    <n v="83605"/>
    <n v="13853"/>
    <x v="0"/>
  </r>
  <r>
    <x v="32"/>
    <n v="83686"/>
    <n v="10175"/>
    <x v="0"/>
  </r>
  <r>
    <x v="32"/>
    <n v="83651"/>
    <n v="10074"/>
    <x v="0"/>
  </r>
  <r>
    <x v="32"/>
    <n v="83607"/>
    <n v="9562"/>
    <x v="0"/>
  </r>
  <r>
    <x v="32"/>
    <n v="83301"/>
    <n v="8821"/>
    <x v="0"/>
  </r>
  <r>
    <x v="32"/>
    <n v="83338"/>
    <n v="8057"/>
    <x v="0"/>
  </r>
  <r>
    <x v="32"/>
    <n v="83687"/>
    <n v="6225"/>
    <x v="0"/>
  </r>
  <r>
    <x v="32"/>
    <n v="83646"/>
    <n v="5774"/>
    <x v="0"/>
  </r>
  <r>
    <x v="32"/>
    <n v="83402"/>
    <n v="5525"/>
    <x v="0"/>
  </r>
  <r>
    <x v="32"/>
    <n v="83401"/>
    <n v="5412"/>
    <x v="0"/>
  </r>
  <r>
    <x v="32"/>
    <n v="83318"/>
    <n v="5396"/>
    <x v="0"/>
  </r>
  <r>
    <x v="32"/>
    <n v="83704"/>
    <n v="4422"/>
    <x v="0"/>
  </r>
  <r>
    <x v="32"/>
    <n v="83634"/>
    <n v="4175"/>
    <x v="0"/>
  </r>
  <r>
    <x v="32"/>
    <n v="83221"/>
    <n v="3866"/>
    <x v="0"/>
  </r>
  <r>
    <x v="32"/>
    <n v="83642"/>
    <n v="3777"/>
    <x v="0"/>
  </r>
  <r>
    <x v="32"/>
    <n v="83440"/>
    <n v="3773"/>
    <x v="0"/>
  </r>
  <r>
    <x v="32"/>
    <n v="83350"/>
    <n v="3722"/>
    <x v="0"/>
  </r>
  <r>
    <x v="32"/>
    <n v="83709"/>
    <n v="3672"/>
    <x v="0"/>
  </r>
  <r>
    <x v="32"/>
    <n v="83647"/>
    <n v="3567"/>
    <x v="0"/>
  </r>
  <r>
    <x v="32"/>
    <n v="83404"/>
    <n v="3203"/>
    <x v="0"/>
  </r>
  <r>
    <x v="32"/>
    <n v="83201"/>
    <n v="3093"/>
    <x v="0"/>
  </r>
  <r>
    <x v="32"/>
    <n v="83705"/>
    <n v="2865"/>
    <x v="0"/>
  </r>
  <r>
    <x v="32"/>
    <n v="83355"/>
    <n v="2734"/>
    <x v="0"/>
  </r>
  <r>
    <x v="32"/>
    <n v="83333"/>
    <n v="2708"/>
    <x v="0"/>
  </r>
  <r>
    <x v="32"/>
    <n v="83713"/>
    <n v="2659"/>
    <x v="0"/>
  </r>
  <r>
    <x v="32"/>
    <n v="83210"/>
    <n v="2645"/>
    <x v="0"/>
  </r>
  <r>
    <x v="32"/>
    <n v="83854"/>
    <n v="2620"/>
    <x v="0"/>
  </r>
  <r>
    <x v="32"/>
    <n v="83706"/>
    <n v="2495"/>
    <x v="0"/>
  </r>
  <r>
    <x v="32"/>
    <n v="83316"/>
    <n v="2296"/>
    <x v="0"/>
  </r>
  <r>
    <x v="32"/>
    <n v="83336"/>
    <n v="2294"/>
    <x v="0"/>
  </r>
  <r>
    <x v="32"/>
    <n v="83211"/>
    <n v="2279"/>
    <x v="0"/>
  </r>
  <r>
    <x v="32"/>
    <n v="83202"/>
    <n v="2261"/>
    <x v="0"/>
  </r>
  <r>
    <x v="32"/>
    <n v="83616"/>
    <n v="2184"/>
    <x v="0"/>
  </r>
  <r>
    <x v="32"/>
    <n v="83661"/>
    <n v="2179"/>
    <x v="0"/>
  </r>
  <r>
    <x v="32"/>
    <n v="83714"/>
    <n v="2028"/>
    <x v="0"/>
  </r>
  <r>
    <x v="32"/>
    <n v="83660"/>
    <n v="1717"/>
    <x v="0"/>
  </r>
  <r>
    <x v="32"/>
    <n v="83672"/>
    <n v="1716"/>
    <x v="0"/>
  </r>
  <r>
    <x v="32"/>
    <n v="83628"/>
    <n v="1694"/>
    <x v="0"/>
  </r>
  <r>
    <x v="32"/>
    <n v="83676"/>
    <n v="1679"/>
    <x v="0"/>
  </r>
  <r>
    <x v="32"/>
    <n v="83815"/>
    <n v="1608"/>
    <x v="0"/>
  </r>
  <r>
    <x v="32"/>
    <n v="83617"/>
    <n v="1599"/>
    <x v="0"/>
  </r>
  <r>
    <x v="32"/>
    <n v="83644"/>
    <n v="1588"/>
    <x v="0"/>
  </r>
  <r>
    <x v="32"/>
    <n v="83442"/>
    <n v="1561"/>
    <x v="0"/>
  </r>
  <r>
    <x v="32"/>
    <n v="83204"/>
    <n v="1544"/>
    <x v="1"/>
  </r>
  <r>
    <x v="32"/>
    <n v="83501"/>
    <n v="1541"/>
    <x v="1"/>
  </r>
  <r>
    <x v="32"/>
    <n v="83406"/>
    <n v="1441"/>
    <x v="1"/>
  </r>
  <r>
    <x v="32"/>
    <n v="83341"/>
    <n v="1426"/>
    <x v="1"/>
  </r>
  <r>
    <x v="32"/>
    <n v="83702"/>
    <n v="1275"/>
    <x v="1"/>
  </r>
  <r>
    <x v="32"/>
    <n v="83352"/>
    <n v="1231"/>
    <x v="1"/>
  </r>
  <r>
    <x v="32"/>
    <n v="83814"/>
    <n v="1178"/>
    <x v="1"/>
  </r>
  <r>
    <x v="32"/>
    <n v="83716"/>
    <n v="1149"/>
    <x v="1"/>
  </r>
  <r>
    <x v="32"/>
    <n v="83619"/>
    <n v="1040"/>
    <x v="1"/>
  </r>
  <r>
    <x v="32"/>
    <n v="83330"/>
    <n v="1026"/>
    <x v="1"/>
  </r>
  <r>
    <x v="32"/>
    <n v="83445"/>
    <n v="1006"/>
    <x v="1"/>
  </r>
  <r>
    <x v="32"/>
    <n v="83858"/>
    <n v="1002"/>
    <x v="1"/>
  </r>
  <r>
    <x v="32"/>
    <n v="83313"/>
    <n v="949"/>
    <x v="1"/>
  </r>
  <r>
    <x v="32"/>
    <n v="83334"/>
    <n v="942"/>
    <x v="1"/>
  </r>
  <r>
    <x v="32"/>
    <n v="83843"/>
    <n v="925"/>
    <x v="1"/>
  </r>
  <r>
    <x v="32"/>
    <n v="83274"/>
    <n v="898"/>
    <x v="1"/>
  </r>
  <r>
    <x v="32"/>
    <n v="83347"/>
    <n v="888"/>
    <x v="1"/>
  </r>
  <r>
    <x v="32"/>
    <n v="83455"/>
    <n v="827"/>
    <x v="1"/>
  </r>
  <r>
    <x v="32"/>
    <n v="83703"/>
    <n v="804"/>
    <x v="1"/>
  </r>
  <r>
    <x v="32"/>
    <n v="83864"/>
    <n v="798"/>
    <x v="1"/>
  </r>
  <r>
    <x v="32"/>
    <n v="83422"/>
    <n v="798"/>
    <x v="1"/>
  </r>
  <r>
    <x v="32"/>
    <n v="83639"/>
    <n v="755"/>
    <x v="1"/>
  </r>
  <r>
    <x v="32"/>
    <n v="83669"/>
    <n v="686"/>
    <x v="1"/>
  </r>
  <r>
    <x v="32"/>
    <n v="83320"/>
    <n v="682"/>
    <x v="1"/>
  </r>
  <r>
    <x v="32"/>
    <n v="83340"/>
    <n v="662"/>
    <x v="1"/>
  </r>
  <r>
    <x v="32"/>
    <n v="83648"/>
    <n v="586"/>
    <x v="1"/>
  </r>
  <r>
    <x v="32"/>
    <n v="83328"/>
    <n v="539"/>
    <x v="1"/>
  </r>
  <r>
    <x v="32"/>
    <n v="83655"/>
    <n v="534"/>
    <x v="1"/>
  </r>
  <r>
    <x v="32"/>
    <n v="83641"/>
    <n v="509"/>
    <x v="1"/>
  </r>
  <r>
    <x v="32"/>
    <n v="83335"/>
    <n v="497"/>
    <x v="1"/>
  </r>
  <r>
    <x v="32"/>
    <n v="83263"/>
    <n v="490"/>
    <x v="1"/>
  </r>
  <r>
    <x v="32"/>
    <n v="83805"/>
    <n v="482"/>
    <x v="1"/>
  </r>
  <r>
    <x v="32"/>
    <n v="83332"/>
    <n v="418"/>
    <x v="1"/>
  </r>
  <r>
    <x v="32"/>
    <n v="83835"/>
    <n v="406"/>
    <x v="1"/>
  </r>
  <r>
    <x v="32"/>
    <n v="83656"/>
    <n v="374"/>
    <x v="1"/>
  </r>
  <r>
    <x v="32"/>
    <n v="83241"/>
    <n v="368"/>
    <x v="1"/>
  </r>
  <r>
    <x v="32"/>
    <n v="83344"/>
    <n v="341"/>
    <x v="1"/>
  </r>
  <r>
    <x v="32"/>
    <n v="83869"/>
    <n v="321"/>
    <x v="1"/>
  </r>
  <r>
    <x v="32"/>
    <n v="83623"/>
    <n v="320"/>
    <x v="1"/>
  </r>
  <r>
    <x v="32"/>
    <n v="83451"/>
    <n v="312"/>
    <x v="1"/>
  </r>
  <r>
    <x v="32"/>
    <n v="83444"/>
    <n v="310"/>
    <x v="1"/>
  </r>
  <r>
    <x v="32"/>
    <n v="83431"/>
    <n v="308"/>
    <x v="1"/>
  </r>
  <r>
    <x v="32"/>
    <n v="83801"/>
    <n v="306"/>
    <x v="1"/>
  </r>
  <r>
    <x v="32"/>
    <n v="83638"/>
    <n v="300"/>
    <x v="1"/>
  </r>
  <r>
    <x v="32"/>
    <n v="83423"/>
    <n v="300"/>
    <x v="1"/>
  </r>
  <r>
    <x v="32"/>
    <n v="83346"/>
    <n v="287"/>
    <x v="1"/>
  </r>
  <r>
    <x v="32"/>
    <n v="83323"/>
    <n v="283"/>
    <x v="1"/>
  </r>
  <r>
    <x v="32"/>
    <n v="83712"/>
    <n v="271"/>
    <x v="1"/>
  </r>
  <r>
    <x v="32"/>
    <n v="83626"/>
    <n v="265"/>
    <x v="1"/>
  </r>
  <r>
    <x v="32"/>
    <n v="83236"/>
    <n v="263"/>
    <x v="1"/>
  </r>
  <r>
    <x v="32"/>
    <n v="83237"/>
    <n v="246"/>
    <x v="1"/>
  </r>
  <r>
    <x v="32"/>
    <n v="83448"/>
    <n v="245"/>
    <x v="1"/>
  </r>
  <r>
    <x v="32"/>
    <n v="83325"/>
    <n v="238"/>
    <x v="1"/>
  </r>
  <r>
    <x v="32"/>
    <n v="83314"/>
    <n v="232"/>
    <x v="1"/>
  </r>
  <r>
    <x v="32"/>
    <n v="83624"/>
    <n v="231"/>
    <x v="1"/>
  </r>
  <r>
    <x v="32"/>
    <n v="83467"/>
    <n v="229"/>
    <x v="1"/>
  </r>
  <r>
    <x v="32"/>
    <n v="83530"/>
    <n v="224"/>
    <x v="1"/>
  </r>
  <r>
    <x v="32"/>
    <n v="83544"/>
    <n v="223"/>
    <x v="1"/>
  </r>
  <r>
    <x v="32"/>
    <n v="83434"/>
    <n v="223"/>
    <x v="1"/>
  </r>
  <r>
    <x v="32"/>
    <n v="83860"/>
    <n v="213"/>
    <x v="1"/>
  </r>
  <r>
    <x v="32"/>
    <n v="83252"/>
    <n v="202"/>
    <x v="1"/>
  </r>
  <r>
    <x v="32"/>
    <n v="83536"/>
    <n v="200"/>
    <x v="1"/>
  </r>
  <r>
    <x v="32"/>
    <n v="83450"/>
    <n v="197"/>
    <x v="1"/>
  </r>
  <r>
    <x v="32"/>
    <n v="83861"/>
    <n v="190"/>
    <x v="1"/>
  </r>
  <r>
    <x v="32"/>
    <n v="83324"/>
    <n v="184"/>
    <x v="1"/>
  </r>
  <r>
    <x v="32"/>
    <n v="83435"/>
    <n v="183"/>
    <x v="1"/>
  </r>
  <r>
    <x v="32"/>
    <n v="83443"/>
    <n v="176"/>
    <x v="1"/>
  </r>
  <r>
    <x v="32"/>
    <n v="83611"/>
    <n v="158"/>
    <x v="1"/>
  </r>
  <r>
    <x v="32"/>
    <n v="83427"/>
    <n v="153"/>
    <x v="1"/>
  </r>
  <r>
    <x v="32"/>
    <n v="83420"/>
    <n v="150"/>
    <x v="1"/>
  </r>
  <r>
    <x v="32"/>
    <n v="83213"/>
    <n v="148"/>
    <x v="1"/>
  </r>
  <r>
    <x v="32"/>
    <n v="83254"/>
    <n v="145"/>
    <x v="1"/>
  </r>
  <r>
    <x v="32"/>
    <n v="83452"/>
    <n v="143"/>
    <x v="1"/>
  </r>
  <r>
    <x v="32"/>
    <n v="83629"/>
    <n v="139"/>
    <x v="1"/>
  </r>
  <r>
    <x v="32"/>
    <n v="83214"/>
    <n v="132"/>
    <x v="1"/>
  </r>
  <r>
    <x v="32"/>
    <n v="83872"/>
    <n v="128"/>
    <x v="1"/>
  </r>
  <r>
    <x v="32"/>
    <n v="83633"/>
    <n v="125"/>
    <x v="1"/>
  </r>
  <r>
    <x v="32"/>
    <n v="83844"/>
    <n v="124"/>
    <x v="1"/>
  </r>
  <r>
    <x v="32"/>
    <n v="83353"/>
    <n v="122"/>
    <x v="1"/>
  </r>
  <r>
    <x v="32"/>
    <n v="83650"/>
    <n v="122"/>
    <x v="1"/>
  </r>
  <r>
    <x v="32"/>
    <n v="83850"/>
    <n v="120"/>
    <x v="1"/>
  </r>
  <r>
    <x v="32"/>
    <n v="83425"/>
    <n v="119"/>
    <x v="1"/>
  </r>
  <r>
    <x v="32"/>
    <n v="83851"/>
    <n v="117"/>
    <x v="1"/>
  </r>
  <r>
    <x v="32"/>
    <n v="83302"/>
    <n v="117"/>
    <x v="1"/>
  </r>
  <r>
    <x v="32"/>
    <n v="83857"/>
    <n v="112"/>
    <x v="1"/>
  </r>
  <r>
    <x v="32"/>
    <n v="83837"/>
    <n v="111"/>
    <x v="1"/>
  </r>
  <r>
    <x v="32"/>
    <n v="83349"/>
    <n v="111"/>
    <x v="1"/>
  </r>
  <r>
    <x v="32"/>
    <n v="83342"/>
    <n v="110"/>
    <x v="1"/>
  </r>
  <r>
    <x v="32"/>
    <n v="83311"/>
    <n v="104"/>
    <x v="1"/>
  </r>
  <r>
    <x v="32"/>
    <n v="83321"/>
    <n v="102"/>
    <x v="1"/>
  </r>
  <r>
    <x v="32"/>
    <n v="83522"/>
    <n v="96"/>
    <x v="1"/>
  </r>
  <r>
    <x v="32"/>
    <n v="83847"/>
    <n v="91"/>
    <x v="1"/>
  </r>
  <r>
    <x v="32"/>
    <n v="83251"/>
    <n v="86"/>
    <x v="1"/>
  </r>
  <r>
    <x v="32"/>
    <n v="83245"/>
    <n v="83"/>
    <x v="1"/>
  </r>
  <r>
    <x v="32"/>
    <n v="83261"/>
    <n v="81"/>
    <x v="1"/>
  </r>
  <r>
    <x v="32"/>
    <n v="83540"/>
    <n v="77"/>
    <x v="1"/>
  </r>
  <r>
    <x v="32"/>
    <n v="83217"/>
    <n v="77"/>
    <x v="1"/>
  </r>
  <r>
    <x v="32"/>
    <n v="83327"/>
    <n v="76"/>
    <x v="1"/>
  </r>
  <r>
    <x v="32"/>
    <n v="83622"/>
    <n v="75"/>
    <x v="1"/>
  </r>
  <r>
    <x v="32"/>
    <n v="83250"/>
    <n v="75"/>
    <x v="1"/>
  </r>
  <r>
    <x v="32"/>
    <n v="83824"/>
    <n v="73"/>
    <x v="1"/>
  </r>
  <r>
    <x v="32"/>
    <n v="83209"/>
    <n v="70"/>
    <x v="1"/>
  </r>
  <r>
    <x v="32"/>
    <n v="83612"/>
    <n v="69"/>
    <x v="1"/>
  </r>
  <r>
    <x v="32"/>
    <n v="83876"/>
    <n v="68"/>
    <x v="1"/>
  </r>
  <r>
    <x v="32"/>
    <n v="83849"/>
    <n v="64"/>
    <x v="1"/>
  </r>
  <r>
    <x v="32"/>
    <n v="83631"/>
    <n v="60"/>
    <x v="1"/>
  </r>
  <r>
    <x v="32"/>
    <n v="83226"/>
    <n v="59"/>
    <x v="1"/>
  </r>
  <r>
    <x v="32"/>
    <n v="83120"/>
    <n v="54"/>
    <x v="1"/>
  </r>
  <r>
    <x v="32"/>
    <n v="83846"/>
    <n v="50"/>
    <x v="1"/>
  </r>
  <r>
    <x v="32"/>
    <n v="83852"/>
    <n v="48"/>
    <x v="1"/>
  </r>
  <r>
    <x v="32"/>
    <n v="83436"/>
    <n v="47"/>
    <x v="1"/>
  </r>
  <r>
    <x v="32"/>
    <n v="83856"/>
    <n v="44"/>
    <x v="1"/>
  </r>
  <r>
    <x v="32"/>
    <n v="83539"/>
    <n v="42"/>
    <x v="1"/>
  </r>
  <r>
    <x v="32"/>
    <n v="83228"/>
    <n v="40"/>
    <x v="1"/>
  </r>
  <r>
    <x v="32"/>
    <n v="83804"/>
    <n v="40"/>
    <x v="1"/>
  </r>
  <r>
    <x v="32"/>
    <n v="83615"/>
    <n v="38"/>
    <x v="1"/>
  </r>
  <r>
    <x v="32"/>
    <n v="83855"/>
    <n v="38"/>
    <x v="1"/>
  </r>
  <r>
    <x v="32"/>
    <n v="83234"/>
    <n v="38"/>
    <x v="1"/>
  </r>
  <r>
    <x v="32"/>
    <n v="83543"/>
    <n v="37"/>
    <x v="1"/>
  </r>
  <r>
    <x v="32"/>
    <n v="83873"/>
    <n v="37"/>
    <x v="1"/>
  </r>
  <r>
    <x v="32"/>
    <n v="83833"/>
    <n v="36"/>
    <x v="1"/>
  </r>
  <r>
    <x v="32"/>
    <n v="83553"/>
    <n v="34"/>
    <x v="1"/>
  </r>
  <r>
    <x v="32"/>
    <n v="83845"/>
    <n v="33"/>
    <x v="1"/>
  </r>
  <r>
    <x v="32"/>
    <n v="83218"/>
    <n v="29"/>
    <x v="1"/>
  </r>
  <r>
    <x v="32"/>
    <n v="83535"/>
    <n v="29"/>
    <x v="1"/>
  </r>
  <r>
    <x v="32"/>
    <n v="83822"/>
    <n v="29"/>
    <x v="1"/>
  </r>
  <r>
    <x v="32"/>
    <n v="83246"/>
    <n v="29"/>
    <x v="1"/>
  </r>
  <r>
    <x v="32"/>
    <n v="83627"/>
    <n v="28"/>
    <x v="1"/>
  </r>
  <r>
    <x v="32"/>
    <n v="83255"/>
    <n v="27"/>
    <x v="1"/>
  </r>
  <r>
    <x v="32"/>
    <n v="83286"/>
    <n v="26"/>
    <x v="1"/>
  </r>
  <r>
    <x v="32"/>
    <n v="83610"/>
    <n v="25"/>
    <x v="1"/>
  </r>
  <r>
    <x v="32"/>
    <n v="83871"/>
    <n v="25"/>
    <x v="1"/>
  </r>
  <r>
    <x v="32"/>
    <n v="83428"/>
    <n v="25"/>
    <x v="1"/>
  </r>
  <r>
    <x v="32"/>
    <n v="83523"/>
    <n v="23"/>
    <x v="1"/>
  </r>
  <r>
    <x v="32"/>
    <n v="83832"/>
    <n v="22"/>
    <x v="1"/>
  </r>
  <r>
    <x v="32"/>
    <n v="83262"/>
    <n v="22"/>
    <x v="1"/>
  </r>
  <r>
    <x v="32"/>
    <n v="83825"/>
    <n v="21"/>
    <x v="1"/>
  </r>
  <r>
    <x v="32"/>
    <n v="83868"/>
    <n v="19"/>
    <x v="1"/>
  </r>
  <r>
    <x v="32"/>
    <n v="83526"/>
    <n v="19"/>
    <x v="1"/>
  </r>
  <r>
    <x v="32"/>
    <n v="83524"/>
    <n v="19"/>
    <x v="1"/>
  </r>
  <r>
    <x v="32"/>
    <n v="83276"/>
    <n v="19"/>
    <x v="1"/>
  </r>
  <r>
    <x v="32"/>
    <n v="83645"/>
    <n v="17"/>
    <x v="1"/>
  </r>
  <r>
    <x v="32"/>
    <n v="83271"/>
    <n v="16"/>
    <x v="1"/>
  </r>
  <r>
    <x v="32"/>
    <n v="83870"/>
    <n v="16"/>
    <x v="1"/>
  </r>
  <r>
    <x v="32"/>
    <n v="83438"/>
    <n v="16"/>
    <x v="1"/>
  </r>
  <r>
    <x v="32"/>
    <n v="83464"/>
    <n v="16"/>
    <x v="1"/>
  </r>
  <r>
    <x v="32"/>
    <n v="83537"/>
    <n v="14"/>
    <x v="1"/>
  </r>
  <r>
    <x v="32"/>
    <n v="83465"/>
    <n v="14"/>
    <x v="1"/>
  </r>
  <r>
    <x v="32"/>
    <n v="83232"/>
    <n v="13"/>
    <x v="1"/>
  </r>
  <r>
    <x v="32"/>
    <n v="83525"/>
    <n v="13"/>
    <x v="1"/>
  </r>
  <r>
    <x v="32"/>
    <n v="83632"/>
    <n v="13"/>
    <x v="1"/>
  </r>
  <r>
    <x v="32"/>
    <n v="83840"/>
    <n v="12"/>
    <x v="1"/>
  </r>
  <r>
    <x v="32"/>
    <n v="83654"/>
    <n v="11"/>
    <x v="1"/>
  </r>
  <r>
    <x v="32"/>
    <n v="83823"/>
    <n v="11"/>
    <x v="1"/>
  </r>
  <r>
    <x v="32"/>
    <n v="83446"/>
    <n v="11"/>
    <x v="1"/>
  </r>
  <r>
    <x v="32"/>
    <n v="83220"/>
    <n v="8"/>
    <x v="1"/>
  </r>
  <r>
    <x v="32"/>
    <n v="83277"/>
    <n v="8"/>
    <x v="1"/>
  </r>
  <r>
    <x v="32"/>
    <n v="83272"/>
    <n v="8"/>
    <x v="1"/>
  </r>
  <r>
    <x v="32"/>
    <n v="83244"/>
    <n v="8"/>
    <x v="1"/>
  </r>
  <r>
    <x v="32"/>
    <n v="83462"/>
    <n v="7"/>
    <x v="1"/>
  </r>
  <r>
    <x v="32"/>
    <n v="83666"/>
    <n v="7"/>
    <x v="1"/>
  </r>
  <r>
    <x v="32"/>
    <n v="83449"/>
    <n v="7"/>
    <x v="1"/>
  </r>
  <r>
    <x v="32"/>
    <n v="83545"/>
    <n v="7"/>
    <x v="1"/>
  </r>
  <r>
    <x v="32"/>
    <n v="83811"/>
    <n v="7"/>
    <x v="1"/>
  </r>
  <r>
    <x v="32"/>
    <n v="83239"/>
    <n v="7"/>
    <x v="1"/>
  </r>
  <r>
    <x v="32"/>
    <n v="83469"/>
    <n v="6"/>
    <x v="1"/>
  </r>
  <r>
    <x v="32"/>
    <n v="83549"/>
    <n v="6"/>
    <x v="1"/>
  </r>
  <r>
    <x v="32"/>
    <n v="83555"/>
    <n v="5"/>
    <x v="1"/>
  </r>
  <r>
    <x v="32"/>
    <n v="83637"/>
    <n v="4"/>
    <x v="1"/>
  </r>
  <r>
    <x v="32"/>
    <n v="83802"/>
    <n v="4"/>
    <x v="1"/>
  </r>
  <r>
    <x v="32"/>
    <n v="83604"/>
    <n v="4"/>
    <x v="1"/>
  </r>
  <r>
    <x v="32"/>
    <n v="83836"/>
    <n v="4"/>
    <x v="1"/>
  </r>
  <r>
    <x v="32"/>
    <n v="83554"/>
    <n v="2"/>
    <x v="1"/>
  </r>
  <r>
    <x v="32"/>
    <n v="83806"/>
    <n v="2"/>
    <x v="1"/>
  </r>
  <r>
    <x v="32"/>
    <n v="83821"/>
    <n v="1"/>
    <x v="1"/>
  </r>
  <r>
    <x v="32"/>
    <n v="83463"/>
    <n v="0"/>
    <x v="1"/>
  </r>
  <r>
    <x v="32"/>
    <n v="83348"/>
    <n v="0"/>
    <x v="1"/>
  </r>
  <r>
    <x v="32"/>
    <n v="83848"/>
    <n v="0"/>
    <x v="1"/>
  </r>
  <r>
    <x v="32"/>
    <n v="83725"/>
    <n v="0"/>
    <x v="1"/>
  </r>
  <r>
    <x v="32"/>
    <n v="83312"/>
    <n v="0"/>
    <x v="1"/>
  </r>
  <r>
    <x v="32"/>
    <n v="83235"/>
    <n v="0"/>
    <x v="1"/>
  </r>
  <r>
    <x v="32"/>
    <n v="83278"/>
    <n v="0"/>
    <x v="1"/>
  </r>
  <r>
    <x v="32"/>
    <n v="83548"/>
    <n v="0"/>
    <x v="1"/>
  </r>
  <r>
    <x v="32"/>
    <n v="83602"/>
    <n v="0"/>
    <x v="1"/>
  </r>
  <r>
    <x v="32"/>
    <n v="83803"/>
    <n v="0"/>
    <x v="1"/>
  </r>
  <r>
    <x v="32"/>
    <n v="83285"/>
    <n v="0"/>
    <x v="1"/>
  </r>
  <r>
    <x v="32"/>
    <n v="83238"/>
    <n v="0"/>
    <x v="1"/>
  </r>
  <r>
    <x v="32"/>
    <n v="83287"/>
    <n v="0"/>
    <x v="1"/>
  </r>
  <r>
    <x v="32"/>
    <n v="83670"/>
    <n v="0"/>
    <x v="1"/>
  </r>
  <r>
    <x v="32"/>
    <n v="83842"/>
    <n v="0"/>
    <x v="1"/>
  </r>
  <r>
    <x v="32"/>
    <n v="83354"/>
    <n v="0"/>
    <x v="1"/>
  </r>
  <r>
    <x v="32"/>
    <n v="83322"/>
    <n v="0"/>
    <x v="1"/>
  </r>
  <r>
    <x v="32"/>
    <n v="83808"/>
    <n v="0"/>
    <x v="1"/>
  </r>
  <r>
    <x v="32"/>
    <n v="83283"/>
    <n v="0"/>
    <x v="1"/>
  </r>
  <r>
    <x v="32"/>
    <n v="83809"/>
    <n v="0"/>
    <x v="1"/>
  </r>
  <r>
    <x v="32"/>
    <n v="83466"/>
    <n v="0"/>
    <x v="1"/>
  </r>
  <r>
    <x v="32"/>
    <n v="83810"/>
    <n v="0"/>
    <x v="1"/>
  </r>
  <r>
    <x v="32"/>
    <n v="83542"/>
    <n v="0"/>
    <x v="1"/>
  </r>
  <r>
    <x v="32"/>
    <n v="83233"/>
    <n v="0"/>
    <x v="1"/>
  </r>
  <r>
    <x v="32"/>
    <n v="83867"/>
    <n v="0"/>
    <x v="1"/>
  </r>
  <r>
    <x v="32"/>
    <n v="83812"/>
    <n v="0"/>
    <x v="1"/>
  </r>
  <r>
    <x v="32"/>
    <n v="83215"/>
    <n v="0"/>
    <x v="1"/>
  </r>
  <r>
    <x v="32"/>
    <n v="83813"/>
    <n v="0"/>
    <x v="1"/>
  </r>
  <r>
    <x v="32"/>
    <n v="83720"/>
    <n v="0"/>
    <x v="1"/>
  </r>
  <r>
    <x v="32"/>
    <n v="83520"/>
    <n v="0"/>
    <x v="1"/>
  </r>
  <r>
    <x v="32"/>
    <n v="83841"/>
    <n v="0"/>
    <x v="1"/>
  </r>
  <r>
    <x v="32"/>
    <n v="83677"/>
    <n v="0"/>
    <x v="1"/>
  </r>
  <r>
    <x v="32"/>
    <n v="83227"/>
    <n v="0"/>
    <x v="1"/>
  </r>
  <r>
    <x v="32"/>
    <n v="83552"/>
    <n v="0"/>
    <x v="1"/>
  </r>
  <r>
    <x v="32"/>
    <n v="83212"/>
    <n v="0"/>
    <x v="1"/>
  </r>
  <r>
    <x v="32"/>
    <n v="83203"/>
    <n v="0"/>
    <x v="1"/>
  </r>
  <r>
    <x v="32"/>
    <n v="83281"/>
    <n v="0"/>
    <x v="1"/>
  </r>
  <r>
    <x v="32"/>
    <n v="83337"/>
    <n v="0"/>
    <x v="1"/>
  </r>
  <r>
    <x v="32"/>
    <n v="83636"/>
    <n v="0"/>
    <x v="1"/>
  </r>
  <r>
    <x v="32"/>
    <n v="83421"/>
    <n v="0"/>
    <x v="1"/>
  </r>
  <r>
    <x v="32"/>
    <n v="83547"/>
    <n v="0"/>
    <x v="1"/>
  </r>
  <r>
    <x v="32"/>
    <n v="83454"/>
    <n v="0"/>
    <x v="1"/>
  </r>
  <r>
    <x v="32"/>
    <n v="83429"/>
    <n v="0"/>
    <x v="1"/>
  </r>
  <r>
    <x v="32"/>
    <n v="83826"/>
    <n v="0"/>
    <x v="1"/>
  </r>
  <r>
    <x v="32"/>
    <n v="83433"/>
    <n v="0"/>
    <x v="1"/>
  </r>
  <r>
    <x v="32"/>
    <n v="83827"/>
    <n v="0"/>
    <x v="1"/>
  </r>
  <r>
    <x v="32"/>
    <n v="83541"/>
    <n v="0"/>
    <x v="1"/>
  </r>
  <r>
    <x v="32"/>
    <n v="83830"/>
    <n v="0"/>
    <x v="1"/>
  </r>
  <r>
    <x v="32"/>
    <n v="83643"/>
    <n v="0"/>
    <x v="1"/>
  </r>
  <r>
    <x v="32"/>
    <n v="83243"/>
    <n v="0"/>
    <x v="1"/>
  </r>
  <r>
    <x v="32"/>
    <n v="83866"/>
    <n v="0"/>
    <x v="1"/>
  </r>
  <r>
    <x v="32"/>
    <n v="83657"/>
    <n v="0"/>
    <x v="1"/>
  </r>
  <r>
    <x v="32"/>
    <n v="83223"/>
    <n v="0"/>
    <x v="1"/>
  </r>
  <r>
    <x v="32"/>
    <n v="83834"/>
    <n v="0"/>
    <x v="1"/>
  </r>
  <r>
    <x v="32"/>
    <n v="83468"/>
    <n v="0"/>
    <x v="1"/>
  </r>
  <r>
    <x v="32"/>
    <n v="83424"/>
    <n v="0"/>
    <x v="1"/>
  </r>
  <r>
    <x v="32"/>
    <n v="83546"/>
    <n v="0"/>
    <x v="1"/>
  </r>
  <r>
    <x v="32"/>
    <n v="83460"/>
    <n v="0"/>
    <x v="1"/>
  </r>
  <r>
    <x v="32"/>
    <n v="83874"/>
    <n v="0"/>
    <x v="1"/>
  </r>
  <r>
    <x v="32"/>
    <n v="83253"/>
    <n v="0"/>
    <x v="1"/>
  </r>
  <r>
    <x v="32"/>
    <n v="83839"/>
    <n v="0"/>
    <x v="1"/>
  </r>
  <r>
    <x v="32"/>
    <n v="83533"/>
    <n v="0"/>
    <x v="1"/>
  </r>
  <r>
    <x v="33"/>
    <n v="68107"/>
    <n v="18332"/>
    <x v="0"/>
  </r>
  <r>
    <x v="33"/>
    <n v="68801"/>
    <n v="11712"/>
    <x v="0"/>
  </r>
  <r>
    <x v="33"/>
    <n v="68105"/>
    <n v="7449"/>
    <x v="0"/>
  </r>
  <r>
    <x v="33"/>
    <n v="68850"/>
    <n v="7060"/>
    <x v="0"/>
  </r>
  <r>
    <x v="33"/>
    <n v="68601"/>
    <n v="7004"/>
    <x v="0"/>
  </r>
  <r>
    <x v="33"/>
    <n v="68776"/>
    <n v="6993"/>
    <x v="0"/>
  </r>
  <r>
    <x v="33"/>
    <n v="68108"/>
    <n v="6680"/>
    <x v="0"/>
  </r>
  <r>
    <x v="33"/>
    <n v="68803"/>
    <n v="4699"/>
    <x v="0"/>
  </r>
  <r>
    <x v="33"/>
    <n v="68025"/>
    <n v="4592"/>
    <x v="0"/>
  </r>
  <r>
    <x v="33"/>
    <n v="68701"/>
    <n v="4000"/>
    <x v="0"/>
  </r>
  <r>
    <x v="33"/>
    <n v="68661"/>
    <n v="3997"/>
    <x v="0"/>
  </r>
  <r>
    <x v="33"/>
    <n v="69361"/>
    <n v="3986"/>
    <x v="0"/>
  </r>
  <r>
    <x v="33"/>
    <n v="68117"/>
    <n v="3705"/>
    <x v="0"/>
  </r>
  <r>
    <x v="33"/>
    <n v="68111"/>
    <n v="3659"/>
    <x v="0"/>
  </r>
  <r>
    <x v="33"/>
    <n v="68502"/>
    <n v="3609"/>
    <x v="0"/>
  </r>
  <r>
    <x v="33"/>
    <n v="68147"/>
    <n v="3515"/>
    <x v="0"/>
  </r>
  <r>
    <x v="33"/>
    <n v="68123"/>
    <n v="3398"/>
    <x v="0"/>
  </r>
  <r>
    <x v="33"/>
    <n v="68901"/>
    <n v="3303"/>
    <x v="0"/>
  </r>
  <r>
    <x v="33"/>
    <n v="68005"/>
    <n v="3048"/>
    <x v="0"/>
  </r>
  <r>
    <x v="33"/>
    <n v="68104"/>
    <n v="3004"/>
    <x v="0"/>
  </r>
  <r>
    <x v="33"/>
    <n v="68333"/>
    <n v="2989"/>
    <x v="0"/>
  </r>
  <r>
    <x v="33"/>
    <n v="68127"/>
    <n v="2868"/>
    <x v="0"/>
  </r>
  <r>
    <x v="33"/>
    <n v="69341"/>
    <n v="2816"/>
    <x v="0"/>
  </r>
  <r>
    <x v="33"/>
    <n v="69101"/>
    <n v="2693"/>
    <x v="0"/>
  </r>
  <r>
    <x v="33"/>
    <n v="68503"/>
    <n v="2505"/>
    <x v="0"/>
  </r>
  <r>
    <x v="33"/>
    <n v="68134"/>
    <n v="2436"/>
    <x v="0"/>
  </r>
  <r>
    <x v="33"/>
    <n v="68521"/>
    <n v="2400"/>
    <x v="0"/>
  </r>
  <r>
    <x v="33"/>
    <n v="68106"/>
    <n v="2178"/>
    <x v="0"/>
  </r>
  <r>
    <x v="33"/>
    <n v="68516"/>
    <n v="2047"/>
    <x v="0"/>
  </r>
  <r>
    <x v="33"/>
    <n v="68128"/>
    <n v="2000"/>
    <x v="0"/>
  </r>
  <r>
    <x v="33"/>
    <n v="68116"/>
    <n v="1886"/>
    <x v="0"/>
  </r>
  <r>
    <x v="33"/>
    <n v="68164"/>
    <n v="1827"/>
    <x v="0"/>
  </r>
  <r>
    <x v="33"/>
    <n v="68137"/>
    <n v="1761"/>
    <x v="0"/>
  </r>
  <r>
    <x v="33"/>
    <n v="68144"/>
    <n v="1751"/>
    <x v="0"/>
  </r>
  <r>
    <x v="33"/>
    <n v="68847"/>
    <n v="1735"/>
    <x v="0"/>
  </r>
  <r>
    <x v="33"/>
    <n v="68110"/>
    <n v="1636"/>
    <x v="0"/>
  </r>
  <r>
    <x v="33"/>
    <n v="68506"/>
    <n v="1596"/>
    <x v="0"/>
  </r>
  <r>
    <x v="33"/>
    <n v="68508"/>
    <n v="1440"/>
    <x v="0"/>
  </r>
  <r>
    <x v="33"/>
    <n v="68046"/>
    <n v="1402"/>
    <x v="0"/>
  </r>
  <r>
    <x v="33"/>
    <n v="68845"/>
    <n v="1361"/>
    <x v="0"/>
  </r>
  <r>
    <x v="33"/>
    <n v="68132"/>
    <n v="1361"/>
    <x v="0"/>
  </r>
  <r>
    <x v="33"/>
    <n v="68135"/>
    <n v="1355"/>
    <x v="0"/>
  </r>
  <r>
    <x v="33"/>
    <n v="68131"/>
    <n v="1323"/>
    <x v="0"/>
  </r>
  <r>
    <x v="33"/>
    <n v="68504"/>
    <n v="1321"/>
    <x v="0"/>
  </r>
  <r>
    <x v="33"/>
    <n v="69301"/>
    <n v="1219"/>
    <x v="0"/>
  </r>
  <r>
    <x v="33"/>
    <n v="68731"/>
    <n v="1189"/>
    <x v="0"/>
  </r>
  <r>
    <x v="33"/>
    <n v="68157"/>
    <n v="1174"/>
    <x v="0"/>
  </r>
  <r>
    <x v="33"/>
    <n v="68510"/>
    <n v="1120"/>
    <x v="0"/>
  </r>
  <r>
    <x v="33"/>
    <n v="68522"/>
    <n v="1111"/>
    <x v="0"/>
  </r>
  <r>
    <x v="33"/>
    <n v="68748"/>
    <n v="1010"/>
    <x v="0"/>
  </r>
  <r>
    <x v="33"/>
    <n v="68410"/>
    <n v="985"/>
    <x v="0"/>
  </r>
  <r>
    <x v="33"/>
    <n v="68133"/>
    <n v="965"/>
    <x v="1"/>
  </r>
  <r>
    <x v="33"/>
    <n v="68022"/>
    <n v="951"/>
    <x v="1"/>
  </r>
  <r>
    <x v="33"/>
    <n v="68112"/>
    <n v="948"/>
    <x v="1"/>
  </r>
  <r>
    <x v="33"/>
    <n v="68007"/>
    <n v="912"/>
    <x v="1"/>
  </r>
  <r>
    <x v="33"/>
    <n v="68122"/>
    <n v="907"/>
    <x v="1"/>
  </r>
  <r>
    <x v="33"/>
    <n v="68114"/>
    <n v="821"/>
    <x v="1"/>
  </r>
  <r>
    <x v="33"/>
    <n v="68840"/>
    <n v="809"/>
    <x v="1"/>
  </r>
  <r>
    <x v="33"/>
    <n v="68124"/>
    <n v="793"/>
    <x v="1"/>
  </r>
  <r>
    <x v="33"/>
    <n v="68154"/>
    <n v="790"/>
    <x v="1"/>
  </r>
  <r>
    <x v="33"/>
    <n v="68507"/>
    <n v="788"/>
    <x v="1"/>
  </r>
  <r>
    <x v="33"/>
    <n v="68524"/>
    <n v="780"/>
    <x v="1"/>
  </r>
  <r>
    <x v="33"/>
    <n v="68788"/>
    <n v="757"/>
    <x v="1"/>
  </r>
  <r>
    <x v="33"/>
    <n v="68784"/>
    <n v="722"/>
    <x v="1"/>
  </r>
  <r>
    <x v="33"/>
    <n v="68102"/>
    <n v="706"/>
    <x v="1"/>
  </r>
  <r>
    <x v="33"/>
    <n v="68505"/>
    <n v="700"/>
    <x v="1"/>
  </r>
  <r>
    <x v="33"/>
    <n v="69357"/>
    <n v="695"/>
    <x v="1"/>
  </r>
  <r>
    <x v="33"/>
    <n v="68130"/>
    <n v="678"/>
    <x v="1"/>
  </r>
  <r>
    <x v="33"/>
    <n v="68048"/>
    <n v="628"/>
    <x v="1"/>
  </r>
  <r>
    <x v="33"/>
    <n v="68136"/>
    <n v="628"/>
    <x v="1"/>
  </r>
  <r>
    <x v="33"/>
    <n v="69162"/>
    <n v="624"/>
    <x v="1"/>
  </r>
  <r>
    <x v="33"/>
    <n v="68028"/>
    <n v="610"/>
    <x v="1"/>
  </r>
  <r>
    <x v="33"/>
    <n v="69130"/>
    <n v="558"/>
    <x v="1"/>
  </r>
  <r>
    <x v="33"/>
    <n v="68787"/>
    <n v="548"/>
    <x v="1"/>
  </r>
  <r>
    <x v="33"/>
    <n v="69153"/>
    <n v="516"/>
    <x v="1"/>
  </r>
  <r>
    <x v="33"/>
    <n v="68883"/>
    <n v="508"/>
    <x v="1"/>
  </r>
  <r>
    <x v="33"/>
    <n v="68528"/>
    <n v="498"/>
    <x v="1"/>
  </r>
  <r>
    <x v="33"/>
    <n v="68450"/>
    <n v="480"/>
    <x v="1"/>
  </r>
  <r>
    <x v="33"/>
    <n v="69033"/>
    <n v="478"/>
    <x v="1"/>
  </r>
  <r>
    <x v="33"/>
    <n v="68949"/>
    <n v="467"/>
    <x v="1"/>
  </r>
  <r>
    <x v="33"/>
    <n v="69356"/>
    <n v="457"/>
    <x v="1"/>
  </r>
  <r>
    <x v="33"/>
    <n v="68959"/>
    <n v="447"/>
    <x v="1"/>
  </r>
  <r>
    <x v="33"/>
    <n v="68512"/>
    <n v="439"/>
    <x v="1"/>
  </r>
  <r>
    <x v="33"/>
    <n v="68465"/>
    <n v="426"/>
    <x v="1"/>
  </r>
  <r>
    <x v="33"/>
    <n v="68138"/>
    <n v="392"/>
    <x v="1"/>
  </r>
  <r>
    <x v="33"/>
    <n v="69337"/>
    <n v="391"/>
    <x v="1"/>
  </r>
  <r>
    <x v="33"/>
    <n v="68142"/>
    <n v="385"/>
    <x v="1"/>
  </r>
  <r>
    <x v="33"/>
    <n v="69336"/>
    <n v="380"/>
    <x v="1"/>
  </r>
  <r>
    <x v="33"/>
    <n v="68758"/>
    <n v="341"/>
    <x v="1"/>
  </r>
  <r>
    <x v="33"/>
    <n v="68526"/>
    <n v="339"/>
    <x v="1"/>
  </r>
  <r>
    <x v="33"/>
    <n v="68310"/>
    <n v="339"/>
    <x v="1"/>
  </r>
  <r>
    <x v="33"/>
    <n v="68876"/>
    <n v="323"/>
    <x v="1"/>
  </r>
  <r>
    <x v="33"/>
    <n v="68632"/>
    <n v="312"/>
    <x v="1"/>
  </r>
  <r>
    <x v="33"/>
    <n v="69334"/>
    <n v="308"/>
    <x v="1"/>
  </r>
  <r>
    <x v="33"/>
    <n v="68152"/>
    <n v="306"/>
    <x v="1"/>
  </r>
  <r>
    <x v="33"/>
    <n v="68434"/>
    <n v="306"/>
    <x v="1"/>
  </r>
  <r>
    <x v="33"/>
    <n v="68944"/>
    <n v="296"/>
    <x v="1"/>
  </r>
  <r>
    <x v="33"/>
    <n v="68118"/>
    <n v="284"/>
    <x v="1"/>
  </r>
  <r>
    <x v="33"/>
    <n v="69001"/>
    <n v="280"/>
    <x v="1"/>
  </r>
  <r>
    <x v="33"/>
    <n v="68008"/>
    <n v="267"/>
    <x v="1"/>
  </r>
  <r>
    <x v="33"/>
    <n v="68467"/>
    <n v="262"/>
    <x v="1"/>
  </r>
  <r>
    <x v="33"/>
    <n v="68352"/>
    <n v="257"/>
    <x v="1"/>
  </r>
  <r>
    <x v="33"/>
    <n v="68763"/>
    <n v="254"/>
    <x v="1"/>
  </r>
  <r>
    <x v="33"/>
    <n v="68462"/>
    <n v="251"/>
    <x v="1"/>
  </r>
  <r>
    <x v="33"/>
    <n v="69358"/>
    <n v="234"/>
    <x v="1"/>
  </r>
  <r>
    <x v="33"/>
    <n v="69145"/>
    <n v="227"/>
    <x v="1"/>
  </r>
  <r>
    <x v="33"/>
    <n v="68044"/>
    <n v="224"/>
    <x v="1"/>
  </r>
  <r>
    <x v="33"/>
    <n v="69352"/>
    <n v="217"/>
    <x v="1"/>
  </r>
  <r>
    <x v="33"/>
    <n v="68810"/>
    <n v="212"/>
    <x v="1"/>
  </r>
  <r>
    <x v="33"/>
    <n v="68002"/>
    <n v="211"/>
    <x v="1"/>
  </r>
  <r>
    <x v="33"/>
    <n v="69360"/>
    <n v="201"/>
    <x v="1"/>
  </r>
  <r>
    <x v="33"/>
    <n v="68178"/>
    <n v="201"/>
    <x v="1"/>
  </r>
  <r>
    <x v="33"/>
    <n v="68779"/>
    <n v="198"/>
    <x v="1"/>
  </r>
  <r>
    <x v="33"/>
    <n v="68662"/>
    <n v="187"/>
    <x v="1"/>
  </r>
  <r>
    <x v="33"/>
    <n v="68826"/>
    <n v="181"/>
    <x v="1"/>
  </r>
  <r>
    <x v="33"/>
    <n v="68047"/>
    <n v="175"/>
    <x v="1"/>
  </r>
  <r>
    <x v="33"/>
    <n v="68849"/>
    <n v="158"/>
    <x v="1"/>
  </r>
  <r>
    <x v="33"/>
    <n v="68003"/>
    <n v="153"/>
    <x v="1"/>
  </r>
  <r>
    <x v="33"/>
    <n v="68822"/>
    <n v="152"/>
    <x v="1"/>
  </r>
  <r>
    <x v="33"/>
    <n v="68824"/>
    <n v="150"/>
    <x v="1"/>
  </r>
  <r>
    <x v="33"/>
    <n v="68979"/>
    <n v="147"/>
    <x v="1"/>
  </r>
  <r>
    <x v="33"/>
    <n v="68067"/>
    <n v="142"/>
    <x v="1"/>
  </r>
  <r>
    <x v="33"/>
    <n v="68319"/>
    <n v="142"/>
    <x v="1"/>
  </r>
  <r>
    <x v="33"/>
    <n v="68756"/>
    <n v="140"/>
    <x v="1"/>
  </r>
  <r>
    <x v="33"/>
    <n v="69165"/>
    <n v="131"/>
    <x v="1"/>
  </r>
  <r>
    <x v="33"/>
    <n v="69201"/>
    <n v="129"/>
    <x v="1"/>
  </r>
  <r>
    <x v="33"/>
    <n v="69026"/>
    <n v="127"/>
    <x v="1"/>
  </r>
  <r>
    <x v="33"/>
    <n v="68361"/>
    <n v="126"/>
    <x v="1"/>
  </r>
  <r>
    <x v="33"/>
    <n v="69122"/>
    <n v="124"/>
    <x v="1"/>
  </r>
  <r>
    <x v="33"/>
    <n v="68846"/>
    <n v="123"/>
    <x v="1"/>
  </r>
  <r>
    <x v="33"/>
    <n v="68873"/>
    <n v="122"/>
    <x v="1"/>
  </r>
  <r>
    <x v="33"/>
    <n v="68967"/>
    <n v="115"/>
    <x v="1"/>
  </r>
  <r>
    <x v="33"/>
    <n v="68113"/>
    <n v="115"/>
    <x v="1"/>
  </r>
  <r>
    <x v="33"/>
    <n v="69129"/>
    <n v="110"/>
    <x v="1"/>
  </r>
  <r>
    <x v="33"/>
    <n v="68769"/>
    <n v="108"/>
    <x v="1"/>
  </r>
  <r>
    <x v="33"/>
    <n v="68633"/>
    <n v="108"/>
    <x v="1"/>
  </r>
  <r>
    <x v="33"/>
    <n v="68718"/>
    <n v="108"/>
    <x v="1"/>
  </r>
  <r>
    <x v="33"/>
    <n v="68970"/>
    <n v="107"/>
    <x v="1"/>
  </r>
  <r>
    <x v="33"/>
    <n v="68937"/>
    <n v="106"/>
    <x v="1"/>
  </r>
  <r>
    <x v="33"/>
    <n v="68421"/>
    <n v="106"/>
    <x v="1"/>
  </r>
  <r>
    <x v="33"/>
    <n v="68071"/>
    <n v="106"/>
    <x v="1"/>
  </r>
  <r>
    <x v="33"/>
    <n v="68628"/>
    <n v="103"/>
    <x v="1"/>
  </r>
  <r>
    <x v="33"/>
    <n v="68073"/>
    <n v="102"/>
    <x v="1"/>
  </r>
  <r>
    <x v="33"/>
    <n v="68466"/>
    <n v="101"/>
    <x v="1"/>
  </r>
  <r>
    <x v="33"/>
    <n v="68863"/>
    <n v="98"/>
    <x v="1"/>
  </r>
  <r>
    <x v="33"/>
    <n v="68182"/>
    <n v="98"/>
    <x v="1"/>
  </r>
  <r>
    <x v="33"/>
    <n v="68771"/>
    <n v="97"/>
    <x v="1"/>
  </r>
  <r>
    <x v="33"/>
    <n v="68520"/>
    <n v="97"/>
    <x v="1"/>
  </r>
  <r>
    <x v="33"/>
    <n v="68344"/>
    <n v="97"/>
    <x v="1"/>
  </r>
  <r>
    <x v="33"/>
    <n v="68066"/>
    <n v="96"/>
    <x v="1"/>
  </r>
  <r>
    <x v="33"/>
    <n v="68069"/>
    <n v="95"/>
    <x v="1"/>
  </r>
  <r>
    <x v="33"/>
    <n v="68037"/>
    <n v="95"/>
    <x v="1"/>
  </r>
  <r>
    <x v="33"/>
    <n v="69348"/>
    <n v="93"/>
    <x v="1"/>
  </r>
  <r>
    <x v="33"/>
    <n v="68713"/>
    <n v="93"/>
    <x v="1"/>
  </r>
  <r>
    <x v="33"/>
    <n v="68742"/>
    <n v="91"/>
    <x v="1"/>
  </r>
  <r>
    <x v="33"/>
    <n v="69140"/>
    <n v="91"/>
    <x v="1"/>
  </r>
  <r>
    <x v="33"/>
    <n v="68057"/>
    <n v="91"/>
    <x v="1"/>
  </r>
  <r>
    <x v="33"/>
    <n v="69021"/>
    <n v="89"/>
    <x v="1"/>
  </r>
  <r>
    <x v="33"/>
    <n v="69339"/>
    <n v="88"/>
    <x v="1"/>
  </r>
  <r>
    <x v="33"/>
    <n v="68523"/>
    <n v="88"/>
    <x v="1"/>
  </r>
  <r>
    <x v="33"/>
    <n v="69210"/>
    <n v="83"/>
    <x v="1"/>
  </r>
  <r>
    <x v="33"/>
    <n v="68064"/>
    <n v="77"/>
    <x v="1"/>
  </r>
  <r>
    <x v="33"/>
    <n v="68760"/>
    <n v="75"/>
    <x v="1"/>
  </r>
  <r>
    <x v="33"/>
    <n v="68335"/>
    <n v="75"/>
    <x v="1"/>
  </r>
  <r>
    <x v="33"/>
    <n v="69343"/>
    <n v="71"/>
    <x v="1"/>
  </r>
  <r>
    <x v="33"/>
    <n v="68305"/>
    <n v="71"/>
    <x v="1"/>
  </r>
  <r>
    <x v="33"/>
    <n v="68869"/>
    <n v="70"/>
    <x v="1"/>
  </r>
  <r>
    <x v="33"/>
    <n v="68405"/>
    <n v="70"/>
    <x v="1"/>
  </r>
  <r>
    <x v="33"/>
    <n v="68922"/>
    <n v="69"/>
    <x v="1"/>
  </r>
  <r>
    <x v="33"/>
    <n v="68638"/>
    <n v="68"/>
    <x v="1"/>
  </r>
  <r>
    <x v="33"/>
    <n v="68038"/>
    <n v="68"/>
    <x v="1"/>
  </r>
  <r>
    <x v="33"/>
    <n v="68733"/>
    <n v="67"/>
    <x v="1"/>
  </r>
  <r>
    <x v="33"/>
    <n v="68420"/>
    <n v="67"/>
    <x v="1"/>
  </r>
  <r>
    <x v="33"/>
    <n v="68641"/>
    <n v="66"/>
    <x v="1"/>
  </r>
  <r>
    <x v="33"/>
    <n v="68436"/>
    <n v="66"/>
    <x v="1"/>
  </r>
  <r>
    <x v="33"/>
    <n v="68649"/>
    <n v="65"/>
    <x v="1"/>
  </r>
  <r>
    <x v="33"/>
    <n v="69034"/>
    <n v="63"/>
    <x v="1"/>
  </r>
  <r>
    <x v="33"/>
    <n v="68770"/>
    <n v="62"/>
    <x v="1"/>
  </r>
  <r>
    <x v="33"/>
    <n v="68372"/>
    <n v="62"/>
    <x v="1"/>
  </r>
  <r>
    <x v="33"/>
    <n v="68791"/>
    <n v="61"/>
    <x v="1"/>
  </r>
  <r>
    <x v="33"/>
    <n v="68865"/>
    <n v="59"/>
    <x v="1"/>
  </r>
  <r>
    <x v="33"/>
    <n v="68343"/>
    <n v="59"/>
    <x v="1"/>
  </r>
  <r>
    <x v="33"/>
    <n v="68879"/>
    <n v="57"/>
    <x v="1"/>
  </r>
  <r>
    <x v="33"/>
    <n v="69151"/>
    <n v="57"/>
    <x v="1"/>
  </r>
  <r>
    <x v="33"/>
    <n v="68313"/>
    <n v="57"/>
    <x v="1"/>
  </r>
  <r>
    <x v="33"/>
    <n v="69143"/>
    <n v="56"/>
    <x v="1"/>
  </r>
  <r>
    <x v="33"/>
    <n v="68957"/>
    <n v="55"/>
    <x v="1"/>
  </r>
  <r>
    <x v="33"/>
    <n v="68634"/>
    <n v="54"/>
    <x v="1"/>
  </r>
  <r>
    <x v="33"/>
    <n v="69044"/>
    <n v="53"/>
    <x v="1"/>
  </r>
  <r>
    <x v="33"/>
    <n v="68741"/>
    <n v="53"/>
    <x v="1"/>
  </r>
  <r>
    <x v="33"/>
    <n v="68023"/>
    <n v="53"/>
    <x v="1"/>
  </r>
  <r>
    <x v="33"/>
    <n v="69138"/>
    <n v="52"/>
    <x v="1"/>
  </r>
  <r>
    <x v="33"/>
    <n v="68941"/>
    <n v="52"/>
    <x v="1"/>
  </r>
  <r>
    <x v="33"/>
    <n v="68862"/>
    <n v="52"/>
    <x v="1"/>
  </r>
  <r>
    <x v="33"/>
    <n v="69155"/>
    <n v="52"/>
    <x v="1"/>
  </r>
  <r>
    <x v="33"/>
    <n v="68019"/>
    <n v="52"/>
    <x v="1"/>
  </r>
  <r>
    <x v="33"/>
    <n v="69025"/>
    <n v="51"/>
    <x v="1"/>
  </r>
  <r>
    <x v="33"/>
    <n v="69120"/>
    <n v="50"/>
    <x v="1"/>
  </r>
  <r>
    <x v="33"/>
    <n v="68620"/>
    <n v="50"/>
    <x v="1"/>
  </r>
  <r>
    <x v="33"/>
    <n v="68045"/>
    <n v="50"/>
    <x v="1"/>
  </r>
  <r>
    <x v="33"/>
    <n v="68853"/>
    <n v="49"/>
    <x v="1"/>
  </r>
  <r>
    <x v="33"/>
    <n v="68854"/>
    <n v="49"/>
    <x v="1"/>
  </r>
  <r>
    <x v="33"/>
    <n v="68358"/>
    <n v="49"/>
    <x v="1"/>
  </r>
  <r>
    <x v="33"/>
    <n v="68739"/>
    <n v="48"/>
    <x v="1"/>
  </r>
  <r>
    <x v="33"/>
    <n v="68418"/>
    <n v="48"/>
    <x v="1"/>
  </r>
  <r>
    <x v="33"/>
    <n v="68039"/>
    <n v="48"/>
    <x v="1"/>
  </r>
  <r>
    <x v="33"/>
    <n v="68448"/>
    <n v="46"/>
    <x v="1"/>
  </r>
  <r>
    <x v="33"/>
    <n v="68818"/>
    <n v="45"/>
    <x v="1"/>
  </r>
  <r>
    <x v="33"/>
    <n v="68377"/>
    <n v="44"/>
    <x v="1"/>
  </r>
  <r>
    <x v="33"/>
    <n v="68722"/>
    <n v="43"/>
    <x v="1"/>
  </r>
  <r>
    <x v="33"/>
    <n v="68654"/>
    <n v="43"/>
    <x v="1"/>
  </r>
  <r>
    <x v="33"/>
    <n v="68666"/>
    <n v="43"/>
    <x v="1"/>
  </r>
  <r>
    <x v="33"/>
    <n v="68059"/>
    <n v="43"/>
    <x v="1"/>
  </r>
  <r>
    <x v="33"/>
    <n v="69346"/>
    <n v="42"/>
    <x v="1"/>
  </r>
  <r>
    <x v="33"/>
    <n v="68781"/>
    <n v="42"/>
    <x v="1"/>
  </r>
  <r>
    <x v="33"/>
    <n v="69030"/>
    <n v="42"/>
    <x v="1"/>
  </r>
  <r>
    <x v="33"/>
    <n v="68813"/>
    <n v="41"/>
    <x v="1"/>
  </r>
  <r>
    <x v="33"/>
    <n v="69127"/>
    <n v="40"/>
    <x v="1"/>
  </r>
  <r>
    <x v="33"/>
    <n v="68843"/>
    <n v="40"/>
    <x v="1"/>
  </r>
  <r>
    <x v="33"/>
    <n v="68017"/>
    <n v="40"/>
    <x v="1"/>
  </r>
  <r>
    <x v="33"/>
    <n v="68710"/>
    <n v="40"/>
    <x v="1"/>
  </r>
  <r>
    <x v="33"/>
    <n v="68346"/>
    <n v="40"/>
    <x v="1"/>
  </r>
  <r>
    <x v="33"/>
    <n v="68878"/>
    <n v="39"/>
    <x v="1"/>
  </r>
  <r>
    <x v="33"/>
    <n v="69032"/>
    <n v="39"/>
    <x v="1"/>
  </r>
  <r>
    <x v="33"/>
    <n v="68726"/>
    <n v="38"/>
    <x v="1"/>
  </r>
  <r>
    <x v="33"/>
    <n v="68359"/>
    <n v="37"/>
    <x v="1"/>
  </r>
  <r>
    <x v="33"/>
    <n v="68663"/>
    <n v="36"/>
    <x v="1"/>
  </r>
  <r>
    <x v="33"/>
    <n v="68031"/>
    <n v="36"/>
    <x v="1"/>
  </r>
  <r>
    <x v="33"/>
    <n v="68832"/>
    <n v="35"/>
    <x v="1"/>
  </r>
  <r>
    <x v="33"/>
    <n v="68730"/>
    <n v="35"/>
    <x v="1"/>
  </r>
  <r>
    <x v="33"/>
    <n v="68928"/>
    <n v="34"/>
    <x v="1"/>
  </r>
  <r>
    <x v="33"/>
    <n v="68823"/>
    <n v="34"/>
    <x v="1"/>
  </r>
  <r>
    <x v="33"/>
    <n v="68532"/>
    <n v="34"/>
    <x v="1"/>
  </r>
  <r>
    <x v="33"/>
    <n v="68930"/>
    <n v="33"/>
    <x v="1"/>
  </r>
  <r>
    <x v="33"/>
    <n v="68061"/>
    <n v="33"/>
    <x v="1"/>
  </r>
  <r>
    <x v="33"/>
    <n v="68927"/>
    <n v="32"/>
    <x v="1"/>
  </r>
  <r>
    <x v="33"/>
    <n v="68041"/>
    <n v="32"/>
    <x v="1"/>
  </r>
  <r>
    <x v="33"/>
    <n v="68790"/>
    <n v="31"/>
    <x v="1"/>
  </r>
  <r>
    <x v="33"/>
    <n v="68831"/>
    <n v="31"/>
    <x v="1"/>
  </r>
  <r>
    <x v="33"/>
    <n v="68020"/>
    <n v="30"/>
    <x v="1"/>
  </r>
  <r>
    <x v="33"/>
    <n v="68660"/>
    <n v="30"/>
    <x v="1"/>
  </r>
  <r>
    <x v="33"/>
    <n v="68734"/>
    <n v="29"/>
    <x v="1"/>
  </r>
  <r>
    <x v="33"/>
    <n v="68814"/>
    <n v="29"/>
    <x v="1"/>
  </r>
  <r>
    <x v="33"/>
    <n v="69163"/>
    <n v="29"/>
    <x v="1"/>
  </r>
  <r>
    <x v="33"/>
    <n v="68651"/>
    <n v="29"/>
    <x v="1"/>
  </r>
  <r>
    <x v="33"/>
    <n v="68370"/>
    <n v="29"/>
    <x v="1"/>
  </r>
  <r>
    <x v="33"/>
    <n v="68856"/>
    <n v="28"/>
    <x v="1"/>
  </r>
  <r>
    <x v="33"/>
    <n v="69141"/>
    <n v="28"/>
    <x v="1"/>
  </r>
  <r>
    <x v="33"/>
    <n v="68860"/>
    <n v="28"/>
    <x v="1"/>
  </r>
  <r>
    <x v="33"/>
    <n v="68956"/>
    <n v="28"/>
    <x v="1"/>
  </r>
  <r>
    <x v="33"/>
    <n v="68652"/>
    <n v="28"/>
    <x v="1"/>
  </r>
  <r>
    <x v="33"/>
    <n v="68836"/>
    <n v="27"/>
    <x v="1"/>
  </r>
  <r>
    <x v="33"/>
    <n v="69125"/>
    <n v="27"/>
    <x v="1"/>
  </r>
  <r>
    <x v="33"/>
    <n v="69156"/>
    <n v="27"/>
    <x v="1"/>
  </r>
  <r>
    <x v="33"/>
    <n v="69345"/>
    <n v="27"/>
    <x v="1"/>
  </r>
  <r>
    <x v="33"/>
    <n v="68355"/>
    <n v="27"/>
    <x v="1"/>
  </r>
  <r>
    <x v="33"/>
    <n v="69045"/>
    <n v="26"/>
    <x v="1"/>
  </r>
  <r>
    <x v="33"/>
    <n v="68711"/>
    <n v="26"/>
    <x v="1"/>
  </r>
  <r>
    <x v="33"/>
    <n v="68627"/>
    <n v="26"/>
    <x v="1"/>
  </r>
  <r>
    <x v="33"/>
    <n v="69043"/>
    <n v="25"/>
    <x v="1"/>
  </r>
  <r>
    <x v="33"/>
    <n v="69169"/>
    <n v="25"/>
    <x v="1"/>
  </r>
  <r>
    <x v="33"/>
    <n v="69347"/>
    <n v="25"/>
    <x v="1"/>
  </r>
  <r>
    <x v="33"/>
    <n v="68441"/>
    <n v="25"/>
    <x v="1"/>
  </r>
  <r>
    <x v="33"/>
    <n v="68870"/>
    <n v="24"/>
    <x v="1"/>
  </r>
  <r>
    <x v="33"/>
    <n v="68939"/>
    <n v="24"/>
    <x v="1"/>
  </r>
  <r>
    <x v="33"/>
    <n v="68339"/>
    <n v="24"/>
    <x v="1"/>
  </r>
  <r>
    <x v="33"/>
    <n v="68331"/>
    <n v="24"/>
    <x v="1"/>
  </r>
  <r>
    <x v="33"/>
    <n v="68347"/>
    <n v="24"/>
    <x v="1"/>
  </r>
  <r>
    <x v="33"/>
    <n v="69040"/>
    <n v="23"/>
    <x v="1"/>
  </r>
  <r>
    <x v="33"/>
    <n v="69166"/>
    <n v="23"/>
    <x v="1"/>
  </r>
  <r>
    <x v="33"/>
    <n v="68841"/>
    <n v="23"/>
    <x v="1"/>
  </r>
  <r>
    <x v="33"/>
    <n v="68935"/>
    <n v="23"/>
    <x v="1"/>
  </r>
  <r>
    <x v="33"/>
    <n v="68825"/>
    <n v="23"/>
    <x v="1"/>
  </r>
  <r>
    <x v="33"/>
    <n v="68301"/>
    <n v="23"/>
    <x v="1"/>
  </r>
  <r>
    <x v="33"/>
    <n v="68317"/>
    <n v="23"/>
    <x v="1"/>
  </r>
  <r>
    <x v="33"/>
    <n v="69123"/>
    <n v="22"/>
    <x v="1"/>
  </r>
  <r>
    <x v="33"/>
    <n v="68463"/>
    <n v="22"/>
    <x v="1"/>
  </r>
  <r>
    <x v="33"/>
    <n v="68015"/>
    <n v="22"/>
    <x v="1"/>
  </r>
  <r>
    <x v="33"/>
    <n v="68955"/>
    <n v="21"/>
    <x v="1"/>
  </r>
  <r>
    <x v="33"/>
    <n v="68958"/>
    <n v="21"/>
    <x v="1"/>
  </r>
  <r>
    <x v="33"/>
    <n v="68367"/>
    <n v="21"/>
    <x v="1"/>
  </r>
  <r>
    <x v="33"/>
    <n v="69170"/>
    <n v="20"/>
    <x v="1"/>
  </r>
  <r>
    <x v="33"/>
    <n v="68759"/>
    <n v="20"/>
    <x v="1"/>
  </r>
  <r>
    <x v="33"/>
    <n v="68786"/>
    <n v="20"/>
    <x v="1"/>
  </r>
  <r>
    <x v="33"/>
    <n v="68055"/>
    <n v="20"/>
    <x v="1"/>
  </r>
  <r>
    <x v="33"/>
    <n v="68413"/>
    <n v="20"/>
    <x v="1"/>
  </r>
  <r>
    <x v="33"/>
    <n v="68453"/>
    <n v="20"/>
    <x v="1"/>
  </r>
  <r>
    <x v="33"/>
    <n v="68637"/>
    <n v="20"/>
    <x v="1"/>
  </r>
  <r>
    <x v="33"/>
    <n v="69150"/>
    <n v="19"/>
    <x v="1"/>
  </r>
  <r>
    <x v="33"/>
    <n v="68875"/>
    <n v="19"/>
    <x v="1"/>
  </r>
  <r>
    <x v="33"/>
    <n v="68858"/>
    <n v="19"/>
    <x v="1"/>
  </r>
  <r>
    <x v="33"/>
    <n v="68789"/>
    <n v="18"/>
    <x v="1"/>
  </r>
  <r>
    <x v="33"/>
    <n v="69133"/>
    <n v="18"/>
    <x v="1"/>
  </r>
  <r>
    <x v="33"/>
    <n v="68882"/>
    <n v="18"/>
    <x v="1"/>
  </r>
  <r>
    <x v="33"/>
    <n v="68010"/>
    <n v="18"/>
    <x v="1"/>
  </r>
  <r>
    <x v="33"/>
    <n v="68659"/>
    <n v="18"/>
    <x v="1"/>
  </r>
  <r>
    <x v="33"/>
    <n v="69022"/>
    <n v="17"/>
    <x v="1"/>
  </r>
  <r>
    <x v="33"/>
    <n v="69168"/>
    <n v="17"/>
    <x v="1"/>
  </r>
  <r>
    <x v="33"/>
    <n v="68752"/>
    <n v="17"/>
    <x v="1"/>
  </r>
  <r>
    <x v="33"/>
    <n v="68379"/>
    <n v="17"/>
    <x v="1"/>
  </r>
  <r>
    <x v="33"/>
    <n v="68341"/>
    <n v="17"/>
    <x v="1"/>
  </r>
  <r>
    <x v="33"/>
    <n v="68340"/>
    <n v="17"/>
    <x v="1"/>
  </r>
  <r>
    <x v="33"/>
    <n v="68977"/>
    <n v="16"/>
    <x v="1"/>
  </r>
  <r>
    <x v="33"/>
    <n v="68972"/>
    <n v="16"/>
    <x v="1"/>
  </r>
  <r>
    <x v="33"/>
    <n v="68767"/>
    <n v="16"/>
    <x v="1"/>
  </r>
  <r>
    <x v="33"/>
    <n v="68454"/>
    <n v="16"/>
    <x v="1"/>
  </r>
  <r>
    <x v="33"/>
    <n v="68629"/>
    <n v="16"/>
    <x v="1"/>
  </r>
  <r>
    <x v="33"/>
    <n v="68658"/>
    <n v="16"/>
    <x v="1"/>
  </r>
  <r>
    <x v="33"/>
    <n v="68366"/>
    <n v="16"/>
    <x v="1"/>
  </r>
  <r>
    <x v="33"/>
    <n v="69353"/>
    <n v="15"/>
    <x v="1"/>
  </r>
  <r>
    <x v="33"/>
    <n v="69152"/>
    <n v="15"/>
    <x v="1"/>
  </r>
  <r>
    <x v="33"/>
    <n v="69128"/>
    <n v="15"/>
    <x v="1"/>
  </r>
  <r>
    <x v="33"/>
    <n v="69131"/>
    <n v="15"/>
    <x v="1"/>
  </r>
  <r>
    <x v="33"/>
    <n v="68430"/>
    <n v="15"/>
    <x v="1"/>
  </r>
  <r>
    <x v="33"/>
    <n v="68040"/>
    <n v="15"/>
    <x v="1"/>
  </r>
  <r>
    <x v="33"/>
    <n v="68933"/>
    <n v="14"/>
    <x v="1"/>
  </r>
  <r>
    <x v="33"/>
    <n v="68736"/>
    <n v="14"/>
    <x v="1"/>
  </r>
  <r>
    <x v="33"/>
    <n v="69355"/>
    <n v="14"/>
    <x v="1"/>
  </r>
  <r>
    <x v="33"/>
    <n v="68720"/>
    <n v="14"/>
    <x v="1"/>
  </r>
  <r>
    <x v="33"/>
    <n v="68764"/>
    <n v="13"/>
    <x v="1"/>
  </r>
  <r>
    <x v="33"/>
    <n v="69154"/>
    <n v="13"/>
    <x v="1"/>
  </r>
  <r>
    <x v="33"/>
    <n v="68948"/>
    <n v="13"/>
    <x v="1"/>
  </r>
  <r>
    <x v="33"/>
    <n v="68961"/>
    <n v="13"/>
    <x v="1"/>
  </r>
  <r>
    <x v="33"/>
    <n v="68780"/>
    <n v="13"/>
    <x v="1"/>
  </r>
  <r>
    <x v="33"/>
    <n v="68368"/>
    <n v="13"/>
    <x v="1"/>
  </r>
  <r>
    <x v="33"/>
    <n v="68354"/>
    <n v="13"/>
    <x v="1"/>
  </r>
  <r>
    <x v="33"/>
    <n v="68942"/>
    <n v="12"/>
    <x v="1"/>
  </r>
  <r>
    <x v="33"/>
    <n v="68765"/>
    <n v="12"/>
    <x v="1"/>
  </r>
  <r>
    <x v="33"/>
    <n v="68761"/>
    <n v="12"/>
    <x v="1"/>
  </r>
  <r>
    <x v="33"/>
    <n v="68446"/>
    <n v="12"/>
    <x v="1"/>
  </r>
  <r>
    <x v="33"/>
    <n v="68445"/>
    <n v="12"/>
    <x v="1"/>
  </r>
  <r>
    <x v="33"/>
    <n v="68735"/>
    <n v="11"/>
    <x v="1"/>
  </r>
  <r>
    <x v="33"/>
    <n v="69038"/>
    <n v="11"/>
    <x v="1"/>
  </r>
  <r>
    <x v="33"/>
    <n v="68834"/>
    <n v="11"/>
    <x v="1"/>
  </r>
  <r>
    <x v="33"/>
    <n v="68337"/>
    <n v="11"/>
    <x v="1"/>
  </r>
  <r>
    <x v="33"/>
    <n v="68643"/>
    <n v="11"/>
    <x v="1"/>
  </r>
  <r>
    <x v="33"/>
    <n v="68457"/>
    <n v="11"/>
    <x v="1"/>
  </r>
  <r>
    <x v="33"/>
    <n v="68527"/>
    <n v="11"/>
    <x v="1"/>
  </r>
  <r>
    <x v="33"/>
    <n v="68401"/>
    <n v="11"/>
    <x v="1"/>
  </r>
  <r>
    <x v="33"/>
    <n v="68371"/>
    <n v="11"/>
    <x v="1"/>
  </r>
  <r>
    <x v="33"/>
    <n v="68664"/>
    <n v="11"/>
    <x v="1"/>
  </r>
  <r>
    <x v="33"/>
    <n v="68715"/>
    <n v="11"/>
    <x v="1"/>
  </r>
  <r>
    <x v="33"/>
    <n v="68974"/>
    <n v="10"/>
    <x v="1"/>
  </r>
  <r>
    <x v="33"/>
    <n v="68926"/>
    <n v="10"/>
    <x v="1"/>
  </r>
  <r>
    <x v="33"/>
    <n v="69029"/>
    <n v="10"/>
    <x v="1"/>
  </r>
  <r>
    <x v="33"/>
    <n v="68464"/>
    <n v="10"/>
    <x v="1"/>
  </r>
  <r>
    <x v="33"/>
    <n v="68416"/>
    <n v="10"/>
    <x v="1"/>
  </r>
  <r>
    <x v="33"/>
    <n v="68349"/>
    <n v="10"/>
    <x v="1"/>
  </r>
  <r>
    <x v="33"/>
    <n v="69149"/>
    <n v="9"/>
    <x v="1"/>
  </r>
  <r>
    <x v="33"/>
    <n v="68723"/>
    <n v="9"/>
    <x v="1"/>
  </r>
  <r>
    <x v="33"/>
    <n v="68745"/>
    <n v="9"/>
    <x v="1"/>
  </r>
  <r>
    <x v="33"/>
    <n v="68626"/>
    <n v="9"/>
    <x v="1"/>
  </r>
  <r>
    <x v="33"/>
    <n v="68635"/>
    <n v="9"/>
    <x v="1"/>
  </r>
  <r>
    <x v="33"/>
    <n v="68376"/>
    <n v="9"/>
    <x v="1"/>
  </r>
  <r>
    <x v="33"/>
    <n v="68422"/>
    <n v="9"/>
    <x v="1"/>
  </r>
  <r>
    <x v="33"/>
    <n v="68409"/>
    <n v="9"/>
    <x v="1"/>
  </r>
  <r>
    <x v="33"/>
    <n v="69147"/>
    <n v="8"/>
    <x v="1"/>
  </r>
  <r>
    <x v="33"/>
    <n v="68981"/>
    <n v="8"/>
    <x v="1"/>
  </r>
  <r>
    <x v="33"/>
    <n v="68929"/>
    <n v="8"/>
    <x v="1"/>
  </r>
  <r>
    <x v="33"/>
    <n v="68978"/>
    <n v="8"/>
    <x v="1"/>
  </r>
  <r>
    <x v="33"/>
    <n v="68460"/>
    <n v="8"/>
    <x v="1"/>
  </r>
  <r>
    <x v="33"/>
    <n v="68456"/>
    <n v="8"/>
    <x v="1"/>
  </r>
  <r>
    <x v="33"/>
    <n v="68631"/>
    <n v="8"/>
    <x v="1"/>
  </r>
  <r>
    <x v="33"/>
    <n v="68667"/>
    <n v="8"/>
    <x v="1"/>
  </r>
  <r>
    <x v="33"/>
    <n v="68859"/>
    <n v="7"/>
    <x v="1"/>
  </r>
  <r>
    <x v="33"/>
    <n v="68852"/>
    <n v="7"/>
    <x v="1"/>
  </r>
  <r>
    <x v="33"/>
    <n v="68936"/>
    <n v="7"/>
    <x v="1"/>
  </r>
  <r>
    <x v="33"/>
    <n v="68063"/>
    <n v="7"/>
    <x v="1"/>
  </r>
  <r>
    <x v="33"/>
    <n v="68443"/>
    <n v="7"/>
    <x v="1"/>
  </r>
  <r>
    <x v="33"/>
    <n v="68716"/>
    <n v="7"/>
    <x v="1"/>
  </r>
  <r>
    <x v="33"/>
    <n v="68864"/>
    <n v="6"/>
    <x v="1"/>
  </r>
  <r>
    <x v="33"/>
    <n v="68375"/>
    <n v="6"/>
    <x v="1"/>
  </r>
  <r>
    <x v="33"/>
    <n v="68365"/>
    <n v="6"/>
    <x v="1"/>
  </r>
  <r>
    <x v="33"/>
    <n v="68938"/>
    <n v="5"/>
    <x v="1"/>
  </r>
  <r>
    <x v="33"/>
    <n v="68973"/>
    <n v="5"/>
    <x v="1"/>
  </r>
  <r>
    <x v="33"/>
    <n v="68940"/>
    <n v="5"/>
    <x v="1"/>
  </r>
  <r>
    <x v="33"/>
    <n v="68966"/>
    <n v="5"/>
    <x v="1"/>
  </r>
  <r>
    <x v="33"/>
    <n v="68812"/>
    <n v="5"/>
    <x v="1"/>
  </r>
  <r>
    <x v="33"/>
    <n v="68624"/>
    <n v="5"/>
    <x v="1"/>
  </r>
  <r>
    <x v="33"/>
    <n v="68455"/>
    <n v="5"/>
    <x v="1"/>
  </r>
  <r>
    <x v="33"/>
    <n v="68417"/>
    <n v="5"/>
    <x v="1"/>
  </r>
  <r>
    <x v="33"/>
    <n v="68406"/>
    <n v="5"/>
    <x v="1"/>
  </r>
  <r>
    <x v="33"/>
    <n v="68644"/>
    <n v="5"/>
    <x v="1"/>
  </r>
  <r>
    <x v="33"/>
    <n v="68653"/>
    <n v="5"/>
    <x v="1"/>
  </r>
  <r>
    <x v="33"/>
    <n v="68322"/>
    <n v="5"/>
    <x v="1"/>
  </r>
  <r>
    <x v="33"/>
    <n v="68437"/>
    <n v="5"/>
    <x v="1"/>
  </r>
  <r>
    <x v="33"/>
    <n v="68033"/>
    <n v="5"/>
    <x v="1"/>
  </r>
  <r>
    <x v="33"/>
    <n v="68778"/>
    <n v="4"/>
    <x v="1"/>
  </r>
  <r>
    <x v="33"/>
    <n v="68920"/>
    <n v="4"/>
    <x v="1"/>
  </r>
  <r>
    <x v="33"/>
    <n v="68924"/>
    <n v="4"/>
    <x v="1"/>
  </r>
  <r>
    <x v="33"/>
    <n v="68844"/>
    <n v="4"/>
    <x v="1"/>
  </r>
  <r>
    <x v="33"/>
    <n v="68950"/>
    <n v="4"/>
    <x v="1"/>
  </r>
  <r>
    <x v="33"/>
    <n v="68835"/>
    <n v="4"/>
    <x v="1"/>
  </r>
  <r>
    <x v="33"/>
    <n v="68329"/>
    <n v="4"/>
    <x v="1"/>
  </r>
  <r>
    <x v="33"/>
    <n v="68336"/>
    <n v="4"/>
    <x v="1"/>
  </r>
  <r>
    <x v="33"/>
    <n v="68070"/>
    <n v="4"/>
    <x v="1"/>
  </r>
  <r>
    <x v="33"/>
    <n v="68004"/>
    <n v="4"/>
    <x v="1"/>
  </r>
  <r>
    <x v="33"/>
    <n v="68647"/>
    <n v="4"/>
    <x v="1"/>
  </r>
  <r>
    <x v="33"/>
    <n v="68016"/>
    <n v="4"/>
    <x v="1"/>
  </r>
  <r>
    <x v="33"/>
    <n v="68655"/>
    <n v="4"/>
    <x v="1"/>
  </r>
  <r>
    <x v="33"/>
    <n v="68438"/>
    <n v="4"/>
    <x v="1"/>
  </r>
  <r>
    <x v="33"/>
    <n v="68407"/>
    <n v="4"/>
    <x v="1"/>
  </r>
  <r>
    <x v="33"/>
    <n v="68442"/>
    <n v="4"/>
    <x v="1"/>
  </r>
  <r>
    <x v="33"/>
    <n v="68327"/>
    <n v="4"/>
    <x v="1"/>
  </r>
  <r>
    <x v="33"/>
    <n v="68757"/>
    <n v="3"/>
    <x v="1"/>
  </r>
  <r>
    <x v="33"/>
    <n v="69367"/>
    <n v="3"/>
    <x v="1"/>
  </r>
  <r>
    <x v="33"/>
    <n v="68866"/>
    <n v="3"/>
    <x v="1"/>
  </r>
  <r>
    <x v="33"/>
    <n v="68932"/>
    <n v="3"/>
    <x v="1"/>
  </r>
  <r>
    <x v="33"/>
    <n v="68642"/>
    <n v="3"/>
    <x v="1"/>
  </r>
  <r>
    <x v="33"/>
    <n v="68419"/>
    <n v="3"/>
    <x v="1"/>
  </r>
  <r>
    <x v="33"/>
    <n v="68058"/>
    <n v="3"/>
    <x v="1"/>
  </r>
  <r>
    <x v="33"/>
    <n v="68785"/>
    <n v="2"/>
    <x v="1"/>
  </r>
  <r>
    <x v="33"/>
    <n v="69121"/>
    <n v="2"/>
    <x v="1"/>
  </r>
  <r>
    <x v="33"/>
    <n v="69039"/>
    <n v="2"/>
    <x v="1"/>
  </r>
  <r>
    <x v="33"/>
    <n v="68817"/>
    <n v="2"/>
    <x v="1"/>
  </r>
  <r>
    <x v="33"/>
    <n v="68874"/>
    <n v="2"/>
    <x v="1"/>
  </r>
  <r>
    <x v="33"/>
    <n v="68725"/>
    <n v="2"/>
    <x v="1"/>
  </r>
  <r>
    <x v="33"/>
    <n v="68838"/>
    <n v="2"/>
    <x v="1"/>
  </r>
  <r>
    <x v="33"/>
    <n v="68947"/>
    <n v="2"/>
    <x v="1"/>
  </r>
  <r>
    <x v="33"/>
    <n v="68458"/>
    <n v="2"/>
    <x v="1"/>
  </r>
  <r>
    <x v="33"/>
    <n v="68433"/>
    <n v="2"/>
    <x v="1"/>
  </r>
  <r>
    <x v="33"/>
    <n v="68382"/>
    <n v="2"/>
    <x v="1"/>
  </r>
  <r>
    <x v="33"/>
    <n v="68714"/>
    <n v="2"/>
    <x v="1"/>
  </r>
  <r>
    <x v="33"/>
    <n v="68029"/>
    <n v="2"/>
    <x v="1"/>
  </r>
  <r>
    <x v="33"/>
    <n v="68669"/>
    <n v="2"/>
    <x v="1"/>
  </r>
  <r>
    <x v="33"/>
    <n v="69217"/>
    <n v="1"/>
    <x v="1"/>
  </r>
  <r>
    <x v="33"/>
    <n v="68729"/>
    <n v="1"/>
    <x v="1"/>
  </r>
  <r>
    <x v="33"/>
    <n v="68982"/>
    <n v="1"/>
    <x v="1"/>
  </r>
  <r>
    <x v="33"/>
    <n v="69024"/>
    <n v="1"/>
    <x v="1"/>
  </r>
  <r>
    <x v="33"/>
    <n v="68923"/>
    <n v="1"/>
    <x v="1"/>
  </r>
  <r>
    <x v="33"/>
    <n v="69028"/>
    <n v="1"/>
    <x v="1"/>
  </r>
  <r>
    <x v="33"/>
    <n v="68724"/>
    <n v="1"/>
    <x v="1"/>
  </r>
  <r>
    <x v="33"/>
    <n v="68828"/>
    <n v="1"/>
    <x v="1"/>
  </r>
  <r>
    <x v="33"/>
    <n v="68439"/>
    <n v="1"/>
    <x v="1"/>
  </r>
  <r>
    <x v="33"/>
    <n v="68321"/>
    <n v="1"/>
    <x v="1"/>
  </r>
  <r>
    <x v="33"/>
    <n v="68364"/>
    <n v="1"/>
    <x v="1"/>
  </r>
  <r>
    <x v="33"/>
    <n v="68402"/>
    <n v="1"/>
    <x v="1"/>
  </r>
  <r>
    <x v="33"/>
    <n v="69354"/>
    <n v="0"/>
    <x v="1"/>
  </r>
  <r>
    <x v="33"/>
    <n v="68732"/>
    <n v="0"/>
    <x v="1"/>
  </r>
  <r>
    <x v="33"/>
    <n v="68943"/>
    <n v="0"/>
    <x v="1"/>
  </r>
  <r>
    <x v="33"/>
    <n v="69027"/>
    <n v="0"/>
    <x v="1"/>
  </r>
  <r>
    <x v="33"/>
    <n v="69023"/>
    <n v="0"/>
    <x v="1"/>
  </r>
  <r>
    <x v="33"/>
    <n v="68837"/>
    <n v="0"/>
    <x v="1"/>
  </r>
  <r>
    <x v="33"/>
    <n v="68747"/>
    <n v="0"/>
    <x v="1"/>
  </r>
  <r>
    <x v="33"/>
    <n v="68964"/>
    <n v="0"/>
    <x v="1"/>
  </r>
  <r>
    <x v="33"/>
    <n v="69211"/>
    <n v="0"/>
    <x v="1"/>
  </r>
  <r>
    <x v="33"/>
    <n v="68746"/>
    <n v="0"/>
    <x v="1"/>
  </r>
  <r>
    <x v="33"/>
    <n v="69221"/>
    <n v="0"/>
    <x v="1"/>
  </r>
  <r>
    <x v="33"/>
    <n v="69365"/>
    <n v="0"/>
    <x v="1"/>
  </r>
  <r>
    <x v="33"/>
    <n v="69350"/>
    <n v="0"/>
    <x v="1"/>
  </r>
  <r>
    <x v="33"/>
    <n v="68934"/>
    <n v="0"/>
    <x v="1"/>
  </r>
  <r>
    <x v="33"/>
    <n v="68774"/>
    <n v="0"/>
    <x v="1"/>
  </r>
  <r>
    <x v="33"/>
    <n v="68815"/>
    <n v="0"/>
    <x v="1"/>
  </r>
  <r>
    <x v="33"/>
    <n v="68954"/>
    <n v="0"/>
    <x v="1"/>
  </r>
  <r>
    <x v="33"/>
    <n v="69132"/>
    <n v="0"/>
    <x v="1"/>
  </r>
  <r>
    <x v="33"/>
    <n v="68960"/>
    <n v="0"/>
    <x v="1"/>
  </r>
  <r>
    <x v="33"/>
    <n v="68971"/>
    <n v="0"/>
    <x v="1"/>
  </r>
  <r>
    <x v="33"/>
    <n v="69214"/>
    <n v="0"/>
    <x v="1"/>
  </r>
  <r>
    <x v="33"/>
    <n v="68753"/>
    <n v="0"/>
    <x v="1"/>
  </r>
  <r>
    <x v="33"/>
    <n v="69219"/>
    <n v="0"/>
    <x v="1"/>
  </r>
  <r>
    <x v="33"/>
    <n v="69135"/>
    <n v="0"/>
    <x v="1"/>
  </r>
  <r>
    <x v="33"/>
    <n v="69331"/>
    <n v="0"/>
    <x v="1"/>
  </r>
  <r>
    <x v="33"/>
    <n v="68842"/>
    <n v="0"/>
    <x v="1"/>
  </r>
  <r>
    <x v="33"/>
    <n v="68871"/>
    <n v="0"/>
    <x v="1"/>
  </r>
  <r>
    <x v="33"/>
    <n v="68766"/>
    <n v="0"/>
    <x v="1"/>
  </r>
  <r>
    <x v="33"/>
    <n v="68743"/>
    <n v="0"/>
    <x v="1"/>
  </r>
  <r>
    <x v="33"/>
    <n v="68816"/>
    <n v="0"/>
    <x v="1"/>
  </r>
  <r>
    <x v="33"/>
    <n v="69042"/>
    <n v="0"/>
    <x v="1"/>
  </r>
  <r>
    <x v="33"/>
    <n v="69142"/>
    <n v="0"/>
    <x v="1"/>
  </r>
  <r>
    <x v="33"/>
    <n v="68855"/>
    <n v="0"/>
    <x v="1"/>
  </r>
  <r>
    <x v="33"/>
    <n v="68751"/>
    <n v="0"/>
    <x v="1"/>
  </r>
  <r>
    <x v="33"/>
    <n v="69167"/>
    <n v="0"/>
    <x v="1"/>
  </r>
  <r>
    <x v="33"/>
    <n v="69144"/>
    <n v="0"/>
    <x v="1"/>
  </r>
  <r>
    <x v="33"/>
    <n v="68740"/>
    <n v="0"/>
    <x v="1"/>
  </r>
  <r>
    <x v="33"/>
    <n v="68768"/>
    <n v="0"/>
    <x v="1"/>
  </r>
  <r>
    <x v="33"/>
    <n v="69171"/>
    <n v="0"/>
    <x v="1"/>
  </r>
  <r>
    <x v="33"/>
    <n v="69146"/>
    <n v="0"/>
    <x v="1"/>
  </r>
  <r>
    <x v="33"/>
    <n v="68755"/>
    <n v="0"/>
    <x v="1"/>
  </r>
  <r>
    <x v="33"/>
    <n v="68821"/>
    <n v="0"/>
    <x v="1"/>
  </r>
  <r>
    <x v="33"/>
    <n v="69212"/>
    <n v="0"/>
    <x v="1"/>
  </r>
  <r>
    <x v="33"/>
    <n v="68827"/>
    <n v="0"/>
    <x v="1"/>
  </r>
  <r>
    <x v="33"/>
    <n v="69216"/>
    <n v="0"/>
    <x v="1"/>
  </r>
  <r>
    <x v="33"/>
    <n v="69333"/>
    <n v="0"/>
    <x v="1"/>
  </r>
  <r>
    <x v="33"/>
    <n v="69218"/>
    <n v="0"/>
    <x v="1"/>
  </r>
  <r>
    <x v="33"/>
    <n v="68861"/>
    <n v="0"/>
    <x v="1"/>
  </r>
  <r>
    <x v="33"/>
    <n v="69220"/>
    <n v="0"/>
    <x v="1"/>
  </r>
  <r>
    <x v="33"/>
    <n v="69020"/>
    <n v="0"/>
    <x v="1"/>
  </r>
  <r>
    <x v="33"/>
    <n v="68777"/>
    <n v="0"/>
    <x v="1"/>
  </r>
  <r>
    <x v="33"/>
    <n v="68749"/>
    <n v="0"/>
    <x v="1"/>
  </r>
  <r>
    <x v="33"/>
    <n v="68792"/>
    <n v="0"/>
    <x v="1"/>
  </r>
  <r>
    <x v="33"/>
    <n v="68820"/>
    <n v="0"/>
    <x v="1"/>
  </r>
  <r>
    <x v="33"/>
    <n v="69335"/>
    <n v="0"/>
    <x v="1"/>
  </r>
  <r>
    <x v="33"/>
    <n v="69036"/>
    <n v="0"/>
    <x v="1"/>
  </r>
  <r>
    <x v="33"/>
    <n v="68728"/>
    <n v="0"/>
    <x v="1"/>
  </r>
  <r>
    <x v="33"/>
    <n v="68952"/>
    <n v="0"/>
    <x v="1"/>
  </r>
  <r>
    <x v="33"/>
    <n v="69340"/>
    <n v="0"/>
    <x v="1"/>
  </r>
  <r>
    <x v="33"/>
    <n v="68719"/>
    <n v="0"/>
    <x v="1"/>
  </r>
  <r>
    <x v="33"/>
    <n v="69041"/>
    <n v="0"/>
    <x v="1"/>
  </r>
  <r>
    <x v="33"/>
    <n v="69037"/>
    <n v="0"/>
    <x v="1"/>
  </r>
  <r>
    <x v="33"/>
    <n v="68783"/>
    <n v="0"/>
    <x v="1"/>
  </r>
  <r>
    <x v="33"/>
    <n v="68975"/>
    <n v="0"/>
    <x v="1"/>
  </r>
  <r>
    <x v="33"/>
    <n v="68872"/>
    <n v="0"/>
    <x v="1"/>
  </r>
  <r>
    <x v="33"/>
    <n v="68727"/>
    <n v="0"/>
    <x v="1"/>
  </r>
  <r>
    <x v="33"/>
    <n v="69351"/>
    <n v="0"/>
    <x v="1"/>
  </r>
  <r>
    <x v="33"/>
    <n v="68976"/>
    <n v="0"/>
    <x v="1"/>
  </r>
  <r>
    <x v="33"/>
    <n v="68945"/>
    <n v="0"/>
    <x v="1"/>
  </r>
  <r>
    <x v="33"/>
    <n v="69157"/>
    <n v="0"/>
    <x v="1"/>
  </r>
  <r>
    <x v="33"/>
    <n v="68946"/>
    <n v="0"/>
    <x v="1"/>
  </r>
  <r>
    <x v="33"/>
    <n v="69161"/>
    <n v="0"/>
    <x v="1"/>
  </r>
  <r>
    <x v="33"/>
    <n v="68773"/>
    <n v="0"/>
    <x v="1"/>
  </r>
  <r>
    <x v="33"/>
    <n v="68925"/>
    <n v="0"/>
    <x v="1"/>
  </r>
  <r>
    <x v="33"/>
    <n v="68980"/>
    <n v="0"/>
    <x v="1"/>
  </r>
  <r>
    <x v="33"/>
    <n v="69148"/>
    <n v="0"/>
    <x v="1"/>
  </r>
  <r>
    <x v="33"/>
    <n v="69134"/>
    <n v="0"/>
    <x v="1"/>
  </r>
  <r>
    <x v="33"/>
    <n v="69366"/>
    <n v="0"/>
    <x v="1"/>
  </r>
  <r>
    <x v="33"/>
    <n v="68833"/>
    <n v="0"/>
    <x v="1"/>
  </r>
  <r>
    <x v="33"/>
    <n v="68881"/>
    <n v="0"/>
    <x v="1"/>
  </r>
  <r>
    <x v="33"/>
    <n v="69046"/>
    <n v="0"/>
    <x v="1"/>
  </r>
  <r>
    <x v="33"/>
    <n v="68314"/>
    <n v="0"/>
    <x v="1"/>
  </r>
  <r>
    <x v="33"/>
    <n v="68351"/>
    <n v="0"/>
    <x v="1"/>
  </r>
  <r>
    <x v="33"/>
    <n v="68461"/>
    <n v="0"/>
    <x v="1"/>
  </r>
  <r>
    <x v="33"/>
    <n v="68036"/>
    <n v="0"/>
    <x v="1"/>
  </r>
  <r>
    <x v="33"/>
    <n v="68345"/>
    <n v="0"/>
    <x v="1"/>
  </r>
  <r>
    <x v="33"/>
    <n v="68062"/>
    <n v="0"/>
    <x v="1"/>
  </r>
  <r>
    <x v="33"/>
    <n v="68640"/>
    <n v="0"/>
    <x v="1"/>
  </r>
  <r>
    <x v="33"/>
    <n v="68444"/>
    <n v="0"/>
    <x v="1"/>
  </r>
  <r>
    <x v="33"/>
    <n v="68348"/>
    <n v="0"/>
    <x v="1"/>
  </r>
  <r>
    <x v="33"/>
    <n v="68050"/>
    <n v="0"/>
    <x v="1"/>
  </r>
  <r>
    <x v="33"/>
    <n v="68665"/>
    <n v="0"/>
    <x v="1"/>
  </r>
  <r>
    <x v="33"/>
    <n v="68414"/>
    <n v="0"/>
    <x v="1"/>
  </r>
  <r>
    <x v="33"/>
    <n v="68338"/>
    <n v="0"/>
    <x v="1"/>
  </r>
  <r>
    <x v="33"/>
    <n v="68307"/>
    <n v="0"/>
    <x v="1"/>
  </r>
  <r>
    <x v="33"/>
    <n v="68332"/>
    <n v="0"/>
    <x v="1"/>
  </r>
  <r>
    <x v="33"/>
    <n v="68342"/>
    <n v="0"/>
    <x v="1"/>
  </r>
  <r>
    <x v="33"/>
    <n v="68423"/>
    <n v="0"/>
    <x v="1"/>
  </r>
  <r>
    <x v="33"/>
    <n v="68360"/>
    <n v="0"/>
    <x v="1"/>
  </r>
  <r>
    <x v="33"/>
    <n v="68648"/>
    <n v="0"/>
    <x v="1"/>
  </r>
  <r>
    <x v="33"/>
    <n v="68320"/>
    <n v="0"/>
    <x v="1"/>
  </r>
  <r>
    <x v="33"/>
    <n v="68034"/>
    <n v="0"/>
    <x v="1"/>
  </r>
  <r>
    <x v="33"/>
    <n v="68001"/>
    <n v="0"/>
    <x v="1"/>
  </r>
  <r>
    <x v="33"/>
    <n v="68014"/>
    <n v="0"/>
    <x v="1"/>
  </r>
  <r>
    <x v="33"/>
    <n v="68042"/>
    <n v="0"/>
    <x v="1"/>
  </r>
  <r>
    <x v="33"/>
    <n v="68030"/>
    <n v="0"/>
    <x v="1"/>
  </r>
  <r>
    <x v="33"/>
    <n v="68315"/>
    <n v="0"/>
    <x v="1"/>
  </r>
  <r>
    <x v="33"/>
    <n v="68056"/>
    <n v="0"/>
    <x v="1"/>
  </r>
  <r>
    <x v="33"/>
    <n v="68447"/>
    <n v="0"/>
    <x v="1"/>
  </r>
  <r>
    <x v="33"/>
    <n v="68304"/>
    <n v="0"/>
    <x v="1"/>
  </r>
  <r>
    <x v="33"/>
    <n v="68531"/>
    <n v="0"/>
    <x v="1"/>
  </r>
  <r>
    <x v="33"/>
    <n v="68636"/>
    <n v="0"/>
    <x v="1"/>
  </r>
  <r>
    <x v="33"/>
    <n v="68431"/>
    <n v="0"/>
    <x v="1"/>
  </r>
  <r>
    <x v="33"/>
    <n v="68378"/>
    <n v="0"/>
    <x v="1"/>
  </r>
  <r>
    <x v="33"/>
    <n v="68588"/>
    <n v="0"/>
    <x v="1"/>
  </r>
  <r>
    <x v="33"/>
    <n v="68328"/>
    <n v="0"/>
    <x v="1"/>
  </r>
  <r>
    <x v="33"/>
    <n v="68309"/>
    <n v="0"/>
    <x v="1"/>
  </r>
  <r>
    <x v="33"/>
    <n v="68380"/>
    <n v="0"/>
    <x v="1"/>
  </r>
  <r>
    <x v="33"/>
    <n v="68323"/>
    <n v="0"/>
    <x v="1"/>
  </r>
  <r>
    <x v="33"/>
    <n v="68316"/>
    <n v="0"/>
    <x v="1"/>
  </r>
  <r>
    <x v="33"/>
    <n v="68621"/>
    <n v="0"/>
    <x v="1"/>
  </r>
  <r>
    <x v="33"/>
    <n v="68381"/>
    <n v="0"/>
    <x v="1"/>
  </r>
  <r>
    <x v="33"/>
    <n v="68065"/>
    <n v="0"/>
    <x v="1"/>
  </r>
  <r>
    <x v="33"/>
    <n v="68440"/>
    <n v="0"/>
    <x v="1"/>
  </r>
  <r>
    <x v="33"/>
    <n v="68350"/>
    <n v="0"/>
    <x v="1"/>
  </r>
  <r>
    <x v="33"/>
    <n v="68404"/>
    <n v="0"/>
    <x v="1"/>
  </r>
  <r>
    <x v="33"/>
    <n v="68622"/>
    <n v="0"/>
    <x v="1"/>
  </r>
  <r>
    <x v="33"/>
    <n v="68403"/>
    <n v="0"/>
    <x v="1"/>
  </r>
  <r>
    <x v="33"/>
    <n v="68623"/>
    <n v="0"/>
    <x v="1"/>
  </r>
  <r>
    <x v="33"/>
    <n v="68330"/>
    <n v="0"/>
    <x v="1"/>
  </r>
  <r>
    <x v="33"/>
    <n v="68068"/>
    <n v="0"/>
    <x v="1"/>
  </r>
  <r>
    <x v="33"/>
    <n v="68018"/>
    <n v="0"/>
    <x v="1"/>
  </r>
  <r>
    <x v="33"/>
    <n v="68452"/>
    <n v="0"/>
    <x v="1"/>
  </r>
  <r>
    <x v="33"/>
    <n v="68303"/>
    <n v="0"/>
    <x v="1"/>
  </r>
  <r>
    <x v="33"/>
    <n v="68324"/>
    <n v="0"/>
    <x v="1"/>
  </r>
  <r>
    <x v="33"/>
    <n v="68072"/>
    <n v="0"/>
    <x v="1"/>
  </r>
  <r>
    <x v="33"/>
    <n v="68325"/>
    <n v="0"/>
    <x v="1"/>
  </r>
  <r>
    <x v="33"/>
    <n v="68326"/>
    <n v="0"/>
    <x v="1"/>
  </r>
  <r>
    <x v="33"/>
    <n v="68514"/>
    <n v="0"/>
    <x v="1"/>
  </r>
  <r>
    <x v="33"/>
    <n v="68183"/>
    <n v="0"/>
    <x v="1"/>
  </r>
  <r>
    <x v="33"/>
    <n v="68357"/>
    <n v="0"/>
    <x v="1"/>
  </r>
  <r>
    <x v="33"/>
    <n v="68415"/>
    <n v="0"/>
    <x v="1"/>
  </r>
  <r>
    <x v="33"/>
    <n v="68517"/>
    <n v="0"/>
    <x v="1"/>
  </r>
  <r>
    <x v="33"/>
    <n v="68318"/>
    <n v="0"/>
    <x v="1"/>
  </r>
  <r>
    <x v="33"/>
    <n v="68424"/>
    <n v="0"/>
    <x v="1"/>
  </r>
  <r>
    <x v="33"/>
    <n v="68717"/>
    <n v="0"/>
    <x v="1"/>
  </r>
  <r>
    <x v="33"/>
    <n v="68428"/>
    <n v="0"/>
    <x v="1"/>
  </r>
  <r>
    <x v="33"/>
    <n v="68429"/>
    <n v="0"/>
    <x v="1"/>
  </r>
  <r>
    <x v="33"/>
    <n v="68362"/>
    <n v="0"/>
    <x v="1"/>
  </r>
  <r>
    <x v="34"/>
    <n v="70065"/>
    <n v="10350"/>
    <x v="0"/>
  </r>
  <r>
    <x v="34"/>
    <n v="70056"/>
    <n v="8526"/>
    <x v="0"/>
  </r>
  <r>
    <x v="34"/>
    <n v="70001"/>
    <n v="5850"/>
    <x v="0"/>
  </r>
  <r>
    <x v="34"/>
    <n v="70072"/>
    <n v="5214"/>
    <x v="0"/>
  </r>
  <r>
    <x v="34"/>
    <n v="70062"/>
    <n v="4902"/>
    <x v="0"/>
  </r>
  <r>
    <x v="34"/>
    <n v="70003"/>
    <n v="3990"/>
    <x v="0"/>
  </r>
  <r>
    <x v="34"/>
    <n v="70816"/>
    <n v="3885"/>
    <x v="0"/>
  </r>
  <r>
    <x v="34"/>
    <n v="70058"/>
    <n v="3294"/>
    <x v="0"/>
  </r>
  <r>
    <x v="34"/>
    <n v="70726"/>
    <n v="3274"/>
    <x v="0"/>
  </r>
  <r>
    <x v="34"/>
    <n v="70506"/>
    <n v="3268"/>
    <x v="0"/>
  </r>
  <r>
    <x v="34"/>
    <n v="71112"/>
    <n v="3121"/>
    <x v="0"/>
  </r>
  <r>
    <x v="34"/>
    <n v="70006"/>
    <n v="3061"/>
    <x v="0"/>
  </r>
  <r>
    <x v="34"/>
    <n v="70053"/>
    <n v="3026"/>
    <x v="0"/>
  </r>
  <r>
    <x v="34"/>
    <n v="70380"/>
    <n v="2764"/>
    <x v="0"/>
  </r>
  <r>
    <x v="34"/>
    <n v="71111"/>
    <n v="2758"/>
    <x v="0"/>
  </r>
  <r>
    <x v="34"/>
    <n v="70005"/>
    <n v="2746"/>
    <x v="0"/>
  </r>
  <r>
    <x v="34"/>
    <n v="70737"/>
    <n v="2639"/>
    <x v="0"/>
  </r>
  <r>
    <x v="34"/>
    <n v="70119"/>
    <n v="2614"/>
    <x v="0"/>
  </r>
  <r>
    <x v="34"/>
    <n v="70461"/>
    <n v="2608"/>
    <x v="0"/>
  </r>
  <r>
    <x v="34"/>
    <n v="70094"/>
    <n v="2551"/>
    <x v="0"/>
  </r>
  <r>
    <x v="34"/>
    <n v="70815"/>
    <n v="2534"/>
    <x v="0"/>
  </r>
  <r>
    <x v="34"/>
    <n v="71459"/>
    <n v="2423"/>
    <x v="0"/>
  </r>
  <r>
    <x v="34"/>
    <n v="70433"/>
    <n v="2334"/>
    <x v="0"/>
  </r>
  <r>
    <x v="34"/>
    <n v="70068"/>
    <n v="1977"/>
    <x v="0"/>
  </r>
  <r>
    <x v="34"/>
    <n v="70769"/>
    <n v="1922"/>
    <x v="0"/>
  </r>
  <r>
    <x v="34"/>
    <n v="70118"/>
    <n v="1842"/>
    <x v="0"/>
  </r>
  <r>
    <x v="34"/>
    <n v="70131"/>
    <n v="1744"/>
    <x v="0"/>
  </r>
  <r>
    <x v="34"/>
    <n v="70403"/>
    <n v="1714"/>
    <x v="0"/>
  </r>
  <r>
    <x v="34"/>
    <n v="70002"/>
    <n v="1597"/>
    <x v="0"/>
  </r>
  <r>
    <x v="34"/>
    <n v="70820"/>
    <n v="1589"/>
    <x v="0"/>
  </r>
  <r>
    <x v="34"/>
    <n v="70363"/>
    <n v="1566"/>
    <x v="0"/>
  </r>
  <r>
    <x v="34"/>
    <n v="70124"/>
    <n v="1562"/>
    <x v="0"/>
  </r>
  <r>
    <x v="34"/>
    <n v="70810"/>
    <n v="1544"/>
    <x v="0"/>
  </r>
  <r>
    <x v="34"/>
    <n v="70458"/>
    <n v="1513"/>
    <x v="0"/>
  </r>
  <r>
    <x v="34"/>
    <n v="70037"/>
    <n v="1505"/>
    <x v="0"/>
  </r>
  <r>
    <x v="34"/>
    <n v="70122"/>
    <n v="1491"/>
    <x v="0"/>
  </r>
  <r>
    <x v="34"/>
    <n v="70605"/>
    <n v="1485"/>
    <x v="0"/>
  </r>
  <r>
    <x v="34"/>
    <n v="70123"/>
    <n v="1484"/>
    <x v="0"/>
  </r>
  <r>
    <x v="34"/>
    <n v="70364"/>
    <n v="1429"/>
    <x v="0"/>
  </r>
  <r>
    <x v="34"/>
    <n v="70043"/>
    <n v="1422"/>
    <x v="0"/>
  </r>
  <r>
    <x v="34"/>
    <n v="70115"/>
    <n v="1400"/>
    <x v="0"/>
  </r>
  <r>
    <x v="34"/>
    <n v="70634"/>
    <n v="1323"/>
    <x v="0"/>
  </r>
  <r>
    <x v="34"/>
    <n v="70454"/>
    <n v="1314"/>
    <x v="0"/>
  </r>
  <r>
    <x v="34"/>
    <n v="70401"/>
    <n v="1314"/>
    <x v="0"/>
  </r>
  <r>
    <x v="34"/>
    <n v="71446"/>
    <n v="1302"/>
    <x v="0"/>
  </r>
  <r>
    <x v="34"/>
    <n v="70448"/>
    <n v="1289"/>
    <x v="0"/>
  </r>
  <r>
    <x v="34"/>
    <n v="70560"/>
    <n v="1272"/>
    <x v="0"/>
  </r>
  <r>
    <x v="34"/>
    <n v="70460"/>
    <n v="1264"/>
    <x v="0"/>
  </r>
  <r>
    <x v="34"/>
    <n v="70345"/>
    <n v="1259"/>
    <x v="0"/>
  </r>
  <r>
    <x v="34"/>
    <n v="70663"/>
    <n v="1258"/>
    <x v="0"/>
  </r>
  <r>
    <x v="34"/>
    <n v="71037"/>
    <n v="1257"/>
    <x v="0"/>
  </r>
  <r>
    <x v="34"/>
    <n v="70503"/>
    <n v="1203"/>
    <x v="0"/>
  </r>
  <r>
    <x v="34"/>
    <n v="70113"/>
    <n v="1163"/>
    <x v="0"/>
  </r>
  <r>
    <x v="34"/>
    <n v="71360"/>
    <n v="1152"/>
    <x v="0"/>
  </r>
  <r>
    <x v="34"/>
    <n v="70734"/>
    <n v="1129"/>
    <x v="0"/>
  </r>
  <r>
    <x v="34"/>
    <n v="70583"/>
    <n v="1098"/>
    <x v="0"/>
  </r>
  <r>
    <x v="34"/>
    <n v="70808"/>
    <n v="1050"/>
    <x v="0"/>
  </r>
  <r>
    <x v="34"/>
    <n v="70087"/>
    <n v="1044"/>
    <x v="0"/>
  </r>
  <r>
    <x v="34"/>
    <n v="70806"/>
    <n v="1038"/>
    <x v="0"/>
  </r>
  <r>
    <x v="34"/>
    <n v="70129"/>
    <n v="1033"/>
    <x v="0"/>
  </r>
  <r>
    <x v="34"/>
    <n v="70510"/>
    <n v="1033"/>
    <x v="0"/>
  </r>
  <r>
    <x v="34"/>
    <n v="70360"/>
    <n v="1024"/>
    <x v="0"/>
  </r>
  <r>
    <x v="34"/>
    <n v="70130"/>
    <n v="1016"/>
    <x v="0"/>
  </r>
  <r>
    <x v="34"/>
    <n v="70126"/>
    <n v="1007"/>
    <x v="0"/>
  </r>
  <r>
    <x v="34"/>
    <n v="70607"/>
    <n v="992"/>
    <x v="0"/>
  </r>
  <r>
    <x v="34"/>
    <n v="70471"/>
    <n v="912"/>
    <x v="0"/>
  </r>
  <r>
    <x v="34"/>
    <n v="71106"/>
    <n v="910"/>
    <x v="0"/>
  </r>
  <r>
    <x v="34"/>
    <n v="70125"/>
    <n v="904"/>
    <x v="0"/>
  </r>
  <r>
    <x v="34"/>
    <n v="70114"/>
    <n v="902"/>
    <x v="0"/>
  </r>
  <r>
    <x v="34"/>
    <n v="70121"/>
    <n v="898"/>
    <x v="0"/>
  </r>
  <r>
    <x v="34"/>
    <n v="71270"/>
    <n v="891"/>
    <x v="0"/>
  </r>
  <r>
    <x v="34"/>
    <n v="71291"/>
    <n v="887"/>
    <x v="0"/>
  </r>
  <r>
    <x v="34"/>
    <n v="70301"/>
    <n v="874"/>
    <x v="0"/>
  </r>
  <r>
    <x v="34"/>
    <n v="70508"/>
    <n v="868"/>
    <x v="0"/>
  </r>
  <r>
    <x v="34"/>
    <n v="70817"/>
    <n v="856"/>
    <x v="0"/>
  </r>
  <r>
    <x v="34"/>
    <n v="70814"/>
    <n v="856"/>
    <x v="0"/>
  </r>
  <r>
    <x v="34"/>
    <n v="71463"/>
    <n v="851"/>
    <x v="0"/>
  </r>
  <r>
    <x v="34"/>
    <n v="71292"/>
    <n v="842"/>
    <x v="0"/>
  </r>
  <r>
    <x v="34"/>
    <n v="70809"/>
    <n v="827"/>
    <x v="0"/>
  </r>
  <r>
    <x v="34"/>
    <n v="71104"/>
    <n v="818"/>
    <x v="0"/>
  </r>
  <r>
    <x v="34"/>
    <n v="70525"/>
    <n v="816"/>
    <x v="0"/>
  </r>
  <r>
    <x v="34"/>
    <n v="71105"/>
    <n v="809"/>
    <x v="0"/>
  </r>
  <r>
    <x v="34"/>
    <n v="70601"/>
    <n v="795"/>
    <x v="0"/>
  </r>
  <r>
    <x v="34"/>
    <n v="70517"/>
    <n v="776"/>
    <x v="0"/>
  </r>
  <r>
    <x v="34"/>
    <n v="70070"/>
    <n v="773"/>
    <x v="0"/>
  </r>
  <r>
    <x v="34"/>
    <n v="70592"/>
    <n v="769"/>
    <x v="0"/>
  </r>
  <r>
    <x v="34"/>
    <n v="71203"/>
    <n v="739"/>
    <x v="0"/>
  </r>
  <r>
    <x v="34"/>
    <n v="70354"/>
    <n v="738"/>
    <x v="0"/>
  </r>
  <r>
    <x v="34"/>
    <n v="71107"/>
    <n v="693"/>
    <x v="0"/>
  </r>
  <r>
    <x v="34"/>
    <n v="70116"/>
    <n v="662"/>
    <x v="0"/>
  </r>
  <r>
    <x v="34"/>
    <n v="70615"/>
    <n v="644"/>
    <x v="0"/>
  </r>
  <r>
    <x v="34"/>
    <n v="71430"/>
    <n v="637"/>
    <x v="0"/>
  </r>
  <r>
    <x v="34"/>
    <n v="70529"/>
    <n v="637"/>
    <x v="0"/>
  </r>
  <r>
    <x v="34"/>
    <n v="70359"/>
    <n v="635"/>
    <x v="0"/>
  </r>
  <r>
    <x v="34"/>
    <n v="70117"/>
    <n v="629"/>
    <x v="0"/>
  </r>
  <r>
    <x v="34"/>
    <n v="70570"/>
    <n v="615"/>
    <x v="1"/>
  </r>
  <r>
    <x v="34"/>
    <n v="70767"/>
    <n v="601"/>
    <x v="1"/>
  </r>
  <r>
    <x v="34"/>
    <n v="71303"/>
    <n v="593"/>
    <x v="1"/>
  </r>
  <r>
    <x v="34"/>
    <n v="70802"/>
    <n v="589"/>
    <x v="1"/>
  </r>
  <r>
    <x v="34"/>
    <n v="70438"/>
    <n v="579"/>
    <x v="1"/>
  </r>
  <r>
    <x v="34"/>
    <n v="70535"/>
    <n v="545"/>
    <x v="1"/>
  </r>
  <r>
    <x v="34"/>
    <n v="71118"/>
    <n v="540"/>
    <x v="1"/>
  </r>
  <r>
    <x v="34"/>
    <n v="70420"/>
    <n v="538"/>
    <x v="1"/>
  </r>
  <r>
    <x v="34"/>
    <n v="70520"/>
    <n v="533"/>
    <x v="1"/>
  </r>
  <r>
    <x v="34"/>
    <n v="71129"/>
    <n v="521"/>
    <x v="1"/>
  </r>
  <r>
    <x v="34"/>
    <n v="70563"/>
    <n v="519"/>
    <x v="1"/>
  </r>
  <r>
    <x v="34"/>
    <n v="71108"/>
    <n v="508"/>
    <x v="1"/>
  </r>
  <r>
    <x v="34"/>
    <n v="70047"/>
    <n v="505"/>
    <x v="1"/>
  </r>
  <r>
    <x v="34"/>
    <n v="70057"/>
    <n v="503"/>
    <x v="1"/>
  </r>
  <r>
    <x v="34"/>
    <n v="70501"/>
    <n v="499"/>
    <x v="1"/>
  </r>
  <r>
    <x v="34"/>
    <n v="70466"/>
    <n v="494"/>
    <x v="1"/>
  </r>
  <r>
    <x v="34"/>
    <n v="70515"/>
    <n v="484"/>
    <x v="1"/>
  </r>
  <r>
    <x v="34"/>
    <n v="70668"/>
    <n v="473"/>
    <x v="1"/>
  </r>
  <r>
    <x v="34"/>
    <n v="70374"/>
    <n v="464"/>
    <x v="1"/>
  </r>
  <r>
    <x v="34"/>
    <n v="70075"/>
    <n v="459"/>
    <x v="1"/>
  </r>
  <r>
    <x v="34"/>
    <n v="70518"/>
    <n v="454"/>
    <x v="1"/>
  </r>
  <r>
    <x v="34"/>
    <n v="71467"/>
    <n v="451"/>
    <x v="1"/>
  </r>
  <r>
    <x v="34"/>
    <n v="70805"/>
    <n v="447"/>
    <x v="1"/>
  </r>
  <r>
    <x v="34"/>
    <n v="70711"/>
    <n v="438"/>
    <x v="1"/>
  </r>
  <r>
    <x v="34"/>
    <n v="71301"/>
    <n v="435"/>
    <x v="1"/>
  </r>
  <r>
    <x v="34"/>
    <n v="70084"/>
    <n v="429"/>
    <x v="1"/>
  </r>
  <r>
    <x v="34"/>
    <n v="71457"/>
    <n v="428"/>
    <x v="1"/>
  </r>
  <r>
    <x v="34"/>
    <n v="70586"/>
    <n v="428"/>
    <x v="1"/>
  </r>
  <r>
    <x v="34"/>
    <n v="71433"/>
    <n v="427"/>
    <x v="1"/>
  </r>
  <r>
    <x v="34"/>
    <n v="70447"/>
    <n v="423"/>
    <x v="1"/>
  </r>
  <r>
    <x v="34"/>
    <n v="71006"/>
    <n v="418"/>
    <x v="1"/>
  </r>
  <r>
    <x v="34"/>
    <n v="71202"/>
    <n v="416"/>
    <x v="1"/>
  </r>
  <r>
    <x v="34"/>
    <n v="70427"/>
    <n v="414"/>
    <x v="1"/>
  </r>
  <r>
    <x v="34"/>
    <n v="70373"/>
    <n v="399"/>
    <x v="1"/>
  </r>
  <r>
    <x v="34"/>
    <n v="70445"/>
    <n v="377"/>
    <x v="1"/>
  </r>
  <r>
    <x v="34"/>
    <n v="70512"/>
    <n v="377"/>
    <x v="1"/>
  </r>
  <r>
    <x v="34"/>
    <n v="70546"/>
    <n v="375"/>
    <x v="1"/>
  </r>
  <r>
    <x v="34"/>
    <n v="70611"/>
    <n v="374"/>
    <x v="1"/>
  </r>
  <r>
    <x v="34"/>
    <n v="70526"/>
    <n v="367"/>
    <x v="1"/>
  </r>
  <r>
    <x v="34"/>
    <n v="70507"/>
    <n v="355"/>
    <x v="1"/>
  </r>
  <r>
    <x v="34"/>
    <n v="71277"/>
    <n v="348"/>
    <x v="1"/>
  </r>
  <r>
    <x v="34"/>
    <n v="71201"/>
    <n v="348"/>
    <x v="1"/>
  </r>
  <r>
    <x v="34"/>
    <n v="70584"/>
    <n v="346"/>
    <x v="1"/>
  </r>
  <r>
    <x v="34"/>
    <n v="71110"/>
    <n v="339"/>
    <x v="1"/>
  </r>
  <r>
    <x v="34"/>
    <n v="70776"/>
    <n v="334"/>
    <x v="1"/>
  </r>
  <r>
    <x v="34"/>
    <n v="70715"/>
    <n v="302"/>
    <x v="1"/>
  </r>
  <r>
    <x v="34"/>
    <n v="70665"/>
    <n v="300"/>
    <x v="1"/>
  </r>
  <r>
    <x v="34"/>
    <n v="70739"/>
    <n v="298"/>
    <x v="1"/>
  </r>
  <r>
    <x v="34"/>
    <n v="71115"/>
    <n v="297"/>
    <x v="1"/>
  </r>
  <r>
    <x v="34"/>
    <n v="70128"/>
    <n v="295"/>
    <x v="1"/>
  </r>
  <r>
    <x v="34"/>
    <n v="70032"/>
    <n v="291"/>
    <x v="1"/>
  </r>
  <r>
    <x v="34"/>
    <n v="70812"/>
    <n v="286"/>
    <x v="1"/>
  </r>
  <r>
    <x v="34"/>
    <n v="70090"/>
    <n v="286"/>
    <x v="1"/>
  </r>
  <r>
    <x v="34"/>
    <n v="70443"/>
    <n v="285"/>
    <x v="1"/>
  </r>
  <r>
    <x v="34"/>
    <n v="71342"/>
    <n v="284"/>
    <x v="1"/>
  </r>
  <r>
    <x v="34"/>
    <n v="70446"/>
    <n v="283"/>
    <x v="1"/>
  </r>
  <r>
    <x v="34"/>
    <n v="71222"/>
    <n v="273"/>
    <x v="1"/>
  </r>
  <r>
    <x v="34"/>
    <n v="70819"/>
    <n v="272"/>
    <x v="1"/>
  </r>
  <r>
    <x v="34"/>
    <n v="71486"/>
    <n v="268"/>
    <x v="1"/>
  </r>
  <r>
    <x v="34"/>
    <n v="70630"/>
    <n v="259"/>
    <x v="1"/>
  </r>
  <r>
    <x v="34"/>
    <n v="70437"/>
    <n v="253"/>
    <x v="1"/>
  </r>
  <r>
    <x v="34"/>
    <n v="70422"/>
    <n v="252"/>
    <x v="1"/>
  </r>
  <r>
    <x v="34"/>
    <n v="71047"/>
    <n v="251"/>
    <x v="1"/>
  </r>
  <r>
    <x v="34"/>
    <n v="71033"/>
    <n v="246"/>
    <x v="1"/>
  </r>
  <r>
    <x v="34"/>
    <n v="70435"/>
    <n v="236"/>
    <x v="1"/>
  </r>
  <r>
    <x v="34"/>
    <n v="70706"/>
    <n v="232"/>
    <x v="1"/>
  </r>
  <r>
    <x v="34"/>
    <n v="70578"/>
    <n v="229"/>
    <x v="1"/>
  </r>
  <r>
    <x v="34"/>
    <n v="71237"/>
    <n v="224"/>
    <x v="1"/>
  </r>
  <r>
    <x v="34"/>
    <n v="70092"/>
    <n v="224"/>
    <x v="1"/>
  </r>
  <r>
    <x v="34"/>
    <n v="71351"/>
    <n v="223"/>
    <x v="1"/>
  </r>
  <r>
    <x v="34"/>
    <n v="70785"/>
    <n v="219"/>
    <x v="1"/>
  </r>
  <r>
    <x v="34"/>
    <n v="71302"/>
    <n v="218"/>
    <x v="1"/>
  </r>
  <r>
    <x v="34"/>
    <n v="71023"/>
    <n v="214"/>
    <x v="1"/>
  </r>
  <r>
    <x v="34"/>
    <n v="71227"/>
    <n v="213"/>
    <x v="1"/>
  </r>
  <r>
    <x v="34"/>
    <n v="70112"/>
    <n v="211"/>
    <x v="1"/>
  </r>
  <r>
    <x v="34"/>
    <n v="70576"/>
    <n v="209"/>
    <x v="1"/>
  </r>
  <r>
    <x v="34"/>
    <n v="70791"/>
    <n v="208"/>
    <x v="1"/>
  </r>
  <r>
    <x v="34"/>
    <n v="70452"/>
    <n v="208"/>
    <x v="1"/>
  </r>
  <r>
    <x v="34"/>
    <n v="70811"/>
    <n v="204"/>
    <x v="1"/>
  </r>
  <r>
    <x v="34"/>
    <n v="71251"/>
    <n v="200"/>
    <x v="1"/>
  </r>
  <r>
    <x v="34"/>
    <n v="70342"/>
    <n v="197"/>
    <x v="1"/>
  </r>
  <r>
    <x v="34"/>
    <n v="70764"/>
    <n v="191"/>
    <x v="1"/>
  </r>
  <r>
    <x v="34"/>
    <n v="70344"/>
    <n v="191"/>
    <x v="1"/>
  </r>
  <r>
    <x v="34"/>
    <n v="71334"/>
    <n v="188"/>
    <x v="1"/>
  </r>
  <r>
    <x v="34"/>
    <n v="71078"/>
    <n v="187"/>
    <x v="1"/>
  </r>
  <r>
    <x v="34"/>
    <n v="70659"/>
    <n v="186"/>
    <x v="1"/>
  </r>
  <r>
    <x v="34"/>
    <n v="71269"/>
    <n v="183"/>
    <x v="1"/>
  </r>
  <r>
    <x v="34"/>
    <n v="71075"/>
    <n v="181"/>
    <x v="1"/>
  </r>
  <r>
    <x v="34"/>
    <n v="70441"/>
    <n v="179"/>
    <x v="1"/>
  </r>
  <r>
    <x v="34"/>
    <n v="71356"/>
    <n v="178"/>
    <x v="1"/>
  </r>
  <r>
    <x v="34"/>
    <n v="71282"/>
    <n v="176"/>
    <x v="1"/>
  </r>
  <r>
    <x v="34"/>
    <n v="70648"/>
    <n v="176"/>
    <x v="1"/>
  </r>
  <r>
    <x v="34"/>
    <n v="71483"/>
    <n v="174"/>
    <x v="1"/>
  </r>
  <r>
    <x v="34"/>
    <n v="71061"/>
    <n v="174"/>
    <x v="1"/>
  </r>
  <r>
    <x v="34"/>
    <n v="71462"/>
    <n v="172"/>
    <x v="1"/>
  </r>
  <r>
    <x v="34"/>
    <n v="70818"/>
    <n v="168"/>
    <x v="1"/>
  </r>
  <r>
    <x v="34"/>
    <n v="70085"/>
    <n v="167"/>
    <x v="1"/>
  </r>
  <r>
    <x v="34"/>
    <n v="71068"/>
    <n v="165"/>
    <x v="1"/>
  </r>
  <r>
    <x v="34"/>
    <n v="70346"/>
    <n v="162"/>
    <x v="1"/>
  </r>
  <r>
    <x v="34"/>
    <n v="70754"/>
    <n v="159"/>
    <x v="1"/>
  </r>
  <r>
    <x v="34"/>
    <n v="70710"/>
    <n v="159"/>
    <x v="1"/>
  </r>
  <r>
    <x v="34"/>
    <n v="71019"/>
    <n v="154"/>
    <x v="1"/>
  </r>
  <r>
    <x v="34"/>
    <n v="71263"/>
    <n v="149"/>
    <x v="1"/>
  </r>
  <r>
    <x v="34"/>
    <n v="71328"/>
    <n v="149"/>
    <x v="1"/>
  </r>
  <r>
    <x v="34"/>
    <n v="71241"/>
    <n v="147"/>
    <x v="1"/>
  </r>
  <r>
    <x v="34"/>
    <n v="71461"/>
    <n v="144"/>
    <x v="1"/>
  </r>
  <r>
    <x v="34"/>
    <n v="70774"/>
    <n v="142"/>
    <x v="1"/>
  </r>
  <r>
    <x v="34"/>
    <n v="70748"/>
    <n v="139"/>
    <x v="1"/>
  </r>
  <r>
    <x v="34"/>
    <n v="70544"/>
    <n v="131"/>
    <x v="1"/>
  </r>
  <r>
    <x v="34"/>
    <n v="70633"/>
    <n v="128"/>
    <x v="1"/>
  </r>
  <r>
    <x v="34"/>
    <n v="70555"/>
    <n v="126"/>
    <x v="1"/>
  </r>
  <r>
    <x v="34"/>
    <n v="71469"/>
    <n v="125"/>
    <x v="1"/>
  </r>
  <r>
    <x v="34"/>
    <n v="70770"/>
    <n v="125"/>
    <x v="1"/>
  </r>
  <r>
    <x v="34"/>
    <n v="71403"/>
    <n v="124"/>
    <x v="1"/>
  </r>
  <r>
    <x v="34"/>
    <n v="70538"/>
    <n v="123"/>
    <x v="1"/>
  </r>
  <r>
    <x v="34"/>
    <n v="70744"/>
    <n v="120"/>
    <x v="1"/>
  </r>
  <r>
    <x v="34"/>
    <n v="71067"/>
    <n v="119"/>
    <x v="1"/>
  </r>
  <r>
    <x v="34"/>
    <n v="70778"/>
    <n v="117"/>
    <x v="1"/>
  </r>
  <r>
    <x v="34"/>
    <n v="71046"/>
    <n v="117"/>
    <x v="1"/>
  </r>
  <r>
    <x v="34"/>
    <n v="71220"/>
    <n v="115"/>
    <x v="1"/>
  </r>
  <r>
    <x v="34"/>
    <n v="70394"/>
    <n v="113"/>
    <x v="1"/>
  </r>
  <r>
    <x v="34"/>
    <n v="71049"/>
    <n v="112"/>
    <x v="1"/>
  </r>
  <r>
    <x v="34"/>
    <n v="71485"/>
    <n v="112"/>
    <x v="1"/>
  </r>
  <r>
    <x v="34"/>
    <n v="70091"/>
    <n v="111"/>
    <x v="1"/>
  </r>
  <r>
    <x v="34"/>
    <n v="70712"/>
    <n v="104"/>
    <x v="1"/>
  </r>
  <r>
    <x v="34"/>
    <n v="70647"/>
    <n v="103"/>
    <x v="1"/>
  </r>
  <r>
    <x v="34"/>
    <n v="70071"/>
    <n v="100"/>
    <x v="1"/>
  </r>
  <r>
    <x v="34"/>
    <n v="71409"/>
    <n v="98"/>
    <x v="1"/>
  </r>
  <r>
    <x v="34"/>
    <n v="70813"/>
    <n v="98"/>
    <x v="1"/>
  </r>
  <r>
    <x v="34"/>
    <n v="70582"/>
    <n v="94"/>
    <x v="1"/>
  </r>
  <r>
    <x v="34"/>
    <n v="71272"/>
    <n v="93"/>
    <x v="1"/>
  </r>
  <r>
    <x v="34"/>
    <n v="70391"/>
    <n v="93"/>
    <x v="1"/>
  </r>
  <r>
    <x v="34"/>
    <n v="71063"/>
    <n v="90"/>
    <x v="1"/>
  </r>
  <r>
    <x v="34"/>
    <n v="71232"/>
    <n v="89"/>
    <x v="1"/>
  </r>
  <r>
    <x v="34"/>
    <n v="71295"/>
    <n v="89"/>
    <x v="1"/>
  </r>
  <r>
    <x v="34"/>
    <n v="71346"/>
    <n v="89"/>
    <x v="1"/>
  </r>
  <r>
    <x v="34"/>
    <n v="70549"/>
    <n v="89"/>
    <x v="1"/>
  </r>
  <r>
    <x v="34"/>
    <n v="70533"/>
    <n v="88"/>
    <x v="1"/>
  </r>
  <r>
    <x v="34"/>
    <n v="70392"/>
    <n v="88"/>
    <x v="1"/>
  </r>
  <r>
    <x v="34"/>
    <n v="71405"/>
    <n v="87"/>
    <x v="1"/>
  </r>
  <r>
    <x v="34"/>
    <n v="70749"/>
    <n v="87"/>
    <x v="1"/>
  </r>
  <r>
    <x v="34"/>
    <n v="71254"/>
    <n v="84"/>
    <x v="1"/>
  </r>
  <r>
    <x v="34"/>
    <n v="71040"/>
    <n v="84"/>
    <x v="1"/>
  </r>
  <r>
    <x v="34"/>
    <n v="70669"/>
    <n v="84"/>
    <x v="1"/>
  </r>
  <r>
    <x v="34"/>
    <n v="71322"/>
    <n v="83"/>
    <x v="1"/>
  </r>
  <r>
    <x v="34"/>
    <n v="70127"/>
    <n v="83"/>
    <x v="1"/>
  </r>
  <r>
    <x v="34"/>
    <n v="71028"/>
    <n v="82"/>
    <x v="1"/>
  </r>
  <r>
    <x v="34"/>
    <n v="71003"/>
    <n v="82"/>
    <x v="1"/>
  </r>
  <r>
    <x v="34"/>
    <n v="71103"/>
    <n v="82"/>
    <x v="1"/>
  </r>
  <r>
    <x v="34"/>
    <n v="70357"/>
    <n v="82"/>
    <x v="1"/>
  </r>
  <r>
    <x v="34"/>
    <n v="70431"/>
    <n v="82"/>
    <x v="1"/>
  </r>
  <r>
    <x v="34"/>
    <n v="70395"/>
    <n v="80"/>
    <x v="1"/>
  </r>
  <r>
    <x v="34"/>
    <n v="71055"/>
    <n v="78"/>
    <x v="1"/>
  </r>
  <r>
    <x v="34"/>
    <n v="71497"/>
    <n v="77"/>
    <x v="1"/>
  </r>
  <r>
    <x v="34"/>
    <n v="71340"/>
    <n v="74"/>
    <x v="1"/>
  </r>
  <r>
    <x v="34"/>
    <n v="71235"/>
    <n v="73"/>
    <x v="1"/>
  </r>
  <r>
    <x v="34"/>
    <n v="70638"/>
    <n v="71"/>
    <x v="1"/>
  </r>
  <r>
    <x v="34"/>
    <n v="71101"/>
    <n v="70"/>
    <x v="1"/>
  </r>
  <r>
    <x v="34"/>
    <n v="70807"/>
    <n v="68"/>
    <x v="1"/>
  </r>
  <r>
    <x v="34"/>
    <n v="71280"/>
    <n v="66"/>
    <x v="1"/>
  </r>
  <r>
    <x v="34"/>
    <n v="70591"/>
    <n v="66"/>
    <x v="1"/>
  </r>
  <r>
    <x v="34"/>
    <n v="71327"/>
    <n v="64"/>
    <x v="1"/>
  </r>
  <r>
    <x v="34"/>
    <n v="71341"/>
    <n v="62"/>
    <x v="1"/>
  </r>
  <r>
    <x v="34"/>
    <n v="70803"/>
    <n v="61"/>
    <x v="1"/>
  </r>
  <r>
    <x v="34"/>
    <n v="71275"/>
    <n v="61"/>
    <x v="1"/>
  </r>
  <r>
    <x v="34"/>
    <n v="71375"/>
    <n v="61"/>
    <x v="1"/>
  </r>
  <r>
    <x v="34"/>
    <n v="71367"/>
    <n v="60"/>
    <x v="1"/>
  </r>
  <r>
    <x v="34"/>
    <n v="71417"/>
    <n v="54"/>
    <x v="1"/>
  </r>
  <r>
    <x v="34"/>
    <n v="70444"/>
    <n v="54"/>
    <x v="1"/>
  </r>
  <r>
    <x v="34"/>
    <n v="70757"/>
    <n v="51"/>
    <x v="1"/>
  </r>
  <r>
    <x v="34"/>
    <n v="71001"/>
    <n v="51"/>
    <x v="1"/>
  </r>
  <r>
    <x v="34"/>
    <n v="71357"/>
    <n v="51"/>
    <x v="1"/>
  </r>
  <r>
    <x v="34"/>
    <n v="70516"/>
    <n v="51"/>
    <x v="1"/>
  </r>
  <r>
    <x v="34"/>
    <n v="71449"/>
    <n v="50"/>
    <x v="1"/>
  </r>
  <r>
    <x v="34"/>
    <n v="71245"/>
    <n v="50"/>
    <x v="1"/>
  </r>
  <r>
    <x v="34"/>
    <n v="71418"/>
    <n v="50"/>
    <x v="1"/>
  </r>
  <r>
    <x v="34"/>
    <n v="70661"/>
    <n v="49"/>
    <x v="1"/>
  </r>
  <r>
    <x v="34"/>
    <n v="70763"/>
    <n v="48"/>
    <x v="1"/>
  </r>
  <r>
    <x v="34"/>
    <n v="71073"/>
    <n v="48"/>
    <x v="1"/>
  </r>
  <r>
    <x v="34"/>
    <n v="71266"/>
    <n v="48"/>
    <x v="1"/>
  </r>
  <r>
    <x v="34"/>
    <n v="70039"/>
    <n v="48"/>
    <x v="1"/>
  </r>
  <r>
    <x v="34"/>
    <n v="71465"/>
    <n v="47"/>
    <x v="1"/>
  </r>
  <r>
    <x v="34"/>
    <n v="70442"/>
    <n v="46"/>
    <x v="1"/>
  </r>
  <r>
    <x v="34"/>
    <n v="70759"/>
    <n v="45"/>
    <x v="1"/>
  </r>
  <r>
    <x v="34"/>
    <n v="70030"/>
    <n v="44"/>
    <x v="1"/>
  </r>
  <r>
    <x v="34"/>
    <n v="70532"/>
    <n v="44"/>
    <x v="1"/>
  </r>
  <r>
    <x v="34"/>
    <n v="70548"/>
    <n v="44"/>
    <x v="1"/>
  </r>
  <r>
    <x v="34"/>
    <n v="71070"/>
    <n v="43"/>
    <x v="1"/>
  </r>
  <r>
    <x v="34"/>
    <n v="70719"/>
    <n v="43"/>
    <x v="1"/>
  </r>
  <r>
    <x v="34"/>
    <n v="70080"/>
    <n v="42"/>
    <x v="1"/>
  </r>
  <r>
    <x v="34"/>
    <n v="70310"/>
    <n v="41"/>
    <x v="1"/>
  </r>
  <r>
    <x v="34"/>
    <n v="70353"/>
    <n v="41"/>
    <x v="1"/>
  </r>
  <r>
    <x v="34"/>
    <n v="71350"/>
    <n v="39"/>
    <x v="1"/>
  </r>
  <r>
    <x v="34"/>
    <n v="71369"/>
    <n v="38"/>
    <x v="1"/>
  </r>
  <r>
    <x v="34"/>
    <n v="70426"/>
    <n v="38"/>
    <x v="1"/>
  </r>
  <r>
    <x v="34"/>
    <n v="70577"/>
    <n v="38"/>
    <x v="1"/>
  </r>
  <r>
    <x v="34"/>
    <n v="70783"/>
    <n v="37"/>
    <x v="1"/>
  </r>
  <r>
    <x v="34"/>
    <n v="70041"/>
    <n v="37"/>
    <x v="1"/>
  </r>
  <r>
    <x v="34"/>
    <n v="70752"/>
    <n v="37"/>
    <x v="1"/>
  </r>
  <r>
    <x v="34"/>
    <n v="70402"/>
    <n v="37"/>
    <x v="1"/>
  </r>
  <r>
    <x v="34"/>
    <n v="71259"/>
    <n v="36"/>
    <x v="1"/>
  </r>
  <r>
    <x v="34"/>
    <n v="71225"/>
    <n v="35"/>
    <x v="1"/>
  </r>
  <r>
    <x v="34"/>
    <n v="70543"/>
    <n v="34"/>
    <x v="1"/>
  </r>
  <r>
    <x v="34"/>
    <n v="71004"/>
    <n v="33"/>
    <x v="1"/>
  </r>
  <r>
    <x v="34"/>
    <n v="70356"/>
    <n v="30"/>
    <x v="1"/>
  </r>
  <r>
    <x v="34"/>
    <n v="71229"/>
    <n v="29"/>
    <x v="1"/>
  </r>
  <r>
    <x v="34"/>
    <n v="71368"/>
    <n v="29"/>
    <x v="1"/>
  </r>
  <r>
    <x v="34"/>
    <n v="71454"/>
    <n v="28"/>
    <x v="1"/>
  </r>
  <r>
    <x v="34"/>
    <n v="71447"/>
    <n v="26"/>
    <x v="1"/>
  </r>
  <r>
    <x v="34"/>
    <n v="70528"/>
    <n v="26"/>
    <x v="1"/>
  </r>
  <r>
    <x v="34"/>
    <n v="70358"/>
    <n v="25"/>
    <x v="1"/>
  </r>
  <r>
    <x v="34"/>
    <n v="71419"/>
    <n v="24"/>
    <x v="1"/>
  </r>
  <r>
    <x v="34"/>
    <n v="71082"/>
    <n v="23"/>
    <x v="1"/>
  </r>
  <r>
    <x v="34"/>
    <n v="71064"/>
    <n v="23"/>
    <x v="1"/>
  </r>
  <r>
    <x v="34"/>
    <n v="70537"/>
    <n v="23"/>
    <x v="1"/>
  </r>
  <r>
    <x v="34"/>
    <n v="71261"/>
    <n v="22"/>
    <x v="1"/>
  </r>
  <r>
    <x v="34"/>
    <n v="70645"/>
    <n v="22"/>
    <x v="1"/>
  </r>
  <r>
    <x v="34"/>
    <n v="70736"/>
    <n v="22"/>
    <x v="1"/>
  </r>
  <r>
    <x v="34"/>
    <n v="71024"/>
    <n v="21"/>
    <x v="1"/>
  </r>
  <r>
    <x v="34"/>
    <n v="71353"/>
    <n v="21"/>
    <x v="1"/>
  </r>
  <r>
    <x v="34"/>
    <n v="71362"/>
    <n v="20"/>
    <x v="1"/>
  </r>
  <r>
    <x v="34"/>
    <n v="71373"/>
    <n v="20"/>
    <x v="1"/>
  </r>
  <r>
    <x v="34"/>
    <n v="71209"/>
    <n v="20"/>
    <x v="1"/>
  </r>
  <r>
    <x v="34"/>
    <n v="70714"/>
    <n v="20"/>
    <x v="1"/>
  </r>
  <r>
    <x v="34"/>
    <n v="71260"/>
    <n v="19"/>
    <x v="1"/>
  </r>
  <r>
    <x v="34"/>
    <n v="70554"/>
    <n v="18"/>
    <x v="1"/>
  </r>
  <r>
    <x v="34"/>
    <n v="70775"/>
    <n v="17"/>
    <x v="1"/>
  </r>
  <r>
    <x v="34"/>
    <n v="70040"/>
    <n v="17"/>
    <x v="1"/>
  </r>
  <r>
    <x v="34"/>
    <n v="70753"/>
    <n v="17"/>
    <x v="1"/>
  </r>
  <r>
    <x v="34"/>
    <n v="70455"/>
    <n v="17"/>
    <x v="1"/>
  </r>
  <r>
    <x v="34"/>
    <n v="71247"/>
    <n v="16"/>
    <x v="1"/>
  </r>
  <r>
    <x v="34"/>
    <n v="71039"/>
    <n v="16"/>
    <x v="1"/>
  </r>
  <r>
    <x v="34"/>
    <n v="70352"/>
    <n v="16"/>
    <x v="1"/>
  </r>
  <r>
    <x v="34"/>
    <n v="71119"/>
    <n v="15"/>
    <x v="1"/>
  </r>
  <r>
    <x v="34"/>
    <n v="71438"/>
    <n v="15"/>
    <x v="1"/>
  </r>
  <r>
    <x v="34"/>
    <n v="70657"/>
    <n v="15"/>
    <x v="1"/>
  </r>
  <r>
    <x v="34"/>
    <n v="70462"/>
    <n v="15"/>
    <x v="1"/>
  </r>
  <r>
    <x v="34"/>
    <n v="71052"/>
    <n v="14"/>
    <x v="1"/>
  </r>
  <r>
    <x v="34"/>
    <n v="71359"/>
    <n v="14"/>
    <x v="1"/>
  </r>
  <r>
    <x v="34"/>
    <n v="70079"/>
    <n v="14"/>
    <x v="1"/>
  </r>
  <r>
    <x v="34"/>
    <n v="70050"/>
    <n v="14"/>
    <x v="1"/>
  </r>
  <r>
    <x v="34"/>
    <n v="71016"/>
    <n v="13"/>
    <x v="1"/>
  </r>
  <r>
    <x v="34"/>
    <n v="71331"/>
    <n v="12"/>
    <x v="1"/>
  </r>
  <r>
    <x v="34"/>
    <n v="71065"/>
    <n v="12"/>
    <x v="1"/>
  </r>
  <r>
    <x v="34"/>
    <n v="70721"/>
    <n v="12"/>
    <x v="1"/>
  </r>
  <r>
    <x v="34"/>
    <n v="71432"/>
    <n v="11"/>
    <x v="1"/>
  </r>
  <r>
    <x v="34"/>
    <n v="71256"/>
    <n v="11"/>
    <x v="1"/>
  </r>
  <r>
    <x v="34"/>
    <n v="70653"/>
    <n v="11"/>
    <x v="1"/>
  </r>
  <r>
    <x v="34"/>
    <n v="70639"/>
    <n v="11"/>
    <x v="1"/>
  </r>
  <r>
    <x v="34"/>
    <n v="71435"/>
    <n v="10"/>
    <x v="1"/>
  </r>
  <r>
    <x v="34"/>
    <n v="71109"/>
    <n v="10"/>
    <x v="1"/>
  </r>
  <r>
    <x v="34"/>
    <n v="70067"/>
    <n v="10"/>
    <x v="1"/>
  </r>
  <r>
    <x v="34"/>
    <n v="70655"/>
    <n v="10"/>
    <x v="1"/>
  </r>
  <r>
    <x v="34"/>
    <n v="71429"/>
    <n v="9"/>
    <x v="1"/>
  </r>
  <r>
    <x v="34"/>
    <n v="70777"/>
    <n v="8"/>
    <x v="1"/>
  </r>
  <r>
    <x v="34"/>
    <n v="71044"/>
    <n v="8"/>
    <x v="1"/>
  </r>
  <r>
    <x v="34"/>
    <n v="71450"/>
    <n v="7"/>
    <x v="1"/>
  </r>
  <r>
    <x v="34"/>
    <n v="71043"/>
    <n v="7"/>
    <x v="1"/>
  </r>
  <r>
    <x v="34"/>
    <n v="70524"/>
    <n v="7"/>
    <x v="1"/>
  </r>
  <r>
    <x v="34"/>
    <n v="70556"/>
    <n v="7"/>
    <x v="1"/>
  </r>
  <r>
    <x v="34"/>
    <n v="70390"/>
    <n v="7"/>
    <x v="1"/>
  </r>
  <r>
    <x v="34"/>
    <n v="71238"/>
    <n v="6"/>
    <x v="1"/>
  </r>
  <r>
    <x v="34"/>
    <n v="71333"/>
    <n v="6"/>
    <x v="1"/>
  </r>
  <r>
    <x v="34"/>
    <n v="70788"/>
    <n v="6"/>
    <x v="1"/>
  </r>
  <r>
    <x v="34"/>
    <n v="71480"/>
    <n v="6"/>
    <x v="1"/>
  </r>
  <r>
    <x v="34"/>
    <n v="71234"/>
    <n v="6"/>
    <x v="1"/>
  </r>
  <r>
    <x v="34"/>
    <n v="71439"/>
    <n v="5"/>
    <x v="1"/>
  </r>
  <r>
    <x v="34"/>
    <n v="70541"/>
    <n v="5"/>
    <x v="1"/>
  </r>
  <r>
    <x v="34"/>
    <n v="70730"/>
    <n v="5"/>
    <x v="1"/>
  </r>
  <r>
    <x v="34"/>
    <n v="70456"/>
    <n v="5"/>
    <x v="1"/>
  </r>
  <r>
    <x v="34"/>
    <n v="71336"/>
    <n v="4"/>
    <x v="1"/>
  </r>
  <r>
    <x v="34"/>
    <n v="71416"/>
    <n v="4"/>
    <x v="1"/>
  </r>
  <r>
    <x v="34"/>
    <n v="71071"/>
    <n v="4"/>
    <x v="1"/>
  </r>
  <r>
    <x v="34"/>
    <n v="71060"/>
    <n v="4"/>
    <x v="1"/>
  </r>
  <r>
    <x v="34"/>
    <n v="71018"/>
    <n v="4"/>
    <x v="1"/>
  </r>
  <r>
    <x v="34"/>
    <n v="71029"/>
    <n v="4"/>
    <x v="1"/>
  </r>
  <r>
    <x v="34"/>
    <n v="70542"/>
    <n v="4"/>
    <x v="1"/>
  </r>
  <r>
    <x v="34"/>
    <n v="70523"/>
    <n v="4"/>
    <x v="1"/>
  </r>
  <r>
    <x v="34"/>
    <n v="70457"/>
    <n v="4"/>
    <x v="1"/>
  </r>
  <r>
    <x v="34"/>
    <n v="71423"/>
    <n v="3"/>
    <x v="1"/>
  </r>
  <r>
    <x v="34"/>
    <n v="70534"/>
    <n v="3"/>
    <x v="1"/>
  </r>
  <r>
    <x v="34"/>
    <n v="71358"/>
    <n v="2"/>
    <x v="1"/>
  </r>
  <r>
    <x v="34"/>
    <n v="71072"/>
    <n v="2"/>
    <x v="1"/>
  </r>
  <r>
    <x v="34"/>
    <n v="70761"/>
    <n v="2"/>
    <x v="1"/>
  </r>
  <r>
    <x v="34"/>
    <n v="71366"/>
    <n v="2"/>
    <x v="1"/>
  </r>
  <r>
    <x v="34"/>
    <n v="70733"/>
    <n v="2"/>
    <x v="1"/>
  </r>
  <r>
    <x v="34"/>
    <n v="71032"/>
    <n v="1"/>
    <x v="1"/>
  </r>
  <r>
    <x v="34"/>
    <n v="71355"/>
    <n v="1"/>
    <x v="1"/>
  </r>
  <r>
    <x v="34"/>
    <n v="71473"/>
    <n v="1"/>
    <x v="1"/>
  </r>
  <r>
    <x v="34"/>
    <n v="71378"/>
    <n v="1"/>
    <x v="1"/>
  </r>
  <r>
    <x v="34"/>
    <n v="71479"/>
    <n v="1"/>
    <x v="1"/>
  </r>
  <r>
    <x v="34"/>
    <n v="70343"/>
    <n v="1"/>
    <x v="1"/>
  </r>
  <r>
    <x v="34"/>
    <n v="70559"/>
    <n v="1"/>
    <x v="1"/>
  </r>
  <r>
    <x v="34"/>
    <n v="70631"/>
    <n v="1"/>
    <x v="1"/>
  </r>
  <r>
    <x v="34"/>
    <n v="70658"/>
    <n v="1"/>
    <x v="1"/>
  </r>
  <r>
    <x v="34"/>
    <n v="70760"/>
    <n v="0"/>
    <x v="1"/>
  </r>
  <r>
    <x v="34"/>
    <n v="71030"/>
    <n v="0"/>
    <x v="1"/>
  </r>
  <r>
    <x v="34"/>
    <n v="71424"/>
    <n v="0"/>
    <x v="1"/>
  </r>
  <r>
    <x v="34"/>
    <n v="71345"/>
    <n v="0"/>
    <x v="1"/>
  </r>
  <r>
    <x v="34"/>
    <n v="70782"/>
    <n v="0"/>
    <x v="1"/>
  </r>
  <r>
    <x v="34"/>
    <n v="71009"/>
    <n v="0"/>
    <x v="1"/>
  </r>
  <r>
    <x v="34"/>
    <n v="71472"/>
    <n v="0"/>
    <x v="1"/>
  </r>
  <r>
    <x v="34"/>
    <n v="71226"/>
    <n v="0"/>
    <x v="1"/>
  </r>
  <r>
    <x v="34"/>
    <n v="71428"/>
    <n v="0"/>
    <x v="1"/>
  </r>
  <r>
    <x v="34"/>
    <n v="70762"/>
    <n v="0"/>
    <x v="1"/>
  </r>
  <r>
    <x v="34"/>
    <n v="71051"/>
    <n v="0"/>
    <x v="1"/>
  </r>
  <r>
    <x v="34"/>
    <n v="71323"/>
    <n v="0"/>
    <x v="1"/>
  </r>
  <r>
    <x v="34"/>
    <n v="71455"/>
    <n v="0"/>
    <x v="1"/>
  </r>
  <r>
    <x v="34"/>
    <n v="71354"/>
    <n v="0"/>
    <x v="1"/>
  </r>
  <r>
    <x v="34"/>
    <n v="71466"/>
    <n v="0"/>
    <x v="1"/>
  </r>
  <r>
    <x v="34"/>
    <n v="71325"/>
    <n v="0"/>
    <x v="1"/>
  </r>
  <r>
    <x v="34"/>
    <n v="71422"/>
    <n v="0"/>
    <x v="1"/>
  </r>
  <r>
    <x v="34"/>
    <n v="71230"/>
    <n v="0"/>
    <x v="1"/>
  </r>
  <r>
    <x v="34"/>
    <n v="71426"/>
    <n v="0"/>
    <x v="1"/>
  </r>
  <r>
    <x v="34"/>
    <n v="71066"/>
    <n v="0"/>
    <x v="1"/>
  </r>
  <r>
    <x v="34"/>
    <n v="71079"/>
    <n v="0"/>
    <x v="1"/>
  </r>
  <r>
    <x v="34"/>
    <n v="71326"/>
    <n v="0"/>
    <x v="1"/>
  </r>
  <r>
    <x v="34"/>
    <n v="71031"/>
    <n v="0"/>
    <x v="1"/>
  </r>
  <r>
    <x v="34"/>
    <n v="71233"/>
    <n v="0"/>
    <x v="1"/>
  </r>
  <r>
    <x v="34"/>
    <n v="71008"/>
    <n v="0"/>
    <x v="1"/>
  </r>
  <r>
    <x v="34"/>
    <n v="70755"/>
    <n v="0"/>
    <x v="1"/>
  </r>
  <r>
    <x v="34"/>
    <n v="71452"/>
    <n v="0"/>
    <x v="1"/>
  </r>
  <r>
    <x v="34"/>
    <n v="70801"/>
    <n v="0"/>
    <x v="1"/>
  </r>
  <r>
    <x v="34"/>
    <n v="71038"/>
    <n v="0"/>
    <x v="1"/>
  </r>
  <r>
    <x v="34"/>
    <n v="70789"/>
    <n v="0"/>
    <x v="1"/>
  </r>
  <r>
    <x v="34"/>
    <n v="70825"/>
    <n v="0"/>
    <x v="1"/>
  </r>
  <r>
    <x v="34"/>
    <n v="71021"/>
    <n v="0"/>
    <x v="1"/>
  </r>
  <r>
    <x v="34"/>
    <n v="71468"/>
    <n v="0"/>
    <x v="1"/>
  </r>
  <r>
    <x v="34"/>
    <n v="71069"/>
    <n v="0"/>
    <x v="1"/>
  </r>
  <r>
    <x v="34"/>
    <n v="71474"/>
    <n v="0"/>
    <x v="1"/>
  </r>
  <r>
    <x v="34"/>
    <n v="70756"/>
    <n v="0"/>
    <x v="1"/>
  </r>
  <r>
    <x v="34"/>
    <n v="71320"/>
    <n v="0"/>
    <x v="1"/>
  </r>
  <r>
    <x v="34"/>
    <n v="71371"/>
    <n v="0"/>
    <x v="1"/>
  </r>
  <r>
    <x v="34"/>
    <n v="71425"/>
    <n v="0"/>
    <x v="1"/>
  </r>
  <r>
    <x v="34"/>
    <n v="71242"/>
    <n v="0"/>
    <x v="1"/>
  </r>
  <r>
    <x v="34"/>
    <n v="71427"/>
    <n v="0"/>
    <x v="1"/>
  </r>
  <r>
    <x v="34"/>
    <n v="71243"/>
    <n v="0"/>
    <x v="1"/>
  </r>
  <r>
    <x v="34"/>
    <n v="70780"/>
    <n v="0"/>
    <x v="1"/>
  </r>
  <r>
    <x v="34"/>
    <n v="71007"/>
    <n v="0"/>
    <x v="1"/>
  </r>
  <r>
    <x v="34"/>
    <n v="71339"/>
    <n v="0"/>
    <x v="1"/>
  </r>
  <r>
    <x v="34"/>
    <n v="71401"/>
    <n v="0"/>
    <x v="1"/>
  </r>
  <r>
    <x v="34"/>
    <n v="71434"/>
    <n v="0"/>
    <x v="1"/>
  </r>
  <r>
    <x v="34"/>
    <n v="71330"/>
    <n v="0"/>
    <x v="1"/>
  </r>
  <r>
    <x v="34"/>
    <n v="71264"/>
    <n v="0"/>
    <x v="1"/>
  </r>
  <r>
    <x v="34"/>
    <n v="71404"/>
    <n v="0"/>
    <x v="1"/>
  </r>
  <r>
    <x v="34"/>
    <n v="71441"/>
    <n v="0"/>
    <x v="1"/>
  </r>
  <r>
    <x v="34"/>
    <n v="71212"/>
    <n v="0"/>
    <x v="1"/>
  </r>
  <r>
    <x v="34"/>
    <n v="71268"/>
    <n v="0"/>
    <x v="1"/>
  </r>
  <r>
    <x v="34"/>
    <n v="71406"/>
    <n v="0"/>
    <x v="1"/>
  </r>
  <r>
    <x v="34"/>
    <n v="71034"/>
    <n v="0"/>
    <x v="1"/>
  </r>
  <r>
    <x v="34"/>
    <n v="71407"/>
    <n v="0"/>
    <x v="1"/>
  </r>
  <r>
    <x v="34"/>
    <n v="70773"/>
    <n v="0"/>
    <x v="1"/>
  </r>
  <r>
    <x v="34"/>
    <n v="71475"/>
    <n v="0"/>
    <x v="1"/>
  </r>
  <r>
    <x v="34"/>
    <n v="71456"/>
    <n v="0"/>
    <x v="1"/>
  </r>
  <r>
    <x v="34"/>
    <n v="71045"/>
    <n v="0"/>
    <x v="1"/>
  </r>
  <r>
    <x v="34"/>
    <n v="71276"/>
    <n v="0"/>
    <x v="1"/>
  </r>
  <r>
    <x v="34"/>
    <n v="70787"/>
    <n v="0"/>
    <x v="1"/>
  </r>
  <r>
    <x v="34"/>
    <n v="71279"/>
    <n v="0"/>
    <x v="1"/>
  </r>
  <r>
    <x v="34"/>
    <n v="71218"/>
    <n v="0"/>
    <x v="1"/>
  </r>
  <r>
    <x v="34"/>
    <n v="70836"/>
    <n v="0"/>
    <x v="1"/>
  </r>
  <r>
    <x v="34"/>
    <n v="71415"/>
    <n v="0"/>
    <x v="1"/>
  </r>
  <r>
    <x v="34"/>
    <n v="71286"/>
    <n v="0"/>
    <x v="1"/>
  </r>
  <r>
    <x v="34"/>
    <n v="71219"/>
    <n v="0"/>
    <x v="1"/>
  </r>
  <r>
    <x v="34"/>
    <n v="70786"/>
    <n v="0"/>
    <x v="1"/>
  </r>
  <r>
    <x v="34"/>
    <n v="70772"/>
    <n v="0"/>
    <x v="1"/>
  </r>
  <r>
    <x v="34"/>
    <n v="71223"/>
    <n v="0"/>
    <x v="1"/>
  </r>
  <r>
    <x v="34"/>
    <n v="71253"/>
    <n v="0"/>
    <x v="1"/>
  </r>
  <r>
    <x v="34"/>
    <n v="71343"/>
    <n v="0"/>
    <x v="1"/>
  </r>
  <r>
    <x v="34"/>
    <n v="71027"/>
    <n v="0"/>
    <x v="1"/>
  </r>
  <r>
    <x v="34"/>
    <n v="71250"/>
    <n v="0"/>
    <x v="1"/>
  </r>
  <r>
    <x v="34"/>
    <n v="71002"/>
    <n v="0"/>
    <x v="1"/>
  </r>
  <r>
    <x v="34"/>
    <n v="71410"/>
    <n v="0"/>
    <x v="1"/>
  </r>
  <r>
    <x v="34"/>
    <n v="71048"/>
    <n v="0"/>
    <x v="1"/>
  </r>
  <r>
    <x v="34"/>
    <n v="71411"/>
    <n v="0"/>
    <x v="1"/>
  </r>
  <r>
    <x v="34"/>
    <n v="71316"/>
    <n v="0"/>
    <x v="1"/>
  </r>
  <r>
    <x v="34"/>
    <n v="71414"/>
    <n v="0"/>
    <x v="1"/>
  </r>
  <r>
    <x v="34"/>
    <n v="70550"/>
    <n v="0"/>
    <x v="1"/>
  </r>
  <r>
    <x v="34"/>
    <n v="70723"/>
    <n v="0"/>
    <x v="1"/>
  </r>
  <r>
    <x v="34"/>
    <n v="70375"/>
    <n v="0"/>
    <x v="1"/>
  </r>
  <r>
    <x v="34"/>
    <n v="70031"/>
    <n v="0"/>
    <x v="1"/>
  </r>
  <r>
    <x v="34"/>
    <n v="70451"/>
    <n v="0"/>
    <x v="1"/>
  </r>
  <r>
    <x v="34"/>
    <n v="70609"/>
    <n v="0"/>
    <x v="1"/>
  </r>
  <r>
    <x v="34"/>
    <n v="70372"/>
    <n v="0"/>
    <x v="1"/>
  </r>
  <r>
    <x v="34"/>
    <n v="70082"/>
    <n v="0"/>
    <x v="1"/>
  </r>
  <r>
    <x v="34"/>
    <n v="70449"/>
    <n v="0"/>
    <x v="1"/>
  </r>
  <r>
    <x v="34"/>
    <n v="70513"/>
    <n v="0"/>
    <x v="1"/>
  </r>
  <r>
    <x v="34"/>
    <n v="70465"/>
    <n v="0"/>
    <x v="1"/>
  </r>
  <r>
    <x v="34"/>
    <n v="70629"/>
    <n v="0"/>
    <x v="1"/>
  </r>
  <r>
    <x v="34"/>
    <n v="70743"/>
    <n v="0"/>
    <x v="1"/>
  </r>
  <r>
    <x v="34"/>
    <n v="70514"/>
    <n v="0"/>
    <x v="1"/>
  </r>
  <r>
    <x v="34"/>
    <n v="70662"/>
    <n v="0"/>
    <x v="1"/>
  </r>
  <r>
    <x v="34"/>
    <n v="70589"/>
    <n v="0"/>
    <x v="1"/>
  </r>
  <r>
    <x v="34"/>
    <n v="70086"/>
    <n v="0"/>
    <x v="1"/>
  </r>
  <r>
    <x v="34"/>
    <n v="70632"/>
    <n v="0"/>
    <x v="1"/>
  </r>
  <r>
    <x v="34"/>
    <n v="70076"/>
    <n v="0"/>
    <x v="1"/>
  </r>
  <r>
    <x v="34"/>
    <n v="70083"/>
    <n v="0"/>
    <x v="1"/>
  </r>
  <r>
    <x v="34"/>
    <n v="70580"/>
    <n v="0"/>
    <x v="1"/>
  </r>
  <r>
    <x v="34"/>
    <n v="70436"/>
    <n v="0"/>
    <x v="1"/>
  </r>
  <r>
    <x v="34"/>
    <n v="70581"/>
    <n v="0"/>
    <x v="1"/>
  </r>
  <r>
    <x v="34"/>
    <n v="70637"/>
    <n v="0"/>
    <x v="1"/>
  </r>
  <r>
    <x v="34"/>
    <n v="70558"/>
    <n v="0"/>
    <x v="1"/>
  </r>
  <r>
    <x v="34"/>
    <n v="70051"/>
    <n v="0"/>
    <x v="1"/>
  </r>
  <r>
    <x v="34"/>
    <n v="70453"/>
    <n v="0"/>
    <x v="1"/>
  </r>
  <r>
    <x v="34"/>
    <n v="70393"/>
    <n v="0"/>
    <x v="1"/>
  </r>
  <r>
    <x v="34"/>
    <n v="70747"/>
    <n v="0"/>
    <x v="1"/>
  </r>
  <r>
    <x v="34"/>
    <n v="70640"/>
    <n v="0"/>
    <x v="1"/>
  </r>
  <r>
    <x v="34"/>
    <n v="70551"/>
    <n v="0"/>
    <x v="1"/>
  </r>
  <r>
    <x v="34"/>
    <n v="70643"/>
    <n v="0"/>
    <x v="1"/>
  </r>
  <r>
    <x v="34"/>
    <n v="70163"/>
    <n v="0"/>
    <x v="1"/>
  </r>
  <r>
    <x v="34"/>
    <n v="70644"/>
    <n v="0"/>
    <x v="1"/>
  </r>
  <r>
    <x v="34"/>
    <n v="70464"/>
    <n v="0"/>
    <x v="1"/>
  </r>
  <r>
    <x v="34"/>
    <n v="70139"/>
    <n v="0"/>
    <x v="1"/>
  </r>
  <r>
    <x v="34"/>
    <n v="70531"/>
    <n v="0"/>
    <x v="1"/>
  </r>
  <r>
    <x v="34"/>
    <n v="70646"/>
    <n v="0"/>
    <x v="1"/>
  </r>
  <r>
    <x v="34"/>
    <n v="70377"/>
    <n v="0"/>
    <x v="1"/>
  </r>
  <r>
    <x v="34"/>
    <n v="70519"/>
    <n v="0"/>
    <x v="1"/>
  </r>
  <r>
    <x v="34"/>
    <n v="70339"/>
    <n v="0"/>
    <x v="1"/>
  </r>
  <r>
    <x v="34"/>
    <n v="70148"/>
    <n v="0"/>
    <x v="1"/>
  </r>
  <r>
    <x v="34"/>
    <n v="70450"/>
    <n v="0"/>
    <x v="1"/>
  </r>
  <r>
    <x v="34"/>
    <n v="70650"/>
    <n v="0"/>
    <x v="1"/>
  </r>
  <r>
    <x v="34"/>
    <n v="70722"/>
    <n v="0"/>
    <x v="1"/>
  </r>
  <r>
    <x v="34"/>
    <n v="70052"/>
    <n v="0"/>
    <x v="1"/>
  </r>
  <r>
    <x v="34"/>
    <n v="70725"/>
    <n v="0"/>
    <x v="1"/>
  </r>
  <r>
    <x v="34"/>
    <n v="70652"/>
    <n v="0"/>
    <x v="1"/>
  </r>
  <r>
    <x v="34"/>
    <n v="70729"/>
    <n v="0"/>
    <x v="1"/>
  </r>
  <r>
    <x v="34"/>
    <n v="70049"/>
    <n v="0"/>
    <x v="1"/>
  </r>
  <r>
    <x v="34"/>
    <n v="70732"/>
    <n v="0"/>
    <x v="1"/>
  </r>
  <r>
    <x v="34"/>
    <n v="70654"/>
    <n v="0"/>
    <x v="1"/>
  </r>
  <r>
    <x v="34"/>
    <n v="70038"/>
    <n v="0"/>
    <x v="1"/>
  </r>
  <r>
    <x v="34"/>
    <n v="70575"/>
    <n v="0"/>
    <x v="1"/>
  </r>
  <r>
    <x v="34"/>
    <n v="70036"/>
    <n v="0"/>
    <x v="1"/>
  </r>
  <r>
    <x v="34"/>
    <n v="70656"/>
    <n v="0"/>
    <x v="1"/>
  </r>
  <r>
    <x v="34"/>
    <n v="70740"/>
    <n v="0"/>
    <x v="1"/>
  </r>
  <r>
    <x v="34"/>
    <n v="70522"/>
    <n v="0"/>
    <x v="1"/>
  </r>
  <r>
    <x v="34"/>
    <n v="70340"/>
    <n v="0"/>
    <x v="1"/>
  </r>
  <r>
    <x v="34"/>
    <n v="70552"/>
    <n v="0"/>
    <x v="1"/>
  </r>
  <r>
    <x v="34"/>
    <n v="70341"/>
    <n v="0"/>
    <x v="1"/>
  </r>
  <r>
    <x v="34"/>
    <n v="70585"/>
    <n v="0"/>
    <x v="1"/>
  </r>
  <r>
    <x v="34"/>
    <n v="70750"/>
    <n v="0"/>
    <x v="1"/>
  </r>
  <r>
    <x v="34"/>
    <n v="70660"/>
    <n v="0"/>
    <x v="1"/>
  </r>
  <r>
    <x v="34"/>
    <n v="70355"/>
    <n v="0"/>
    <x v="1"/>
  </r>
  <r>
    <x v="34"/>
    <n v="70463"/>
    <n v="0"/>
    <x v="1"/>
  </r>
  <r>
    <x v="34"/>
    <n v="70397"/>
    <n v="0"/>
    <x v="1"/>
  </r>
  <r>
    <x v="34"/>
    <n v="70651"/>
    <n v="0"/>
    <x v="1"/>
  </r>
  <r>
    <x v="35"/>
    <n v="35601"/>
    <n v="6697"/>
    <x v="0"/>
  </r>
  <r>
    <x v="35"/>
    <n v="35950"/>
    <n v="5372"/>
    <x v="0"/>
  </r>
  <r>
    <x v="35"/>
    <n v="35805"/>
    <n v="3996"/>
    <x v="0"/>
  </r>
  <r>
    <x v="35"/>
    <n v="36330"/>
    <n v="3995"/>
    <x v="0"/>
  </r>
  <r>
    <x v="35"/>
    <n v="35653"/>
    <n v="3952"/>
    <x v="0"/>
  </r>
  <r>
    <x v="35"/>
    <n v="35758"/>
    <n v="3316"/>
    <x v="0"/>
  </r>
  <r>
    <x v="35"/>
    <n v="35951"/>
    <n v="3179"/>
    <x v="0"/>
  </r>
  <r>
    <x v="35"/>
    <n v="35216"/>
    <n v="3062"/>
    <x v="0"/>
  </r>
  <r>
    <x v="35"/>
    <n v="35007"/>
    <n v="2860"/>
    <x v="0"/>
  </r>
  <r>
    <x v="35"/>
    <n v="35124"/>
    <n v="2833"/>
    <x v="0"/>
  </r>
  <r>
    <x v="35"/>
    <n v="35967"/>
    <n v="2807"/>
    <x v="0"/>
  </r>
  <r>
    <x v="35"/>
    <n v="35215"/>
    <n v="2704"/>
    <x v="0"/>
  </r>
  <r>
    <x v="35"/>
    <n v="36535"/>
    <n v="2562"/>
    <x v="0"/>
  </r>
  <r>
    <x v="35"/>
    <n v="35115"/>
    <n v="2409"/>
    <x v="0"/>
  </r>
  <r>
    <x v="35"/>
    <n v="35020"/>
    <n v="2405"/>
    <x v="0"/>
  </r>
  <r>
    <x v="35"/>
    <n v="35957"/>
    <n v="2361"/>
    <x v="0"/>
  </r>
  <r>
    <x v="35"/>
    <n v="35121"/>
    <n v="2315"/>
    <x v="0"/>
  </r>
  <r>
    <x v="35"/>
    <n v="35209"/>
    <n v="2156"/>
    <x v="0"/>
  </r>
  <r>
    <x v="35"/>
    <n v="35611"/>
    <n v="1989"/>
    <x v="0"/>
  </r>
  <r>
    <x v="35"/>
    <n v="35603"/>
    <n v="1860"/>
    <x v="0"/>
  </r>
  <r>
    <x v="35"/>
    <n v="35404"/>
    <n v="1845"/>
    <x v="0"/>
  </r>
  <r>
    <x v="35"/>
    <n v="35810"/>
    <n v="1786"/>
    <x v="0"/>
  </r>
  <r>
    <x v="35"/>
    <n v="35242"/>
    <n v="1764"/>
    <x v="0"/>
  </r>
  <r>
    <x v="35"/>
    <n v="35962"/>
    <n v="1692"/>
    <x v="0"/>
  </r>
  <r>
    <x v="35"/>
    <n v="35630"/>
    <n v="1683"/>
    <x v="0"/>
  </r>
  <r>
    <x v="35"/>
    <n v="36203"/>
    <n v="1672"/>
    <x v="0"/>
  </r>
  <r>
    <x v="35"/>
    <n v="35405"/>
    <n v="1610"/>
    <x v="0"/>
  </r>
  <r>
    <x v="35"/>
    <n v="35961"/>
    <n v="1604"/>
    <x v="0"/>
  </r>
  <r>
    <x v="35"/>
    <n v="36619"/>
    <n v="1589"/>
    <x v="0"/>
  </r>
  <r>
    <x v="35"/>
    <n v="36301"/>
    <n v="1566"/>
    <x v="0"/>
  </r>
  <r>
    <x v="35"/>
    <n v="36107"/>
    <n v="1564"/>
    <x v="0"/>
  </r>
  <r>
    <x v="35"/>
    <n v="35901"/>
    <n v="1553"/>
    <x v="0"/>
  </r>
  <r>
    <x v="35"/>
    <n v="35211"/>
    <n v="1544"/>
    <x v="0"/>
  </r>
  <r>
    <x v="35"/>
    <n v="35040"/>
    <n v="1511"/>
    <x v="0"/>
  </r>
  <r>
    <x v="35"/>
    <n v="36695"/>
    <n v="1432"/>
    <x v="0"/>
  </r>
  <r>
    <x v="35"/>
    <n v="36116"/>
    <n v="1428"/>
    <x v="0"/>
  </r>
  <r>
    <x v="35"/>
    <n v="35613"/>
    <n v="1402"/>
    <x v="0"/>
  </r>
  <r>
    <x v="35"/>
    <n v="36526"/>
    <n v="1366"/>
    <x v="0"/>
  </r>
  <r>
    <x v="35"/>
    <n v="35980"/>
    <n v="1298"/>
    <x v="0"/>
  </r>
  <r>
    <x v="35"/>
    <n v="36869"/>
    <n v="1283"/>
    <x v="0"/>
  </r>
  <r>
    <x v="35"/>
    <n v="35654"/>
    <n v="1277"/>
    <x v="0"/>
  </r>
  <r>
    <x v="35"/>
    <n v="35244"/>
    <n v="1277"/>
    <x v="0"/>
  </r>
  <r>
    <x v="35"/>
    <n v="36117"/>
    <n v="1263"/>
    <x v="0"/>
  </r>
  <r>
    <x v="35"/>
    <n v="36856"/>
    <n v="1254"/>
    <x v="0"/>
  </r>
  <r>
    <x v="35"/>
    <n v="36575"/>
    <n v="1211"/>
    <x v="0"/>
  </r>
  <r>
    <x v="35"/>
    <n v="35401"/>
    <n v="1198"/>
    <x v="0"/>
  </r>
  <r>
    <x v="35"/>
    <n v="36609"/>
    <n v="1194"/>
    <x v="0"/>
  </r>
  <r>
    <x v="35"/>
    <n v="36580"/>
    <n v="1181"/>
    <x v="0"/>
  </r>
  <r>
    <x v="35"/>
    <n v="35816"/>
    <n v="1181"/>
    <x v="0"/>
  </r>
  <r>
    <x v="35"/>
    <n v="35217"/>
    <n v="1178"/>
    <x v="0"/>
  </r>
  <r>
    <x v="35"/>
    <n v="36608"/>
    <n v="1161"/>
    <x v="0"/>
  </r>
  <r>
    <x v="35"/>
    <n v="36532"/>
    <n v="1161"/>
    <x v="0"/>
  </r>
  <r>
    <x v="35"/>
    <n v="36830"/>
    <n v="1148"/>
    <x v="0"/>
  </r>
  <r>
    <x v="35"/>
    <n v="35976"/>
    <n v="1143"/>
    <x v="0"/>
  </r>
  <r>
    <x v="35"/>
    <n v="36804"/>
    <n v="1130"/>
    <x v="0"/>
  </r>
  <r>
    <x v="35"/>
    <n v="35803"/>
    <n v="1093"/>
    <x v="0"/>
  </r>
  <r>
    <x v="35"/>
    <n v="36360"/>
    <n v="1060"/>
    <x v="0"/>
  </r>
  <r>
    <x v="35"/>
    <n v="35055"/>
    <n v="1018"/>
    <x v="0"/>
  </r>
  <r>
    <x v="35"/>
    <n v="35756"/>
    <n v="1013"/>
    <x v="0"/>
  </r>
  <r>
    <x v="35"/>
    <n v="35226"/>
    <n v="1008"/>
    <x v="0"/>
  </r>
  <r>
    <x v="35"/>
    <n v="36303"/>
    <n v="992"/>
    <x v="0"/>
  </r>
  <r>
    <x v="35"/>
    <n v="35206"/>
    <n v="977"/>
    <x v="0"/>
  </r>
  <r>
    <x v="35"/>
    <n v="35802"/>
    <n v="975"/>
    <x v="0"/>
  </r>
  <r>
    <x v="35"/>
    <n v="35473"/>
    <n v="969"/>
    <x v="0"/>
  </r>
  <r>
    <x v="35"/>
    <n v="35801"/>
    <n v="951"/>
    <x v="0"/>
  </r>
  <r>
    <x v="35"/>
    <n v="35010"/>
    <n v="926"/>
    <x v="0"/>
  </r>
  <r>
    <x v="35"/>
    <n v="35806"/>
    <n v="923"/>
    <x v="0"/>
  </r>
  <r>
    <x v="35"/>
    <n v="35235"/>
    <n v="918"/>
    <x v="0"/>
  </r>
  <r>
    <x v="35"/>
    <n v="36054"/>
    <n v="915"/>
    <x v="0"/>
  </r>
  <r>
    <x v="35"/>
    <n v="36832"/>
    <n v="901"/>
    <x v="0"/>
  </r>
  <r>
    <x v="35"/>
    <n v="35504"/>
    <n v="892"/>
    <x v="0"/>
  </r>
  <r>
    <x v="35"/>
    <n v="36067"/>
    <n v="890"/>
    <x v="0"/>
  </r>
  <r>
    <x v="35"/>
    <n v="35173"/>
    <n v="889"/>
    <x v="0"/>
  </r>
  <r>
    <x v="35"/>
    <n v="36582"/>
    <n v="880"/>
    <x v="0"/>
  </r>
  <r>
    <x v="35"/>
    <n v="35210"/>
    <n v="880"/>
    <x v="0"/>
  </r>
  <r>
    <x v="35"/>
    <n v="36089"/>
    <n v="871"/>
    <x v="0"/>
  </r>
  <r>
    <x v="35"/>
    <n v="35160"/>
    <n v="868"/>
    <x v="0"/>
  </r>
  <r>
    <x v="35"/>
    <n v="35661"/>
    <n v="867"/>
    <x v="0"/>
  </r>
  <r>
    <x v="35"/>
    <n v="36109"/>
    <n v="863"/>
    <x v="0"/>
  </r>
  <r>
    <x v="35"/>
    <n v="35811"/>
    <n v="856"/>
    <x v="0"/>
  </r>
  <r>
    <x v="35"/>
    <n v="35126"/>
    <n v="843"/>
    <x v="0"/>
  </r>
  <r>
    <x v="35"/>
    <n v="35058"/>
    <n v="841"/>
    <x v="0"/>
  </r>
  <r>
    <x v="35"/>
    <n v="35085"/>
    <n v="838"/>
    <x v="0"/>
  </r>
  <r>
    <x v="35"/>
    <n v="35045"/>
    <n v="835"/>
    <x v="0"/>
  </r>
  <r>
    <x v="35"/>
    <n v="36362"/>
    <n v="812"/>
    <x v="0"/>
  </r>
  <r>
    <x v="35"/>
    <n v="36867"/>
    <n v="793"/>
    <x v="0"/>
  </r>
  <r>
    <x v="35"/>
    <n v="35968"/>
    <n v="781"/>
    <x v="0"/>
  </r>
  <r>
    <x v="35"/>
    <n v="35031"/>
    <n v="773"/>
    <x v="0"/>
  </r>
  <r>
    <x v="35"/>
    <n v="35952"/>
    <n v="769"/>
    <x v="0"/>
  </r>
  <r>
    <x v="35"/>
    <n v="36801"/>
    <n v="754"/>
    <x v="0"/>
  </r>
  <r>
    <x v="35"/>
    <n v="36551"/>
    <n v="735"/>
    <x v="0"/>
  </r>
  <r>
    <x v="35"/>
    <n v="36606"/>
    <n v="728"/>
    <x v="0"/>
  </r>
  <r>
    <x v="35"/>
    <n v="35903"/>
    <n v="708"/>
    <x v="0"/>
  </r>
  <r>
    <x v="35"/>
    <n v="35773"/>
    <n v="707"/>
    <x v="0"/>
  </r>
  <r>
    <x v="35"/>
    <n v="35023"/>
    <n v="704"/>
    <x v="0"/>
  </r>
  <r>
    <x v="35"/>
    <n v="35205"/>
    <n v="704"/>
    <x v="0"/>
  </r>
  <r>
    <x v="35"/>
    <n v="35565"/>
    <n v="697"/>
    <x v="0"/>
  </r>
  <r>
    <x v="35"/>
    <n v="35989"/>
    <n v="693"/>
    <x v="0"/>
  </r>
  <r>
    <x v="35"/>
    <n v="35120"/>
    <n v="687"/>
    <x v="0"/>
  </r>
  <r>
    <x v="35"/>
    <n v="36066"/>
    <n v="665"/>
    <x v="0"/>
  </r>
  <r>
    <x v="35"/>
    <n v="36870"/>
    <n v="661"/>
    <x v="0"/>
  </r>
  <r>
    <x v="35"/>
    <n v="36567"/>
    <n v="656"/>
    <x v="0"/>
  </r>
  <r>
    <x v="35"/>
    <n v="36426"/>
    <n v="637"/>
    <x v="0"/>
  </r>
  <r>
    <x v="35"/>
    <n v="35754"/>
    <n v="621"/>
    <x v="0"/>
  </r>
  <r>
    <x v="35"/>
    <n v="35016"/>
    <n v="621"/>
    <x v="0"/>
  </r>
  <r>
    <x v="35"/>
    <n v="35501"/>
    <n v="615"/>
    <x v="0"/>
  </r>
  <r>
    <x v="35"/>
    <n v="36207"/>
    <n v="611"/>
    <x v="0"/>
  </r>
  <r>
    <x v="35"/>
    <n v="36322"/>
    <n v="609"/>
    <x v="0"/>
  </r>
  <r>
    <x v="35"/>
    <n v="35179"/>
    <n v="602"/>
    <x v="0"/>
  </r>
  <r>
    <x v="35"/>
    <n v="35906"/>
    <n v="595"/>
    <x v="0"/>
  </r>
  <r>
    <x v="35"/>
    <n v="35453"/>
    <n v="595"/>
    <x v="0"/>
  </r>
  <r>
    <x v="35"/>
    <n v="36265"/>
    <n v="591"/>
    <x v="0"/>
  </r>
  <r>
    <x v="35"/>
    <n v="35986"/>
    <n v="590"/>
    <x v="0"/>
  </r>
  <r>
    <x v="35"/>
    <n v="36027"/>
    <n v="578"/>
    <x v="0"/>
  </r>
  <r>
    <x v="35"/>
    <n v="35406"/>
    <n v="576"/>
    <x v="0"/>
  </r>
  <r>
    <x v="35"/>
    <n v="35049"/>
    <n v="562"/>
    <x v="0"/>
  </r>
  <r>
    <x v="35"/>
    <n v="36305"/>
    <n v="557"/>
    <x v="0"/>
  </r>
  <r>
    <x v="35"/>
    <n v="35080"/>
    <n v="554"/>
    <x v="0"/>
  </r>
  <r>
    <x v="35"/>
    <n v="36542"/>
    <n v="550"/>
    <x v="0"/>
  </r>
  <r>
    <x v="35"/>
    <n v="36108"/>
    <n v="545"/>
    <x v="0"/>
  </r>
  <r>
    <x v="35"/>
    <n v="35749"/>
    <n v="544"/>
    <x v="0"/>
  </r>
  <r>
    <x v="35"/>
    <n v="35674"/>
    <n v="530"/>
    <x v="0"/>
  </r>
  <r>
    <x v="35"/>
    <n v="36618"/>
    <n v="510"/>
    <x v="0"/>
  </r>
  <r>
    <x v="35"/>
    <n v="35068"/>
    <n v="509"/>
    <x v="0"/>
  </r>
  <r>
    <x v="35"/>
    <n v="36863"/>
    <n v="497"/>
    <x v="0"/>
  </r>
  <r>
    <x v="35"/>
    <n v="36017"/>
    <n v="485"/>
    <x v="0"/>
  </r>
  <r>
    <x v="35"/>
    <n v="35476"/>
    <n v="485"/>
    <x v="0"/>
  </r>
  <r>
    <x v="35"/>
    <n v="35212"/>
    <n v="481"/>
    <x v="0"/>
  </r>
  <r>
    <x v="35"/>
    <n v="35757"/>
    <n v="474"/>
    <x v="0"/>
  </r>
  <r>
    <x v="35"/>
    <n v="36092"/>
    <n v="472"/>
    <x v="1"/>
  </r>
  <r>
    <x v="35"/>
    <n v="36272"/>
    <n v="468"/>
    <x v="1"/>
  </r>
  <r>
    <x v="35"/>
    <n v="35769"/>
    <n v="468"/>
    <x v="1"/>
  </r>
  <r>
    <x v="35"/>
    <n v="36106"/>
    <n v="465"/>
    <x v="1"/>
  </r>
  <r>
    <x v="35"/>
    <n v="35904"/>
    <n v="463"/>
    <x v="1"/>
  </r>
  <r>
    <x v="35"/>
    <n v="35640"/>
    <n v="462"/>
    <x v="1"/>
  </r>
  <r>
    <x v="35"/>
    <n v="35620"/>
    <n v="456"/>
    <x v="1"/>
  </r>
  <r>
    <x v="35"/>
    <n v="35442"/>
    <n v="449"/>
    <x v="1"/>
  </r>
  <r>
    <x v="35"/>
    <n v="35673"/>
    <n v="447"/>
    <x v="1"/>
  </r>
  <r>
    <x v="35"/>
    <n v="36110"/>
    <n v="433"/>
    <x v="1"/>
  </r>
  <r>
    <x v="35"/>
    <n v="35987"/>
    <n v="432"/>
    <x v="1"/>
  </r>
  <r>
    <x v="35"/>
    <n v="35763"/>
    <n v="431"/>
    <x v="1"/>
  </r>
  <r>
    <x v="35"/>
    <n v="36201"/>
    <n v="421"/>
    <x v="1"/>
  </r>
  <r>
    <x v="35"/>
    <n v="35614"/>
    <n v="421"/>
    <x v="1"/>
  </r>
  <r>
    <x v="35"/>
    <n v="36693"/>
    <n v="416"/>
    <x v="1"/>
  </r>
  <r>
    <x v="35"/>
    <n v="35954"/>
    <n v="414"/>
    <x v="1"/>
  </r>
  <r>
    <x v="35"/>
    <n v="35645"/>
    <n v="403"/>
    <x v="1"/>
  </r>
  <r>
    <x v="35"/>
    <n v="35114"/>
    <n v="387"/>
    <x v="1"/>
  </r>
  <r>
    <x v="35"/>
    <n v="36010"/>
    <n v="381"/>
    <x v="1"/>
  </r>
  <r>
    <x v="35"/>
    <n v="36507"/>
    <n v="380"/>
    <x v="1"/>
  </r>
  <r>
    <x v="35"/>
    <n v="36206"/>
    <n v="378"/>
    <x v="1"/>
  </r>
  <r>
    <x v="35"/>
    <n v="35824"/>
    <n v="376"/>
    <x v="1"/>
  </r>
  <r>
    <x v="35"/>
    <n v="36742"/>
    <n v="375"/>
    <x v="1"/>
  </r>
  <r>
    <x v="35"/>
    <n v="35768"/>
    <n v="370"/>
    <x v="1"/>
  </r>
  <r>
    <x v="35"/>
    <n v="36025"/>
    <n v="367"/>
    <x v="1"/>
  </r>
  <r>
    <x v="35"/>
    <n v="36587"/>
    <n v="360"/>
    <x v="1"/>
  </r>
  <r>
    <x v="35"/>
    <n v="36420"/>
    <n v="358"/>
    <x v="1"/>
  </r>
  <r>
    <x v="35"/>
    <n v="35671"/>
    <n v="357"/>
    <x v="1"/>
  </r>
  <r>
    <x v="35"/>
    <n v="35971"/>
    <n v="355"/>
    <x v="1"/>
  </r>
  <r>
    <x v="35"/>
    <n v="35150"/>
    <n v="353"/>
    <x v="1"/>
  </r>
  <r>
    <x v="35"/>
    <n v="36264"/>
    <n v="346"/>
    <x v="1"/>
  </r>
  <r>
    <x v="35"/>
    <n v="35057"/>
    <n v="340"/>
    <x v="1"/>
  </r>
  <r>
    <x v="35"/>
    <n v="36064"/>
    <n v="335"/>
    <x v="1"/>
  </r>
  <r>
    <x v="35"/>
    <n v="35043"/>
    <n v="334"/>
    <x v="1"/>
  </r>
  <r>
    <x v="35"/>
    <n v="35761"/>
    <n v="333"/>
    <x v="1"/>
  </r>
  <r>
    <x v="35"/>
    <n v="36251"/>
    <n v="331"/>
    <x v="1"/>
  </r>
  <r>
    <x v="35"/>
    <n v="36544"/>
    <n v="330"/>
    <x v="1"/>
  </r>
  <r>
    <x v="35"/>
    <n v="36310"/>
    <n v="322"/>
    <x v="1"/>
  </r>
  <r>
    <x v="35"/>
    <n v="35243"/>
    <n v="320"/>
    <x v="1"/>
  </r>
  <r>
    <x v="35"/>
    <n v="35228"/>
    <n v="317"/>
    <x v="1"/>
  </r>
  <r>
    <x v="35"/>
    <n v="36280"/>
    <n v="299"/>
    <x v="1"/>
  </r>
  <r>
    <x v="35"/>
    <n v="36093"/>
    <n v="298"/>
    <x v="1"/>
  </r>
  <r>
    <x v="35"/>
    <n v="35772"/>
    <n v="293"/>
    <x v="1"/>
  </r>
  <r>
    <x v="35"/>
    <n v="36527"/>
    <n v="292"/>
    <x v="1"/>
  </r>
  <r>
    <x v="35"/>
    <n v="36375"/>
    <n v="279"/>
    <x v="1"/>
  </r>
  <r>
    <x v="35"/>
    <n v="35097"/>
    <n v="278"/>
    <x v="1"/>
  </r>
  <r>
    <x v="35"/>
    <n v="35051"/>
    <n v="275"/>
    <x v="1"/>
  </r>
  <r>
    <x v="35"/>
    <n v="36879"/>
    <n v="273"/>
    <x v="1"/>
  </r>
  <r>
    <x v="35"/>
    <n v="35146"/>
    <n v="269"/>
    <x v="1"/>
  </r>
  <r>
    <x v="35"/>
    <n v="35740"/>
    <n v="267"/>
    <x v="1"/>
  </r>
  <r>
    <x v="35"/>
    <n v="36115"/>
    <n v="266"/>
    <x v="1"/>
  </r>
  <r>
    <x v="35"/>
    <n v="35208"/>
    <n v="266"/>
    <x v="1"/>
  </r>
  <r>
    <x v="35"/>
    <n v="35633"/>
    <n v="263"/>
    <x v="1"/>
  </r>
  <r>
    <x v="35"/>
    <n v="35019"/>
    <n v="262"/>
    <x v="1"/>
  </r>
  <r>
    <x v="35"/>
    <n v="36312"/>
    <n v="259"/>
    <x v="1"/>
  </r>
  <r>
    <x v="35"/>
    <n v="36340"/>
    <n v="258"/>
    <x v="1"/>
  </r>
  <r>
    <x v="35"/>
    <n v="35147"/>
    <n v="255"/>
    <x v="1"/>
  </r>
  <r>
    <x v="35"/>
    <n v="36037"/>
    <n v="254"/>
    <x v="1"/>
  </r>
  <r>
    <x v="35"/>
    <n v="36079"/>
    <n v="248"/>
    <x v="1"/>
  </r>
  <r>
    <x v="35"/>
    <n v="36344"/>
    <n v="245"/>
    <x v="1"/>
  </r>
  <r>
    <x v="35"/>
    <n v="35581"/>
    <n v="241"/>
    <x v="1"/>
  </r>
  <r>
    <x v="35"/>
    <n v="35214"/>
    <n v="237"/>
    <x v="1"/>
  </r>
  <r>
    <x v="35"/>
    <n v="35759"/>
    <n v="235"/>
    <x v="1"/>
  </r>
  <r>
    <x v="35"/>
    <n v="36043"/>
    <n v="231"/>
    <x v="1"/>
  </r>
  <r>
    <x v="35"/>
    <n v="36854"/>
    <n v="229"/>
    <x v="1"/>
  </r>
  <r>
    <x v="35"/>
    <n v="35650"/>
    <n v="228"/>
    <x v="1"/>
  </r>
  <r>
    <x v="35"/>
    <n v="35988"/>
    <n v="227"/>
    <x v="1"/>
  </r>
  <r>
    <x v="35"/>
    <n v="35563"/>
    <n v="227"/>
    <x v="1"/>
  </r>
  <r>
    <x v="35"/>
    <n v="35585"/>
    <n v="222"/>
    <x v="1"/>
  </r>
  <r>
    <x v="35"/>
    <n v="36111"/>
    <n v="220"/>
    <x v="1"/>
  </r>
  <r>
    <x v="35"/>
    <n v="35222"/>
    <n v="220"/>
    <x v="1"/>
  </r>
  <r>
    <x v="35"/>
    <n v="36572"/>
    <n v="213"/>
    <x v="1"/>
  </r>
  <r>
    <x v="35"/>
    <n v="36351"/>
    <n v="211"/>
    <x v="1"/>
  </r>
  <r>
    <x v="35"/>
    <n v="35151"/>
    <n v="211"/>
    <x v="1"/>
  </r>
  <r>
    <x v="35"/>
    <n v="36576"/>
    <n v="203"/>
    <x v="1"/>
  </r>
  <r>
    <x v="35"/>
    <n v="35094"/>
    <n v="199"/>
    <x v="1"/>
  </r>
  <r>
    <x v="35"/>
    <n v="35128"/>
    <n v="194"/>
    <x v="1"/>
  </r>
  <r>
    <x v="35"/>
    <n v="36530"/>
    <n v="193"/>
    <x v="1"/>
  </r>
  <r>
    <x v="35"/>
    <n v="35022"/>
    <n v="192"/>
    <x v="1"/>
  </r>
  <r>
    <x v="35"/>
    <n v="35594"/>
    <n v="190"/>
    <x v="1"/>
  </r>
  <r>
    <x v="35"/>
    <n v="35042"/>
    <n v="190"/>
    <x v="1"/>
  </r>
  <r>
    <x v="35"/>
    <n v="35171"/>
    <n v="186"/>
    <x v="1"/>
  </r>
  <r>
    <x v="35"/>
    <n v="35096"/>
    <n v="185"/>
    <x v="1"/>
  </r>
  <r>
    <x v="35"/>
    <n v="36113"/>
    <n v="184"/>
    <x v="1"/>
  </r>
  <r>
    <x v="35"/>
    <n v="35077"/>
    <n v="183"/>
    <x v="1"/>
  </r>
  <r>
    <x v="35"/>
    <n v="36350"/>
    <n v="182"/>
    <x v="1"/>
  </r>
  <r>
    <x v="35"/>
    <n v="35452"/>
    <n v="180"/>
    <x v="1"/>
  </r>
  <r>
    <x v="35"/>
    <n v="35184"/>
    <n v="174"/>
    <x v="1"/>
  </r>
  <r>
    <x v="35"/>
    <n v="35079"/>
    <n v="173"/>
    <x v="1"/>
  </r>
  <r>
    <x v="35"/>
    <n v="36877"/>
    <n v="172"/>
    <x v="1"/>
  </r>
  <r>
    <x v="35"/>
    <n v="36051"/>
    <n v="171"/>
    <x v="1"/>
  </r>
  <r>
    <x v="35"/>
    <n v="36502"/>
    <n v="171"/>
    <x v="1"/>
  </r>
  <r>
    <x v="35"/>
    <n v="35907"/>
    <n v="170"/>
    <x v="1"/>
  </r>
  <r>
    <x v="35"/>
    <n v="36277"/>
    <n v="169"/>
    <x v="1"/>
  </r>
  <r>
    <x v="35"/>
    <n v="35233"/>
    <n v="165"/>
    <x v="1"/>
  </r>
  <r>
    <x v="35"/>
    <n v="35203"/>
    <n v="165"/>
    <x v="1"/>
  </r>
  <r>
    <x v="35"/>
    <n v="35172"/>
    <n v="164"/>
    <x v="1"/>
  </r>
  <r>
    <x v="35"/>
    <n v="35034"/>
    <n v="163"/>
    <x v="1"/>
  </r>
  <r>
    <x v="35"/>
    <n v="35771"/>
    <n v="162"/>
    <x v="1"/>
  </r>
  <r>
    <x v="35"/>
    <n v="35739"/>
    <n v="162"/>
    <x v="1"/>
  </r>
  <r>
    <x v="35"/>
    <n v="36613"/>
    <n v="161"/>
    <x v="1"/>
  </r>
  <r>
    <x v="35"/>
    <n v="36605"/>
    <n v="152"/>
    <x v="1"/>
  </r>
  <r>
    <x v="35"/>
    <n v="35748"/>
    <n v="152"/>
    <x v="1"/>
  </r>
  <r>
    <x v="35"/>
    <n v="35204"/>
    <n v="150"/>
    <x v="1"/>
  </r>
  <r>
    <x v="35"/>
    <n v="36078"/>
    <n v="149"/>
    <x v="1"/>
  </r>
  <r>
    <x v="35"/>
    <n v="35443"/>
    <n v="148"/>
    <x v="1"/>
  </r>
  <r>
    <x v="35"/>
    <n v="36849"/>
    <n v="142"/>
    <x v="1"/>
  </r>
  <r>
    <x v="35"/>
    <n v="35747"/>
    <n v="142"/>
    <x v="1"/>
  </r>
  <r>
    <x v="35"/>
    <n v="35750"/>
    <n v="141"/>
    <x v="1"/>
  </r>
  <r>
    <x v="35"/>
    <n v="36022"/>
    <n v="139"/>
    <x v="1"/>
  </r>
  <r>
    <x v="35"/>
    <n v="35186"/>
    <n v="137"/>
    <x v="1"/>
  </r>
  <r>
    <x v="35"/>
    <n v="35616"/>
    <n v="135"/>
    <x v="1"/>
  </r>
  <r>
    <x v="35"/>
    <n v="35978"/>
    <n v="132"/>
    <x v="1"/>
  </r>
  <r>
    <x v="35"/>
    <n v="35131"/>
    <n v="131"/>
    <x v="1"/>
  </r>
  <r>
    <x v="35"/>
    <n v="35808"/>
    <n v="127"/>
    <x v="1"/>
  </r>
  <r>
    <x v="35"/>
    <n v="35044"/>
    <n v="126"/>
    <x v="1"/>
  </r>
  <r>
    <x v="35"/>
    <n v="35660"/>
    <n v="125"/>
    <x v="1"/>
  </r>
  <r>
    <x v="35"/>
    <n v="35071"/>
    <n v="125"/>
    <x v="1"/>
  </r>
  <r>
    <x v="35"/>
    <n v="35953"/>
    <n v="125"/>
    <x v="1"/>
  </r>
  <r>
    <x v="35"/>
    <n v="35618"/>
    <n v="124"/>
    <x v="1"/>
  </r>
  <r>
    <x v="35"/>
    <n v="35180"/>
    <n v="121"/>
    <x v="1"/>
  </r>
  <r>
    <x v="35"/>
    <n v="35444"/>
    <n v="121"/>
    <x v="1"/>
  </r>
  <r>
    <x v="35"/>
    <n v="35004"/>
    <n v="121"/>
    <x v="1"/>
  </r>
  <r>
    <x v="35"/>
    <n v="36323"/>
    <n v="118"/>
    <x v="1"/>
  </r>
  <r>
    <x v="35"/>
    <n v="36279"/>
    <n v="118"/>
    <x v="1"/>
  </r>
  <r>
    <x v="35"/>
    <n v="35741"/>
    <n v="117"/>
    <x v="1"/>
  </r>
  <r>
    <x v="35"/>
    <n v="35574"/>
    <n v="117"/>
    <x v="1"/>
  </r>
  <r>
    <x v="35"/>
    <n v="36477"/>
    <n v="116"/>
    <x v="1"/>
  </r>
  <r>
    <x v="35"/>
    <n v="36874"/>
    <n v="116"/>
    <x v="1"/>
  </r>
  <r>
    <x v="35"/>
    <n v="35983"/>
    <n v="114"/>
    <x v="1"/>
  </r>
  <r>
    <x v="35"/>
    <n v="35643"/>
    <n v="114"/>
    <x v="1"/>
  </r>
  <r>
    <x v="35"/>
    <n v="36266"/>
    <n v="113"/>
    <x v="1"/>
  </r>
  <r>
    <x v="35"/>
    <n v="35490"/>
    <n v="113"/>
    <x v="1"/>
  </r>
  <r>
    <x v="35"/>
    <n v="35175"/>
    <n v="112"/>
    <x v="1"/>
  </r>
  <r>
    <x v="35"/>
    <n v="35582"/>
    <n v="111"/>
    <x v="1"/>
  </r>
  <r>
    <x v="35"/>
    <n v="36028"/>
    <n v="109"/>
    <x v="1"/>
  </r>
  <r>
    <x v="35"/>
    <n v="36549"/>
    <n v="109"/>
    <x v="1"/>
  </r>
  <r>
    <x v="35"/>
    <n v="35098"/>
    <n v="109"/>
    <x v="1"/>
  </r>
  <r>
    <x v="35"/>
    <n v="35487"/>
    <n v="108"/>
    <x v="1"/>
  </r>
  <r>
    <x v="35"/>
    <n v="35652"/>
    <n v="108"/>
    <x v="1"/>
  </r>
  <r>
    <x v="35"/>
    <n v="36104"/>
    <n v="105"/>
    <x v="1"/>
  </r>
  <r>
    <x v="35"/>
    <n v="35459"/>
    <n v="103"/>
    <x v="1"/>
  </r>
  <r>
    <x v="35"/>
    <n v="36321"/>
    <n v="101"/>
    <x v="1"/>
  </r>
  <r>
    <x v="35"/>
    <n v="36345"/>
    <n v="101"/>
    <x v="1"/>
  </r>
  <r>
    <x v="35"/>
    <n v="36509"/>
    <n v="100"/>
    <x v="1"/>
  </r>
  <r>
    <x v="35"/>
    <n v="35118"/>
    <n v="100"/>
    <x v="1"/>
  </r>
  <r>
    <x v="35"/>
    <n v="35963"/>
    <n v="100"/>
    <x v="1"/>
  </r>
  <r>
    <x v="35"/>
    <n v="35013"/>
    <n v="99"/>
    <x v="1"/>
  </r>
  <r>
    <x v="35"/>
    <n v="36688"/>
    <n v="98"/>
    <x v="1"/>
  </r>
  <r>
    <x v="35"/>
    <n v="35447"/>
    <n v="98"/>
    <x v="1"/>
  </r>
  <r>
    <x v="35"/>
    <n v="35116"/>
    <n v="97"/>
    <x v="1"/>
  </r>
  <r>
    <x v="35"/>
    <n v="35064"/>
    <n v="96"/>
    <x v="1"/>
  </r>
  <r>
    <x v="35"/>
    <n v="35033"/>
    <n v="96"/>
    <x v="1"/>
  </r>
  <r>
    <x v="35"/>
    <n v="35221"/>
    <n v="96"/>
    <x v="1"/>
  </r>
  <r>
    <x v="35"/>
    <n v="36539"/>
    <n v="95"/>
    <x v="1"/>
  </r>
  <r>
    <x v="35"/>
    <n v="35207"/>
    <n v="94"/>
    <x v="1"/>
  </r>
  <r>
    <x v="35"/>
    <n v="36545"/>
    <n v="93"/>
    <x v="1"/>
  </r>
  <r>
    <x v="35"/>
    <n v="35956"/>
    <n v="93"/>
    <x v="1"/>
  </r>
  <r>
    <x v="35"/>
    <n v="36316"/>
    <n v="92"/>
    <x v="1"/>
  </r>
  <r>
    <x v="35"/>
    <n v="35622"/>
    <n v="92"/>
    <x v="1"/>
  </r>
  <r>
    <x v="35"/>
    <n v="35234"/>
    <n v="91"/>
    <x v="1"/>
  </r>
  <r>
    <x v="35"/>
    <n v="35481"/>
    <n v="90"/>
    <x v="1"/>
  </r>
  <r>
    <x v="35"/>
    <n v="35111"/>
    <n v="90"/>
    <x v="1"/>
  </r>
  <r>
    <x v="35"/>
    <n v="35127"/>
    <n v="89"/>
    <x v="1"/>
  </r>
  <r>
    <x v="35"/>
    <n v="35960"/>
    <n v="89"/>
    <x v="1"/>
  </r>
  <r>
    <x v="35"/>
    <n v="36904"/>
    <n v="85"/>
    <x v="1"/>
  </r>
  <r>
    <x v="35"/>
    <n v="36862"/>
    <n v="84"/>
    <x v="1"/>
  </r>
  <r>
    <x v="35"/>
    <n v="36311"/>
    <n v="83"/>
    <x v="1"/>
  </r>
  <r>
    <x v="35"/>
    <n v="36555"/>
    <n v="82"/>
    <x v="1"/>
  </r>
  <r>
    <x v="35"/>
    <n v="36521"/>
    <n v="82"/>
    <x v="1"/>
  </r>
  <r>
    <x v="35"/>
    <n v="36523"/>
    <n v="81"/>
    <x v="1"/>
  </r>
  <r>
    <x v="35"/>
    <n v="36756"/>
    <n v="80"/>
    <x v="1"/>
  </r>
  <r>
    <x v="35"/>
    <n v="35475"/>
    <n v="79"/>
    <x v="1"/>
  </r>
  <r>
    <x v="35"/>
    <n v="35503"/>
    <n v="78"/>
    <x v="1"/>
  </r>
  <r>
    <x v="35"/>
    <n v="36541"/>
    <n v="77"/>
    <x v="1"/>
  </r>
  <r>
    <x v="35"/>
    <n v="36278"/>
    <n v="76"/>
    <x v="1"/>
  </r>
  <r>
    <x v="35"/>
    <n v="35578"/>
    <n v="76"/>
    <x v="1"/>
  </r>
  <r>
    <x v="35"/>
    <n v="35072"/>
    <n v="76"/>
    <x v="1"/>
  </r>
  <r>
    <x v="35"/>
    <n v="35213"/>
    <n v="76"/>
    <x v="1"/>
  </r>
  <r>
    <x v="35"/>
    <n v="36421"/>
    <n v="74"/>
    <x v="1"/>
  </r>
  <r>
    <x v="35"/>
    <n v="35125"/>
    <n v="73"/>
    <x v="1"/>
  </r>
  <r>
    <x v="35"/>
    <n v="35474"/>
    <n v="71"/>
    <x v="1"/>
  </r>
  <r>
    <x v="35"/>
    <n v="35553"/>
    <n v="70"/>
    <x v="1"/>
  </r>
  <r>
    <x v="35"/>
    <n v="36875"/>
    <n v="69"/>
    <x v="1"/>
  </r>
  <r>
    <x v="35"/>
    <n v="35746"/>
    <n v="69"/>
    <x v="1"/>
  </r>
  <r>
    <x v="35"/>
    <n v="36603"/>
    <n v="67"/>
    <x v="1"/>
  </r>
  <r>
    <x v="35"/>
    <n v="36026"/>
    <n v="66"/>
    <x v="1"/>
  </r>
  <r>
    <x v="35"/>
    <n v="36320"/>
    <n v="65"/>
    <x v="1"/>
  </r>
  <r>
    <x v="35"/>
    <n v="36274"/>
    <n v="65"/>
    <x v="1"/>
  </r>
  <r>
    <x v="35"/>
    <n v="35117"/>
    <n v="65"/>
    <x v="1"/>
  </r>
  <r>
    <x v="35"/>
    <n v="36441"/>
    <n v="64"/>
    <x v="1"/>
  </r>
  <r>
    <x v="35"/>
    <n v="35619"/>
    <n v="64"/>
    <x v="1"/>
  </r>
  <r>
    <x v="35"/>
    <n v="36091"/>
    <n v="63"/>
    <x v="1"/>
  </r>
  <r>
    <x v="35"/>
    <n v="35143"/>
    <n v="62"/>
    <x v="1"/>
  </r>
  <r>
    <x v="35"/>
    <n v="36611"/>
    <n v="61"/>
    <x v="1"/>
  </r>
  <r>
    <x v="35"/>
    <n v="35905"/>
    <n v="61"/>
    <x v="1"/>
  </r>
  <r>
    <x v="35"/>
    <n v="35634"/>
    <n v="61"/>
    <x v="1"/>
  </r>
  <r>
    <x v="35"/>
    <n v="35466"/>
    <n v="61"/>
    <x v="1"/>
  </r>
  <r>
    <x v="35"/>
    <n v="36732"/>
    <n v="60"/>
    <x v="1"/>
  </r>
  <r>
    <x v="35"/>
    <n v="36467"/>
    <n v="59"/>
    <x v="1"/>
  </r>
  <r>
    <x v="35"/>
    <n v="36024"/>
    <n v="59"/>
    <x v="1"/>
  </r>
  <r>
    <x v="35"/>
    <n v="36617"/>
    <n v="59"/>
    <x v="1"/>
  </r>
  <r>
    <x v="35"/>
    <n v="36049"/>
    <n v="58"/>
    <x v="1"/>
  </r>
  <r>
    <x v="35"/>
    <n v="36612"/>
    <n v="57"/>
    <x v="1"/>
  </r>
  <r>
    <x v="35"/>
    <n v="36610"/>
    <n v="56"/>
    <x v="1"/>
  </r>
  <r>
    <x v="35"/>
    <n v="35570"/>
    <n v="56"/>
    <x v="1"/>
  </r>
  <r>
    <x v="35"/>
    <n v="36088"/>
    <n v="55"/>
    <x v="1"/>
  </r>
  <r>
    <x v="35"/>
    <n v="36571"/>
    <n v="55"/>
    <x v="1"/>
  </r>
  <r>
    <x v="35"/>
    <n v="36604"/>
    <n v="55"/>
    <x v="1"/>
  </r>
  <r>
    <x v="35"/>
    <n v="36607"/>
    <n v="55"/>
    <x v="1"/>
  </r>
  <r>
    <x v="35"/>
    <n v="35188"/>
    <n v="54"/>
    <x v="1"/>
  </r>
  <r>
    <x v="35"/>
    <n v="35046"/>
    <n v="53"/>
    <x v="1"/>
  </r>
  <r>
    <x v="35"/>
    <n v="35462"/>
    <n v="53"/>
    <x v="1"/>
  </r>
  <r>
    <x v="35"/>
    <n v="36016"/>
    <n v="52"/>
    <x v="1"/>
  </r>
  <r>
    <x v="35"/>
    <n v="35133"/>
    <n v="51"/>
    <x v="1"/>
  </r>
  <r>
    <x v="35"/>
    <n v="36518"/>
    <n v="50"/>
    <x v="1"/>
  </r>
  <r>
    <x v="35"/>
    <n v="35089"/>
    <n v="50"/>
    <x v="1"/>
  </r>
  <r>
    <x v="35"/>
    <n v="35062"/>
    <n v="50"/>
    <x v="1"/>
  </r>
  <r>
    <x v="35"/>
    <n v="36726"/>
    <n v="48"/>
    <x v="1"/>
  </r>
  <r>
    <x v="35"/>
    <n v="35564"/>
    <n v="48"/>
    <x v="1"/>
  </r>
  <r>
    <x v="35"/>
    <n v="35555"/>
    <n v="48"/>
    <x v="1"/>
  </r>
  <r>
    <x v="35"/>
    <n v="36748"/>
    <n v="47"/>
    <x v="1"/>
  </r>
  <r>
    <x v="35"/>
    <n v="35648"/>
    <n v="45"/>
    <x v="1"/>
  </r>
  <r>
    <x v="35"/>
    <n v="35083"/>
    <n v="45"/>
    <x v="1"/>
  </r>
  <r>
    <x v="35"/>
    <n v="36784"/>
    <n v="44"/>
    <x v="1"/>
  </r>
  <r>
    <x v="35"/>
    <n v="36353"/>
    <n v="43"/>
    <x v="1"/>
  </r>
  <r>
    <x v="35"/>
    <n v="36081"/>
    <n v="43"/>
    <x v="1"/>
  </r>
  <r>
    <x v="35"/>
    <n v="36701"/>
    <n v="43"/>
    <x v="1"/>
  </r>
  <r>
    <x v="35"/>
    <n v="36205"/>
    <n v="42"/>
    <x v="1"/>
  </r>
  <r>
    <x v="35"/>
    <n v="36271"/>
    <n v="41"/>
    <x v="1"/>
  </r>
  <r>
    <x v="35"/>
    <n v="35546"/>
    <n v="41"/>
    <x v="1"/>
  </r>
  <r>
    <x v="35"/>
    <n v="35973"/>
    <n v="40"/>
    <x v="1"/>
  </r>
  <r>
    <x v="35"/>
    <n v="35136"/>
    <n v="40"/>
    <x v="1"/>
  </r>
  <r>
    <x v="35"/>
    <n v="35632"/>
    <n v="40"/>
    <x v="1"/>
  </r>
  <r>
    <x v="35"/>
    <n v="36318"/>
    <n v="38"/>
    <x v="1"/>
  </r>
  <r>
    <x v="35"/>
    <n v="36269"/>
    <n v="37"/>
    <x v="1"/>
  </r>
  <r>
    <x v="35"/>
    <n v="36083"/>
    <n v="36"/>
    <x v="1"/>
  </r>
  <r>
    <x v="35"/>
    <n v="36528"/>
    <n v="34"/>
    <x v="1"/>
  </r>
  <r>
    <x v="35"/>
    <n v="36268"/>
    <n v="34"/>
    <x v="1"/>
  </r>
  <r>
    <x v="35"/>
    <n v="35776"/>
    <n v="34"/>
    <x v="1"/>
  </r>
  <r>
    <x v="35"/>
    <n v="35548"/>
    <n v="34"/>
    <x v="1"/>
  </r>
  <r>
    <x v="35"/>
    <n v="35580"/>
    <n v="33"/>
    <x v="1"/>
  </r>
  <r>
    <x v="35"/>
    <n v="35765"/>
    <n v="33"/>
    <x v="1"/>
  </r>
  <r>
    <x v="35"/>
    <n v="35456"/>
    <n v="33"/>
    <x v="1"/>
  </r>
  <r>
    <x v="35"/>
    <n v="36258"/>
    <n v="31"/>
    <x v="1"/>
  </r>
  <r>
    <x v="35"/>
    <n v="36033"/>
    <n v="30"/>
    <x v="1"/>
  </r>
  <r>
    <x v="35"/>
    <n v="36260"/>
    <n v="26"/>
    <x v="1"/>
  </r>
  <r>
    <x v="35"/>
    <n v="36453"/>
    <n v="26"/>
    <x v="1"/>
  </r>
  <r>
    <x v="35"/>
    <n v="36850"/>
    <n v="25"/>
    <x v="1"/>
  </r>
  <r>
    <x v="35"/>
    <n v="36925"/>
    <n v="25"/>
    <x v="1"/>
  </r>
  <r>
    <x v="35"/>
    <n v="36262"/>
    <n v="24"/>
    <x v="1"/>
  </r>
  <r>
    <x v="35"/>
    <n v="35541"/>
    <n v="24"/>
    <x v="1"/>
  </r>
  <r>
    <x v="35"/>
    <n v="36503"/>
    <n v="23"/>
    <x v="1"/>
  </r>
  <r>
    <x v="35"/>
    <n v="36561"/>
    <n v="23"/>
    <x v="1"/>
  </r>
  <r>
    <x v="35"/>
    <n v="35218"/>
    <n v="23"/>
    <x v="1"/>
  </r>
  <r>
    <x v="35"/>
    <n v="36855"/>
    <n v="22"/>
    <x v="1"/>
  </r>
  <r>
    <x v="35"/>
    <n v="36352"/>
    <n v="22"/>
    <x v="1"/>
  </r>
  <r>
    <x v="35"/>
    <n v="35053"/>
    <n v="22"/>
    <x v="1"/>
  </r>
  <r>
    <x v="35"/>
    <n v="36853"/>
    <n v="21"/>
    <x v="1"/>
  </r>
  <r>
    <x v="35"/>
    <n v="36112"/>
    <n v="21"/>
    <x v="1"/>
  </r>
  <r>
    <x v="35"/>
    <n v="35183"/>
    <n v="21"/>
    <x v="1"/>
  </r>
  <r>
    <x v="35"/>
    <n v="36040"/>
    <n v="20"/>
    <x v="1"/>
  </r>
  <r>
    <x v="35"/>
    <n v="36442"/>
    <n v="20"/>
    <x v="1"/>
  </r>
  <r>
    <x v="35"/>
    <n v="35592"/>
    <n v="20"/>
    <x v="1"/>
  </r>
  <r>
    <x v="35"/>
    <n v="36035"/>
    <n v="19"/>
    <x v="1"/>
  </r>
  <r>
    <x v="35"/>
    <n v="36912"/>
    <n v="19"/>
    <x v="1"/>
  </r>
  <r>
    <x v="35"/>
    <n v="35677"/>
    <n v="19"/>
    <x v="1"/>
  </r>
  <r>
    <x v="35"/>
    <n v="36053"/>
    <n v="18"/>
    <x v="1"/>
  </r>
  <r>
    <x v="35"/>
    <n v="36343"/>
    <n v="17"/>
    <x v="1"/>
  </r>
  <r>
    <x v="35"/>
    <n v="36522"/>
    <n v="17"/>
    <x v="1"/>
  </r>
  <r>
    <x v="35"/>
    <n v="35550"/>
    <n v="17"/>
    <x v="1"/>
  </r>
  <r>
    <x v="35"/>
    <n v="35032"/>
    <n v="17"/>
    <x v="1"/>
  </r>
  <r>
    <x v="35"/>
    <n v="36069"/>
    <n v="16"/>
    <x v="1"/>
  </r>
  <r>
    <x v="35"/>
    <n v="36445"/>
    <n v="16"/>
    <x v="1"/>
  </r>
  <r>
    <x v="35"/>
    <n v="35254"/>
    <n v="16"/>
    <x v="1"/>
  </r>
  <r>
    <x v="35"/>
    <n v="36783"/>
    <n v="15"/>
    <x v="1"/>
  </r>
  <r>
    <x v="35"/>
    <n v="36276"/>
    <n v="15"/>
    <x v="1"/>
  </r>
  <r>
    <x v="35"/>
    <n v="36048"/>
    <n v="15"/>
    <x v="1"/>
  </r>
  <r>
    <x v="35"/>
    <n v="35593"/>
    <n v="15"/>
    <x v="1"/>
  </r>
  <r>
    <x v="35"/>
    <n v="35896"/>
    <n v="15"/>
    <x v="1"/>
  </r>
  <r>
    <x v="35"/>
    <n v="35224"/>
    <n v="15"/>
    <x v="1"/>
  </r>
  <r>
    <x v="35"/>
    <n v="36460"/>
    <n v="14"/>
    <x v="1"/>
  </r>
  <r>
    <x v="35"/>
    <n v="35670"/>
    <n v="14"/>
    <x v="1"/>
  </r>
  <r>
    <x v="35"/>
    <n v="36057"/>
    <n v="13"/>
    <x v="1"/>
  </r>
  <r>
    <x v="35"/>
    <n v="36376"/>
    <n v="13"/>
    <x v="1"/>
  </r>
  <r>
    <x v="35"/>
    <n v="36602"/>
    <n v="13"/>
    <x v="1"/>
  </r>
  <r>
    <x v="35"/>
    <n v="35751"/>
    <n v="13"/>
    <x v="1"/>
  </r>
  <r>
    <x v="35"/>
    <n v="35178"/>
    <n v="13"/>
    <x v="1"/>
  </r>
  <r>
    <x v="35"/>
    <n v="36852"/>
    <n v="12"/>
    <x v="1"/>
  </r>
  <r>
    <x v="35"/>
    <n v="35549"/>
    <n v="12"/>
    <x v="1"/>
  </r>
  <r>
    <x v="35"/>
    <n v="35229"/>
    <n v="12"/>
    <x v="1"/>
  </r>
  <r>
    <x v="35"/>
    <n v="36750"/>
    <n v="11"/>
    <x v="1"/>
  </r>
  <r>
    <x v="35"/>
    <n v="36020"/>
    <n v="11"/>
    <x v="1"/>
  </r>
  <r>
    <x v="35"/>
    <n v="35135"/>
    <n v="11"/>
    <x v="1"/>
  </r>
  <r>
    <x v="35"/>
    <n v="36525"/>
    <n v="10"/>
    <x v="1"/>
  </r>
  <r>
    <x v="35"/>
    <n v="35223"/>
    <n v="10"/>
    <x v="1"/>
  </r>
  <r>
    <x v="35"/>
    <n v="35543"/>
    <n v="10"/>
    <x v="1"/>
  </r>
  <r>
    <x v="35"/>
    <n v="36761"/>
    <n v="9"/>
    <x v="1"/>
  </r>
  <r>
    <x v="35"/>
    <n v="36273"/>
    <n v="9"/>
    <x v="1"/>
  </r>
  <r>
    <x v="35"/>
    <n v="36005"/>
    <n v="9"/>
    <x v="1"/>
  </r>
  <r>
    <x v="35"/>
    <n v="35063"/>
    <n v="9"/>
    <x v="1"/>
  </r>
  <r>
    <x v="35"/>
    <n v="36009"/>
    <n v="8"/>
    <x v="1"/>
  </r>
  <r>
    <x v="35"/>
    <n v="36373"/>
    <n v="8"/>
    <x v="1"/>
  </r>
  <r>
    <x v="35"/>
    <n v="36540"/>
    <n v="8"/>
    <x v="1"/>
  </r>
  <r>
    <x v="35"/>
    <n v="36401"/>
    <n v="8"/>
    <x v="1"/>
  </r>
  <r>
    <x v="35"/>
    <n v="36558"/>
    <n v="8"/>
    <x v="1"/>
  </r>
  <r>
    <x v="35"/>
    <n v="35148"/>
    <n v="8"/>
    <x v="1"/>
  </r>
  <r>
    <x v="35"/>
    <n v="36003"/>
    <n v="8"/>
    <x v="1"/>
  </r>
  <r>
    <x v="35"/>
    <n v="35054"/>
    <n v="7"/>
    <x v="1"/>
  </r>
  <r>
    <x v="35"/>
    <n v="35672"/>
    <n v="7"/>
    <x v="1"/>
  </r>
  <r>
    <x v="35"/>
    <n v="36908"/>
    <n v="6"/>
    <x v="1"/>
  </r>
  <r>
    <x v="35"/>
    <n v="35575"/>
    <n v="6"/>
    <x v="1"/>
  </r>
  <r>
    <x v="35"/>
    <n v="36006"/>
    <n v="6"/>
    <x v="1"/>
  </r>
  <r>
    <x v="35"/>
    <n v="35005"/>
    <n v="6"/>
    <x v="1"/>
  </r>
  <r>
    <x v="35"/>
    <n v="36866"/>
    <n v="5"/>
    <x v="1"/>
  </r>
  <r>
    <x v="35"/>
    <n v="36907"/>
    <n v="5"/>
    <x v="1"/>
  </r>
  <r>
    <x v="35"/>
    <n v="35480"/>
    <n v="5"/>
    <x v="1"/>
  </r>
  <r>
    <x v="35"/>
    <n v="36346"/>
    <n v="4"/>
    <x v="1"/>
  </r>
  <r>
    <x v="35"/>
    <n v="36319"/>
    <n v="4"/>
    <x v="1"/>
  </r>
  <r>
    <x v="35"/>
    <n v="36475"/>
    <n v="4"/>
    <x v="1"/>
  </r>
  <r>
    <x v="35"/>
    <n v="36483"/>
    <n v="4"/>
    <x v="1"/>
  </r>
  <r>
    <x v="35"/>
    <n v="35981"/>
    <n v="4"/>
    <x v="1"/>
  </r>
  <r>
    <x v="35"/>
    <n v="35461"/>
    <n v="3"/>
    <x v="1"/>
  </r>
  <r>
    <x v="35"/>
    <n v="35073"/>
    <n v="3"/>
    <x v="1"/>
  </r>
  <r>
    <x v="35"/>
    <n v="35744"/>
    <n v="3"/>
    <x v="1"/>
  </r>
  <r>
    <x v="35"/>
    <n v="36919"/>
    <n v="2"/>
    <x v="1"/>
  </r>
  <r>
    <x v="35"/>
    <n v="35006"/>
    <n v="2"/>
    <x v="1"/>
  </r>
  <r>
    <x v="35"/>
    <n v="35649"/>
    <n v="2"/>
    <x v="1"/>
  </r>
  <r>
    <x v="35"/>
    <n v="35610"/>
    <n v="2"/>
    <x v="1"/>
  </r>
  <r>
    <x v="35"/>
    <n v="36314"/>
    <n v="1"/>
    <x v="1"/>
  </r>
  <r>
    <x v="35"/>
    <n v="36370"/>
    <n v="1"/>
    <x v="1"/>
  </r>
  <r>
    <x v="35"/>
    <n v="36538"/>
    <n v="1"/>
    <x v="1"/>
  </r>
  <r>
    <x v="35"/>
    <n v="36768"/>
    <n v="1"/>
    <x v="1"/>
  </r>
  <r>
    <x v="35"/>
    <n v="36738"/>
    <n v="1"/>
    <x v="1"/>
  </r>
  <r>
    <x v="35"/>
    <n v="35974"/>
    <n v="1"/>
    <x v="1"/>
  </r>
  <r>
    <x v="35"/>
    <n v="36759"/>
    <n v="0"/>
    <x v="1"/>
  </r>
  <r>
    <x v="35"/>
    <n v="36858"/>
    <n v="0"/>
    <x v="1"/>
  </r>
  <r>
    <x v="35"/>
    <n v="36786"/>
    <n v="0"/>
    <x v="1"/>
  </r>
  <r>
    <x v="35"/>
    <n v="36034"/>
    <n v="0"/>
    <x v="1"/>
  </r>
  <r>
    <x v="35"/>
    <n v="36105"/>
    <n v="0"/>
    <x v="1"/>
  </r>
  <r>
    <x v="35"/>
    <n v="36543"/>
    <n v="0"/>
    <x v="1"/>
  </r>
  <r>
    <x v="35"/>
    <n v="36769"/>
    <n v="0"/>
    <x v="1"/>
  </r>
  <r>
    <x v="35"/>
    <n v="36569"/>
    <n v="0"/>
    <x v="1"/>
  </r>
  <r>
    <x v="35"/>
    <n v="36512"/>
    <n v="0"/>
    <x v="1"/>
  </r>
  <r>
    <x v="35"/>
    <n v="36444"/>
    <n v="0"/>
    <x v="1"/>
  </r>
  <r>
    <x v="35"/>
    <n v="36052"/>
    <n v="0"/>
    <x v="1"/>
  </r>
  <r>
    <x v="35"/>
    <n v="36038"/>
    <n v="0"/>
    <x v="1"/>
  </r>
  <r>
    <x v="35"/>
    <n v="36562"/>
    <n v="0"/>
    <x v="1"/>
  </r>
  <r>
    <x v="35"/>
    <n v="36574"/>
    <n v="0"/>
    <x v="1"/>
  </r>
  <r>
    <x v="35"/>
    <n v="36765"/>
    <n v="0"/>
    <x v="1"/>
  </r>
  <r>
    <x v="35"/>
    <n v="36080"/>
    <n v="0"/>
    <x v="1"/>
  </r>
  <r>
    <x v="35"/>
    <n v="36782"/>
    <n v="0"/>
    <x v="1"/>
  </r>
  <r>
    <x v="35"/>
    <n v="36039"/>
    <n v="0"/>
    <x v="1"/>
  </r>
  <r>
    <x v="35"/>
    <n v="36553"/>
    <n v="0"/>
    <x v="1"/>
  </r>
  <r>
    <x v="35"/>
    <n v="36578"/>
    <n v="0"/>
    <x v="1"/>
  </r>
  <r>
    <x v="35"/>
    <n v="36436"/>
    <n v="0"/>
    <x v="1"/>
  </r>
  <r>
    <x v="35"/>
    <n v="36579"/>
    <n v="0"/>
    <x v="1"/>
  </r>
  <r>
    <x v="35"/>
    <n v="36263"/>
    <n v="0"/>
    <x v="1"/>
  </r>
  <r>
    <x v="35"/>
    <n v="36114"/>
    <n v="0"/>
    <x v="1"/>
  </r>
  <r>
    <x v="35"/>
    <n v="36529"/>
    <n v="0"/>
    <x v="1"/>
  </r>
  <r>
    <x v="35"/>
    <n v="36581"/>
    <n v="0"/>
    <x v="1"/>
  </r>
  <r>
    <x v="35"/>
    <n v="36030"/>
    <n v="0"/>
    <x v="1"/>
  </r>
  <r>
    <x v="35"/>
    <n v="36446"/>
    <n v="0"/>
    <x v="1"/>
  </r>
  <r>
    <x v="35"/>
    <n v="36013"/>
    <n v="0"/>
    <x v="1"/>
  </r>
  <r>
    <x v="35"/>
    <n v="36583"/>
    <n v="0"/>
    <x v="1"/>
  </r>
  <r>
    <x v="35"/>
    <n v="36763"/>
    <n v="0"/>
    <x v="1"/>
  </r>
  <r>
    <x v="35"/>
    <n v="36584"/>
    <n v="0"/>
    <x v="1"/>
  </r>
  <r>
    <x v="35"/>
    <n v="36767"/>
    <n v="0"/>
    <x v="1"/>
  </r>
  <r>
    <x v="35"/>
    <n v="36585"/>
    <n v="0"/>
    <x v="1"/>
  </r>
  <r>
    <x v="35"/>
    <n v="36775"/>
    <n v="0"/>
    <x v="1"/>
  </r>
  <r>
    <x v="35"/>
    <n v="36041"/>
    <n v="0"/>
    <x v="1"/>
  </r>
  <r>
    <x v="35"/>
    <n v="36031"/>
    <n v="0"/>
    <x v="1"/>
  </r>
  <r>
    <x v="35"/>
    <n v="36451"/>
    <n v="0"/>
    <x v="1"/>
  </r>
  <r>
    <x v="35"/>
    <n v="36792"/>
    <n v="0"/>
    <x v="1"/>
  </r>
  <r>
    <x v="35"/>
    <n v="36313"/>
    <n v="0"/>
    <x v="1"/>
  </r>
  <r>
    <x v="35"/>
    <n v="36256"/>
    <n v="0"/>
    <x v="1"/>
  </r>
  <r>
    <x v="35"/>
    <n v="36454"/>
    <n v="0"/>
    <x v="1"/>
  </r>
  <r>
    <x v="35"/>
    <n v="36851"/>
    <n v="0"/>
    <x v="1"/>
  </r>
  <r>
    <x v="35"/>
    <n v="36455"/>
    <n v="0"/>
    <x v="1"/>
  </r>
  <r>
    <x v="35"/>
    <n v="36075"/>
    <n v="0"/>
    <x v="1"/>
  </r>
  <r>
    <x v="35"/>
    <n v="36042"/>
    <n v="0"/>
    <x v="1"/>
  </r>
  <r>
    <x v="35"/>
    <n v="36861"/>
    <n v="0"/>
    <x v="1"/>
  </r>
  <r>
    <x v="35"/>
    <n v="36456"/>
    <n v="0"/>
    <x v="1"/>
  </r>
  <r>
    <x v="35"/>
    <n v="36425"/>
    <n v="0"/>
    <x v="1"/>
  </r>
  <r>
    <x v="35"/>
    <n v="36130"/>
    <n v="0"/>
    <x v="1"/>
  </r>
  <r>
    <x v="35"/>
    <n v="36871"/>
    <n v="0"/>
    <x v="1"/>
  </r>
  <r>
    <x v="35"/>
    <n v="36029"/>
    <n v="0"/>
    <x v="1"/>
  </r>
  <r>
    <x v="35"/>
    <n v="36559"/>
    <n v="0"/>
    <x v="1"/>
  </r>
  <r>
    <x v="35"/>
    <n v="36071"/>
    <n v="0"/>
    <x v="1"/>
  </r>
  <r>
    <x v="35"/>
    <n v="36439"/>
    <n v="0"/>
    <x v="1"/>
  </r>
  <r>
    <x v="35"/>
    <n v="36470"/>
    <n v="0"/>
    <x v="1"/>
  </r>
  <r>
    <x v="35"/>
    <n v="36915"/>
    <n v="0"/>
    <x v="1"/>
  </r>
  <r>
    <x v="35"/>
    <n v="36471"/>
    <n v="0"/>
    <x v="1"/>
  </r>
  <r>
    <x v="35"/>
    <n v="36564"/>
    <n v="0"/>
    <x v="1"/>
  </r>
  <r>
    <x v="35"/>
    <n v="36473"/>
    <n v="0"/>
    <x v="1"/>
  </r>
  <r>
    <x v="35"/>
    <n v="36758"/>
    <n v="0"/>
    <x v="1"/>
  </r>
  <r>
    <x v="35"/>
    <n v="36615"/>
    <n v="0"/>
    <x v="1"/>
  </r>
  <r>
    <x v="35"/>
    <n v="36550"/>
    <n v="0"/>
    <x v="1"/>
  </r>
  <r>
    <x v="35"/>
    <n v="36474"/>
    <n v="0"/>
    <x v="1"/>
  </r>
  <r>
    <x v="35"/>
    <n v="36764"/>
    <n v="0"/>
    <x v="1"/>
  </r>
  <r>
    <x v="35"/>
    <n v="36046"/>
    <n v="0"/>
    <x v="1"/>
  </r>
  <r>
    <x v="35"/>
    <n v="36766"/>
    <n v="0"/>
    <x v="1"/>
  </r>
  <r>
    <x v="35"/>
    <n v="36432"/>
    <n v="0"/>
    <x v="1"/>
  </r>
  <r>
    <x v="35"/>
    <n v="36036"/>
    <n v="0"/>
    <x v="1"/>
  </r>
  <r>
    <x v="35"/>
    <n v="36652"/>
    <n v="0"/>
    <x v="1"/>
  </r>
  <r>
    <x v="35"/>
    <n v="36773"/>
    <n v="0"/>
    <x v="1"/>
  </r>
  <r>
    <x v="35"/>
    <n v="36663"/>
    <n v="0"/>
    <x v="1"/>
  </r>
  <r>
    <x v="35"/>
    <n v="36776"/>
    <n v="0"/>
    <x v="1"/>
  </r>
  <r>
    <x v="35"/>
    <n v="36476"/>
    <n v="0"/>
    <x v="1"/>
  </r>
  <r>
    <x v="35"/>
    <n v="36505"/>
    <n v="0"/>
    <x v="1"/>
  </r>
  <r>
    <x v="35"/>
    <n v="36047"/>
    <n v="0"/>
    <x v="1"/>
  </r>
  <r>
    <x v="35"/>
    <n v="36785"/>
    <n v="0"/>
    <x v="1"/>
  </r>
  <r>
    <x v="35"/>
    <n v="36082"/>
    <n v="0"/>
    <x v="1"/>
  </r>
  <r>
    <x v="35"/>
    <n v="36790"/>
    <n v="0"/>
    <x v="1"/>
  </r>
  <r>
    <x v="35"/>
    <n v="36480"/>
    <n v="0"/>
    <x v="1"/>
  </r>
  <r>
    <x v="35"/>
    <n v="36793"/>
    <n v="0"/>
    <x v="1"/>
  </r>
  <r>
    <x v="35"/>
    <n v="36703"/>
    <n v="0"/>
    <x v="1"/>
  </r>
  <r>
    <x v="35"/>
    <n v="36255"/>
    <n v="0"/>
    <x v="1"/>
  </r>
  <r>
    <x v="35"/>
    <n v="36720"/>
    <n v="0"/>
    <x v="1"/>
  </r>
  <r>
    <x v="35"/>
    <n v="36511"/>
    <n v="0"/>
    <x v="1"/>
  </r>
  <r>
    <x v="35"/>
    <n v="36722"/>
    <n v="0"/>
    <x v="1"/>
  </r>
  <r>
    <x v="35"/>
    <n v="36513"/>
    <n v="0"/>
    <x v="1"/>
  </r>
  <r>
    <x v="35"/>
    <n v="36723"/>
    <n v="0"/>
    <x v="1"/>
  </r>
  <r>
    <x v="35"/>
    <n v="36371"/>
    <n v="0"/>
    <x v="1"/>
  </r>
  <r>
    <x v="35"/>
    <n v="36481"/>
    <n v="0"/>
    <x v="1"/>
  </r>
  <r>
    <x v="35"/>
    <n v="36374"/>
    <n v="0"/>
    <x v="1"/>
  </r>
  <r>
    <x v="35"/>
    <n v="36727"/>
    <n v="0"/>
    <x v="1"/>
  </r>
  <r>
    <x v="35"/>
    <n v="36524"/>
    <n v="0"/>
    <x v="1"/>
  </r>
  <r>
    <x v="35"/>
    <n v="36728"/>
    <n v="0"/>
    <x v="1"/>
  </r>
  <r>
    <x v="35"/>
    <n v="36860"/>
    <n v="0"/>
    <x v="1"/>
  </r>
  <r>
    <x v="35"/>
    <n v="36482"/>
    <n v="0"/>
    <x v="1"/>
  </r>
  <r>
    <x v="35"/>
    <n v="36556"/>
    <n v="0"/>
    <x v="1"/>
  </r>
  <r>
    <x v="35"/>
    <n v="36736"/>
    <n v="0"/>
    <x v="1"/>
  </r>
  <r>
    <x v="35"/>
    <n v="36865"/>
    <n v="0"/>
    <x v="1"/>
  </r>
  <r>
    <x v="35"/>
    <n v="36922"/>
    <n v="0"/>
    <x v="1"/>
  </r>
  <r>
    <x v="35"/>
    <n v="36032"/>
    <n v="0"/>
    <x v="1"/>
  </r>
  <r>
    <x v="35"/>
    <n v="36547"/>
    <n v="0"/>
    <x v="1"/>
  </r>
  <r>
    <x v="35"/>
    <n v="36101"/>
    <n v="0"/>
    <x v="1"/>
  </r>
  <r>
    <x v="35"/>
    <n v="36741"/>
    <n v="0"/>
    <x v="1"/>
  </r>
  <r>
    <x v="35"/>
    <n v="36317"/>
    <n v="0"/>
    <x v="1"/>
  </r>
  <r>
    <x v="35"/>
    <n v="36250"/>
    <n v="0"/>
    <x v="1"/>
  </r>
  <r>
    <x v="35"/>
    <n v="36267"/>
    <n v="0"/>
    <x v="1"/>
  </r>
  <r>
    <x v="35"/>
    <n v="36744"/>
    <n v="0"/>
    <x v="1"/>
  </r>
  <r>
    <x v="35"/>
    <n v="36901"/>
    <n v="0"/>
    <x v="1"/>
  </r>
  <r>
    <x v="35"/>
    <n v="36548"/>
    <n v="0"/>
    <x v="1"/>
  </r>
  <r>
    <x v="35"/>
    <n v="36560"/>
    <n v="0"/>
    <x v="1"/>
  </r>
  <r>
    <x v="35"/>
    <n v="36749"/>
    <n v="0"/>
    <x v="1"/>
  </r>
  <r>
    <x v="35"/>
    <n v="36910"/>
    <n v="0"/>
    <x v="1"/>
  </r>
  <r>
    <x v="35"/>
    <n v="36435"/>
    <n v="0"/>
    <x v="1"/>
  </r>
  <r>
    <x v="35"/>
    <n v="36913"/>
    <n v="0"/>
    <x v="1"/>
  </r>
  <r>
    <x v="35"/>
    <n v="36751"/>
    <n v="0"/>
    <x v="1"/>
  </r>
  <r>
    <x v="35"/>
    <n v="36916"/>
    <n v="0"/>
    <x v="1"/>
  </r>
  <r>
    <x v="35"/>
    <n v="36752"/>
    <n v="0"/>
    <x v="1"/>
  </r>
  <r>
    <x v="35"/>
    <n v="36921"/>
    <n v="0"/>
    <x v="1"/>
  </r>
  <r>
    <x v="35"/>
    <n v="36753"/>
    <n v="0"/>
    <x v="1"/>
  </r>
  <r>
    <x v="35"/>
    <n v="36754"/>
    <n v="0"/>
    <x v="1"/>
  </r>
  <r>
    <x v="35"/>
    <n v="36740"/>
    <n v="0"/>
    <x v="1"/>
  </r>
  <r>
    <x v="35"/>
    <n v="36568"/>
    <n v="0"/>
    <x v="1"/>
  </r>
  <r>
    <x v="35"/>
    <n v="35544"/>
    <n v="0"/>
    <x v="1"/>
  </r>
  <r>
    <x v="35"/>
    <n v="35469"/>
    <n v="0"/>
    <x v="1"/>
  </r>
  <r>
    <x v="35"/>
    <n v="35959"/>
    <n v="0"/>
    <x v="1"/>
  </r>
  <r>
    <x v="35"/>
    <n v="35760"/>
    <n v="0"/>
    <x v="1"/>
  </r>
  <r>
    <x v="35"/>
    <n v="35572"/>
    <n v="0"/>
    <x v="1"/>
  </r>
  <r>
    <x v="35"/>
    <n v="35074"/>
    <n v="0"/>
    <x v="1"/>
  </r>
  <r>
    <x v="35"/>
    <n v="35091"/>
    <n v="0"/>
    <x v="1"/>
  </r>
  <r>
    <x v="35"/>
    <n v="35119"/>
    <n v="0"/>
    <x v="1"/>
  </r>
  <r>
    <x v="35"/>
    <n v="35052"/>
    <n v="0"/>
    <x v="1"/>
  </r>
  <r>
    <x v="35"/>
    <n v="35764"/>
    <n v="0"/>
    <x v="1"/>
  </r>
  <r>
    <x v="35"/>
    <n v="35745"/>
    <n v="0"/>
    <x v="1"/>
  </r>
  <r>
    <x v="35"/>
    <n v="35035"/>
    <n v="0"/>
    <x v="1"/>
  </r>
  <r>
    <x v="35"/>
    <n v="35554"/>
    <n v="0"/>
    <x v="1"/>
  </r>
  <r>
    <x v="35"/>
    <n v="35766"/>
    <n v="0"/>
    <x v="1"/>
  </r>
  <r>
    <x v="35"/>
    <n v="35457"/>
    <n v="0"/>
    <x v="1"/>
  </r>
  <r>
    <x v="35"/>
    <n v="35112"/>
    <n v="0"/>
    <x v="1"/>
  </r>
  <r>
    <x v="35"/>
    <n v="35460"/>
    <n v="0"/>
    <x v="1"/>
  </r>
  <r>
    <x v="35"/>
    <n v="35036"/>
    <n v="0"/>
    <x v="1"/>
  </r>
  <r>
    <x v="35"/>
    <n v="35752"/>
    <n v="0"/>
    <x v="1"/>
  </r>
  <r>
    <x v="35"/>
    <n v="35552"/>
    <n v="0"/>
    <x v="1"/>
  </r>
  <r>
    <x v="35"/>
    <n v="35149"/>
    <n v="0"/>
    <x v="1"/>
  </r>
  <r>
    <x v="35"/>
    <n v="35972"/>
    <n v="0"/>
    <x v="1"/>
  </r>
  <r>
    <x v="35"/>
    <n v="35060"/>
    <n v="0"/>
    <x v="1"/>
  </r>
  <r>
    <x v="35"/>
    <n v="35979"/>
    <n v="0"/>
    <x v="1"/>
  </r>
  <r>
    <x v="35"/>
    <n v="35061"/>
    <n v="0"/>
    <x v="1"/>
  </r>
  <r>
    <x v="35"/>
    <n v="35984"/>
    <n v="0"/>
    <x v="1"/>
  </r>
  <r>
    <x v="35"/>
    <n v="35774"/>
    <n v="0"/>
    <x v="1"/>
  </r>
  <r>
    <x v="35"/>
    <n v="35586"/>
    <n v="0"/>
    <x v="1"/>
  </r>
  <r>
    <x v="35"/>
    <n v="35775"/>
    <n v="0"/>
    <x v="1"/>
  </r>
  <r>
    <x v="35"/>
    <n v="35181"/>
    <n v="0"/>
    <x v="1"/>
  </r>
  <r>
    <x v="35"/>
    <n v="35078"/>
    <n v="0"/>
    <x v="1"/>
  </r>
  <r>
    <x v="35"/>
    <n v="35647"/>
    <n v="0"/>
    <x v="1"/>
  </r>
  <r>
    <x v="35"/>
    <n v="35542"/>
    <n v="0"/>
    <x v="1"/>
  </r>
  <r>
    <x v="35"/>
    <n v="35458"/>
    <n v="0"/>
    <x v="1"/>
  </r>
  <r>
    <x v="35"/>
    <n v="35176"/>
    <n v="0"/>
    <x v="1"/>
  </r>
  <r>
    <x v="35"/>
    <n v="35559"/>
    <n v="0"/>
    <x v="1"/>
  </r>
  <r>
    <x v="35"/>
    <n v="35990"/>
    <n v="0"/>
    <x v="1"/>
  </r>
  <r>
    <x v="35"/>
    <n v="35958"/>
    <n v="0"/>
    <x v="1"/>
  </r>
  <r>
    <x v="35"/>
    <n v="35014"/>
    <n v="0"/>
    <x v="1"/>
  </r>
  <r>
    <x v="35"/>
    <n v="35082"/>
    <n v="0"/>
    <x v="1"/>
  </r>
  <r>
    <x v="35"/>
    <n v="35576"/>
    <n v="0"/>
    <x v="1"/>
  </r>
  <r>
    <x v="35"/>
    <n v="35621"/>
    <n v="0"/>
    <x v="1"/>
  </r>
  <r>
    <x v="35"/>
    <n v="35966"/>
    <n v="0"/>
    <x v="1"/>
  </r>
  <r>
    <x v="35"/>
    <n v="35464"/>
    <n v="0"/>
    <x v="1"/>
  </r>
  <r>
    <x v="35"/>
    <n v="35463"/>
    <n v="0"/>
    <x v="1"/>
  </r>
  <r>
    <x v="35"/>
    <n v="35545"/>
    <n v="0"/>
    <x v="1"/>
  </r>
  <r>
    <x v="35"/>
    <n v="35185"/>
    <n v="0"/>
    <x v="1"/>
  </r>
  <r>
    <x v="35"/>
    <n v="35130"/>
    <n v="0"/>
    <x v="1"/>
  </r>
  <r>
    <x v="35"/>
    <n v="35577"/>
    <n v="0"/>
    <x v="1"/>
  </r>
  <r>
    <x v="35"/>
    <n v="35646"/>
    <n v="0"/>
    <x v="1"/>
  </r>
  <r>
    <x v="35"/>
    <n v="35975"/>
    <n v="0"/>
    <x v="1"/>
  </r>
  <r>
    <x v="35"/>
    <n v="35441"/>
    <n v="0"/>
    <x v="1"/>
  </r>
  <r>
    <x v="35"/>
    <n v="35470"/>
    <n v="0"/>
    <x v="1"/>
  </r>
  <r>
    <x v="35"/>
    <n v="35477"/>
    <n v="0"/>
    <x v="1"/>
  </r>
  <r>
    <x v="35"/>
    <n v="35070"/>
    <n v="0"/>
    <x v="1"/>
  </r>
  <r>
    <x v="35"/>
    <n v="35587"/>
    <n v="0"/>
    <x v="1"/>
  </r>
  <r>
    <x v="35"/>
    <n v="35571"/>
    <n v="0"/>
    <x v="1"/>
  </r>
  <r>
    <x v="35"/>
    <n v="35584"/>
    <n v="0"/>
    <x v="1"/>
  </r>
  <r>
    <x v="35"/>
    <n v="35579"/>
    <n v="0"/>
    <x v="1"/>
  </r>
  <r>
    <x v="35"/>
    <n v="35540"/>
    <n v="0"/>
    <x v="1"/>
  </r>
  <r>
    <x v="35"/>
    <n v="35573"/>
    <n v="0"/>
    <x v="1"/>
  </r>
  <r>
    <x v="35"/>
    <n v="35446"/>
    <n v="0"/>
    <x v="1"/>
  </r>
  <r>
    <x v="35"/>
    <n v="35615"/>
    <n v="0"/>
    <x v="1"/>
  </r>
  <r>
    <x v="35"/>
    <n v="36008"/>
    <n v="0"/>
    <x v="1"/>
  </r>
  <r>
    <x v="35"/>
    <n v="35249"/>
    <n v="0"/>
    <x v="1"/>
  </r>
  <r>
    <x v="35"/>
    <n v="35651"/>
    <n v="0"/>
    <x v="1"/>
  </r>
  <r>
    <x v="35"/>
    <n v="35087"/>
    <n v="0"/>
    <x v="1"/>
  </r>
  <r>
    <x v="35"/>
    <n v="35755"/>
    <n v="0"/>
    <x v="1"/>
  </r>
  <r>
    <x v="35"/>
    <n v="35491"/>
    <n v="0"/>
    <x v="1"/>
  </r>
  <r>
    <x v="36"/>
    <n v="50158"/>
    <n v="9043"/>
    <x v="0"/>
  </r>
  <r>
    <x v="36"/>
    <n v="50315"/>
    <n v="6109"/>
    <x v="0"/>
  </r>
  <r>
    <x v="36"/>
    <n v="51103"/>
    <n v="5169"/>
    <x v="0"/>
  </r>
  <r>
    <x v="36"/>
    <n v="50317"/>
    <n v="4774"/>
    <x v="0"/>
  </r>
  <r>
    <x v="36"/>
    <n v="52761"/>
    <n v="4721"/>
    <x v="0"/>
  </r>
  <r>
    <x v="36"/>
    <n v="51501"/>
    <n v="4642"/>
    <x v="0"/>
  </r>
  <r>
    <x v="36"/>
    <n v="50588"/>
    <n v="4439"/>
    <x v="0"/>
  </r>
  <r>
    <x v="36"/>
    <n v="51104"/>
    <n v="4237"/>
    <x v="0"/>
  </r>
  <r>
    <x v="36"/>
    <n v="51442"/>
    <n v="4146"/>
    <x v="0"/>
  </r>
  <r>
    <x v="36"/>
    <n v="50320"/>
    <n v="3933"/>
    <x v="0"/>
  </r>
  <r>
    <x v="36"/>
    <n v="50316"/>
    <n v="3818"/>
    <x v="0"/>
  </r>
  <r>
    <x v="36"/>
    <n v="51105"/>
    <n v="3787"/>
    <x v="0"/>
  </r>
  <r>
    <x v="36"/>
    <n v="52501"/>
    <n v="3738"/>
    <x v="0"/>
  </r>
  <r>
    <x v="36"/>
    <n v="50313"/>
    <n v="2998"/>
    <x v="0"/>
  </r>
  <r>
    <x v="36"/>
    <n v="52804"/>
    <n v="2895"/>
    <x v="0"/>
  </r>
  <r>
    <x v="36"/>
    <n v="51106"/>
    <n v="2820"/>
    <x v="0"/>
  </r>
  <r>
    <x v="36"/>
    <n v="52240"/>
    <n v="2629"/>
    <x v="0"/>
  </r>
  <r>
    <x v="36"/>
    <n v="50220"/>
    <n v="2522"/>
    <x v="0"/>
  </r>
  <r>
    <x v="36"/>
    <n v="50322"/>
    <n v="2325"/>
    <x v="0"/>
  </r>
  <r>
    <x v="36"/>
    <n v="50314"/>
    <n v="2249"/>
    <x v="0"/>
  </r>
  <r>
    <x v="36"/>
    <n v="50310"/>
    <n v="2199"/>
    <x v="0"/>
  </r>
  <r>
    <x v="36"/>
    <n v="52806"/>
    <n v="2135"/>
    <x v="0"/>
  </r>
  <r>
    <x v="36"/>
    <n v="52404"/>
    <n v="1993"/>
    <x v="0"/>
  </r>
  <r>
    <x v="36"/>
    <n v="50703"/>
    <n v="1942"/>
    <x v="0"/>
  </r>
  <r>
    <x v="36"/>
    <n v="52776"/>
    <n v="1753"/>
    <x v="0"/>
  </r>
  <r>
    <x v="36"/>
    <n v="52722"/>
    <n v="1703"/>
    <x v="0"/>
  </r>
  <r>
    <x v="36"/>
    <n v="50401"/>
    <n v="1660"/>
    <x v="0"/>
  </r>
  <r>
    <x v="36"/>
    <n v="51503"/>
    <n v="1640"/>
    <x v="0"/>
  </r>
  <r>
    <x v="36"/>
    <n v="50266"/>
    <n v="1609"/>
    <x v="0"/>
  </r>
  <r>
    <x v="36"/>
    <n v="50501"/>
    <n v="1555"/>
    <x v="0"/>
  </r>
  <r>
    <x v="36"/>
    <n v="52803"/>
    <n v="1471"/>
    <x v="0"/>
  </r>
  <r>
    <x v="36"/>
    <n v="50213"/>
    <n v="1456"/>
    <x v="0"/>
  </r>
  <r>
    <x v="36"/>
    <n v="50265"/>
    <n v="1398"/>
    <x v="0"/>
  </r>
  <r>
    <x v="36"/>
    <n v="52402"/>
    <n v="1371"/>
    <x v="0"/>
  </r>
  <r>
    <x v="36"/>
    <n v="52241"/>
    <n v="1370"/>
    <x v="0"/>
  </r>
  <r>
    <x v="36"/>
    <n v="52802"/>
    <n v="1366"/>
    <x v="0"/>
  </r>
  <r>
    <x v="36"/>
    <n v="50325"/>
    <n v="1354"/>
    <x v="0"/>
  </r>
  <r>
    <x v="36"/>
    <n v="50311"/>
    <n v="1326"/>
    <x v="0"/>
  </r>
  <r>
    <x v="36"/>
    <n v="50702"/>
    <n v="1307"/>
    <x v="0"/>
  </r>
  <r>
    <x v="36"/>
    <n v="50010"/>
    <n v="1229"/>
    <x v="0"/>
  </r>
  <r>
    <x v="36"/>
    <n v="50023"/>
    <n v="1185"/>
    <x v="0"/>
  </r>
  <r>
    <x v="36"/>
    <n v="52339"/>
    <n v="1183"/>
    <x v="0"/>
  </r>
  <r>
    <x v="36"/>
    <n v="50613"/>
    <n v="1126"/>
    <x v="0"/>
  </r>
  <r>
    <x v="36"/>
    <n v="50701"/>
    <n v="1110"/>
    <x v="0"/>
  </r>
  <r>
    <x v="36"/>
    <n v="50321"/>
    <n v="1106"/>
    <x v="0"/>
  </r>
  <r>
    <x v="36"/>
    <n v="52738"/>
    <n v="1102"/>
    <x v="0"/>
  </r>
  <r>
    <x v="36"/>
    <n v="52317"/>
    <n v="1085"/>
    <x v="0"/>
  </r>
  <r>
    <x v="36"/>
    <n v="52748"/>
    <n v="1081"/>
    <x v="0"/>
  </r>
  <r>
    <x v="36"/>
    <n v="52403"/>
    <n v="1076"/>
    <x v="0"/>
  </r>
  <r>
    <x v="36"/>
    <n v="52246"/>
    <n v="1073"/>
    <x v="0"/>
  </r>
  <r>
    <x v="36"/>
    <n v="50309"/>
    <n v="1073"/>
    <x v="0"/>
  </r>
  <r>
    <x v="36"/>
    <n v="52245"/>
    <n v="1072"/>
    <x v="0"/>
  </r>
  <r>
    <x v="36"/>
    <n v="52601"/>
    <n v="1066"/>
    <x v="0"/>
  </r>
  <r>
    <x v="36"/>
    <n v="52162"/>
    <n v="1054"/>
    <x v="0"/>
  </r>
  <r>
    <x v="36"/>
    <n v="51247"/>
    <n v="1032"/>
    <x v="0"/>
  </r>
  <r>
    <x v="36"/>
    <n v="50441"/>
    <n v="1023"/>
    <x v="0"/>
  </r>
  <r>
    <x v="36"/>
    <n v="52001"/>
    <n v="1019"/>
    <x v="0"/>
  </r>
  <r>
    <x v="36"/>
    <n v="52405"/>
    <n v="1004"/>
    <x v="0"/>
  </r>
  <r>
    <x v="36"/>
    <n v="50312"/>
    <n v="981"/>
    <x v="0"/>
  </r>
  <r>
    <x v="36"/>
    <n v="52807"/>
    <n v="953"/>
    <x v="0"/>
  </r>
  <r>
    <x v="36"/>
    <n v="52732"/>
    <n v="931"/>
    <x v="0"/>
  </r>
  <r>
    <x v="36"/>
    <n v="52302"/>
    <n v="898"/>
    <x v="0"/>
  </r>
  <r>
    <x v="36"/>
    <n v="51250"/>
    <n v="897"/>
    <x v="0"/>
  </r>
  <r>
    <x v="36"/>
    <n v="50014"/>
    <n v="890"/>
    <x v="0"/>
  </r>
  <r>
    <x v="36"/>
    <n v="50263"/>
    <n v="887"/>
    <x v="0"/>
  </r>
  <r>
    <x v="36"/>
    <n v="50009"/>
    <n v="879"/>
    <x v="0"/>
  </r>
  <r>
    <x v="36"/>
    <n v="50595"/>
    <n v="876"/>
    <x v="0"/>
  </r>
  <r>
    <x v="36"/>
    <n v="50021"/>
    <n v="861"/>
    <x v="0"/>
  </r>
  <r>
    <x v="36"/>
    <n v="52641"/>
    <n v="848"/>
    <x v="0"/>
  </r>
  <r>
    <x v="36"/>
    <n v="52353"/>
    <n v="846"/>
    <x v="0"/>
  </r>
  <r>
    <x v="36"/>
    <n v="51334"/>
    <n v="805"/>
    <x v="0"/>
  </r>
  <r>
    <x v="36"/>
    <n v="51023"/>
    <n v="796"/>
    <x v="0"/>
  </r>
  <r>
    <x v="36"/>
    <n v="51510"/>
    <n v="794"/>
    <x v="0"/>
  </r>
  <r>
    <x v="36"/>
    <n v="51031"/>
    <n v="769"/>
    <x v="0"/>
  </r>
  <r>
    <x v="36"/>
    <n v="50131"/>
    <n v="746"/>
    <x v="0"/>
  </r>
  <r>
    <x v="36"/>
    <n v="50208"/>
    <n v="723"/>
    <x v="0"/>
  </r>
  <r>
    <x v="36"/>
    <n v="51108"/>
    <n v="680"/>
    <x v="0"/>
  </r>
  <r>
    <x v="36"/>
    <n v="52627"/>
    <n v="659"/>
    <x v="0"/>
  </r>
  <r>
    <x v="36"/>
    <n v="50533"/>
    <n v="642"/>
    <x v="0"/>
  </r>
  <r>
    <x v="36"/>
    <n v="50111"/>
    <n v="624"/>
    <x v="0"/>
  </r>
  <r>
    <x v="36"/>
    <n v="50525"/>
    <n v="585"/>
    <x v="0"/>
  </r>
  <r>
    <x v="36"/>
    <n v="50125"/>
    <n v="560"/>
    <x v="0"/>
  </r>
  <r>
    <x v="36"/>
    <n v="51301"/>
    <n v="541"/>
    <x v="0"/>
  </r>
  <r>
    <x v="36"/>
    <n v="50036"/>
    <n v="539"/>
    <x v="0"/>
  </r>
  <r>
    <x v="36"/>
    <n v="51201"/>
    <n v="516"/>
    <x v="0"/>
  </r>
  <r>
    <x v="36"/>
    <n v="51109"/>
    <n v="503"/>
    <x v="0"/>
  </r>
  <r>
    <x v="36"/>
    <n v="50616"/>
    <n v="502"/>
    <x v="0"/>
  </r>
  <r>
    <x v="36"/>
    <n v="52632"/>
    <n v="497"/>
    <x v="1"/>
  </r>
  <r>
    <x v="36"/>
    <n v="50201"/>
    <n v="483"/>
    <x v="1"/>
  </r>
  <r>
    <x v="36"/>
    <n v="52556"/>
    <n v="473"/>
    <x v="1"/>
  </r>
  <r>
    <x v="36"/>
    <n v="52653"/>
    <n v="466"/>
    <x v="1"/>
  </r>
  <r>
    <x v="36"/>
    <n v="52003"/>
    <n v="439"/>
    <x v="1"/>
  </r>
  <r>
    <x v="36"/>
    <n v="50324"/>
    <n v="431"/>
    <x v="1"/>
  </r>
  <r>
    <x v="36"/>
    <n v="50327"/>
    <n v="430"/>
    <x v="1"/>
  </r>
  <r>
    <x v="36"/>
    <n v="50851"/>
    <n v="420"/>
    <x v="1"/>
  </r>
  <r>
    <x v="36"/>
    <n v="50548"/>
    <n v="384"/>
    <x v="1"/>
  </r>
  <r>
    <x v="36"/>
    <n v="51002"/>
    <n v="383"/>
    <x v="1"/>
  </r>
  <r>
    <x v="36"/>
    <n v="50323"/>
    <n v="382"/>
    <x v="1"/>
  </r>
  <r>
    <x v="36"/>
    <n v="52577"/>
    <n v="376"/>
    <x v="1"/>
  </r>
  <r>
    <x v="36"/>
    <n v="51239"/>
    <n v="362"/>
    <x v="1"/>
  </r>
  <r>
    <x v="36"/>
    <n v="52340"/>
    <n v="360"/>
    <x v="1"/>
  </r>
  <r>
    <x v="36"/>
    <n v="50511"/>
    <n v="358"/>
    <x v="1"/>
  </r>
  <r>
    <x v="36"/>
    <n v="51401"/>
    <n v="357"/>
    <x v="1"/>
  </r>
  <r>
    <x v="36"/>
    <n v="50428"/>
    <n v="357"/>
    <x v="1"/>
  </r>
  <r>
    <x v="36"/>
    <n v="50219"/>
    <n v="351"/>
    <x v="1"/>
  </r>
  <r>
    <x v="36"/>
    <n v="50677"/>
    <n v="332"/>
    <x v="1"/>
  </r>
  <r>
    <x v="36"/>
    <n v="51012"/>
    <n v="331"/>
    <x v="1"/>
  </r>
  <r>
    <x v="36"/>
    <n v="51249"/>
    <n v="324"/>
    <x v="1"/>
  </r>
  <r>
    <x v="36"/>
    <n v="50421"/>
    <n v="323"/>
    <x v="1"/>
  </r>
  <r>
    <x v="36"/>
    <n v="50659"/>
    <n v="298"/>
    <x v="1"/>
  </r>
  <r>
    <x v="36"/>
    <n v="51537"/>
    <n v="292"/>
    <x v="1"/>
  </r>
  <r>
    <x v="36"/>
    <n v="52739"/>
    <n v="284"/>
    <x v="1"/>
  </r>
  <r>
    <x v="36"/>
    <n v="52040"/>
    <n v="275"/>
    <x v="1"/>
  </r>
  <r>
    <x v="36"/>
    <n v="52361"/>
    <n v="273"/>
    <x v="1"/>
  </r>
  <r>
    <x v="36"/>
    <n v="52242"/>
    <n v="271"/>
    <x v="1"/>
  </r>
  <r>
    <x v="36"/>
    <n v="50707"/>
    <n v="270"/>
    <x v="1"/>
  </r>
  <r>
    <x v="36"/>
    <n v="50644"/>
    <n v="268"/>
    <x v="1"/>
  </r>
  <r>
    <x v="36"/>
    <n v="50126"/>
    <n v="258"/>
    <x v="1"/>
  </r>
  <r>
    <x v="36"/>
    <n v="50273"/>
    <n v="256"/>
    <x v="1"/>
  </r>
  <r>
    <x v="36"/>
    <n v="50675"/>
    <n v="254"/>
    <x v="1"/>
  </r>
  <r>
    <x v="36"/>
    <n v="52101"/>
    <n v="248"/>
    <x v="1"/>
  </r>
  <r>
    <x v="36"/>
    <n v="50436"/>
    <n v="247"/>
    <x v="1"/>
  </r>
  <r>
    <x v="36"/>
    <n v="50601"/>
    <n v="246"/>
    <x v="1"/>
  </r>
  <r>
    <x v="36"/>
    <n v="52201"/>
    <n v="245"/>
    <x v="1"/>
  </r>
  <r>
    <x v="36"/>
    <n v="52310"/>
    <n v="243"/>
    <x v="1"/>
  </r>
  <r>
    <x v="36"/>
    <n v="51534"/>
    <n v="242"/>
    <x v="1"/>
  </r>
  <r>
    <x v="36"/>
    <n v="52233"/>
    <n v="240"/>
    <x v="1"/>
  </r>
  <r>
    <x v="36"/>
    <n v="51632"/>
    <n v="235"/>
    <x v="1"/>
  </r>
  <r>
    <x v="36"/>
    <n v="50112"/>
    <n v="225"/>
    <x v="1"/>
  </r>
  <r>
    <x v="36"/>
    <n v="50211"/>
    <n v="225"/>
    <x v="1"/>
  </r>
  <r>
    <x v="36"/>
    <n v="51560"/>
    <n v="222"/>
    <x v="1"/>
  </r>
  <r>
    <x v="36"/>
    <n v="50022"/>
    <n v="219"/>
    <x v="1"/>
  </r>
  <r>
    <x v="36"/>
    <n v="50248"/>
    <n v="209"/>
    <x v="1"/>
  </r>
  <r>
    <x v="36"/>
    <n v="52778"/>
    <n v="207"/>
    <x v="1"/>
  </r>
  <r>
    <x v="36"/>
    <n v="52342"/>
    <n v="205"/>
    <x v="1"/>
  </r>
  <r>
    <x v="36"/>
    <n v="51566"/>
    <n v="204"/>
    <x v="1"/>
  </r>
  <r>
    <x v="36"/>
    <n v="52033"/>
    <n v="203"/>
    <x v="1"/>
  </r>
  <r>
    <x v="36"/>
    <n v="51601"/>
    <n v="202"/>
    <x v="1"/>
  </r>
  <r>
    <x v="36"/>
    <n v="51351"/>
    <n v="201"/>
    <x v="1"/>
  </r>
  <r>
    <x v="36"/>
    <n v="50003"/>
    <n v="201"/>
    <x v="1"/>
  </r>
  <r>
    <x v="36"/>
    <n v="52726"/>
    <n v="200"/>
    <x v="1"/>
  </r>
  <r>
    <x v="36"/>
    <n v="51465"/>
    <n v="199"/>
    <x v="1"/>
  </r>
  <r>
    <x v="36"/>
    <n v="50801"/>
    <n v="196"/>
    <x v="1"/>
  </r>
  <r>
    <x v="36"/>
    <n v="51054"/>
    <n v="193"/>
    <x v="1"/>
  </r>
  <r>
    <x v="36"/>
    <n v="50047"/>
    <n v="190"/>
    <x v="1"/>
  </r>
  <r>
    <x v="36"/>
    <n v="50568"/>
    <n v="187"/>
    <x v="1"/>
  </r>
  <r>
    <x v="36"/>
    <n v="52749"/>
    <n v="184"/>
    <x v="1"/>
  </r>
  <r>
    <x v="36"/>
    <n v="50129"/>
    <n v="181"/>
    <x v="1"/>
  </r>
  <r>
    <x v="36"/>
    <n v="52175"/>
    <n v="180"/>
    <x v="1"/>
  </r>
  <r>
    <x v="36"/>
    <n v="51016"/>
    <n v="180"/>
    <x v="1"/>
  </r>
  <r>
    <x v="36"/>
    <n v="50423"/>
    <n v="180"/>
    <x v="1"/>
  </r>
  <r>
    <x v="36"/>
    <n v="50450"/>
    <n v="174"/>
    <x v="1"/>
  </r>
  <r>
    <x v="36"/>
    <n v="50452"/>
    <n v="174"/>
    <x v="1"/>
  </r>
  <r>
    <x v="36"/>
    <n v="51024"/>
    <n v="170"/>
    <x v="1"/>
  </r>
  <r>
    <x v="36"/>
    <n v="52002"/>
    <n v="167"/>
    <x v="1"/>
  </r>
  <r>
    <x v="36"/>
    <n v="50250"/>
    <n v="167"/>
    <x v="1"/>
  </r>
  <r>
    <x v="36"/>
    <n v="52314"/>
    <n v="166"/>
    <x v="1"/>
  </r>
  <r>
    <x v="36"/>
    <n v="51346"/>
    <n v="162"/>
    <x v="1"/>
  </r>
  <r>
    <x v="36"/>
    <n v="50247"/>
    <n v="161"/>
    <x v="1"/>
  </r>
  <r>
    <x v="36"/>
    <n v="52333"/>
    <n v="155"/>
    <x v="1"/>
  </r>
  <r>
    <x v="36"/>
    <n v="50662"/>
    <n v="151"/>
    <x v="1"/>
  </r>
  <r>
    <x v="36"/>
    <n v="52801"/>
    <n v="148"/>
    <x v="1"/>
  </r>
  <r>
    <x v="36"/>
    <n v="50035"/>
    <n v="148"/>
    <x v="1"/>
  </r>
  <r>
    <x v="36"/>
    <n v="51041"/>
    <n v="147"/>
    <x v="1"/>
  </r>
  <r>
    <x v="36"/>
    <n v="50466"/>
    <n v="145"/>
    <x v="1"/>
  </r>
  <r>
    <x v="36"/>
    <n v="52205"/>
    <n v="143"/>
    <x v="1"/>
  </r>
  <r>
    <x v="36"/>
    <n v="51053"/>
    <n v="141"/>
    <x v="1"/>
  </r>
  <r>
    <x v="36"/>
    <n v="50138"/>
    <n v="141"/>
    <x v="1"/>
  </r>
  <r>
    <x v="36"/>
    <n v="52046"/>
    <n v="136"/>
    <x v="1"/>
  </r>
  <r>
    <x v="36"/>
    <n v="51003"/>
    <n v="134"/>
    <x v="1"/>
  </r>
  <r>
    <x v="36"/>
    <n v="50244"/>
    <n v="134"/>
    <x v="1"/>
  </r>
  <r>
    <x v="36"/>
    <n v="51050"/>
    <n v="133"/>
    <x v="1"/>
  </r>
  <r>
    <x v="36"/>
    <n v="50157"/>
    <n v="133"/>
    <x v="1"/>
  </r>
  <r>
    <x v="36"/>
    <n v="51360"/>
    <n v="132"/>
    <x v="1"/>
  </r>
  <r>
    <x v="36"/>
    <n v="52766"/>
    <n v="131"/>
    <x v="1"/>
  </r>
  <r>
    <x v="36"/>
    <n v="52537"/>
    <n v="130"/>
    <x v="1"/>
  </r>
  <r>
    <x v="36"/>
    <n v="50049"/>
    <n v="130"/>
    <x v="1"/>
  </r>
  <r>
    <x v="36"/>
    <n v="52544"/>
    <n v="127"/>
    <x v="1"/>
  </r>
  <r>
    <x v="36"/>
    <n v="50830"/>
    <n v="125"/>
    <x v="1"/>
  </r>
  <r>
    <x v="36"/>
    <n v="51234"/>
    <n v="124"/>
    <x v="1"/>
  </r>
  <r>
    <x v="36"/>
    <n v="50013"/>
    <n v="122"/>
    <x v="1"/>
  </r>
  <r>
    <x v="36"/>
    <n v="52172"/>
    <n v="120"/>
    <x v="1"/>
  </r>
  <r>
    <x v="36"/>
    <n v="50006"/>
    <n v="120"/>
    <x v="1"/>
  </r>
  <r>
    <x v="36"/>
    <n v="50583"/>
    <n v="119"/>
    <x v="1"/>
  </r>
  <r>
    <x v="36"/>
    <n v="52772"/>
    <n v="118"/>
    <x v="1"/>
  </r>
  <r>
    <x v="36"/>
    <n v="52215"/>
    <n v="117"/>
    <x v="1"/>
  </r>
  <r>
    <x v="36"/>
    <n v="50540"/>
    <n v="115"/>
    <x v="1"/>
  </r>
  <r>
    <x v="36"/>
    <n v="52228"/>
    <n v="114"/>
    <x v="1"/>
  </r>
  <r>
    <x v="36"/>
    <n v="52349"/>
    <n v="114"/>
    <x v="1"/>
  </r>
  <r>
    <x v="36"/>
    <n v="51246"/>
    <n v="114"/>
    <x v="1"/>
  </r>
  <r>
    <x v="36"/>
    <n v="51056"/>
    <n v="112"/>
    <x v="1"/>
  </r>
  <r>
    <x v="36"/>
    <n v="50161"/>
    <n v="112"/>
    <x v="1"/>
  </r>
  <r>
    <x v="36"/>
    <n v="50012"/>
    <n v="111"/>
    <x v="1"/>
  </r>
  <r>
    <x v="36"/>
    <n v="52069"/>
    <n v="109"/>
    <x v="1"/>
  </r>
  <r>
    <x v="36"/>
    <n v="52737"/>
    <n v="109"/>
    <x v="1"/>
  </r>
  <r>
    <x v="36"/>
    <n v="52142"/>
    <n v="109"/>
    <x v="1"/>
  </r>
  <r>
    <x v="36"/>
    <n v="52227"/>
    <n v="108"/>
    <x v="1"/>
  </r>
  <r>
    <x v="36"/>
    <n v="50581"/>
    <n v="108"/>
    <x v="1"/>
  </r>
  <r>
    <x v="36"/>
    <n v="51441"/>
    <n v="104"/>
    <x v="1"/>
  </r>
  <r>
    <x v="36"/>
    <n v="50597"/>
    <n v="104"/>
    <x v="1"/>
  </r>
  <r>
    <x v="36"/>
    <n v="52254"/>
    <n v="103"/>
    <x v="1"/>
  </r>
  <r>
    <x v="36"/>
    <n v="52411"/>
    <n v="103"/>
    <x v="1"/>
  </r>
  <r>
    <x v="36"/>
    <n v="51001"/>
    <n v="103"/>
    <x v="1"/>
  </r>
  <r>
    <x v="36"/>
    <n v="50140"/>
    <n v="102"/>
    <x v="1"/>
  </r>
  <r>
    <x v="36"/>
    <n v="52401"/>
    <n v="101"/>
    <x v="1"/>
  </r>
  <r>
    <x v="36"/>
    <n v="50447"/>
    <n v="101"/>
    <x v="1"/>
  </r>
  <r>
    <x v="36"/>
    <n v="50264"/>
    <n v="100"/>
    <x v="1"/>
  </r>
  <r>
    <x v="36"/>
    <n v="50156"/>
    <n v="99"/>
    <x v="1"/>
  </r>
  <r>
    <x v="36"/>
    <n v="50456"/>
    <n v="99"/>
    <x v="1"/>
  </r>
  <r>
    <x v="36"/>
    <n v="50536"/>
    <n v="99"/>
    <x v="1"/>
  </r>
  <r>
    <x v="36"/>
    <n v="52209"/>
    <n v="97"/>
    <x v="1"/>
  </r>
  <r>
    <x v="36"/>
    <n v="52060"/>
    <n v="95"/>
    <x v="1"/>
  </r>
  <r>
    <x v="36"/>
    <n v="51533"/>
    <n v="95"/>
    <x v="1"/>
  </r>
  <r>
    <x v="36"/>
    <n v="51461"/>
    <n v="95"/>
    <x v="1"/>
  </r>
  <r>
    <x v="36"/>
    <n v="52068"/>
    <n v="93"/>
    <x v="1"/>
  </r>
  <r>
    <x v="36"/>
    <n v="52057"/>
    <n v="93"/>
    <x v="1"/>
  </r>
  <r>
    <x v="36"/>
    <n v="50854"/>
    <n v="92"/>
    <x v="1"/>
  </r>
  <r>
    <x v="36"/>
    <n v="52637"/>
    <n v="91"/>
    <x v="1"/>
  </r>
  <r>
    <x v="36"/>
    <n v="52358"/>
    <n v="90"/>
    <x v="1"/>
  </r>
  <r>
    <x v="36"/>
    <n v="50225"/>
    <n v="90"/>
    <x v="1"/>
  </r>
  <r>
    <x v="36"/>
    <n v="50060"/>
    <n v="89"/>
    <x v="1"/>
  </r>
  <r>
    <x v="36"/>
    <n v="51345"/>
    <n v="87"/>
    <x v="1"/>
  </r>
  <r>
    <x v="36"/>
    <n v="50643"/>
    <n v="87"/>
    <x v="1"/>
  </r>
  <r>
    <x v="36"/>
    <n v="51561"/>
    <n v="87"/>
    <x v="1"/>
  </r>
  <r>
    <x v="36"/>
    <n v="52742"/>
    <n v="86"/>
    <x v="1"/>
  </r>
  <r>
    <x v="36"/>
    <n v="52773"/>
    <n v="84"/>
    <x v="1"/>
  </r>
  <r>
    <x v="36"/>
    <n v="52301"/>
    <n v="83"/>
    <x v="1"/>
  </r>
  <r>
    <x v="36"/>
    <n v="50459"/>
    <n v="83"/>
    <x v="1"/>
  </r>
  <r>
    <x v="36"/>
    <n v="52572"/>
    <n v="82"/>
    <x v="1"/>
  </r>
  <r>
    <x v="36"/>
    <n v="50627"/>
    <n v="82"/>
    <x v="1"/>
  </r>
  <r>
    <x v="36"/>
    <n v="50210"/>
    <n v="82"/>
    <x v="1"/>
  </r>
  <r>
    <x v="36"/>
    <n v="52247"/>
    <n v="79"/>
    <x v="1"/>
  </r>
  <r>
    <x v="36"/>
    <n v="52031"/>
    <n v="79"/>
    <x v="1"/>
  </r>
  <r>
    <x v="36"/>
    <n v="51049"/>
    <n v="79"/>
    <x v="1"/>
  </r>
  <r>
    <x v="36"/>
    <n v="50864"/>
    <n v="78"/>
    <x v="1"/>
  </r>
  <r>
    <x v="36"/>
    <n v="50071"/>
    <n v="78"/>
    <x v="1"/>
  </r>
  <r>
    <x v="36"/>
    <n v="50054"/>
    <n v="77"/>
    <x v="1"/>
  </r>
  <r>
    <x v="36"/>
    <n v="50554"/>
    <n v="74"/>
    <x v="1"/>
  </r>
  <r>
    <x v="36"/>
    <n v="51040"/>
    <n v="71"/>
    <x v="1"/>
  </r>
  <r>
    <x v="36"/>
    <n v="52645"/>
    <n v="70"/>
    <x v="1"/>
  </r>
  <r>
    <x v="36"/>
    <n v="51238"/>
    <n v="70"/>
    <x v="1"/>
  </r>
  <r>
    <x v="36"/>
    <n v="50115"/>
    <n v="70"/>
    <x v="1"/>
  </r>
  <r>
    <x v="36"/>
    <n v="50457"/>
    <n v="70"/>
    <x v="1"/>
  </r>
  <r>
    <x v="36"/>
    <n v="50619"/>
    <n v="69"/>
    <x v="1"/>
  </r>
  <r>
    <x v="36"/>
    <n v="52655"/>
    <n v="68"/>
    <x v="1"/>
  </r>
  <r>
    <x v="36"/>
    <n v="51544"/>
    <n v="68"/>
    <x v="1"/>
  </r>
  <r>
    <x v="36"/>
    <n v="50174"/>
    <n v="68"/>
    <x v="1"/>
  </r>
  <r>
    <x v="36"/>
    <n v="52322"/>
    <n v="67"/>
    <x v="1"/>
  </r>
  <r>
    <x v="36"/>
    <n v="52729"/>
    <n v="67"/>
    <x v="1"/>
  </r>
  <r>
    <x v="36"/>
    <n v="50449"/>
    <n v="65"/>
    <x v="1"/>
  </r>
  <r>
    <x v="36"/>
    <n v="52208"/>
    <n v="64"/>
    <x v="1"/>
  </r>
  <r>
    <x v="36"/>
    <n v="51357"/>
    <n v="64"/>
    <x v="1"/>
  </r>
  <r>
    <x v="36"/>
    <n v="50058"/>
    <n v="63"/>
    <x v="1"/>
  </r>
  <r>
    <x v="36"/>
    <n v="50431"/>
    <n v="62"/>
    <x v="1"/>
  </r>
  <r>
    <x v="36"/>
    <n v="50632"/>
    <n v="61"/>
    <x v="1"/>
  </r>
  <r>
    <x v="36"/>
    <n v="51528"/>
    <n v="61"/>
    <x v="1"/>
  </r>
  <r>
    <x v="36"/>
    <n v="52345"/>
    <n v="58"/>
    <x v="1"/>
  </r>
  <r>
    <x v="36"/>
    <n v="51033"/>
    <n v="58"/>
    <x v="1"/>
  </r>
  <r>
    <x v="36"/>
    <n v="52585"/>
    <n v="57"/>
    <x v="1"/>
  </r>
  <r>
    <x v="36"/>
    <n v="52161"/>
    <n v="56"/>
    <x v="1"/>
  </r>
  <r>
    <x v="36"/>
    <n v="51551"/>
    <n v="56"/>
    <x v="1"/>
  </r>
  <r>
    <x v="36"/>
    <n v="52328"/>
    <n v="55"/>
    <x v="1"/>
  </r>
  <r>
    <x v="36"/>
    <n v="50648"/>
    <n v="55"/>
    <x v="1"/>
  </r>
  <r>
    <x v="36"/>
    <n v="50579"/>
    <n v="55"/>
    <x v="1"/>
  </r>
  <r>
    <x v="36"/>
    <n v="51111"/>
    <n v="54"/>
    <x v="1"/>
  </r>
  <r>
    <x v="36"/>
    <n v="51576"/>
    <n v="54"/>
    <x v="1"/>
  </r>
  <r>
    <x v="36"/>
    <n v="52777"/>
    <n v="53"/>
    <x v="1"/>
  </r>
  <r>
    <x v="36"/>
    <n v="52038"/>
    <n v="53"/>
    <x v="1"/>
  </r>
  <r>
    <x v="36"/>
    <n v="52041"/>
    <n v="53"/>
    <x v="1"/>
  </r>
  <r>
    <x v="36"/>
    <n v="50535"/>
    <n v="53"/>
    <x v="1"/>
  </r>
  <r>
    <x v="36"/>
    <n v="50025"/>
    <n v="53"/>
    <x v="1"/>
  </r>
  <r>
    <x v="36"/>
    <n v="50106"/>
    <n v="53"/>
    <x v="1"/>
  </r>
  <r>
    <x v="36"/>
    <n v="52147"/>
    <n v="52"/>
    <x v="1"/>
  </r>
  <r>
    <x v="36"/>
    <n v="51358"/>
    <n v="52"/>
    <x v="1"/>
  </r>
  <r>
    <x v="36"/>
    <n v="50585"/>
    <n v="52"/>
    <x v="1"/>
  </r>
  <r>
    <x v="36"/>
    <n v="51555"/>
    <n v="51"/>
    <x v="1"/>
  </r>
  <r>
    <x v="36"/>
    <n v="51350"/>
    <n v="51"/>
    <x v="1"/>
  </r>
  <r>
    <x v="36"/>
    <n v="51445"/>
    <n v="51"/>
    <x v="1"/>
  </r>
  <r>
    <x v="36"/>
    <n v="52211"/>
    <n v="50"/>
    <x v="1"/>
  </r>
  <r>
    <x v="36"/>
    <n v="51454"/>
    <n v="50"/>
    <x v="1"/>
  </r>
  <r>
    <x v="36"/>
    <n v="51532"/>
    <n v="50"/>
    <x v="1"/>
  </r>
  <r>
    <x v="36"/>
    <n v="51019"/>
    <n v="50"/>
    <x v="1"/>
  </r>
  <r>
    <x v="36"/>
    <n v="50472"/>
    <n v="50"/>
    <x v="1"/>
  </r>
  <r>
    <x v="36"/>
    <n v="52047"/>
    <n v="49"/>
    <x v="1"/>
  </r>
  <r>
    <x v="36"/>
    <n v="51025"/>
    <n v="49"/>
    <x v="1"/>
  </r>
  <r>
    <x v="36"/>
    <n v="51101"/>
    <n v="48"/>
    <x v="1"/>
  </r>
  <r>
    <x v="36"/>
    <n v="50214"/>
    <n v="48"/>
    <x v="1"/>
  </r>
  <r>
    <x v="36"/>
    <n v="52760"/>
    <n v="47"/>
    <x v="1"/>
  </r>
  <r>
    <x v="36"/>
    <n v="51557"/>
    <n v="47"/>
    <x v="1"/>
  </r>
  <r>
    <x v="36"/>
    <n v="50167"/>
    <n v="47"/>
    <x v="1"/>
  </r>
  <r>
    <x v="36"/>
    <n v="50461"/>
    <n v="47"/>
    <x v="1"/>
  </r>
  <r>
    <x v="36"/>
    <n v="52155"/>
    <n v="46"/>
    <x v="1"/>
  </r>
  <r>
    <x v="36"/>
    <n v="51546"/>
    <n v="46"/>
    <x v="1"/>
  </r>
  <r>
    <x v="36"/>
    <n v="51443"/>
    <n v="46"/>
    <x v="1"/>
  </r>
  <r>
    <x v="36"/>
    <n v="50278"/>
    <n v="46"/>
    <x v="1"/>
  </r>
  <r>
    <x v="36"/>
    <n v="52335"/>
    <n v="45"/>
    <x v="1"/>
  </r>
  <r>
    <x v="36"/>
    <n v="52356"/>
    <n v="45"/>
    <x v="1"/>
  </r>
  <r>
    <x v="36"/>
    <n v="51063"/>
    <n v="45"/>
    <x v="1"/>
  </r>
  <r>
    <x v="36"/>
    <n v="51038"/>
    <n v="45"/>
    <x v="1"/>
  </r>
  <r>
    <x v="36"/>
    <n v="50625"/>
    <n v="45"/>
    <x v="1"/>
  </r>
  <r>
    <x v="36"/>
    <n v="52324"/>
    <n v="44"/>
    <x v="1"/>
  </r>
  <r>
    <x v="36"/>
    <n v="51365"/>
    <n v="44"/>
    <x v="1"/>
  </r>
  <r>
    <x v="36"/>
    <n v="51237"/>
    <n v="44"/>
    <x v="1"/>
  </r>
  <r>
    <x v="36"/>
    <n v="50268"/>
    <n v="44"/>
    <x v="1"/>
  </r>
  <r>
    <x v="36"/>
    <n v="52561"/>
    <n v="43"/>
    <x v="1"/>
  </r>
  <r>
    <x v="36"/>
    <n v="52332"/>
    <n v="43"/>
    <x v="1"/>
  </r>
  <r>
    <x v="36"/>
    <n v="52574"/>
    <n v="43"/>
    <x v="1"/>
  </r>
  <r>
    <x v="36"/>
    <n v="52136"/>
    <n v="43"/>
    <x v="1"/>
  </r>
  <r>
    <x v="36"/>
    <n v="52043"/>
    <n v="43"/>
    <x v="1"/>
  </r>
  <r>
    <x v="36"/>
    <n v="50438"/>
    <n v="43"/>
    <x v="1"/>
  </r>
  <r>
    <x v="36"/>
    <n v="50483"/>
    <n v="43"/>
    <x v="1"/>
  </r>
  <r>
    <x v="36"/>
    <n v="52654"/>
    <n v="42"/>
    <x v="1"/>
  </r>
  <r>
    <x v="36"/>
    <n v="51036"/>
    <n v="42"/>
    <x v="1"/>
  </r>
  <r>
    <x v="36"/>
    <n v="50621"/>
    <n v="42"/>
    <x v="1"/>
  </r>
  <r>
    <x v="36"/>
    <n v="50458"/>
    <n v="42"/>
    <x v="1"/>
  </r>
  <r>
    <x v="36"/>
    <n v="50069"/>
    <n v="42"/>
    <x v="1"/>
  </r>
  <r>
    <x v="36"/>
    <n v="50048"/>
    <n v="41"/>
    <x v="1"/>
  </r>
  <r>
    <x v="36"/>
    <n v="52753"/>
    <n v="40"/>
    <x v="1"/>
  </r>
  <r>
    <x v="36"/>
    <n v="51006"/>
    <n v="40"/>
    <x v="1"/>
  </r>
  <r>
    <x v="36"/>
    <n v="50636"/>
    <n v="40"/>
    <x v="1"/>
  </r>
  <r>
    <x v="36"/>
    <n v="51022"/>
    <n v="40"/>
    <x v="1"/>
  </r>
  <r>
    <x v="36"/>
    <n v="51579"/>
    <n v="40"/>
    <x v="1"/>
  </r>
  <r>
    <x v="36"/>
    <n v="50118"/>
    <n v="40"/>
    <x v="1"/>
  </r>
  <r>
    <x v="36"/>
    <n v="52159"/>
    <n v="39"/>
    <x v="1"/>
  </r>
  <r>
    <x v="36"/>
    <n v="51652"/>
    <n v="39"/>
    <x v="1"/>
  </r>
  <r>
    <x v="36"/>
    <n v="51035"/>
    <n v="39"/>
    <x v="1"/>
  </r>
  <r>
    <x v="36"/>
    <n v="51034"/>
    <n v="39"/>
    <x v="1"/>
  </r>
  <r>
    <x v="36"/>
    <n v="51535"/>
    <n v="39"/>
    <x v="1"/>
  </r>
  <r>
    <x v="36"/>
    <n v="51448"/>
    <n v="39"/>
    <x v="1"/>
  </r>
  <r>
    <x v="36"/>
    <n v="50424"/>
    <n v="39"/>
    <x v="1"/>
  </r>
  <r>
    <x v="36"/>
    <n v="51039"/>
    <n v="38"/>
    <x v="1"/>
  </r>
  <r>
    <x v="36"/>
    <n v="50124"/>
    <n v="38"/>
    <x v="1"/>
  </r>
  <r>
    <x v="36"/>
    <n v="52659"/>
    <n v="37"/>
    <x v="1"/>
  </r>
  <r>
    <x v="36"/>
    <n v="51449"/>
    <n v="37"/>
    <x v="1"/>
  </r>
  <r>
    <x v="36"/>
    <n v="50056"/>
    <n v="37"/>
    <x v="1"/>
  </r>
  <r>
    <x v="36"/>
    <n v="52751"/>
    <n v="36"/>
    <x v="1"/>
  </r>
  <r>
    <x v="36"/>
    <n v="52232"/>
    <n v="36"/>
    <x v="1"/>
  </r>
  <r>
    <x v="36"/>
    <n v="52656"/>
    <n v="36"/>
    <x v="1"/>
  </r>
  <r>
    <x v="36"/>
    <n v="51008"/>
    <n v="36"/>
    <x v="1"/>
  </r>
  <r>
    <x v="36"/>
    <n v="50275"/>
    <n v="36"/>
    <x v="1"/>
  </r>
  <r>
    <x v="36"/>
    <n v="52755"/>
    <n v="35"/>
    <x v="1"/>
  </r>
  <r>
    <x v="36"/>
    <n v="51240"/>
    <n v="35"/>
    <x v="1"/>
  </r>
  <r>
    <x v="36"/>
    <n v="52235"/>
    <n v="34"/>
    <x v="1"/>
  </r>
  <r>
    <x v="36"/>
    <n v="52049"/>
    <n v="34"/>
    <x v="1"/>
  </r>
  <r>
    <x v="36"/>
    <n v="50590"/>
    <n v="34"/>
    <x v="1"/>
  </r>
  <r>
    <x v="36"/>
    <n v="51241"/>
    <n v="34"/>
    <x v="1"/>
  </r>
  <r>
    <x v="36"/>
    <n v="50473"/>
    <n v="34"/>
    <x v="1"/>
  </r>
  <r>
    <x v="36"/>
    <n v="50543"/>
    <n v="34"/>
    <x v="1"/>
  </r>
  <r>
    <x v="36"/>
    <n v="50169"/>
    <n v="34"/>
    <x v="1"/>
  </r>
  <r>
    <x v="36"/>
    <n v="50135"/>
    <n v="34"/>
    <x v="1"/>
  </r>
  <r>
    <x v="36"/>
    <n v="51653"/>
    <n v="33"/>
    <x v="1"/>
  </r>
  <r>
    <x v="36"/>
    <n v="52721"/>
    <n v="33"/>
    <x v="1"/>
  </r>
  <r>
    <x v="36"/>
    <n v="52255"/>
    <n v="33"/>
    <x v="1"/>
  </r>
  <r>
    <x v="36"/>
    <n v="51004"/>
    <n v="33"/>
    <x v="1"/>
  </r>
  <r>
    <x v="36"/>
    <n v="51355"/>
    <n v="33"/>
    <x v="1"/>
  </r>
  <r>
    <x v="36"/>
    <n v="51235"/>
    <n v="33"/>
    <x v="1"/>
  </r>
  <r>
    <x v="36"/>
    <n v="51333"/>
    <n v="32"/>
    <x v="1"/>
  </r>
  <r>
    <x v="36"/>
    <n v="51638"/>
    <n v="32"/>
    <x v="1"/>
  </r>
  <r>
    <x v="36"/>
    <n v="50212"/>
    <n v="32"/>
    <x v="1"/>
  </r>
  <r>
    <x v="36"/>
    <n v="50216"/>
    <n v="32"/>
    <x v="1"/>
  </r>
  <r>
    <x v="36"/>
    <n v="50070"/>
    <n v="32"/>
    <x v="1"/>
  </r>
  <r>
    <x v="36"/>
    <n v="51439"/>
    <n v="31"/>
    <x v="1"/>
  </r>
  <r>
    <x v="36"/>
    <n v="51062"/>
    <n v="31"/>
    <x v="1"/>
  </r>
  <r>
    <x v="36"/>
    <n v="51431"/>
    <n v="31"/>
    <x v="1"/>
  </r>
  <r>
    <x v="36"/>
    <n v="52621"/>
    <n v="30"/>
    <x v="1"/>
  </r>
  <r>
    <x v="36"/>
    <n v="52338"/>
    <n v="30"/>
    <x v="1"/>
  </r>
  <r>
    <x v="36"/>
    <n v="52747"/>
    <n v="30"/>
    <x v="1"/>
  </r>
  <r>
    <x v="36"/>
    <n v="51654"/>
    <n v="30"/>
    <x v="1"/>
  </r>
  <r>
    <x v="36"/>
    <n v="51545"/>
    <n v="30"/>
    <x v="1"/>
  </r>
  <r>
    <x v="36"/>
    <n v="51047"/>
    <n v="30"/>
    <x v="1"/>
  </r>
  <r>
    <x v="36"/>
    <n v="51648"/>
    <n v="30"/>
    <x v="1"/>
  </r>
  <r>
    <x v="36"/>
    <n v="50173"/>
    <n v="30"/>
    <x v="1"/>
  </r>
  <r>
    <x v="36"/>
    <n v="50148"/>
    <n v="30"/>
    <x v="1"/>
  </r>
  <r>
    <x v="36"/>
    <n v="50479"/>
    <n v="30"/>
    <x v="1"/>
  </r>
  <r>
    <x v="36"/>
    <n v="52320"/>
    <n v="29"/>
    <x v="1"/>
  </r>
  <r>
    <x v="36"/>
    <n v="52132"/>
    <n v="29"/>
    <x v="1"/>
  </r>
  <r>
    <x v="36"/>
    <n v="50861"/>
    <n v="29"/>
    <x v="1"/>
  </r>
  <r>
    <x v="36"/>
    <n v="51529"/>
    <n v="29"/>
    <x v="1"/>
  </r>
  <r>
    <x v="36"/>
    <n v="51020"/>
    <n v="29"/>
    <x v="1"/>
  </r>
  <r>
    <x v="36"/>
    <n v="50076"/>
    <n v="29"/>
    <x v="1"/>
  </r>
  <r>
    <x v="36"/>
    <n v="52720"/>
    <n v="28"/>
    <x v="1"/>
  </r>
  <r>
    <x v="36"/>
    <n v="52214"/>
    <n v="28"/>
    <x v="1"/>
  </r>
  <r>
    <x v="36"/>
    <n v="52728"/>
    <n v="28"/>
    <x v="1"/>
  </r>
  <r>
    <x v="36"/>
    <n v="52635"/>
    <n v="28"/>
    <x v="1"/>
  </r>
  <r>
    <x v="36"/>
    <n v="51354"/>
    <n v="28"/>
    <x v="1"/>
  </r>
  <r>
    <x v="36"/>
    <n v="50055"/>
    <n v="28"/>
    <x v="1"/>
  </r>
  <r>
    <x v="36"/>
    <n v="50516"/>
    <n v="28"/>
    <x v="1"/>
  </r>
  <r>
    <x v="36"/>
    <n v="52144"/>
    <n v="27"/>
    <x v="1"/>
  </r>
  <r>
    <x v="36"/>
    <n v="52327"/>
    <n v="27"/>
    <x v="1"/>
  </r>
  <r>
    <x v="36"/>
    <n v="52355"/>
    <n v="27"/>
    <x v="1"/>
  </r>
  <r>
    <x v="36"/>
    <n v="50602"/>
    <n v="27"/>
    <x v="1"/>
  </r>
  <r>
    <x v="36"/>
    <n v="50841"/>
    <n v="27"/>
    <x v="1"/>
  </r>
  <r>
    <x v="36"/>
    <n v="50604"/>
    <n v="27"/>
    <x v="1"/>
  </r>
  <r>
    <x v="36"/>
    <n v="51646"/>
    <n v="27"/>
    <x v="1"/>
  </r>
  <r>
    <x v="36"/>
    <n v="50453"/>
    <n v="27"/>
    <x v="1"/>
  </r>
  <r>
    <x v="36"/>
    <n v="50123"/>
    <n v="27"/>
    <x v="1"/>
  </r>
  <r>
    <x v="36"/>
    <n v="50271"/>
    <n v="27"/>
    <x v="1"/>
  </r>
  <r>
    <x v="36"/>
    <n v="50468"/>
    <n v="27"/>
    <x v="1"/>
  </r>
  <r>
    <x v="36"/>
    <n v="52073"/>
    <n v="26"/>
    <x v="1"/>
  </r>
  <r>
    <x v="36"/>
    <n v="51245"/>
    <n v="26"/>
    <x v="1"/>
  </r>
  <r>
    <x v="36"/>
    <n v="51640"/>
    <n v="26"/>
    <x v="1"/>
  </r>
  <r>
    <x v="36"/>
    <n v="50105"/>
    <n v="26"/>
    <x v="1"/>
  </r>
  <r>
    <x v="36"/>
    <n v="50226"/>
    <n v="26"/>
    <x v="1"/>
  </r>
  <r>
    <x v="36"/>
    <n v="50044"/>
    <n v="26"/>
    <x v="1"/>
  </r>
  <r>
    <x v="36"/>
    <n v="52638"/>
    <n v="25"/>
    <x v="1"/>
  </r>
  <r>
    <x v="36"/>
    <n v="50833"/>
    <n v="25"/>
    <x v="1"/>
  </r>
  <r>
    <x v="36"/>
    <n v="51230"/>
    <n v="25"/>
    <x v="1"/>
  </r>
  <r>
    <x v="36"/>
    <n v="50594"/>
    <n v="25"/>
    <x v="1"/>
  </r>
  <r>
    <x v="36"/>
    <n v="50651"/>
    <n v="25"/>
    <x v="1"/>
  </r>
  <r>
    <x v="36"/>
    <n v="50171"/>
    <n v="25"/>
    <x v="1"/>
  </r>
  <r>
    <x v="36"/>
    <n v="50451"/>
    <n v="25"/>
    <x v="1"/>
  </r>
  <r>
    <x v="36"/>
    <n v="50576"/>
    <n v="25"/>
    <x v="1"/>
  </r>
  <r>
    <x v="36"/>
    <n v="52752"/>
    <n v="24"/>
    <x v="1"/>
  </r>
  <r>
    <x v="36"/>
    <n v="51243"/>
    <n v="24"/>
    <x v="1"/>
  </r>
  <r>
    <x v="36"/>
    <n v="51573"/>
    <n v="24"/>
    <x v="1"/>
  </r>
  <r>
    <x v="36"/>
    <n v="51563"/>
    <n v="24"/>
    <x v="1"/>
  </r>
  <r>
    <x v="36"/>
    <n v="50578"/>
    <n v="24"/>
    <x v="1"/>
  </r>
  <r>
    <x v="36"/>
    <n v="50674"/>
    <n v="24"/>
    <x v="1"/>
  </r>
  <r>
    <x v="36"/>
    <n v="51028"/>
    <n v="24"/>
    <x v="1"/>
  </r>
  <r>
    <x v="36"/>
    <n v="52217"/>
    <n v="23"/>
    <x v="1"/>
  </r>
  <r>
    <x v="36"/>
    <n v="52222"/>
    <n v="23"/>
    <x v="1"/>
  </r>
  <r>
    <x v="36"/>
    <n v="50529"/>
    <n v="23"/>
    <x v="1"/>
  </r>
  <r>
    <x v="36"/>
    <n v="50228"/>
    <n v="23"/>
    <x v="1"/>
  </r>
  <r>
    <x v="36"/>
    <n v="50569"/>
    <n v="23"/>
    <x v="1"/>
  </r>
  <r>
    <x v="36"/>
    <n v="50063"/>
    <n v="23"/>
    <x v="1"/>
  </r>
  <r>
    <x v="36"/>
    <n v="50276"/>
    <n v="23"/>
    <x v="1"/>
  </r>
  <r>
    <x v="36"/>
    <n v="50567"/>
    <n v="23"/>
    <x v="1"/>
  </r>
  <r>
    <x v="36"/>
    <n v="51005"/>
    <n v="22"/>
    <x v="1"/>
  </r>
  <r>
    <x v="36"/>
    <n v="50668"/>
    <n v="22"/>
    <x v="1"/>
  </r>
  <r>
    <x v="36"/>
    <n v="50149"/>
    <n v="22"/>
    <x v="1"/>
  </r>
  <r>
    <x v="36"/>
    <n v="52531"/>
    <n v="21"/>
    <x v="1"/>
  </r>
  <r>
    <x v="36"/>
    <n v="52210"/>
    <n v="21"/>
    <x v="1"/>
  </r>
  <r>
    <x v="36"/>
    <n v="51531"/>
    <n v="21"/>
    <x v="1"/>
  </r>
  <r>
    <x v="36"/>
    <n v="51242"/>
    <n v="21"/>
    <x v="1"/>
  </r>
  <r>
    <x v="36"/>
    <n v="50130"/>
    <n v="21"/>
    <x v="1"/>
  </r>
  <r>
    <x v="36"/>
    <n v="50166"/>
    <n v="21"/>
    <x v="1"/>
  </r>
  <r>
    <x v="36"/>
    <n v="50002"/>
    <n v="21"/>
    <x v="1"/>
  </r>
  <r>
    <x v="36"/>
    <n v="50469"/>
    <n v="21"/>
    <x v="1"/>
  </r>
  <r>
    <x v="36"/>
    <n v="50122"/>
    <n v="21"/>
    <x v="1"/>
  </r>
  <r>
    <x v="36"/>
    <n v="52649"/>
    <n v="20"/>
    <x v="1"/>
  </r>
  <r>
    <x v="36"/>
    <n v="52731"/>
    <n v="20"/>
    <x v="1"/>
  </r>
  <r>
    <x v="36"/>
    <n v="52253"/>
    <n v="20"/>
    <x v="1"/>
  </r>
  <r>
    <x v="36"/>
    <n v="51462"/>
    <n v="20"/>
    <x v="1"/>
  </r>
  <r>
    <x v="36"/>
    <n v="51232"/>
    <n v="20"/>
    <x v="1"/>
  </r>
  <r>
    <x v="36"/>
    <n v="51526"/>
    <n v="20"/>
    <x v="1"/>
  </r>
  <r>
    <x v="36"/>
    <n v="50575"/>
    <n v="20"/>
    <x v="1"/>
  </r>
  <r>
    <x v="36"/>
    <n v="50480"/>
    <n v="20"/>
    <x v="1"/>
  </r>
  <r>
    <x v="36"/>
    <n v="50240"/>
    <n v="20"/>
    <x v="1"/>
  </r>
  <r>
    <x v="36"/>
    <n v="50160"/>
    <n v="20"/>
    <x v="1"/>
  </r>
  <r>
    <x v="36"/>
    <n v="50029"/>
    <n v="20"/>
    <x v="1"/>
  </r>
  <r>
    <x v="36"/>
    <n v="50606"/>
    <n v="19"/>
    <x v="1"/>
  </r>
  <r>
    <x v="36"/>
    <n v="50638"/>
    <n v="19"/>
    <x v="1"/>
  </r>
  <r>
    <x v="36"/>
    <n v="50845"/>
    <n v="19"/>
    <x v="1"/>
  </r>
  <r>
    <x v="36"/>
    <n v="50523"/>
    <n v="19"/>
    <x v="1"/>
  </r>
  <r>
    <x v="36"/>
    <n v="50464"/>
    <n v="19"/>
    <x v="1"/>
  </r>
  <r>
    <x v="36"/>
    <n v="50142"/>
    <n v="19"/>
    <x v="1"/>
  </r>
  <r>
    <x v="36"/>
    <n v="50005"/>
    <n v="19"/>
    <x v="1"/>
  </r>
  <r>
    <x v="36"/>
    <n v="50139"/>
    <n v="19"/>
    <x v="1"/>
  </r>
  <r>
    <x v="36"/>
    <n v="50510"/>
    <n v="19"/>
    <x v="1"/>
  </r>
  <r>
    <x v="36"/>
    <n v="52315"/>
    <n v="18"/>
    <x v="1"/>
  </r>
  <r>
    <x v="36"/>
    <n v="52306"/>
    <n v="18"/>
    <x v="1"/>
  </r>
  <r>
    <x v="36"/>
    <n v="50647"/>
    <n v="18"/>
    <x v="1"/>
  </r>
  <r>
    <x v="36"/>
    <n v="51575"/>
    <n v="18"/>
    <x v="1"/>
  </r>
  <r>
    <x v="36"/>
    <n v="50658"/>
    <n v="18"/>
    <x v="1"/>
  </r>
  <r>
    <x v="36"/>
    <n v="50563"/>
    <n v="18"/>
    <x v="1"/>
  </r>
  <r>
    <x v="36"/>
    <n v="50020"/>
    <n v="18"/>
    <x v="1"/>
  </r>
  <r>
    <x v="36"/>
    <n v="52075"/>
    <n v="17"/>
    <x v="1"/>
  </r>
  <r>
    <x v="36"/>
    <n v="52530"/>
    <n v="17"/>
    <x v="1"/>
  </r>
  <r>
    <x v="36"/>
    <n v="52336"/>
    <n v="17"/>
    <x v="1"/>
  </r>
  <r>
    <x v="36"/>
    <n v="52236"/>
    <n v="17"/>
    <x v="1"/>
  </r>
  <r>
    <x v="36"/>
    <n v="52157"/>
    <n v="17"/>
    <x v="1"/>
  </r>
  <r>
    <x v="36"/>
    <n v="52619"/>
    <n v="17"/>
    <x v="1"/>
  </r>
  <r>
    <x v="36"/>
    <n v="50859"/>
    <n v="17"/>
    <x v="1"/>
  </r>
  <r>
    <x v="36"/>
    <n v="50665"/>
    <n v="17"/>
    <x v="1"/>
  </r>
  <r>
    <x v="36"/>
    <n v="50676"/>
    <n v="17"/>
    <x v="1"/>
  </r>
  <r>
    <x v="36"/>
    <n v="51026"/>
    <n v="17"/>
    <x v="1"/>
  </r>
  <r>
    <x v="36"/>
    <n v="51364"/>
    <n v="17"/>
    <x v="1"/>
  </r>
  <r>
    <x v="36"/>
    <n v="51447"/>
    <n v="17"/>
    <x v="1"/>
  </r>
  <r>
    <x v="36"/>
    <n v="50672"/>
    <n v="17"/>
    <x v="1"/>
  </r>
  <r>
    <x v="36"/>
    <n v="50542"/>
    <n v="17"/>
    <x v="1"/>
  </r>
  <r>
    <x v="36"/>
    <n v="50101"/>
    <n v="17"/>
    <x v="1"/>
  </r>
  <r>
    <x v="36"/>
    <n v="50230"/>
    <n v="17"/>
    <x v="1"/>
  </r>
  <r>
    <x v="36"/>
    <n v="50144"/>
    <n v="17"/>
    <x v="1"/>
  </r>
  <r>
    <x v="36"/>
    <n v="50586"/>
    <n v="16"/>
    <x v="1"/>
  </r>
  <r>
    <x v="36"/>
    <n v="50591"/>
    <n v="16"/>
    <x v="1"/>
  </r>
  <r>
    <x v="36"/>
    <n v="51565"/>
    <n v="16"/>
    <x v="1"/>
  </r>
  <r>
    <x v="36"/>
    <n v="50072"/>
    <n v="16"/>
    <x v="1"/>
  </r>
  <r>
    <x v="36"/>
    <n v="50246"/>
    <n v="16"/>
    <x v="1"/>
  </r>
  <r>
    <x v="36"/>
    <n v="50517"/>
    <n v="16"/>
    <x v="1"/>
  </r>
  <r>
    <x v="36"/>
    <n v="50255"/>
    <n v="16"/>
    <x v="1"/>
  </r>
  <r>
    <x v="36"/>
    <n v="50146"/>
    <n v="16"/>
    <x v="1"/>
  </r>
  <r>
    <x v="36"/>
    <n v="50446"/>
    <n v="16"/>
    <x v="1"/>
  </r>
  <r>
    <x v="36"/>
    <n v="52351"/>
    <n v="15"/>
    <x v="1"/>
  </r>
  <r>
    <x v="36"/>
    <n v="52756"/>
    <n v="15"/>
    <x v="1"/>
  </r>
  <r>
    <x v="36"/>
    <n v="51331"/>
    <n v="15"/>
    <x v="1"/>
  </r>
  <r>
    <x v="36"/>
    <n v="50682"/>
    <n v="15"/>
    <x v="1"/>
  </r>
  <r>
    <x v="36"/>
    <n v="51455"/>
    <n v="15"/>
    <x v="1"/>
  </r>
  <r>
    <x v="36"/>
    <n v="50626"/>
    <n v="15"/>
    <x v="1"/>
  </r>
  <r>
    <x v="36"/>
    <n v="50630"/>
    <n v="15"/>
    <x v="1"/>
  </r>
  <r>
    <x v="36"/>
    <n v="51055"/>
    <n v="15"/>
    <x v="1"/>
  </r>
  <r>
    <x v="36"/>
    <n v="50420"/>
    <n v="15"/>
    <x v="1"/>
  </r>
  <r>
    <x v="36"/>
    <n v="52557"/>
    <n v="14"/>
    <x v="1"/>
  </r>
  <r>
    <x v="36"/>
    <n v="52078"/>
    <n v="14"/>
    <x v="1"/>
  </r>
  <r>
    <x v="36"/>
    <n v="52560"/>
    <n v="14"/>
    <x v="1"/>
  </r>
  <r>
    <x v="36"/>
    <n v="52237"/>
    <n v="14"/>
    <x v="1"/>
  </r>
  <r>
    <x v="36"/>
    <n v="52326"/>
    <n v="14"/>
    <x v="1"/>
  </r>
  <r>
    <x v="36"/>
    <n v="52658"/>
    <n v="14"/>
    <x v="1"/>
  </r>
  <r>
    <x v="36"/>
    <n v="50650"/>
    <n v="14"/>
    <x v="1"/>
  </r>
  <r>
    <x v="36"/>
    <n v="50853"/>
    <n v="14"/>
    <x v="1"/>
  </r>
  <r>
    <x v="36"/>
    <n v="51450"/>
    <n v="14"/>
    <x v="1"/>
  </r>
  <r>
    <x v="36"/>
    <n v="51363"/>
    <n v="14"/>
    <x v="1"/>
  </r>
  <r>
    <x v="36"/>
    <n v="50655"/>
    <n v="14"/>
    <x v="1"/>
  </r>
  <r>
    <x v="36"/>
    <n v="51046"/>
    <n v="14"/>
    <x v="1"/>
  </r>
  <r>
    <x v="36"/>
    <n v="51570"/>
    <n v="14"/>
    <x v="1"/>
  </r>
  <r>
    <x v="36"/>
    <n v="50046"/>
    <n v="14"/>
    <x v="1"/>
  </r>
  <r>
    <x v="36"/>
    <n v="50257"/>
    <n v="14"/>
    <x v="1"/>
  </r>
  <r>
    <x v="36"/>
    <n v="50571"/>
    <n v="14"/>
    <x v="1"/>
  </r>
  <r>
    <x v="36"/>
    <n v="50233"/>
    <n v="14"/>
    <x v="1"/>
  </r>
  <r>
    <x v="36"/>
    <n v="52202"/>
    <n v="13"/>
    <x v="1"/>
  </r>
  <r>
    <x v="36"/>
    <n v="52168"/>
    <n v="13"/>
    <x v="1"/>
  </r>
  <r>
    <x v="36"/>
    <n v="52623"/>
    <n v="13"/>
    <x v="1"/>
  </r>
  <r>
    <x v="36"/>
    <n v="50622"/>
    <n v="13"/>
    <x v="1"/>
  </r>
  <r>
    <x v="36"/>
    <n v="50624"/>
    <n v="13"/>
    <x v="1"/>
  </r>
  <r>
    <x v="36"/>
    <n v="50439"/>
    <n v="13"/>
    <x v="1"/>
  </r>
  <r>
    <x v="36"/>
    <n v="50478"/>
    <n v="13"/>
    <x v="1"/>
  </r>
  <r>
    <x v="36"/>
    <n v="50519"/>
    <n v="13"/>
    <x v="1"/>
  </r>
  <r>
    <x v="36"/>
    <n v="50143"/>
    <n v="13"/>
    <x v="1"/>
  </r>
  <r>
    <x v="36"/>
    <n v="52216"/>
    <n v="12"/>
    <x v="1"/>
  </r>
  <r>
    <x v="36"/>
    <n v="52070"/>
    <n v="12"/>
    <x v="1"/>
  </r>
  <r>
    <x v="36"/>
    <n v="52053"/>
    <n v="12"/>
    <x v="1"/>
  </r>
  <r>
    <x v="36"/>
    <n v="52540"/>
    <n v="12"/>
    <x v="1"/>
  </r>
  <r>
    <x v="36"/>
    <n v="52746"/>
    <n v="12"/>
    <x v="1"/>
  </r>
  <r>
    <x v="36"/>
    <n v="52565"/>
    <n v="12"/>
    <x v="1"/>
  </r>
  <r>
    <x v="36"/>
    <n v="51052"/>
    <n v="12"/>
    <x v="1"/>
  </r>
  <r>
    <x v="36"/>
    <n v="51048"/>
    <n v="12"/>
    <x v="1"/>
  </r>
  <r>
    <x v="36"/>
    <n v="51433"/>
    <n v="12"/>
    <x v="1"/>
  </r>
  <r>
    <x v="36"/>
    <n v="51649"/>
    <n v="12"/>
    <x v="1"/>
  </r>
  <r>
    <x v="36"/>
    <n v="50073"/>
    <n v="12"/>
    <x v="1"/>
  </r>
  <r>
    <x v="36"/>
    <n v="50565"/>
    <n v="12"/>
    <x v="1"/>
  </r>
  <r>
    <x v="36"/>
    <n v="50109"/>
    <n v="12"/>
    <x v="1"/>
  </r>
  <r>
    <x v="36"/>
    <n v="50235"/>
    <n v="12"/>
    <x v="1"/>
  </r>
  <r>
    <x v="36"/>
    <n v="50234"/>
    <n v="12"/>
    <x v="1"/>
  </r>
  <r>
    <x v="36"/>
    <n v="52346"/>
    <n v="11"/>
    <x v="1"/>
  </r>
  <r>
    <x v="36"/>
    <n v="52730"/>
    <n v="11"/>
    <x v="1"/>
  </r>
  <r>
    <x v="36"/>
    <n v="52251"/>
    <n v="11"/>
    <x v="1"/>
  </r>
  <r>
    <x v="36"/>
    <n v="52347"/>
    <n v="11"/>
    <x v="1"/>
  </r>
  <r>
    <x v="36"/>
    <n v="52651"/>
    <n v="11"/>
    <x v="1"/>
  </r>
  <r>
    <x v="36"/>
    <n v="52151"/>
    <n v="11"/>
    <x v="1"/>
  </r>
  <r>
    <x v="36"/>
    <n v="52647"/>
    <n v="11"/>
    <x v="1"/>
  </r>
  <r>
    <x v="36"/>
    <n v="50680"/>
    <n v="11"/>
    <x v="1"/>
  </r>
  <r>
    <x v="36"/>
    <n v="50863"/>
    <n v="11"/>
    <x v="1"/>
  </r>
  <r>
    <x v="36"/>
    <n v="51009"/>
    <n v="11"/>
    <x v="1"/>
  </r>
  <r>
    <x v="36"/>
    <n v="51543"/>
    <n v="11"/>
    <x v="1"/>
  </r>
  <r>
    <x v="36"/>
    <n v="50482"/>
    <n v="11"/>
    <x v="1"/>
  </r>
  <r>
    <x v="36"/>
    <n v="50562"/>
    <n v="11"/>
    <x v="1"/>
  </r>
  <r>
    <x v="36"/>
    <n v="50432"/>
    <n v="11"/>
    <x v="1"/>
  </r>
  <r>
    <x v="36"/>
    <n v="50061"/>
    <n v="11"/>
    <x v="1"/>
  </r>
  <r>
    <x v="36"/>
    <n v="50237"/>
    <n v="11"/>
    <x v="1"/>
  </r>
  <r>
    <x v="36"/>
    <n v="52639"/>
    <n v="10"/>
    <x v="1"/>
  </r>
  <r>
    <x v="36"/>
    <n v="52554"/>
    <n v="10"/>
    <x v="1"/>
  </r>
  <r>
    <x v="36"/>
    <n v="52570"/>
    <n v="10"/>
    <x v="1"/>
  </r>
  <r>
    <x v="36"/>
    <n v="51530"/>
    <n v="10"/>
    <x v="1"/>
  </r>
  <r>
    <x v="36"/>
    <n v="51521"/>
    <n v="10"/>
    <x v="1"/>
  </r>
  <r>
    <x v="36"/>
    <n v="51030"/>
    <n v="10"/>
    <x v="1"/>
  </r>
  <r>
    <x v="36"/>
    <n v="51467"/>
    <n v="10"/>
    <x v="1"/>
  </r>
  <r>
    <x v="36"/>
    <n v="50134"/>
    <n v="10"/>
    <x v="1"/>
  </r>
  <r>
    <x v="36"/>
    <n v="50120"/>
    <n v="10"/>
    <x v="1"/>
  </r>
  <r>
    <x v="36"/>
    <n v="50042"/>
    <n v="10"/>
    <x v="1"/>
  </r>
  <r>
    <x v="36"/>
    <n v="50075"/>
    <n v="10"/>
    <x v="1"/>
  </r>
  <r>
    <x v="36"/>
    <n v="50574"/>
    <n v="10"/>
    <x v="1"/>
  </r>
  <r>
    <x v="36"/>
    <n v="50164"/>
    <n v="10"/>
    <x v="1"/>
  </r>
  <r>
    <x v="36"/>
    <n v="50552"/>
    <n v="10"/>
    <x v="1"/>
  </r>
  <r>
    <x v="36"/>
    <n v="50050"/>
    <n v="10"/>
    <x v="1"/>
  </r>
  <r>
    <x v="36"/>
    <n v="50430"/>
    <n v="10"/>
    <x v="1"/>
  </r>
  <r>
    <x v="36"/>
    <n v="50026"/>
    <n v="10"/>
    <x v="1"/>
  </r>
  <r>
    <x v="36"/>
    <n v="52754"/>
    <n v="9"/>
    <x v="1"/>
  </r>
  <r>
    <x v="36"/>
    <n v="52308"/>
    <n v="9"/>
    <x v="1"/>
  </r>
  <r>
    <x v="36"/>
    <n v="52164"/>
    <n v="9"/>
    <x v="1"/>
  </r>
  <r>
    <x v="36"/>
    <n v="52154"/>
    <n v="9"/>
    <x v="1"/>
  </r>
  <r>
    <x v="36"/>
    <n v="52133"/>
    <n v="9"/>
    <x v="1"/>
  </r>
  <r>
    <x v="36"/>
    <n v="51650"/>
    <n v="9"/>
    <x v="1"/>
  </r>
  <r>
    <x v="36"/>
    <n v="52045"/>
    <n v="9"/>
    <x v="1"/>
  </r>
  <r>
    <x v="36"/>
    <n v="52595"/>
    <n v="9"/>
    <x v="1"/>
  </r>
  <r>
    <x v="36"/>
    <n v="52160"/>
    <n v="9"/>
    <x v="1"/>
  </r>
  <r>
    <x v="36"/>
    <n v="52535"/>
    <n v="9"/>
    <x v="1"/>
  </r>
  <r>
    <x v="36"/>
    <n v="51536"/>
    <n v="9"/>
    <x v="1"/>
  </r>
  <r>
    <x v="36"/>
    <n v="51342"/>
    <n v="9"/>
    <x v="1"/>
  </r>
  <r>
    <x v="36"/>
    <n v="51248"/>
    <n v="9"/>
    <x v="1"/>
  </r>
  <r>
    <x v="36"/>
    <n v="50577"/>
    <n v="9"/>
    <x v="1"/>
  </r>
  <r>
    <x v="36"/>
    <n v="50448"/>
    <n v="9"/>
    <x v="1"/>
  </r>
  <r>
    <x v="36"/>
    <n v="50261"/>
    <n v="9"/>
    <x v="1"/>
  </r>
  <r>
    <x v="36"/>
    <n v="50272"/>
    <n v="9"/>
    <x v="1"/>
  </r>
  <r>
    <x v="36"/>
    <n v="50530"/>
    <n v="9"/>
    <x v="1"/>
  </r>
  <r>
    <x v="36"/>
    <n v="52076"/>
    <n v="8"/>
    <x v="1"/>
  </r>
  <r>
    <x v="36"/>
    <n v="52050"/>
    <n v="8"/>
    <x v="1"/>
  </r>
  <r>
    <x v="36"/>
    <n v="52768"/>
    <n v="8"/>
    <x v="1"/>
  </r>
  <r>
    <x v="36"/>
    <n v="52591"/>
    <n v="8"/>
    <x v="1"/>
  </r>
  <r>
    <x v="36"/>
    <n v="51061"/>
    <n v="8"/>
    <x v="1"/>
  </r>
  <r>
    <x v="36"/>
    <n v="51244"/>
    <n v="8"/>
    <x v="1"/>
  </r>
  <r>
    <x v="36"/>
    <n v="50652"/>
    <n v="8"/>
    <x v="1"/>
  </r>
  <r>
    <x v="36"/>
    <n v="50669"/>
    <n v="8"/>
    <x v="1"/>
  </r>
  <r>
    <x v="36"/>
    <n v="50836"/>
    <n v="8"/>
    <x v="1"/>
  </r>
  <r>
    <x v="36"/>
    <n v="51525"/>
    <n v="8"/>
    <x v="1"/>
  </r>
  <r>
    <x v="36"/>
    <n v="51645"/>
    <n v="8"/>
    <x v="1"/>
  </r>
  <r>
    <x v="36"/>
    <n v="51338"/>
    <n v="8"/>
    <x v="1"/>
  </r>
  <r>
    <x v="36"/>
    <n v="51527"/>
    <n v="8"/>
    <x v="1"/>
  </r>
  <r>
    <x v="36"/>
    <n v="50522"/>
    <n v="8"/>
    <x v="1"/>
  </r>
  <r>
    <x v="36"/>
    <n v="50066"/>
    <n v="8"/>
    <x v="1"/>
  </r>
  <r>
    <x v="36"/>
    <n v="50559"/>
    <n v="8"/>
    <x v="1"/>
  </r>
  <r>
    <x v="36"/>
    <n v="50475"/>
    <n v="8"/>
    <x v="1"/>
  </r>
  <r>
    <x v="36"/>
    <n v="52158"/>
    <n v="7"/>
    <x v="1"/>
  </r>
  <r>
    <x v="36"/>
    <n v="52745"/>
    <n v="7"/>
    <x v="1"/>
  </r>
  <r>
    <x v="36"/>
    <n v="52567"/>
    <n v="7"/>
    <x v="1"/>
  </r>
  <r>
    <x v="36"/>
    <n v="52769"/>
    <n v="7"/>
    <x v="1"/>
  </r>
  <r>
    <x v="36"/>
    <n v="50846"/>
    <n v="7"/>
    <x v="1"/>
  </r>
  <r>
    <x v="36"/>
    <n v="50592"/>
    <n v="7"/>
    <x v="1"/>
  </r>
  <r>
    <x v="36"/>
    <n v="50858"/>
    <n v="7"/>
    <x v="1"/>
  </r>
  <r>
    <x v="36"/>
    <n v="50671"/>
    <n v="7"/>
    <x v="1"/>
  </r>
  <r>
    <x v="36"/>
    <n v="50837"/>
    <n v="7"/>
    <x v="1"/>
  </r>
  <r>
    <x v="36"/>
    <n v="50607"/>
    <n v="7"/>
    <x v="1"/>
  </r>
  <r>
    <x v="36"/>
    <n v="51347"/>
    <n v="7"/>
    <x v="1"/>
  </r>
  <r>
    <x v="36"/>
    <n v="50103"/>
    <n v="7"/>
    <x v="1"/>
  </r>
  <r>
    <x v="36"/>
    <n v="50107"/>
    <n v="7"/>
    <x v="1"/>
  </r>
  <r>
    <x v="36"/>
    <n v="50514"/>
    <n v="7"/>
    <x v="1"/>
  </r>
  <r>
    <x v="36"/>
    <n v="52321"/>
    <n v="6"/>
    <x v="1"/>
  </r>
  <r>
    <x v="36"/>
    <n v="51018"/>
    <n v="6"/>
    <x v="1"/>
  </r>
  <r>
    <x v="36"/>
    <n v="51341"/>
    <n v="6"/>
    <x v="1"/>
  </r>
  <r>
    <x v="36"/>
    <n v="51559"/>
    <n v="6"/>
    <x v="1"/>
  </r>
  <r>
    <x v="36"/>
    <n v="51027"/>
    <n v="6"/>
    <x v="1"/>
  </r>
  <r>
    <x v="36"/>
    <n v="51541"/>
    <n v="6"/>
    <x v="1"/>
  </r>
  <r>
    <x v="36"/>
    <n v="50249"/>
    <n v="6"/>
    <x v="1"/>
  </r>
  <r>
    <x v="36"/>
    <n v="50544"/>
    <n v="6"/>
    <x v="1"/>
  </r>
  <r>
    <x v="36"/>
    <n v="50251"/>
    <n v="6"/>
    <x v="1"/>
  </r>
  <r>
    <x v="36"/>
    <n v="50007"/>
    <n v="6"/>
    <x v="1"/>
  </r>
  <r>
    <x v="36"/>
    <n v="50546"/>
    <n v="6"/>
    <x v="1"/>
  </r>
  <r>
    <x v="36"/>
    <n v="50426"/>
    <n v="6"/>
    <x v="1"/>
  </r>
  <r>
    <x v="36"/>
    <n v="52052"/>
    <n v="5"/>
    <x v="1"/>
  </r>
  <r>
    <x v="36"/>
    <n v="52624"/>
    <n v="5"/>
    <x v="1"/>
  </r>
  <r>
    <x v="36"/>
    <n v="52064"/>
    <n v="5"/>
    <x v="1"/>
  </r>
  <r>
    <x v="36"/>
    <n v="52054"/>
    <n v="5"/>
    <x v="1"/>
  </r>
  <r>
    <x v="36"/>
    <n v="52135"/>
    <n v="5"/>
    <x v="1"/>
  </r>
  <r>
    <x v="36"/>
    <n v="52362"/>
    <n v="5"/>
    <x v="1"/>
  </r>
  <r>
    <x v="36"/>
    <n v="51459"/>
    <n v="5"/>
    <x v="1"/>
  </r>
  <r>
    <x v="36"/>
    <n v="50634"/>
    <n v="5"/>
    <x v="1"/>
  </r>
  <r>
    <x v="36"/>
    <n v="50635"/>
    <n v="5"/>
    <x v="1"/>
  </r>
  <r>
    <x v="36"/>
    <n v="50128"/>
    <n v="5"/>
    <x v="1"/>
  </r>
  <r>
    <x v="36"/>
    <n v="50520"/>
    <n v="5"/>
    <x v="1"/>
  </r>
  <r>
    <x v="36"/>
    <n v="50039"/>
    <n v="5"/>
    <x v="1"/>
  </r>
  <r>
    <x v="36"/>
    <n v="50236"/>
    <n v="5"/>
    <x v="1"/>
  </r>
  <r>
    <x v="36"/>
    <n v="50444"/>
    <n v="5"/>
    <x v="1"/>
  </r>
  <r>
    <x v="36"/>
    <n v="52548"/>
    <n v="4"/>
    <x v="1"/>
  </r>
  <r>
    <x v="36"/>
    <n v="52563"/>
    <n v="4"/>
    <x v="1"/>
  </r>
  <r>
    <x v="36"/>
    <n v="52774"/>
    <n v="4"/>
    <x v="1"/>
  </r>
  <r>
    <x v="36"/>
    <n v="52553"/>
    <n v="4"/>
    <x v="1"/>
  </r>
  <r>
    <x v="36"/>
    <n v="52584"/>
    <n v="4"/>
    <x v="1"/>
  </r>
  <r>
    <x v="36"/>
    <n v="51060"/>
    <n v="4"/>
    <x v="1"/>
  </r>
  <r>
    <x v="36"/>
    <n v="51044"/>
    <n v="4"/>
    <x v="1"/>
  </r>
  <r>
    <x v="36"/>
    <n v="50641"/>
    <n v="4"/>
    <x v="1"/>
  </r>
  <r>
    <x v="36"/>
    <n v="51523"/>
    <n v="4"/>
    <x v="1"/>
  </r>
  <r>
    <x v="36"/>
    <n v="50034"/>
    <n v="4"/>
    <x v="1"/>
  </r>
  <r>
    <x v="36"/>
    <n v="50206"/>
    <n v="4"/>
    <x v="1"/>
  </r>
  <r>
    <x v="36"/>
    <n v="50133"/>
    <n v="4"/>
    <x v="1"/>
  </r>
  <r>
    <x v="36"/>
    <n v="50232"/>
    <n v="4"/>
    <x v="1"/>
  </r>
  <r>
    <x v="36"/>
    <n v="50524"/>
    <n v="4"/>
    <x v="1"/>
  </r>
  <r>
    <x v="36"/>
    <n v="50433"/>
    <n v="4"/>
    <x v="1"/>
  </r>
  <r>
    <x v="36"/>
    <n v="52248"/>
    <n v="3"/>
    <x v="1"/>
  </r>
  <r>
    <x v="36"/>
    <n v="52156"/>
    <n v="3"/>
    <x v="1"/>
  </r>
  <r>
    <x v="36"/>
    <n v="52359"/>
    <n v="3"/>
    <x v="1"/>
  </r>
  <r>
    <x v="36"/>
    <n v="52620"/>
    <n v="3"/>
    <x v="1"/>
  </r>
  <r>
    <x v="36"/>
    <n v="52171"/>
    <n v="3"/>
    <x v="1"/>
  </r>
  <r>
    <x v="36"/>
    <n v="52550"/>
    <n v="3"/>
    <x v="1"/>
  </r>
  <r>
    <x v="36"/>
    <n v="52348"/>
    <n v="3"/>
    <x v="1"/>
  </r>
  <r>
    <x v="36"/>
    <n v="52630"/>
    <n v="3"/>
    <x v="1"/>
  </r>
  <r>
    <x v="36"/>
    <n v="50843"/>
    <n v="3"/>
    <x v="1"/>
  </r>
  <r>
    <x v="36"/>
    <n v="51446"/>
    <n v="3"/>
    <x v="1"/>
  </r>
  <r>
    <x v="36"/>
    <n v="51572"/>
    <n v="3"/>
    <x v="1"/>
  </r>
  <r>
    <x v="36"/>
    <n v="50673"/>
    <n v="3"/>
    <x v="1"/>
  </r>
  <r>
    <x v="36"/>
    <n v="50862"/>
    <n v="3"/>
    <x v="1"/>
  </r>
  <r>
    <x v="36"/>
    <n v="51647"/>
    <n v="3"/>
    <x v="1"/>
  </r>
  <r>
    <x v="36"/>
    <n v="51037"/>
    <n v="3"/>
    <x v="1"/>
  </r>
  <r>
    <x v="36"/>
    <n v="51540"/>
    <n v="3"/>
    <x v="1"/>
  </r>
  <r>
    <x v="36"/>
    <n v="50484"/>
    <n v="3"/>
    <x v="1"/>
  </r>
  <r>
    <x v="36"/>
    <n v="50162"/>
    <n v="3"/>
    <x v="1"/>
  </r>
  <r>
    <x v="36"/>
    <n v="50028"/>
    <n v="3"/>
    <x v="1"/>
  </r>
  <r>
    <x v="36"/>
    <n v="50051"/>
    <n v="3"/>
    <x v="1"/>
  </r>
  <r>
    <x v="36"/>
    <n v="50252"/>
    <n v="3"/>
    <x v="1"/>
  </r>
  <r>
    <x v="36"/>
    <n v="50078"/>
    <n v="3"/>
    <x v="1"/>
  </r>
  <r>
    <x v="36"/>
    <n v="50168"/>
    <n v="3"/>
    <x v="1"/>
  </r>
  <r>
    <x v="36"/>
    <n v="52640"/>
    <n v="2"/>
    <x v="1"/>
  </r>
  <r>
    <x v="36"/>
    <n v="52316"/>
    <n v="2"/>
    <x v="1"/>
  </r>
  <r>
    <x v="36"/>
    <n v="52625"/>
    <n v="2"/>
    <x v="1"/>
  </r>
  <r>
    <x v="36"/>
    <n v="52134"/>
    <n v="2"/>
    <x v="1"/>
  </r>
  <r>
    <x v="36"/>
    <n v="52163"/>
    <n v="2"/>
    <x v="1"/>
  </r>
  <r>
    <x v="36"/>
    <n v="52758"/>
    <n v="2"/>
    <x v="1"/>
  </r>
  <r>
    <x v="36"/>
    <n v="52549"/>
    <n v="2"/>
    <x v="1"/>
  </r>
  <r>
    <x v="36"/>
    <n v="51553"/>
    <n v="2"/>
    <x v="1"/>
  </r>
  <r>
    <x v="36"/>
    <n v="51548"/>
    <n v="2"/>
    <x v="1"/>
  </r>
  <r>
    <x v="36"/>
    <n v="51452"/>
    <n v="2"/>
    <x v="1"/>
  </r>
  <r>
    <x v="36"/>
    <n v="50631"/>
    <n v="2"/>
    <x v="1"/>
  </r>
  <r>
    <x v="36"/>
    <n v="51639"/>
    <n v="2"/>
    <x v="1"/>
  </r>
  <r>
    <x v="36"/>
    <n v="50598"/>
    <n v="2"/>
    <x v="1"/>
  </r>
  <r>
    <x v="36"/>
    <n v="51558"/>
    <n v="2"/>
    <x v="1"/>
  </r>
  <r>
    <x v="36"/>
    <n v="51440"/>
    <n v="2"/>
    <x v="1"/>
  </r>
  <r>
    <x v="36"/>
    <n v="50660"/>
    <n v="2"/>
    <x v="1"/>
  </r>
  <r>
    <x v="36"/>
    <n v="51432"/>
    <n v="2"/>
    <x v="1"/>
  </r>
  <r>
    <x v="36"/>
    <n v="50633"/>
    <n v="2"/>
    <x v="1"/>
  </r>
  <r>
    <x v="36"/>
    <n v="50231"/>
    <n v="2"/>
    <x v="1"/>
  </r>
  <r>
    <x v="36"/>
    <n v="50136"/>
    <n v="2"/>
    <x v="1"/>
  </r>
  <r>
    <x v="36"/>
    <n v="50269"/>
    <n v="2"/>
    <x v="1"/>
  </r>
  <r>
    <x v="36"/>
    <n v="50476"/>
    <n v="2"/>
    <x v="1"/>
  </r>
  <r>
    <x v="36"/>
    <n v="50155"/>
    <n v="2"/>
    <x v="1"/>
  </r>
  <r>
    <x v="36"/>
    <n v="50258"/>
    <n v="2"/>
    <x v="1"/>
  </r>
  <r>
    <x v="36"/>
    <n v="50532"/>
    <n v="2"/>
    <x v="1"/>
  </r>
  <r>
    <x v="36"/>
    <n v="50570"/>
    <n v="2"/>
    <x v="1"/>
  </r>
  <r>
    <x v="36"/>
    <n v="50064"/>
    <n v="2"/>
    <x v="1"/>
  </r>
  <r>
    <x v="36"/>
    <n v="50065"/>
    <n v="2"/>
    <x v="1"/>
  </r>
  <r>
    <x v="36"/>
    <n v="50241"/>
    <n v="2"/>
    <x v="1"/>
  </r>
  <r>
    <x v="36"/>
    <n v="52221"/>
    <n v="1"/>
    <x v="1"/>
  </r>
  <r>
    <x v="36"/>
    <n v="52533"/>
    <n v="1"/>
    <x v="1"/>
  </r>
  <r>
    <x v="36"/>
    <n v="52552"/>
    <n v="1"/>
    <x v="1"/>
  </r>
  <r>
    <x v="36"/>
    <n v="52074"/>
    <n v="1"/>
    <x v="1"/>
  </r>
  <r>
    <x v="36"/>
    <n v="52337"/>
    <n v="1"/>
    <x v="1"/>
  </r>
  <r>
    <x v="36"/>
    <n v="50839"/>
    <n v="1"/>
    <x v="1"/>
  </r>
  <r>
    <x v="36"/>
    <n v="50653"/>
    <n v="1"/>
    <x v="1"/>
  </r>
  <r>
    <x v="36"/>
    <n v="51460"/>
    <n v="1"/>
    <x v="1"/>
  </r>
  <r>
    <x v="36"/>
    <n v="50670"/>
    <n v="1"/>
    <x v="1"/>
  </r>
  <r>
    <x v="36"/>
    <n v="51549"/>
    <n v="1"/>
    <x v="1"/>
  </r>
  <r>
    <x v="36"/>
    <n v="50465"/>
    <n v="1"/>
    <x v="1"/>
  </r>
  <r>
    <x v="36"/>
    <n v="50434"/>
    <n v="1"/>
    <x v="1"/>
  </r>
  <r>
    <x v="36"/>
    <n v="50222"/>
    <n v="1"/>
    <x v="1"/>
  </r>
  <r>
    <x v="36"/>
    <n v="50560"/>
    <n v="1"/>
    <x v="1"/>
  </r>
  <r>
    <x v="36"/>
    <n v="50539"/>
    <n v="1"/>
    <x v="1"/>
  </r>
  <r>
    <x v="36"/>
    <n v="50153"/>
    <n v="1"/>
    <x v="1"/>
  </r>
  <r>
    <x v="36"/>
    <n v="50277"/>
    <n v="1"/>
    <x v="1"/>
  </r>
  <r>
    <x v="36"/>
    <n v="50229"/>
    <n v="1"/>
    <x v="1"/>
  </r>
  <r>
    <x v="36"/>
    <n v="52750"/>
    <n v="0"/>
    <x v="1"/>
  </r>
  <r>
    <x v="36"/>
    <n v="52072"/>
    <n v="0"/>
    <x v="1"/>
  </r>
  <r>
    <x v="36"/>
    <n v="52223"/>
    <n v="0"/>
    <x v="1"/>
  </r>
  <r>
    <x v="36"/>
    <n v="52079"/>
    <n v="0"/>
    <x v="1"/>
  </r>
  <r>
    <x v="36"/>
    <n v="52542"/>
    <n v="0"/>
    <x v="1"/>
  </r>
  <r>
    <x v="36"/>
    <n v="52586"/>
    <n v="0"/>
    <x v="1"/>
  </r>
  <r>
    <x v="36"/>
    <n v="52325"/>
    <n v="0"/>
    <x v="1"/>
  </r>
  <r>
    <x v="36"/>
    <n v="52588"/>
    <n v="0"/>
    <x v="1"/>
  </r>
  <r>
    <x v="36"/>
    <n v="52224"/>
    <n v="0"/>
    <x v="1"/>
  </r>
  <r>
    <x v="36"/>
    <n v="52590"/>
    <n v="0"/>
    <x v="1"/>
  </r>
  <r>
    <x v="36"/>
    <n v="52212"/>
    <n v="0"/>
    <x v="1"/>
  </r>
  <r>
    <x v="36"/>
    <n v="52056"/>
    <n v="0"/>
    <x v="1"/>
  </r>
  <r>
    <x v="36"/>
    <n v="52039"/>
    <n v="0"/>
    <x v="1"/>
  </r>
  <r>
    <x v="36"/>
    <n v="52593"/>
    <n v="0"/>
    <x v="1"/>
  </r>
  <r>
    <x v="36"/>
    <n v="52219"/>
    <n v="0"/>
    <x v="1"/>
  </r>
  <r>
    <x v="36"/>
    <n v="52594"/>
    <n v="0"/>
    <x v="1"/>
  </r>
  <r>
    <x v="36"/>
    <n v="52765"/>
    <n v="0"/>
    <x v="1"/>
  </r>
  <r>
    <x v="36"/>
    <n v="52229"/>
    <n v="0"/>
    <x v="1"/>
  </r>
  <r>
    <x v="36"/>
    <n v="52329"/>
    <n v="0"/>
    <x v="1"/>
  </r>
  <r>
    <x v="36"/>
    <n v="52231"/>
    <n v="0"/>
    <x v="1"/>
  </r>
  <r>
    <x v="36"/>
    <n v="52581"/>
    <n v="0"/>
    <x v="1"/>
  </r>
  <r>
    <x v="36"/>
    <n v="51651"/>
    <n v="0"/>
    <x v="1"/>
  </r>
  <r>
    <x v="36"/>
    <n v="52309"/>
    <n v="0"/>
    <x v="1"/>
  </r>
  <r>
    <x v="36"/>
    <n v="52044"/>
    <n v="0"/>
    <x v="1"/>
  </r>
  <r>
    <x v="36"/>
    <n v="52312"/>
    <n v="0"/>
    <x v="1"/>
  </r>
  <r>
    <x v="36"/>
    <n v="52341"/>
    <n v="0"/>
    <x v="1"/>
  </r>
  <r>
    <x v="36"/>
    <n v="52213"/>
    <n v="0"/>
    <x v="1"/>
  </r>
  <r>
    <x v="36"/>
    <n v="52165"/>
    <n v="0"/>
    <x v="1"/>
  </r>
  <r>
    <x v="36"/>
    <n v="52551"/>
    <n v="0"/>
    <x v="1"/>
  </r>
  <r>
    <x v="36"/>
    <n v="52344"/>
    <n v="0"/>
    <x v="1"/>
  </r>
  <r>
    <x v="36"/>
    <n v="52218"/>
    <n v="0"/>
    <x v="1"/>
  </r>
  <r>
    <x v="36"/>
    <n v="52166"/>
    <n v="0"/>
    <x v="1"/>
  </r>
  <r>
    <x v="36"/>
    <n v="52220"/>
    <n v="0"/>
    <x v="1"/>
  </r>
  <r>
    <x v="36"/>
    <n v="52626"/>
    <n v="0"/>
    <x v="1"/>
  </r>
  <r>
    <x v="36"/>
    <n v="52562"/>
    <n v="0"/>
    <x v="1"/>
  </r>
  <r>
    <x v="36"/>
    <n v="52035"/>
    <n v="0"/>
    <x v="1"/>
  </r>
  <r>
    <x v="36"/>
    <n v="52767"/>
    <n v="0"/>
    <x v="1"/>
  </r>
  <r>
    <x v="36"/>
    <n v="52169"/>
    <n v="0"/>
    <x v="1"/>
  </r>
  <r>
    <x v="36"/>
    <n v="52568"/>
    <n v="0"/>
    <x v="1"/>
  </r>
  <r>
    <x v="36"/>
    <n v="52631"/>
    <n v="0"/>
    <x v="1"/>
  </r>
  <r>
    <x v="36"/>
    <n v="52330"/>
    <n v="0"/>
    <x v="1"/>
  </r>
  <r>
    <x v="36"/>
    <n v="52170"/>
    <n v="0"/>
    <x v="1"/>
  </r>
  <r>
    <x v="36"/>
    <n v="52225"/>
    <n v="0"/>
    <x v="1"/>
  </r>
  <r>
    <x v="36"/>
    <n v="52065"/>
    <n v="0"/>
    <x v="1"/>
  </r>
  <r>
    <x v="36"/>
    <n v="52334"/>
    <n v="0"/>
    <x v="1"/>
  </r>
  <r>
    <x v="36"/>
    <n v="52066"/>
    <n v="0"/>
    <x v="1"/>
  </r>
  <r>
    <x v="36"/>
    <n v="52727"/>
    <n v="0"/>
    <x v="1"/>
  </r>
  <r>
    <x v="36"/>
    <n v="52352"/>
    <n v="0"/>
    <x v="1"/>
  </r>
  <r>
    <x v="36"/>
    <n v="52534"/>
    <n v="0"/>
    <x v="1"/>
  </r>
  <r>
    <x v="36"/>
    <n v="52140"/>
    <n v="0"/>
    <x v="1"/>
  </r>
  <r>
    <x v="36"/>
    <n v="52536"/>
    <n v="0"/>
    <x v="1"/>
  </r>
  <r>
    <x v="36"/>
    <n v="52354"/>
    <n v="0"/>
    <x v="1"/>
  </r>
  <r>
    <x v="36"/>
    <n v="52313"/>
    <n v="0"/>
    <x v="1"/>
  </r>
  <r>
    <x v="36"/>
    <n v="52141"/>
    <n v="0"/>
    <x v="1"/>
  </r>
  <r>
    <x v="36"/>
    <n v="52543"/>
    <n v="0"/>
    <x v="1"/>
  </r>
  <r>
    <x v="36"/>
    <n v="52644"/>
    <n v="0"/>
    <x v="1"/>
  </r>
  <r>
    <x v="36"/>
    <n v="52030"/>
    <n v="0"/>
    <x v="1"/>
  </r>
  <r>
    <x v="36"/>
    <n v="52036"/>
    <n v="0"/>
    <x v="1"/>
  </r>
  <r>
    <x v="36"/>
    <n v="51656"/>
    <n v="0"/>
    <x v="1"/>
  </r>
  <r>
    <x v="36"/>
    <n v="52646"/>
    <n v="0"/>
    <x v="1"/>
  </r>
  <r>
    <x v="36"/>
    <n v="52318"/>
    <n v="0"/>
    <x v="1"/>
  </r>
  <r>
    <x v="36"/>
    <n v="52249"/>
    <n v="0"/>
    <x v="1"/>
  </r>
  <r>
    <x v="36"/>
    <n v="52032"/>
    <n v="0"/>
    <x v="1"/>
  </r>
  <r>
    <x v="36"/>
    <n v="52203"/>
    <n v="0"/>
    <x v="1"/>
  </r>
  <r>
    <x v="36"/>
    <n v="52555"/>
    <n v="0"/>
    <x v="1"/>
  </r>
  <r>
    <x v="36"/>
    <n v="52650"/>
    <n v="0"/>
    <x v="1"/>
  </r>
  <r>
    <x v="36"/>
    <n v="52323"/>
    <n v="0"/>
    <x v="1"/>
  </r>
  <r>
    <x v="36"/>
    <n v="52252"/>
    <n v="0"/>
    <x v="1"/>
  </r>
  <r>
    <x v="36"/>
    <n v="52757"/>
    <n v="0"/>
    <x v="1"/>
  </r>
  <r>
    <x v="36"/>
    <n v="52652"/>
    <n v="0"/>
    <x v="1"/>
  </r>
  <r>
    <x v="36"/>
    <n v="52759"/>
    <n v="0"/>
    <x v="1"/>
  </r>
  <r>
    <x v="36"/>
    <n v="52037"/>
    <n v="0"/>
    <x v="1"/>
  </r>
  <r>
    <x v="36"/>
    <n v="52077"/>
    <n v="0"/>
    <x v="1"/>
  </r>
  <r>
    <x v="36"/>
    <n v="52206"/>
    <n v="0"/>
    <x v="1"/>
  </r>
  <r>
    <x v="36"/>
    <n v="52042"/>
    <n v="0"/>
    <x v="1"/>
  </r>
  <r>
    <x v="36"/>
    <n v="52207"/>
    <n v="0"/>
    <x v="1"/>
  </r>
  <r>
    <x v="36"/>
    <n v="52566"/>
    <n v="0"/>
    <x v="1"/>
  </r>
  <r>
    <x v="36"/>
    <n v="52257"/>
    <n v="0"/>
    <x v="1"/>
  </r>
  <r>
    <x v="36"/>
    <n v="52771"/>
    <n v="0"/>
    <x v="1"/>
  </r>
  <r>
    <x v="36"/>
    <n v="52657"/>
    <n v="0"/>
    <x v="1"/>
  </r>
  <r>
    <x v="36"/>
    <n v="52569"/>
    <n v="0"/>
    <x v="1"/>
  </r>
  <r>
    <x v="36"/>
    <n v="52146"/>
    <n v="0"/>
    <x v="1"/>
  </r>
  <r>
    <x v="36"/>
    <n v="52571"/>
    <n v="0"/>
    <x v="1"/>
  </r>
  <r>
    <x v="36"/>
    <n v="52048"/>
    <n v="0"/>
    <x v="1"/>
  </r>
  <r>
    <x v="36"/>
    <n v="52573"/>
    <n v="0"/>
    <x v="1"/>
  </r>
  <r>
    <x v="36"/>
    <n v="52660"/>
    <n v="0"/>
    <x v="1"/>
  </r>
  <r>
    <x v="36"/>
    <n v="52576"/>
    <n v="0"/>
    <x v="1"/>
  </r>
  <r>
    <x v="36"/>
    <n v="52701"/>
    <n v="0"/>
    <x v="1"/>
  </r>
  <r>
    <x v="36"/>
    <n v="52580"/>
    <n v="0"/>
    <x v="1"/>
  </r>
  <r>
    <x v="36"/>
    <n v="52305"/>
    <n v="0"/>
    <x v="1"/>
  </r>
  <r>
    <x v="36"/>
    <n v="52583"/>
    <n v="0"/>
    <x v="1"/>
  </r>
  <r>
    <x v="36"/>
    <n v="52071"/>
    <n v="0"/>
    <x v="1"/>
  </r>
  <r>
    <x v="36"/>
    <n v="52307"/>
    <n v="0"/>
    <x v="1"/>
  </r>
  <r>
    <x v="36"/>
    <n v="51554"/>
    <n v="0"/>
    <x v="1"/>
  </r>
  <r>
    <x v="36"/>
    <n v="50835"/>
    <n v="0"/>
    <x v="1"/>
  </r>
  <r>
    <x v="36"/>
    <n v="51562"/>
    <n v="0"/>
    <x v="1"/>
  </r>
  <r>
    <x v="36"/>
    <n v="50605"/>
    <n v="0"/>
    <x v="1"/>
  </r>
  <r>
    <x v="36"/>
    <n v="51631"/>
    <n v="0"/>
    <x v="1"/>
  </r>
  <r>
    <x v="36"/>
    <n v="51520"/>
    <n v="0"/>
    <x v="1"/>
  </r>
  <r>
    <x v="36"/>
    <n v="50847"/>
    <n v="0"/>
    <x v="1"/>
  </r>
  <r>
    <x v="36"/>
    <n v="51014"/>
    <n v="0"/>
    <x v="1"/>
  </r>
  <r>
    <x v="36"/>
    <n v="50642"/>
    <n v="0"/>
    <x v="1"/>
  </r>
  <r>
    <x v="36"/>
    <n v="51366"/>
    <n v="0"/>
    <x v="1"/>
  </r>
  <r>
    <x v="36"/>
    <n v="51578"/>
    <n v="0"/>
    <x v="1"/>
  </r>
  <r>
    <x v="36"/>
    <n v="50649"/>
    <n v="0"/>
    <x v="1"/>
  </r>
  <r>
    <x v="36"/>
    <n v="50849"/>
    <n v="0"/>
    <x v="1"/>
  </r>
  <r>
    <x v="36"/>
    <n v="51051"/>
    <n v="0"/>
    <x v="1"/>
  </r>
  <r>
    <x v="36"/>
    <n v="51556"/>
    <n v="0"/>
    <x v="1"/>
  </r>
  <r>
    <x v="36"/>
    <n v="51430"/>
    <n v="0"/>
    <x v="1"/>
  </r>
  <r>
    <x v="36"/>
    <n v="50860"/>
    <n v="0"/>
    <x v="1"/>
  </r>
  <r>
    <x v="36"/>
    <n v="50857"/>
    <n v="0"/>
    <x v="1"/>
  </r>
  <r>
    <x v="36"/>
    <n v="51564"/>
    <n v="0"/>
    <x v="1"/>
  </r>
  <r>
    <x v="36"/>
    <n v="50608"/>
    <n v="0"/>
    <x v="1"/>
  </r>
  <r>
    <x v="36"/>
    <n v="51571"/>
    <n v="0"/>
    <x v="1"/>
  </r>
  <r>
    <x v="36"/>
    <n v="50593"/>
    <n v="0"/>
    <x v="1"/>
  </r>
  <r>
    <x v="36"/>
    <n v="50603"/>
    <n v="0"/>
    <x v="1"/>
  </r>
  <r>
    <x v="36"/>
    <n v="50609"/>
    <n v="0"/>
    <x v="1"/>
  </r>
  <r>
    <x v="36"/>
    <n v="50848"/>
    <n v="0"/>
    <x v="1"/>
  </r>
  <r>
    <x v="36"/>
    <n v="51340"/>
    <n v="0"/>
    <x v="1"/>
  </r>
  <r>
    <x v="36"/>
    <n v="51636"/>
    <n v="0"/>
    <x v="1"/>
  </r>
  <r>
    <x v="36"/>
    <n v="50667"/>
    <n v="0"/>
    <x v="1"/>
  </r>
  <r>
    <x v="36"/>
    <n v="50654"/>
    <n v="0"/>
    <x v="1"/>
  </r>
  <r>
    <x v="36"/>
    <n v="51436"/>
    <n v="0"/>
    <x v="1"/>
  </r>
  <r>
    <x v="36"/>
    <n v="50611"/>
    <n v="0"/>
    <x v="1"/>
  </r>
  <r>
    <x v="36"/>
    <n v="51058"/>
    <n v="0"/>
    <x v="1"/>
  </r>
  <r>
    <x v="36"/>
    <n v="50612"/>
    <n v="0"/>
    <x v="1"/>
  </r>
  <r>
    <x v="36"/>
    <n v="50623"/>
    <n v="0"/>
    <x v="1"/>
  </r>
  <r>
    <x v="36"/>
    <n v="51045"/>
    <n v="0"/>
    <x v="1"/>
  </r>
  <r>
    <x v="36"/>
    <n v="51015"/>
    <n v="0"/>
    <x v="1"/>
  </r>
  <r>
    <x v="36"/>
    <n v="50582"/>
    <n v="0"/>
    <x v="1"/>
  </r>
  <r>
    <x v="36"/>
    <n v="51343"/>
    <n v="0"/>
    <x v="1"/>
  </r>
  <r>
    <x v="36"/>
    <n v="50657"/>
    <n v="0"/>
    <x v="1"/>
  </r>
  <r>
    <x v="36"/>
    <n v="50840"/>
    <n v="0"/>
    <x v="1"/>
  </r>
  <r>
    <x v="36"/>
    <n v="51451"/>
    <n v="0"/>
    <x v="1"/>
  </r>
  <r>
    <x v="36"/>
    <n v="51542"/>
    <n v="0"/>
    <x v="1"/>
  </r>
  <r>
    <x v="36"/>
    <n v="50620"/>
    <n v="0"/>
    <x v="1"/>
  </r>
  <r>
    <x v="36"/>
    <n v="50681"/>
    <n v="0"/>
    <x v="1"/>
  </r>
  <r>
    <x v="36"/>
    <n v="50629"/>
    <n v="0"/>
    <x v="1"/>
  </r>
  <r>
    <x v="36"/>
    <n v="51444"/>
    <n v="0"/>
    <x v="1"/>
  </r>
  <r>
    <x v="36"/>
    <n v="51453"/>
    <n v="0"/>
    <x v="1"/>
  </r>
  <r>
    <x v="36"/>
    <n v="50831"/>
    <n v="0"/>
    <x v="1"/>
  </r>
  <r>
    <x v="36"/>
    <n v="51577"/>
    <n v="0"/>
    <x v="1"/>
  </r>
  <r>
    <x v="36"/>
    <n v="51466"/>
    <n v="0"/>
    <x v="1"/>
  </r>
  <r>
    <x v="36"/>
    <n v="51231"/>
    <n v="0"/>
    <x v="1"/>
  </r>
  <r>
    <x v="36"/>
    <n v="50628"/>
    <n v="0"/>
    <x v="1"/>
  </r>
  <r>
    <x v="36"/>
    <n v="51630"/>
    <n v="0"/>
    <x v="1"/>
  </r>
  <r>
    <x v="36"/>
    <n v="50664"/>
    <n v="0"/>
    <x v="1"/>
  </r>
  <r>
    <x v="36"/>
    <n v="51007"/>
    <n v="0"/>
    <x v="1"/>
  </r>
  <r>
    <x v="36"/>
    <n v="51458"/>
    <n v="0"/>
    <x v="1"/>
  </r>
  <r>
    <x v="36"/>
    <n v="51637"/>
    <n v="0"/>
    <x v="1"/>
  </r>
  <r>
    <x v="36"/>
    <n v="51011"/>
    <n v="0"/>
    <x v="1"/>
  </r>
  <r>
    <x v="36"/>
    <n v="50666"/>
    <n v="0"/>
    <x v="1"/>
  </r>
  <r>
    <x v="36"/>
    <n v="51029"/>
    <n v="0"/>
    <x v="1"/>
  </r>
  <r>
    <x v="36"/>
    <n v="51550"/>
    <n v="0"/>
    <x v="1"/>
  </r>
  <r>
    <x v="36"/>
    <n v="51010"/>
    <n v="0"/>
    <x v="1"/>
  </r>
  <r>
    <x v="36"/>
    <n v="50599"/>
    <n v="0"/>
    <x v="1"/>
  </r>
  <r>
    <x v="36"/>
    <n v="50645"/>
    <n v="0"/>
    <x v="1"/>
  </r>
  <r>
    <x v="36"/>
    <n v="51552"/>
    <n v="0"/>
    <x v="1"/>
  </r>
  <r>
    <x v="36"/>
    <n v="51463"/>
    <n v="0"/>
    <x v="1"/>
  </r>
  <r>
    <x v="36"/>
    <n v="50842"/>
    <n v="0"/>
    <x v="1"/>
  </r>
  <r>
    <x v="36"/>
    <n v="50165"/>
    <n v="0"/>
    <x v="1"/>
  </r>
  <r>
    <x v="36"/>
    <n v="50163"/>
    <n v="0"/>
    <x v="1"/>
  </r>
  <r>
    <x v="36"/>
    <n v="50117"/>
    <n v="0"/>
    <x v="1"/>
  </r>
  <r>
    <x v="36"/>
    <n v="50152"/>
    <n v="0"/>
    <x v="1"/>
  </r>
  <r>
    <x v="36"/>
    <n v="50256"/>
    <n v="0"/>
    <x v="1"/>
  </r>
  <r>
    <x v="36"/>
    <n v="50040"/>
    <n v="0"/>
    <x v="1"/>
  </r>
  <r>
    <x v="36"/>
    <n v="50573"/>
    <n v="0"/>
    <x v="1"/>
  </r>
  <r>
    <x v="36"/>
    <n v="50467"/>
    <n v="0"/>
    <x v="1"/>
  </r>
  <r>
    <x v="36"/>
    <n v="50538"/>
    <n v="0"/>
    <x v="1"/>
  </r>
  <r>
    <x v="36"/>
    <n v="50147"/>
    <n v="0"/>
    <x v="1"/>
  </r>
  <r>
    <x v="36"/>
    <n v="50218"/>
    <n v="0"/>
    <x v="1"/>
  </r>
  <r>
    <x v="36"/>
    <n v="50127"/>
    <n v="0"/>
    <x v="1"/>
  </r>
  <r>
    <x v="36"/>
    <n v="50454"/>
    <n v="0"/>
    <x v="1"/>
  </r>
  <r>
    <x v="36"/>
    <n v="50470"/>
    <n v="0"/>
    <x v="1"/>
  </r>
  <r>
    <x v="36"/>
    <n v="50141"/>
    <n v="0"/>
    <x v="1"/>
  </r>
  <r>
    <x v="36"/>
    <n v="50471"/>
    <n v="0"/>
    <x v="1"/>
  </r>
  <r>
    <x v="36"/>
    <n v="50104"/>
    <n v="0"/>
    <x v="1"/>
  </r>
  <r>
    <x v="36"/>
    <n v="50154"/>
    <n v="0"/>
    <x v="1"/>
  </r>
  <r>
    <x v="36"/>
    <n v="50057"/>
    <n v="0"/>
    <x v="1"/>
  </r>
  <r>
    <x v="36"/>
    <n v="50170"/>
    <n v="0"/>
    <x v="1"/>
  </r>
  <r>
    <x v="36"/>
    <n v="50119"/>
    <n v="0"/>
    <x v="1"/>
  </r>
  <r>
    <x v="36"/>
    <n v="50108"/>
    <n v="0"/>
    <x v="1"/>
  </r>
  <r>
    <x v="36"/>
    <n v="50217"/>
    <n v="0"/>
    <x v="1"/>
  </r>
  <r>
    <x v="36"/>
    <n v="50052"/>
    <n v="0"/>
    <x v="1"/>
  </r>
  <r>
    <x v="36"/>
    <n v="50551"/>
    <n v="0"/>
    <x v="1"/>
  </r>
  <r>
    <x v="36"/>
    <n v="50477"/>
    <n v="0"/>
    <x v="1"/>
  </r>
  <r>
    <x v="36"/>
    <n v="50557"/>
    <n v="0"/>
    <x v="1"/>
  </r>
  <r>
    <x v="36"/>
    <n v="50274"/>
    <n v="0"/>
    <x v="1"/>
  </r>
  <r>
    <x v="36"/>
    <n v="50561"/>
    <n v="0"/>
    <x v="1"/>
  </r>
  <r>
    <x v="36"/>
    <n v="50427"/>
    <n v="0"/>
    <x v="1"/>
  </r>
  <r>
    <x v="36"/>
    <n v="50566"/>
    <n v="0"/>
    <x v="1"/>
  </r>
  <r>
    <x v="36"/>
    <n v="50110"/>
    <n v="0"/>
    <x v="1"/>
  </r>
  <r>
    <x v="36"/>
    <n v="50151"/>
    <n v="0"/>
    <x v="1"/>
  </r>
  <r>
    <x v="36"/>
    <n v="50074"/>
    <n v="0"/>
    <x v="1"/>
  </r>
  <r>
    <x v="36"/>
    <n v="50227"/>
    <n v="0"/>
    <x v="1"/>
  </r>
  <r>
    <x v="36"/>
    <n v="50033"/>
    <n v="0"/>
    <x v="1"/>
  </r>
  <r>
    <x v="36"/>
    <n v="50531"/>
    <n v="0"/>
    <x v="1"/>
  </r>
  <r>
    <x v="36"/>
    <n v="50032"/>
    <n v="0"/>
    <x v="1"/>
  </r>
  <r>
    <x v="36"/>
    <n v="50137"/>
    <n v="0"/>
    <x v="1"/>
  </r>
  <r>
    <x v="36"/>
    <n v="50132"/>
    <n v="0"/>
    <x v="1"/>
  </r>
  <r>
    <x v="36"/>
    <n v="50068"/>
    <n v="0"/>
    <x v="1"/>
  </r>
  <r>
    <x v="36"/>
    <n v="50239"/>
    <n v="0"/>
    <x v="1"/>
  </r>
  <r>
    <x v="36"/>
    <n v="50145"/>
    <n v="0"/>
    <x v="1"/>
  </r>
  <r>
    <x v="36"/>
    <n v="50102"/>
    <n v="0"/>
    <x v="1"/>
  </r>
  <r>
    <x v="36"/>
    <n v="50541"/>
    <n v="0"/>
    <x v="1"/>
  </r>
  <r>
    <x v="36"/>
    <n v="50031"/>
    <n v="0"/>
    <x v="1"/>
  </r>
  <r>
    <x v="36"/>
    <n v="50254"/>
    <n v="0"/>
    <x v="1"/>
  </r>
  <r>
    <x v="36"/>
    <n v="50515"/>
    <n v="0"/>
    <x v="1"/>
  </r>
  <r>
    <x v="36"/>
    <n v="50545"/>
    <n v="0"/>
    <x v="1"/>
  </r>
  <r>
    <x v="36"/>
    <n v="50435"/>
    <n v="0"/>
    <x v="1"/>
  </r>
  <r>
    <x v="36"/>
    <n v="50041"/>
    <n v="0"/>
    <x v="1"/>
  </r>
  <r>
    <x v="36"/>
    <n v="50242"/>
    <n v="0"/>
    <x v="1"/>
  </r>
  <r>
    <x v="36"/>
    <n v="50150"/>
    <n v="0"/>
    <x v="1"/>
  </r>
  <r>
    <x v="36"/>
    <n v="50518"/>
    <n v="0"/>
    <x v="1"/>
  </r>
  <r>
    <x v="36"/>
    <n v="50556"/>
    <n v="0"/>
    <x v="1"/>
  </r>
  <r>
    <x v="36"/>
    <n v="50243"/>
    <n v="0"/>
    <x v="1"/>
  </r>
  <r>
    <x v="36"/>
    <n v="50558"/>
    <n v="0"/>
    <x v="1"/>
  </r>
  <r>
    <x v="36"/>
    <n v="50207"/>
    <n v="0"/>
    <x v="1"/>
  </r>
  <r>
    <x v="36"/>
    <n v="50455"/>
    <n v="0"/>
    <x v="1"/>
  </r>
  <r>
    <x v="36"/>
    <n v="50521"/>
    <n v="0"/>
    <x v="1"/>
  </r>
  <r>
    <x v="36"/>
    <n v="50038"/>
    <n v="0"/>
    <x v="1"/>
  </r>
  <r>
    <x v="36"/>
    <n v="50319"/>
    <n v="0"/>
    <x v="1"/>
  </r>
  <r>
    <x v="36"/>
    <n v="50223"/>
    <n v="0"/>
    <x v="1"/>
  </r>
  <r>
    <x v="36"/>
    <n v="50008"/>
    <n v="0"/>
    <x v="1"/>
  </r>
  <r>
    <x v="36"/>
    <n v="50262"/>
    <n v="0"/>
    <x v="1"/>
  </r>
  <r>
    <x v="36"/>
    <n v="50440"/>
    <n v="0"/>
    <x v="1"/>
  </r>
  <r>
    <x v="36"/>
    <n v="50027"/>
    <n v="0"/>
    <x v="1"/>
  </r>
  <r>
    <x v="36"/>
    <n v="50067"/>
    <n v="0"/>
    <x v="1"/>
  </r>
  <r>
    <x v="36"/>
    <n v="50460"/>
    <n v="0"/>
    <x v="1"/>
  </r>
  <r>
    <x v="36"/>
    <n v="50527"/>
    <n v="0"/>
    <x v="1"/>
  </r>
  <r>
    <x v="36"/>
    <n v="50062"/>
    <n v="0"/>
    <x v="1"/>
  </r>
  <r>
    <x v="36"/>
    <n v="50528"/>
    <n v="0"/>
    <x v="1"/>
  </r>
  <r>
    <x v="36"/>
    <n v="50116"/>
    <n v="0"/>
    <x v="1"/>
  </r>
  <r>
    <x v="36"/>
    <n v="50001"/>
    <n v="0"/>
    <x v="1"/>
  </r>
  <r>
    <x v="36"/>
    <n v="50238"/>
    <n v="0"/>
    <x v="1"/>
  </r>
  <r>
    <x v="37"/>
    <n v="2909"/>
    <n v="23651"/>
    <x v="0"/>
  </r>
  <r>
    <x v="37"/>
    <n v="2907"/>
    <n v="20200"/>
    <x v="0"/>
  </r>
  <r>
    <x v="37"/>
    <n v="2863"/>
    <n v="15502"/>
    <x v="0"/>
  </r>
  <r>
    <x v="37"/>
    <n v="2908"/>
    <n v="15019"/>
    <x v="0"/>
  </r>
  <r>
    <x v="37"/>
    <n v="2860"/>
    <n v="13504"/>
    <x v="0"/>
  </r>
  <r>
    <x v="37"/>
    <n v="2905"/>
    <n v="11320"/>
    <x v="0"/>
  </r>
  <r>
    <x v="37"/>
    <n v="2895"/>
    <n v="9286"/>
    <x v="0"/>
  </r>
  <r>
    <x v="37"/>
    <n v="2904"/>
    <n v="7228"/>
    <x v="0"/>
  </r>
  <r>
    <x v="37"/>
    <n v="2920"/>
    <n v="6391"/>
    <x v="0"/>
  </r>
  <r>
    <x v="37"/>
    <n v="2910"/>
    <n v="4602"/>
    <x v="0"/>
  </r>
  <r>
    <x v="37"/>
    <n v="2861"/>
    <n v="4539"/>
    <x v="0"/>
  </r>
  <r>
    <x v="37"/>
    <n v="2919"/>
    <n v="3816"/>
    <x v="0"/>
  </r>
  <r>
    <x v="37"/>
    <n v="2893"/>
    <n v="2682"/>
    <x v="1"/>
  </r>
  <r>
    <x v="37"/>
    <n v="2864"/>
    <n v="2679"/>
    <x v="1"/>
  </r>
  <r>
    <x v="37"/>
    <n v="2914"/>
    <n v="2576"/>
    <x v="1"/>
  </r>
  <r>
    <x v="37"/>
    <n v="2911"/>
    <n v="2014"/>
    <x v="1"/>
  </r>
  <r>
    <x v="37"/>
    <n v="2903"/>
    <n v="1863"/>
    <x v="1"/>
  </r>
  <r>
    <x v="37"/>
    <n v="2840"/>
    <n v="1780"/>
    <x v="1"/>
  </r>
  <r>
    <x v="37"/>
    <n v="2886"/>
    <n v="1735"/>
    <x v="1"/>
  </r>
  <r>
    <x v="37"/>
    <n v="2906"/>
    <n v="1658"/>
    <x v="1"/>
  </r>
  <r>
    <x v="37"/>
    <n v="2889"/>
    <n v="1644"/>
    <x v="1"/>
  </r>
  <r>
    <x v="37"/>
    <n v="2842"/>
    <n v="1192"/>
    <x v="1"/>
  </r>
  <r>
    <x v="37"/>
    <n v="2816"/>
    <n v="1171"/>
    <x v="1"/>
  </r>
  <r>
    <x v="37"/>
    <n v="2888"/>
    <n v="914"/>
    <x v="1"/>
  </r>
  <r>
    <x v="37"/>
    <n v="2865"/>
    <n v="867"/>
    <x v="1"/>
  </r>
  <r>
    <x v="37"/>
    <n v="2871"/>
    <n v="804"/>
    <x v="1"/>
  </r>
  <r>
    <x v="37"/>
    <n v="2852"/>
    <n v="786"/>
    <x v="1"/>
  </r>
  <r>
    <x v="37"/>
    <n v="2891"/>
    <n v="738"/>
    <x v="1"/>
  </r>
  <r>
    <x v="37"/>
    <n v="2917"/>
    <n v="724"/>
    <x v="1"/>
  </r>
  <r>
    <x v="37"/>
    <n v="2881"/>
    <n v="709"/>
    <x v="1"/>
  </r>
  <r>
    <x v="37"/>
    <n v="2818"/>
    <n v="653"/>
    <x v="1"/>
  </r>
  <r>
    <x v="37"/>
    <n v="2878"/>
    <n v="638"/>
    <x v="1"/>
  </r>
  <r>
    <x v="37"/>
    <n v="2915"/>
    <n v="612"/>
    <x v="1"/>
  </r>
  <r>
    <x v="37"/>
    <n v="2806"/>
    <n v="600"/>
    <x v="1"/>
  </r>
  <r>
    <x v="37"/>
    <n v="2879"/>
    <n v="498"/>
    <x v="1"/>
  </r>
  <r>
    <x v="37"/>
    <n v="2885"/>
    <n v="419"/>
    <x v="1"/>
  </r>
  <r>
    <x v="37"/>
    <n v="2809"/>
    <n v="416"/>
    <x v="1"/>
  </r>
  <r>
    <x v="37"/>
    <n v="2859"/>
    <n v="346"/>
    <x v="1"/>
  </r>
  <r>
    <x v="37"/>
    <n v="2828"/>
    <n v="339"/>
    <x v="1"/>
  </r>
  <r>
    <x v="37"/>
    <n v="2912"/>
    <n v="326"/>
    <x v="1"/>
  </r>
  <r>
    <x v="37"/>
    <n v="2874"/>
    <n v="324"/>
    <x v="1"/>
  </r>
  <r>
    <x v="37"/>
    <n v="2882"/>
    <n v="289"/>
    <x v="1"/>
  </r>
  <r>
    <x v="37"/>
    <n v="2916"/>
    <n v="261"/>
    <x v="1"/>
  </r>
  <r>
    <x v="37"/>
    <n v="2918"/>
    <n v="252"/>
    <x v="1"/>
  </r>
  <r>
    <x v="37"/>
    <n v="2841"/>
    <n v="250"/>
    <x v="1"/>
  </r>
  <r>
    <x v="37"/>
    <n v="2896"/>
    <n v="249"/>
    <x v="1"/>
  </r>
  <r>
    <x v="37"/>
    <n v="2817"/>
    <n v="229"/>
    <x v="1"/>
  </r>
  <r>
    <x v="37"/>
    <n v="2921"/>
    <n v="212"/>
    <x v="1"/>
  </r>
  <r>
    <x v="37"/>
    <n v="2822"/>
    <n v="179"/>
    <x v="1"/>
  </r>
  <r>
    <x v="37"/>
    <n v="2898"/>
    <n v="152"/>
    <x v="1"/>
  </r>
  <r>
    <x v="37"/>
    <n v="2892"/>
    <n v="124"/>
    <x v="1"/>
  </r>
  <r>
    <x v="37"/>
    <n v="2814"/>
    <n v="112"/>
    <x v="1"/>
  </r>
  <r>
    <x v="37"/>
    <n v="2830"/>
    <n v="104"/>
    <x v="1"/>
  </r>
  <r>
    <x v="37"/>
    <n v="2813"/>
    <n v="94"/>
    <x v="1"/>
  </r>
  <r>
    <x v="37"/>
    <n v="2802"/>
    <n v="90"/>
    <x v="1"/>
  </r>
  <r>
    <x v="37"/>
    <n v="2857"/>
    <n v="85"/>
    <x v="1"/>
  </r>
  <r>
    <x v="37"/>
    <n v="2876"/>
    <n v="70"/>
    <x v="1"/>
  </r>
  <r>
    <x v="37"/>
    <n v="2825"/>
    <n v="61"/>
    <x v="1"/>
  </r>
  <r>
    <x v="37"/>
    <n v="2831"/>
    <n v="61"/>
    <x v="1"/>
  </r>
  <r>
    <x v="37"/>
    <n v="2839"/>
    <n v="33"/>
    <x v="1"/>
  </r>
  <r>
    <x v="37"/>
    <n v="2837"/>
    <n v="27"/>
    <x v="1"/>
  </r>
  <r>
    <x v="37"/>
    <n v="2833"/>
    <n v="23"/>
    <x v="1"/>
  </r>
  <r>
    <x v="37"/>
    <n v="2832"/>
    <n v="18"/>
    <x v="1"/>
  </r>
  <r>
    <x v="37"/>
    <n v="2815"/>
    <n v="17"/>
    <x v="1"/>
  </r>
  <r>
    <x v="37"/>
    <n v="2827"/>
    <n v="1"/>
    <x v="1"/>
  </r>
  <r>
    <x v="37"/>
    <n v="2858"/>
    <n v="0"/>
    <x v="1"/>
  </r>
  <r>
    <x v="37"/>
    <n v="2807"/>
    <n v="0"/>
    <x v="1"/>
  </r>
  <r>
    <x v="37"/>
    <n v="2836"/>
    <n v="0"/>
    <x v="1"/>
  </r>
  <r>
    <x v="37"/>
    <n v="2829"/>
    <n v="0"/>
    <x v="1"/>
  </r>
  <r>
    <x v="37"/>
    <n v="2872"/>
    <n v="0"/>
    <x v="1"/>
  </r>
  <r>
    <x v="37"/>
    <n v="2812"/>
    <n v="0"/>
    <x v="1"/>
  </r>
  <r>
    <x v="37"/>
    <n v="2873"/>
    <n v="0"/>
    <x v="1"/>
  </r>
  <r>
    <x v="37"/>
    <n v="2826"/>
    <n v="0"/>
    <x v="1"/>
  </r>
  <r>
    <x v="37"/>
    <n v="2804"/>
    <n v="0"/>
    <x v="1"/>
  </r>
  <r>
    <x v="37"/>
    <n v="2824"/>
    <n v="0"/>
    <x v="1"/>
  </r>
  <r>
    <x v="37"/>
    <n v="2808"/>
    <n v="0"/>
    <x v="1"/>
  </r>
  <r>
    <x v="37"/>
    <n v="2894"/>
    <n v="0"/>
    <x v="1"/>
  </r>
  <r>
    <x v="37"/>
    <n v="2875"/>
    <n v="0"/>
    <x v="1"/>
  </r>
  <r>
    <x v="37"/>
    <n v="2835"/>
    <n v="0"/>
    <x v="1"/>
  </r>
  <r>
    <x v="37"/>
    <n v="2823"/>
    <n v="0"/>
    <x v="1"/>
  </r>
  <r>
    <x v="37"/>
    <n v="2838"/>
    <n v="0"/>
    <x v="1"/>
  </r>
  <r>
    <x v="38"/>
    <n v="40219"/>
    <n v="7590"/>
    <x v="0"/>
  </r>
  <r>
    <x v="38"/>
    <n v="40214"/>
    <n v="5871"/>
    <x v="0"/>
  </r>
  <r>
    <x v="38"/>
    <n v="42101"/>
    <n v="4586"/>
    <x v="0"/>
  </r>
  <r>
    <x v="38"/>
    <n v="40504"/>
    <n v="4139"/>
    <x v="0"/>
  </r>
  <r>
    <x v="38"/>
    <n v="40065"/>
    <n v="3820"/>
    <x v="0"/>
  </r>
  <r>
    <x v="38"/>
    <n v="40218"/>
    <n v="3724"/>
    <x v="0"/>
  </r>
  <r>
    <x v="38"/>
    <n v="40511"/>
    <n v="3485"/>
    <x v="0"/>
  </r>
  <r>
    <x v="38"/>
    <n v="41042"/>
    <n v="2994"/>
    <x v="0"/>
  </r>
  <r>
    <x v="38"/>
    <n v="40229"/>
    <n v="2492"/>
    <x v="0"/>
  </r>
  <r>
    <x v="38"/>
    <n v="40216"/>
    <n v="2487"/>
    <x v="0"/>
  </r>
  <r>
    <x v="38"/>
    <n v="40324"/>
    <n v="2480"/>
    <x v="0"/>
  </r>
  <r>
    <x v="38"/>
    <n v="40517"/>
    <n v="2461"/>
    <x v="0"/>
  </r>
  <r>
    <x v="38"/>
    <n v="41011"/>
    <n v="2428"/>
    <x v="0"/>
  </r>
  <r>
    <x v="38"/>
    <n v="40515"/>
    <n v="2419"/>
    <x v="0"/>
  </r>
  <r>
    <x v="38"/>
    <n v="40291"/>
    <n v="2371"/>
    <x v="0"/>
  </r>
  <r>
    <x v="38"/>
    <n v="40121"/>
    <n v="2332"/>
    <x v="0"/>
  </r>
  <r>
    <x v="38"/>
    <n v="40505"/>
    <n v="2282"/>
    <x v="0"/>
  </r>
  <r>
    <x v="38"/>
    <n v="40509"/>
    <n v="2207"/>
    <x v="0"/>
  </r>
  <r>
    <x v="38"/>
    <n v="42066"/>
    <n v="2117"/>
    <x v="0"/>
  </r>
  <r>
    <x v="38"/>
    <n v="40213"/>
    <n v="2078"/>
    <x v="0"/>
  </r>
  <r>
    <x v="38"/>
    <n v="40601"/>
    <n v="1887"/>
    <x v="0"/>
  </r>
  <r>
    <x v="38"/>
    <n v="42701"/>
    <n v="1824"/>
    <x v="0"/>
  </r>
  <r>
    <x v="38"/>
    <n v="40383"/>
    <n v="1774"/>
    <x v="0"/>
  </r>
  <r>
    <x v="38"/>
    <n v="40160"/>
    <n v="1582"/>
    <x v="0"/>
  </r>
  <r>
    <x v="38"/>
    <n v="40508"/>
    <n v="1579"/>
    <x v="0"/>
  </r>
  <r>
    <x v="38"/>
    <n v="42303"/>
    <n v="1575"/>
    <x v="0"/>
  </r>
  <r>
    <x v="38"/>
    <n v="42301"/>
    <n v="1542"/>
    <x v="0"/>
  </r>
  <r>
    <x v="38"/>
    <n v="40220"/>
    <n v="1539"/>
    <x v="0"/>
  </r>
  <r>
    <x v="38"/>
    <n v="40356"/>
    <n v="1516"/>
    <x v="0"/>
  </r>
  <r>
    <x v="38"/>
    <n v="40475"/>
    <n v="1502"/>
    <x v="0"/>
  </r>
  <r>
    <x v="38"/>
    <n v="40272"/>
    <n v="1438"/>
    <x v="0"/>
  </r>
  <r>
    <x v="38"/>
    <n v="40503"/>
    <n v="1436"/>
    <x v="0"/>
  </r>
  <r>
    <x v="38"/>
    <n v="42103"/>
    <n v="1421"/>
    <x v="0"/>
  </r>
  <r>
    <x v="38"/>
    <n v="40299"/>
    <n v="1410"/>
    <x v="0"/>
  </r>
  <r>
    <x v="38"/>
    <n v="40361"/>
    <n v="1380"/>
    <x v="0"/>
  </r>
  <r>
    <x v="38"/>
    <n v="42262"/>
    <n v="1353"/>
    <x v="0"/>
  </r>
  <r>
    <x v="38"/>
    <n v="40241"/>
    <n v="1351"/>
    <x v="0"/>
  </r>
  <r>
    <x v="38"/>
    <n v="40228"/>
    <n v="1346"/>
    <x v="0"/>
  </r>
  <r>
    <x v="38"/>
    <n v="40215"/>
    <n v="1323"/>
    <x v="0"/>
  </r>
  <r>
    <x v="38"/>
    <n v="40014"/>
    <n v="1255"/>
    <x v="0"/>
  </r>
  <r>
    <x v="38"/>
    <n v="42420"/>
    <n v="1226"/>
    <x v="0"/>
  </r>
  <r>
    <x v="38"/>
    <n v="40258"/>
    <n v="1218"/>
    <x v="0"/>
  </r>
  <r>
    <x v="38"/>
    <n v="42141"/>
    <n v="1214"/>
    <x v="0"/>
  </r>
  <r>
    <x v="38"/>
    <n v="40502"/>
    <n v="1191"/>
    <x v="0"/>
  </r>
  <r>
    <x v="38"/>
    <n v="40391"/>
    <n v="1186"/>
    <x v="0"/>
  </r>
  <r>
    <x v="38"/>
    <n v="40118"/>
    <n v="988"/>
    <x v="0"/>
  </r>
  <r>
    <x v="38"/>
    <n v="42240"/>
    <n v="948"/>
    <x v="0"/>
  </r>
  <r>
    <x v="38"/>
    <n v="41005"/>
    <n v="913"/>
    <x v="0"/>
  </r>
  <r>
    <x v="38"/>
    <n v="42503"/>
    <n v="898"/>
    <x v="0"/>
  </r>
  <r>
    <x v="38"/>
    <n v="40422"/>
    <n v="868"/>
    <x v="0"/>
  </r>
  <r>
    <x v="38"/>
    <n v="40245"/>
    <n v="866"/>
    <x v="0"/>
  </r>
  <r>
    <x v="38"/>
    <n v="40403"/>
    <n v="831"/>
    <x v="0"/>
  </r>
  <r>
    <x v="38"/>
    <n v="41018"/>
    <n v="811"/>
    <x v="0"/>
  </r>
  <r>
    <x v="38"/>
    <n v="40004"/>
    <n v="796"/>
    <x v="0"/>
  </r>
  <r>
    <x v="38"/>
    <n v="40031"/>
    <n v="793"/>
    <x v="0"/>
  </r>
  <r>
    <x v="38"/>
    <n v="40208"/>
    <n v="783"/>
    <x v="0"/>
  </r>
  <r>
    <x v="38"/>
    <n v="42104"/>
    <n v="770"/>
    <x v="0"/>
  </r>
  <r>
    <x v="38"/>
    <n v="41101"/>
    <n v="766"/>
    <x v="0"/>
  </r>
  <r>
    <x v="38"/>
    <n v="40206"/>
    <n v="763"/>
    <x v="0"/>
  </r>
  <r>
    <x v="38"/>
    <n v="42001"/>
    <n v="750"/>
    <x v="0"/>
  </r>
  <r>
    <x v="38"/>
    <n v="40222"/>
    <n v="736"/>
    <x v="0"/>
  </r>
  <r>
    <x v="38"/>
    <n v="42071"/>
    <n v="728"/>
    <x v="0"/>
  </r>
  <r>
    <x v="38"/>
    <n v="41048"/>
    <n v="724"/>
    <x v="0"/>
  </r>
  <r>
    <x v="38"/>
    <n v="40353"/>
    <n v="710"/>
    <x v="0"/>
  </r>
  <r>
    <x v="38"/>
    <n v="42633"/>
    <n v="707"/>
    <x v="0"/>
  </r>
  <r>
    <x v="38"/>
    <n v="40207"/>
    <n v="700"/>
    <x v="0"/>
  </r>
  <r>
    <x v="38"/>
    <n v="42642"/>
    <n v="699"/>
    <x v="0"/>
  </r>
  <r>
    <x v="38"/>
    <n v="42003"/>
    <n v="685"/>
    <x v="0"/>
  </r>
  <r>
    <x v="38"/>
    <n v="40330"/>
    <n v="672"/>
    <x v="0"/>
  </r>
  <r>
    <x v="38"/>
    <n v="42431"/>
    <n v="670"/>
    <x v="0"/>
  </r>
  <r>
    <x v="38"/>
    <n v="40223"/>
    <n v="637"/>
    <x v="0"/>
  </r>
  <r>
    <x v="38"/>
    <n v="42320"/>
    <n v="636"/>
    <x v="0"/>
  </r>
  <r>
    <x v="38"/>
    <n v="41014"/>
    <n v="636"/>
    <x v="0"/>
  </r>
  <r>
    <x v="38"/>
    <n v="41071"/>
    <n v="633"/>
    <x v="0"/>
  </r>
  <r>
    <x v="38"/>
    <n v="42455"/>
    <n v="624"/>
    <x v="0"/>
  </r>
  <r>
    <x v="38"/>
    <n v="40047"/>
    <n v="610"/>
    <x v="0"/>
  </r>
  <r>
    <x v="38"/>
    <n v="41017"/>
    <n v="606"/>
    <x v="0"/>
  </r>
  <r>
    <x v="38"/>
    <n v="42718"/>
    <n v="588"/>
    <x v="0"/>
  </r>
  <r>
    <x v="38"/>
    <n v="42276"/>
    <n v="575"/>
    <x v="0"/>
  </r>
  <r>
    <x v="38"/>
    <n v="40514"/>
    <n v="566"/>
    <x v="0"/>
  </r>
  <r>
    <x v="38"/>
    <n v="40204"/>
    <n v="563"/>
    <x v="0"/>
  </r>
  <r>
    <x v="38"/>
    <n v="41008"/>
    <n v="555"/>
    <x v="0"/>
  </r>
  <r>
    <x v="38"/>
    <n v="41035"/>
    <n v="532"/>
    <x v="0"/>
  </r>
  <r>
    <x v="38"/>
    <n v="40165"/>
    <n v="532"/>
    <x v="0"/>
  </r>
  <r>
    <x v="38"/>
    <n v="40342"/>
    <n v="492"/>
    <x v="1"/>
  </r>
  <r>
    <x v="38"/>
    <n v="40033"/>
    <n v="481"/>
    <x v="1"/>
  </r>
  <r>
    <x v="38"/>
    <n v="41091"/>
    <n v="480"/>
    <x v="1"/>
  </r>
  <r>
    <x v="38"/>
    <n v="40071"/>
    <n v="475"/>
    <x v="1"/>
  </r>
  <r>
    <x v="38"/>
    <n v="40242"/>
    <n v="473"/>
    <x v="1"/>
  </r>
  <r>
    <x v="38"/>
    <n v="41015"/>
    <n v="470"/>
    <x v="1"/>
  </r>
  <r>
    <x v="38"/>
    <n v="42501"/>
    <n v="463"/>
    <x v="1"/>
  </r>
  <r>
    <x v="38"/>
    <n v="42330"/>
    <n v="427"/>
    <x v="1"/>
  </r>
  <r>
    <x v="38"/>
    <n v="42261"/>
    <n v="398"/>
    <x v="1"/>
  </r>
  <r>
    <x v="38"/>
    <n v="40059"/>
    <n v="397"/>
    <x v="1"/>
  </r>
  <r>
    <x v="38"/>
    <n v="42164"/>
    <n v="395"/>
    <x v="1"/>
  </r>
  <r>
    <x v="38"/>
    <n v="41031"/>
    <n v="393"/>
    <x v="1"/>
  </r>
  <r>
    <x v="38"/>
    <n v="40729"/>
    <n v="393"/>
    <x v="1"/>
  </r>
  <r>
    <x v="38"/>
    <n v="42025"/>
    <n v="378"/>
    <x v="1"/>
  </r>
  <r>
    <x v="38"/>
    <n v="40067"/>
    <n v="378"/>
    <x v="1"/>
  </r>
  <r>
    <x v="38"/>
    <n v="42134"/>
    <n v="376"/>
    <x v="1"/>
  </r>
  <r>
    <x v="38"/>
    <n v="41094"/>
    <n v="372"/>
    <x v="1"/>
  </r>
  <r>
    <x v="38"/>
    <n v="42757"/>
    <n v="371"/>
    <x v="1"/>
  </r>
  <r>
    <x v="38"/>
    <n v="40211"/>
    <n v="362"/>
    <x v="1"/>
  </r>
  <r>
    <x v="38"/>
    <n v="42539"/>
    <n v="349"/>
    <x v="1"/>
  </r>
  <r>
    <x v="38"/>
    <n v="40769"/>
    <n v="349"/>
    <x v="1"/>
  </r>
  <r>
    <x v="38"/>
    <n v="40203"/>
    <n v="345"/>
    <x v="1"/>
  </r>
  <r>
    <x v="38"/>
    <n v="42728"/>
    <n v="338"/>
    <x v="1"/>
  </r>
  <r>
    <x v="38"/>
    <n v="40484"/>
    <n v="337"/>
    <x v="1"/>
  </r>
  <r>
    <x v="38"/>
    <n v="42211"/>
    <n v="332"/>
    <x v="1"/>
  </r>
  <r>
    <x v="38"/>
    <n v="41501"/>
    <n v="331"/>
    <x v="1"/>
  </r>
  <r>
    <x v="38"/>
    <n v="42167"/>
    <n v="327"/>
    <x v="1"/>
  </r>
  <r>
    <x v="38"/>
    <n v="40175"/>
    <n v="326"/>
    <x v="1"/>
  </r>
  <r>
    <x v="38"/>
    <n v="40444"/>
    <n v="325"/>
    <x v="1"/>
  </r>
  <r>
    <x v="38"/>
    <n v="40210"/>
    <n v="306"/>
    <x v="1"/>
  </r>
  <r>
    <x v="38"/>
    <n v="40701"/>
    <n v="299"/>
    <x v="1"/>
  </r>
  <r>
    <x v="38"/>
    <n v="41095"/>
    <n v="298"/>
    <x v="1"/>
  </r>
  <r>
    <x v="38"/>
    <n v="41056"/>
    <n v="295"/>
    <x v="1"/>
  </r>
  <r>
    <x v="38"/>
    <n v="42602"/>
    <n v="287"/>
    <x v="1"/>
  </r>
  <r>
    <x v="38"/>
    <n v="41051"/>
    <n v="287"/>
    <x v="1"/>
  </r>
  <r>
    <x v="38"/>
    <n v="42220"/>
    <n v="285"/>
    <x v="1"/>
  </r>
  <r>
    <x v="38"/>
    <n v="40217"/>
    <n v="278"/>
    <x v="1"/>
  </r>
  <r>
    <x v="38"/>
    <n v="40351"/>
    <n v="275"/>
    <x v="1"/>
  </r>
  <r>
    <x v="38"/>
    <n v="41001"/>
    <n v="270"/>
    <x v="1"/>
  </r>
  <r>
    <x v="38"/>
    <n v="40205"/>
    <n v="268"/>
    <x v="1"/>
  </r>
  <r>
    <x v="38"/>
    <n v="40076"/>
    <n v="268"/>
    <x v="1"/>
  </r>
  <r>
    <x v="38"/>
    <n v="41075"/>
    <n v="265"/>
    <x v="1"/>
  </r>
  <r>
    <x v="38"/>
    <n v="41016"/>
    <n v="262"/>
    <x v="1"/>
  </r>
  <r>
    <x v="38"/>
    <n v="41144"/>
    <n v="258"/>
    <x v="1"/>
  </r>
  <r>
    <x v="38"/>
    <n v="40026"/>
    <n v="257"/>
    <x v="1"/>
  </r>
  <r>
    <x v="38"/>
    <n v="40202"/>
    <n v="254"/>
    <x v="1"/>
  </r>
  <r>
    <x v="38"/>
    <n v="40243"/>
    <n v="239"/>
    <x v="1"/>
  </r>
  <r>
    <x v="38"/>
    <n v="42086"/>
    <n v="228"/>
    <x v="1"/>
  </r>
  <r>
    <x v="38"/>
    <n v="40045"/>
    <n v="218"/>
    <x v="1"/>
  </r>
  <r>
    <x v="38"/>
    <n v="40741"/>
    <n v="215"/>
    <x v="1"/>
  </r>
  <r>
    <x v="38"/>
    <n v="40390"/>
    <n v="212"/>
    <x v="1"/>
  </r>
  <r>
    <x v="38"/>
    <n v="42217"/>
    <n v="210"/>
    <x v="1"/>
  </r>
  <r>
    <x v="38"/>
    <n v="40069"/>
    <n v="209"/>
    <x v="1"/>
  </r>
  <r>
    <x v="38"/>
    <n v="40108"/>
    <n v="207"/>
    <x v="1"/>
  </r>
  <r>
    <x v="38"/>
    <n v="40965"/>
    <n v="199"/>
    <x v="1"/>
  </r>
  <r>
    <x v="38"/>
    <n v="40157"/>
    <n v="193"/>
    <x v="1"/>
  </r>
  <r>
    <x v="38"/>
    <n v="40143"/>
    <n v="186"/>
    <x v="1"/>
  </r>
  <r>
    <x v="38"/>
    <n v="41230"/>
    <n v="185"/>
    <x v="1"/>
  </r>
  <r>
    <x v="38"/>
    <n v="40744"/>
    <n v="185"/>
    <x v="1"/>
  </r>
  <r>
    <x v="38"/>
    <n v="42445"/>
    <n v="182"/>
    <x v="1"/>
  </r>
  <r>
    <x v="38"/>
    <n v="42743"/>
    <n v="180"/>
    <x v="1"/>
  </r>
  <r>
    <x v="38"/>
    <n v="40313"/>
    <n v="178"/>
    <x v="1"/>
  </r>
  <r>
    <x v="38"/>
    <n v="42266"/>
    <n v="174"/>
    <x v="1"/>
  </r>
  <r>
    <x v="38"/>
    <n v="40982"/>
    <n v="164"/>
    <x v="1"/>
  </r>
  <r>
    <x v="38"/>
    <n v="41041"/>
    <n v="159"/>
    <x v="1"/>
  </r>
  <r>
    <x v="38"/>
    <n v="40068"/>
    <n v="159"/>
    <x v="1"/>
  </r>
  <r>
    <x v="38"/>
    <n v="40513"/>
    <n v="158"/>
    <x v="1"/>
  </r>
  <r>
    <x v="38"/>
    <n v="41076"/>
    <n v="156"/>
    <x v="1"/>
  </r>
  <r>
    <x v="38"/>
    <n v="42041"/>
    <n v="155"/>
    <x v="1"/>
  </r>
  <r>
    <x v="38"/>
    <n v="41073"/>
    <n v="155"/>
    <x v="1"/>
  </r>
  <r>
    <x v="38"/>
    <n v="40008"/>
    <n v="150"/>
    <x v="1"/>
  </r>
  <r>
    <x v="38"/>
    <n v="40962"/>
    <n v="148"/>
    <x v="1"/>
  </r>
  <r>
    <x v="38"/>
    <n v="41074"/>
    <n v="148"/>
    <x v="1"/>
  </r>
  <r>
    <x v="38"/>
    <n v="42206"/>
    <n v="147"/>
    <x v="1"/>
  </r>
  <r>
    <x v="38"/>
    <n v="42726"/>
    <n v="145"/>
    <x v="1"/>
  </r>
  <r>
    <x v="38"/>
    <n v="42038"/>
    <n v="143"/>
    <x v="1"/>
  </r>
  <r>
    <x v="38"/>
    <n v="42347"/>
    <n v="140"/>
    <x v="1"/>
  </r>
  <r>
    <x v="38"/>
    <n v="41425"/>
    <n v="139"/>
    <x v="1"/>
  </r>
  <r>
    <x v="38"/>
    <n v="42327"/>
    <n v="138"/>
    <x v="1"/>
  </r>
  <r>
    <x v="38"/>
    <n v="42064"/>
    <n v="135"/>
    <x v="1"/>
  </r>
  <r>
    <x v="38"/>
    <n v="40019"/>
    <n v="134"/>
    <x v="1"/>
  </r>
  <r>
    <x v="38"/>
    <n v="42029"/>
    <n v="133"/>
    <x v="1"/>
  </r>
  <r>
    <x v="38"/>
    <n v="40212"/>
    <n v="131"/>
    <x v="1"/>
  </r>
  <r>
    <x v="38"/>
    <n v="42234"/>
    <n v="130"/>
    <x v="1"/>
  </r>
  <r>
    <x v="38"/>
    <n v="42376"/>
    <n v="128"/>
    <x v="1"/>
  </r>
  <r>
    <x v="38"/>
    <n v="40322"/>
    <n v="126"/>
    <x v="1"/>
  </r>
  <r>
    <x v="38"/>
    <n v="41102"/>
    <n v="125"/>
    <x v="1"/>
  </r>
  <r>
    <x v="38"/>
    <n v="40360"/>
    <n v="125"/>
    <x v="1"/>
  </r>
  <r>
    <x v="38"/>
    <n v="40162"/>
    <n v="122"/>
    <x v="1"/>
  </r>
  <r>
    <x v="38"/>
    <n v="41098"/>
    <n v="120"/>
    <x v="1"/>
  </r>
  <r>
    <x v="38"/>
    <n v="42762"/>
    <n v="119"/>
    <x v="1"/>
  </r>
  <r>
    <x v="38"/>
    <n v="41858"/>
    <n v="119"/>
    <x v="1"/>
  </r>
  <r>
    <x v="38"/>
    <n v="40009"/>
    <n v="117"/>
    <x v="1"/>
  </r>
  <r>
    <x v="38"/>
    <n v="42127"/>
    <n v="115"/>
    <x v="1"/>
  </r>
  <r>
    <x v="38"/>
    <n v="40006"/>
    <n v="115"/>
    <x v="1"/>
  </r>
  <r>
    <x v="38"/>
    <n v="42286"/>
    <n v="114"/>
    <x v="1"/>
  </r>
  <r>
    <x v="38"/>
    <n v="42051"/>
    <n v="112"/>
    <x v="1"/>
  </r>
  <r>
    <x v="38"/>
    <n v="41040"/>
    <n v="112"/>
    <x v="1"/>
  </r>
  <r>
    <x v="38"/>
    <n v="40510"/>
    <n v="112"/>
    <x v="1"/>
  </r>
  <r>
    <x v="38"/>
    <n v="42518"/>
    <n v="111"/>
    <x v="1"/>
  </r>
  <r>
    <x v="38"/>
    <n v="40337"/>
    <n v="111"/>
    <x v="1"/>
  </r>
  <r>
    <x v="38"/>
    <n v="42749"/>
    <n v="108"/>
    <x v="1"/>
  </r>
  <r>
    <x v="38"/>
    <n v="41339"/>
    <n v="106"/>
    <x v="1"/>
  </r>
  <r>
    <x v="38"/>
    <n v="42122"/>
    <n v="104"/>
    <x v="1"/>
  </r>
  <r>
    <x v="38"/>
    <n v="42765"/>
    <n v="99"/>
    <x v="1"/>
  </r>
  <r>
    <x v="38"/>
    <n v="41085"/>
    <n v="99"/>
    <x v="1"/>
  </r>
  <r>
    <x v="38"/>
    <n v="41086"/>
    <n v="99"/>
    <x v="1"/>
  </r>
  <r>
    <x v="38"/>
    <n v="40023"/>
    <n v="99"/>
    <x v="1"/>
  </r>
  <r>
    <x v="38"/>
    <n v="42171"/>
    <n v="98"/>
    <x v="1"/>
  </r>
  <r>
    <x v="38"/>
    <n v="42748"/>
    <n v="97"/>
    <x v="1"/>
  </r>
  <r>
    <x v="38"/>
    <n v="40456"/>
    <n v="96"/>
    <x v="1"/>
  </r>
  <r>
    <x v="38"/>
    <n v="40440"/>
    <n v="96"/>
    <x v="1"/>
  </r>
  <r>
    <x v="38"/>
    <n v="42020"/>
    <n v="89"/>
    <x v="1"/>
  </r>
  <r>
    <x v="38"/>
    <n v="42717"/>
    <n v="88"/>
    <x v="1"/>
  </r>
  <r>
    <x v="38"/>
    <n v="40374"/>
    <n v="88"/>
    <x v="1"/>
  </r>
  <r>
    <x v="38"/>
    <n v="41465"/>
    <n v="87"/>
    <x v="1"/>
  </r>
  <r>
    <x v="38"/>
    <n v="40516"/>
    <n v="87"/>
    <x v="1"/>
  </r>
  <r>
    <x v="38"/>
    <n v="42053"/>
    <n v="85"/>
    <x v="1"/>
  </r>
  <r>
    <x v="38"/>
    <n v="40336"/>
    <n v="85"/>
    <x v="1"/>
  </r>
  <r>
    <x v="38"/>
    <n v="40771"/>
    <n v="84"/>
    <x v="1"/>
  </r>
  <r>
    <x v="38"/>
    <n v="42210"/>
    <n v="83"/>
    <x v="1"/>
  </r>
  <r>
    <x v="38"/>
    <n v="40146"/>
    <n v="79"/>
    <x v="1"/>
  </r>
  <r>
    <x v="38"/>
    <n v="41528"/>
    <n v="77"/>
    <x v="1"/>
  </r>
  <r>
    <x v="38"/>
    <n v="42129"/>
    <n v="75"/>
    <x v="1"/>
  </r>
  <r>
    <x v="38"/>
    <n v="41214"/>
    <n v="74"/>
    <x v="1"/>
  </r>
  <r>
    <x v="38"/>
    <n v="42351"/>
    <n v="73"/>
    <x v="1"/>
  </r>
  <r>
    <x v="38"/>
    <n v="40380"/>
    <n v="73"/>
    <x v="1"/>
  </r>
  <r>
    <x v="38"/>
    <n v="42082"/>
    <n v="72"/>
    <x v="1"/>
  </r>
  <r>
    <x v="38"/>
    <n v="42055"/>
    <n v="72"/>
    <x v="1"/>
  </r>
  <r>
    <x v="38"/>
    <n v="41055"/>
    <n v="72"/>
    <x v="1"/>
  </r>
  <r>
    <x v="38"/>
    <n v="41774"/>
    <n v="72"/>
    <x v="1"/>
  </r>
  <r>
    <x v="38"/>
    <n v="41168"/>
    <n v="72"/>
    <x v="1"/>
  </r>
  <r>
    <x v="38"/>
    <n v="40057"/>
    <n v="72"/>
    <x v="1"/>
  </r>
  <r>
    <x v="38"/>
    <n v="42079"/>
    <n v="71"/>
    <x v="1"/>
  </r>
  <r>
    <x v="38"/>
    <n v="40347"/>
    <n v="69"/>
    <x v="1"/>
  </r>
  <r>
    <x v="38"/>
    <n v="42355"/>
    <n v="68"/>
    <x v="1"/>
  </r>
  <r>
    <x v="38"/>
    <n v="42437"/>
    <n v="66"/>
    <x v="1"/>
  </r>
  <r>
    <x v="38"/>
    <n v="42202"/>
    <n v="65"/>
    <x v="1"/>
  </r>
  <r>
    <x v="38"/>
    <n v="40150"/>
    <n v="65"/>
    <x v="1"/>
  </r>
  <r>
    <x v="38"/>
    <n v="41537"/>
    <n v="63"/>
    <x v="1"/>
  </r>
  <r>
    <x v="38"/>
    <n v="40022"/>
    <n v="63"/>
    <x v="1"/>
  </r>
  <r>
    <x v="38"/>
    <n v="42045"/>
    <n v="62"/>
    <x v="1"/>
  </r>
  <r>
    <x v="38"/>
    <n v="41143"/>
    <n v="62"/>
    <x v="1"/>
  </r>
  <r>
    <x v="38"/>
    <n v="42039"/>
    <n v="61"/>
    <x v="1"/>
  </r>
  <r>
    <x v="38"/>
    <n v="42054"/>
    <n v="61"/>
    <x v="1"/>
  </r>
  <r>
    <x v="38"/>
    <n v="40209"/>
    <n v="61"/>
    <x v="1"/>
  </r>
  <r>
    <x v="38"/>
    <n v="40012"/>
    <n v="61"/>
    <x v="1"/>
  </r>
  <r>
    <x v="38"/>
    <n v="41265"/>
    <n v="60"/>
    <x v="1"/>
  </r>
  <r>
    <x v="38"/>
    <n v="42441"/>
    <n v="59"/>
    <x v="1"/>
  </r>
  <r>
    <x v="38"/>
    <n v="42553"/>
    <n v="57"/>
    <x v="1"/>
  </r>
  <r>
    <x v="38"/>
    <n v="42404"/>
    <n v="57"/>
    <x v="1"/>
  </r>
  <r>
    <x v="38"/>
    <n v="41604"/>
    <n v="57"/>
    <x v="1"/>
  </r>
  <r>
    <x v="38"/>
    <n v="40011"/>
    <n v="56"/>
    <x v="1"/>
  </r>
  <r>
    <x v="38"/>
    <n v="40155"/>
    <n v="56"/>
    <x v="1"/>
  </r>
  <r>
    <x v="38"/>
    <n v="40387"/>
    <n v="56"/>
    <x v="1"/>
  </r>
  <r>
    <x v="38"/>
    <n v="42345"/>
    <n v="55"/>
    <x v="1"/>
  </r>
  <r>
    <x v="38"/>
    <n v="42035"/>
    <n v="53"/>
    <x v="1"/>
  </r>
  <r>
    <x v="38"/>
    <n v="41139"/>
    <n v="53"/>
    <x v="1"/>
  </r>
  <r>
    <x v="38"/>
    <n v="40468"/>
    <n v="53"/>
    <x v="1"/>
  </r>
  <r>
    <x v="38"/>
    <n v="42754"/>
    <n v="52"/>
    <x v="1"/>
  </r>
  <r>
    <x v="38"/>
    <n v="42078"/>
    <n v="52"/>
    <x v="1"/>
  </r>
  <r>
    <x v="38"/>
    <n v="41183"/>
    <n v="52"/>
    <x v="1"/>
  </r>
  <r>
    <x v="38"/>
    <n v="40075"/>
    <n v="52"/>
    <x v="1"/>
  </r>
  <r>
    <x v="38"/>
    <n v="40117"/>
    <n v="52"/>
    <x v="1"/>
  </r>
  <r>
    <x v="38"/>
    <n v="41034"/>
    <n v="51"/>
    <x v="1"/>
  </r>
  <r>
    <x v="38"/>
    <n v="41723"/>
    <n v="51"/>
    <x v="1"/>
  </r>
  <r>
    <x v="38"/>
    <n v="41311"/>
    <n v="51"/>
    <x v="1"/>
  </r>
  <r>
    <x v="38"/>
    <n v="40115"/>
    <n v="49"/>
    <x v="1"/>
  </r>
  <r>
    <x v="38"/>
    <n v="40177"/>
    <n v="49"/>
    <x v="1"/>
  </r>
  <r>
    <x v="38"/>
    <n v="42133"/>
    <n v="47"/>
    <x v="1"/>
  </r>
  <r>
    <x v="38"/>
    <n v="42544"/>
    <n v="47"/>
    <x v="1"/>
  </r>
  <r>
    <x v="38"/>
    <n v="41006"/>
    <n v="47"/>
    <x v="1"/>
  </r>
  <r>
    <x v="38"/>
    <n v="42214"/>
    <n v="46"/>
    <x v="1"/>
  </r>
  <r>
    <x v="38"/>
    <n v="42629"/>
    <n v="45"/>
    <x v="1"/>
  </r>
  <r>
    <x v="38"/>
    <n v="42712"/>
    <n v="44"/>
    <x v="1"/>
  </r>
  <r>
    <x v="38"/>
    <n v="42413"/>
    <n v="43"/>
    <x v="1"/>
  </r>
  <r>
    <x v="38"/>
    <n v="42635"/>
    <n v="43"/>
    <x v="1"/>
  </r>
  <r>
    <x v="38"/>
    <n v="42021"/>
    <n v="43"/>
    <x v="1"/>
  </r>
  <r>
    <x v="38"/>
    <n v="41722"/>
    <n v="43"/>
    <x v="1"/>
  </r>
  <r>
    <x v="38"/>
    <n v="41097"/>
    <n v="42"/>
    <x v="1"/>
  </r>
  <r>
    <x v="38"/>
    <n v="42456"/>
    <n v="41"/>
    <x v="1"/>
  </r>
  <r>
    <x v="38"/>
    <n v="41817"/>
    <n v="41"/>
    <x v="1"/>
  </r>
  <r>
    <x v="38"/>
    <n v="42408"/>
    <n v="40"/>
    <x v="1"/>
  </r>
  <r>
    <x v="38"/>
    <n v="42036"/>
    <n v="40"/>
    <x v="1"/>
  </r>
  <r>
    <x v="38"/>
    <n v="40419"/>
    <n v="40"/>
    <x v="1"/>
  </r>
  <r>
    <x v="38"/>
    <n v="40379"/>
    <n v="40"/>
    <x v="1"/>
  </r>
  <r>
    <x v="38"/>
    <n v="42462"/>
    <n v="39"/>
    <x v="1"/>
  </r>
  <r>
    <x v="38"/>
    <n v="42442"/>
    <n v="39"/>
    <x v="1"/>
  </r>
  <r>
    <x v="38"/>
    <n v="41063"/>
    <n v="39"/>
    <x v="1"/>
  </r>
  <r>
    <x v="38"/>
    <n v="42120"/>
    <n v="38"/>
    <x v="1"/>
  </r>
  <r>
    <x v="38"/>
    <n v="40055"/>
    <n v="38"/>
    <x v="1"/>
  </r>
  <r>
    <x v="38"/>
    <n v="40311"/>
    <n v="38"/>
    <x v="1"/>
  </r>
  <r>
    <x v="38"/>
    <n v="42044"/>
    <n v="37"/>
    <x v="1"/>
  </r>
  <r>
    <x v="38"/>
    <n v="42649"/>
    <n v="37"/>
    <x v="1"/>
  </r>
  <r>
    <x v="38"/>
    <n v="40526"/>
    <n v="37"/>
    <x v="1"/>
  </r>
  <r>
    <x v="38"/>
    <n v="42274"/>
    <n v="36"/>
    <x v="1"/>
  </r>
  <r>
    <x v="38"/>
    <n v="41844"/>
    <n v="36"/>
    <x v="1"/>
  </r>
  <r>
    <x v="38"/>
    <n v="42533"/>
    <n v="36"/>
    <x v="1"/>
  </r>
  <r>
    <x v="38"/>
    <n v="41003"/>
    <n v="36"/>
    <x v="1"/>
  </r>
  <r>
    <x v="38"/>
    <n v="40056"/>
    <n v="35"/>
    <x v="1"/>
  </r>
  <r>
    <x v="38"/>
    <n v="40404"/>
    <n v="35"/>
    <x v="1"/>
  </r>
  <r>
    <x v="38"/>
    <n v="42088"/>
    <n v="34"/>
    <x v="1"/>
  </r>
  <r>
    <x v="38"/>
    <n v="41514"/>
    <n v="34"/>
    <x v="1"/>
  </r>
  <r>
    <x v="38"/>
    <n v="40051"/>
    <n v="34"/>
    <x v="1"/>
  </r>
  <r>
    <x v="38"/>
    <n v="40447"/>
    <n v="34"/>
    <x v="1"/>
  </r>
  <r>
    <x v="38"/>
    <n v="42204"/>
    <n v="32"/>
    <x v="1"/>
  </r>
  <r>
    <x v="38"/>
    <n v="42236"/>
    <n v="32"/>
    <x v="1"/>
  </r>
  <r>
    <x v="38"/>
    <n v="41472"/>
    <n v="32"/>
    <x v="1"/>
  </r>
  <r>
    <x v="38"/>
    <n v="40507"/>
    <n v="32"/>
    <x v="1"/>
  </r>
  <r>
    <x v="38"/>
    <n v="40063"/>
    <n v="32"/>
    <x v="1"/>
  </r>
  <r>
    <x v="38"/>
    <n v="41653"/>
    <n v="31"/>
    <x v="1"/>
  </r>
  <r>
    <x v="38"/>
    <n v="41647"/>
    <n v="31"/>
    <x v="1"/>
  </r>
  <r>
    <x v="38"/>
    <n v="40119"/>
    <n v="31"/>
    <x v="1"/>
  </r>
  <r>
    <x v="38"/>
    <n v="41636"/>
    <n v="30"/>
    <x v="1"/>
  </r>
  <r>
    <x v="38"/>
    <n v="41092"/>
    <n v="30"/>
    <x v="1"/>
  </r>
  <r>
    <x v="38"/>
    <n v="41007"/>
    <n v="29"/>
    <x v="1"/>
  </r>
  <r>
    <x v="38"/>
    <n v="40806"/>
    <n v="29"/>
    <x v="1"/>
  </r>
  <r>
    <x v="38"/>
    <n v="42716"/>
    <n v="28"/>
    <x v="1"/>
  </r>
  <r>
    <x v="38"/>
    <n v="42519"/>
    <n v="28"/>
    <x v="1"/>
  </r>
  <r>
    <x v="38"/>
    <n v="42323"/>
    <n v="27"/>
    <x v="1"/>
  </r>
  <r>
    <x v="38"/>
    <n v="42040"/>
    <n v="27"/>
    <x v="1"/>
  </r>
  <r>
    <x v="38"/>
    <n v="42366"/>
    <n v="27"/>
    <x v="1"/>
  </r>
  <r>
    <x v="38"/>
    <n v="41721"/>
    <n v="27"/>
    <x v="1"/>
  </r>
  <r>
    <x v="38"/>
    <n v="40280"/>
    <n v="27"/>
    <x v="1"/>
  </r>
  <r>
    <x v="38"/>
    <n v="42156"/>
    <n v="26"/>
    <x v="1"/>
  </r>
  <r>
    <x v="38"/>
    <n v="42256"/>
    <n v="26"/>
    <x v="1"/>
  </r>
  <r>
    <x v="38"/>
    <n v="40977"/>
    <n v="25"/>
    <x v="1"/>
  </r>
  <r>
    <x v="38"/>
    <n v="41164"/>
    <n v="24"/>
    <x v="1"/>
  </r>
  <r>
    <x v="38"/>
    <n v="40077"/>
    <n v="24"/>
    <x v="1"/>
  </r>
  <r>
    <x v="38"/>
    <n v="42232"/>
    <n v="23"/>
    <x v="1"/>
  </r>
  <r>
    <x v="38"/>
    <n v="42440"/>
    <n v="22"/>
    <x v="1"/>
  </r>
  <r>
    <x v="38"/>
    <n v="40104"/>
    <n v="22"/>
    <x v="1"/>
  </r>
  <r>
    <x v="38"/>
    <n v="41240"/>
    <n v="21"/>
    <x v="1"/>
  </r>
  <r>
    <x v="38"/>
    <n v="42130"/>
    <n v="20"/>
    <x v="1"/>
  </r>
  <r>
    <x v="38"/>
    <n v="42081"/>
    <n v="18"/>
    <x v="1"/>
  </r>
  <r>
    <x v="38"/>
    <n v="42724"/>
    <n v="18"/>
    <x v="1"/>
  </r>
  <r>
    <x v="38"/>
    <n v="41064"/>
    <n v="18"/>
    <x v="1"/>
  </r>
  <r>
    <x v="38"/>
    <n v="40823"/>
    <n v="18"/>
    <x v="1"/>
  </r>
  <r>
    <x v="38"/>
    <n v="42368"/>
    <n v="17"/>
    <x v="1"/>
  </r>
  <r>
    <x v="38"/>
    <n v="41746"/>
    <n v="17"/>
    <x v="1"/>
  </r>
  <r>
    <x v="38"/>
    <n v="41804"/>
    <n v="17"/>
    <x v="1"/>
  </r>
  <r>
    <x v="38"/>
    <n v="40359"/>
    <n v="17"/>
    <x v="1"/>
  </r>
  <r>
    <x v="38"/>
    <n v="42410"/>
    <n v="16"/>
    <x v="1"/>
  </r>
  <r>
    <x v="38"/>
    <n v="42343"/>
    <n v="16"/>
    <x v="1"/>
  </r>
  <r>
    <x v="38"/>
    <n v="41701"/>
    <n v="16"/>
    <x v="1"/>
  </r>
  <r>
    <x v="38"/>
    <n v="41522"/>
    <n v="16"/>
    <x v="1"/>
  </r>
  <r>
    <x v="38"/>
    <n v="40437"/>
    <n v="16"/>
    <x v="1"/>
  </r>
  <r>
    <x v="38"/>
    <n v="40050"/>
    <n v="16"/>
    <x v="1"/>
  </r>
  <r>
    <x v="38"/>
    <n v="42721"/>
    <n v="15"/>
    <x v="1"/>
  </r>
  <r>
    <x v="38"/>
    <n v="42215"/>
    <n v="15"/>
    <x v="1"/>
  </r>
  <r>
    <x v="38"/>
    <n v="42159"/>
    <n v="15"/>
    <x v="1"/>
  </r>
  <r>
    <x v="38"/>
    <n v="42087"/>
    <n v="15"/>
    <x v="1"/>
  </r>
  <r>
    <x v="38"/>
    <n v="40111"/>
    <n v="15"/>
    <x v="1"/>
  </r>
  <r>
    <x v="38"/>
    <n v="42409"/>
    <n v="14"/>
    <x v="1"/>
  </r>
  <r>
    <x v="38"/>
    <n v="41749"/>
    <n v="14"/>
    <x v="1"/>
  </r>
  <r>
    <x v="38"/>
    <n v="40409"/>
    <n v="14"/>
    <x v="1"/>
  </r>
  <r>
    <x v="38"/>
    <n v="42123"/>
    <n v="13"/>
    <x v="1"/>
  </r>
  <r>
    <x v="38"/>
    <n v="42333"/>
    <n v="13"/>
    <x v="1"/>
  </r>
  <r>
    <x v="38"/>
    <n v="40348"/>
    <n v="13"/>
    <x v="1"/>
  </r>
  <r>
    <x v="38"/>
    <n v="40461"/>
    <n v="13"/>
    <x v="1"/>
  </r>
  <r>
    <x v="38"/>
    <n v="42058"/>
    <n v="12"/>
    <x v="1"/>
  </r>
  <r>
    <x v="38"/>
    <n v="42776"/>
    <n v="12"/>
    <x v="1"/>
  </r>
  <r>
    <x v="38"/>
    <n v="41046"/>
    <n v="12"/>
    <x v="1"/>
  </r>
  <r>
    <x v="38"/>
    <n v="41045"/>
    <n v="12"/>
    <x v="1"/>
  </r>
  <r>
    <x v="38"/>
    <n v="42140"/>
    <n v="11"/>
    <x v="1"/>
  </r>
  <r>
    <x v="38"/>
    <n v="42452"/>
    <n v="11"/>
    <x v="1"/>
  </r>
  <r>
    <x v="38"/>
    <n v="42049"/>
    <n v="11"/>
    <x v="1"/>
  </r>
  <r>
    <x v="38"/>
    <n v="40854"/>
    <n v="11"/>
    <x v="1"/>
  </r>
  <r>
    <x v="38"/>
    <n v="42753"/>
    <n v="10"/>
    <x v="1"/>
  </r>
  <r>
    <x v="38"/>
    <n v="42567"/>
    <n v="10"/>
    <x v="1"/>
  </r>
  <r>
    <x v="38"/>
    <n v="42050"/>
    <n v="10"/>
    <x v="1"/>
  </r>
  <r>
    <x v="38"/>
    <n v="41216"/>
    <n v="10"/>
    <x v="1"/>
  </r>
  <r>
    <x v="38"/>
    <n v="41171"/>
    <n v="10"/>
    <x v="1"/>
  </r>
  <r>
    <x v="38"/>
    <n v="40855"/>
    <n v="10"/>
    <x v="1"/>
  </r>
  <r>
    <x v="38"/>
    <n v="40865"/>
    <n v="10"/>
    <x v="1"/>
  </r>
  <r>
    <x v="38"/>
    <n v="42528"/>
    <n v="9"/>
    <x v="1"/>
  </r>
  <r>
    <x v="38"/>
    <n v="42350"/>
    <n v="9"/>
    <x v="1"/>
  </r>
  <r>
    <x v="38"/>
    <n v="42023"/>
    <n v="9"/>
    <x v="1"/>
  </r>
  <r>
    <x v="38"/>
    <n v="41519"/>
    <n v="9"/>
    <x v="1"/>
  </r>
  <r>
    <x v="38"/>
    <n v="42259"/>
    <n v="8"/>
    <x v="1"/>
  </r>
  <r>
    <x v="38"/>
    <n v="41822"/>
    <n v="8"/>
    <x v="1"/>
  </r>
  <r>
    <x v="38"/>
    <n v="40856"/>
    <n v="8"/>
    <x v="1"/>
  </r>
  <r>
    <x v="38"/>
    <n v="42024"/>
    <n v="7"/>
    <x v="1"/>
  </r>
  <r>
    <x v="38"/>
    <n v="42464"/>
    <n v="7"/>
    <x v="1"/>
  </r>
  <r>
    <x v="38"/>
    <n v="41179"/>
    <n v="7"/>
    <x v="1"/>
  </r>
  <r>
    <x v="38"/>
    <n v="41666"/>
    <n v="7"/>
    <x v="1"/>
  </r>
  <r>
    <x v="38"/>
    <n v="41129"/>
    <n v="7"/>
    <x v="1"/>
  </r>
  <r>
    <x v="38"/>
    <n v="40906"/>
    <n v="7"/>
    <x v="1"/>
  </r>
  <r>
    <x v="38"/>
    <n v="40828"/>
    <n v="7"/>
    <x v="1"/>
  </r>
  <r>
    <x v="38"/>
    <n v="42048"/>
    <n v="6"/>
    <x v="1"/>
  </r>
  <r>
    <x v="38"/>
    <n v="42031"/>
    <n v="6"/>
    <x v="1"/>
  </r>
  <r>
    <x v="38"/>
    <n v="42653"/>
    <n v="5"/>
    <x v="1"/>
  </r>
  <r>
    <x v="38"/>
    <n v="42450"/>
    <n v="5"/>
    <x v="1"/>
  </r>
  <r>
    <x v="38"/>
    <n v="42361"/>
    <n v="5"/>
    <x v="1"/>
  </r>
  <r>
    <x v="38"/>
    <n v="42076"/>
    <n v="5"/>
    <x v="1"/>
  </r>
  <r>
    <x v="38"/>
    <n v="42325"/>
    <n v="5"/>
    <x v="1"/>
  </r>
  <r>
    <x v="38"/>
    <n v="40328"/>
    <n v="5"/>
    <x v="1"/>
  </r>
  <r>
    <x v="38"/>
    <n v="42354"/>
    <n v="4"/>
    <x v="1"/>
  </r>
  <r>
    <x v="38"/>
    <n v="41049"/>
    <n v="4"/>
    <x v="1"/>
  </r>
  <r>
    <x v="38"/>
    <n v="42032"/>
    <n v="3"/>
    <x v="1"/>
  </r>
  <r>
    <x v="38"/>
    <n v="41831"/>
    <n v="3"/>
    <x v="1"/>
  </r>
  <r>
    <x v="38"/>
    <n v="42453"/>
    <n v="3"/>
    <x v="1"/>
  </r>
  <r>
    <x v="38"/>
    <n v="40831"/>
    <n v="3"/>
    <x v="1"/>
  </r>
  <r>
    <x v="38"/>
    <n v="40346"/>
    <n v="2"/>
    <x v="1"/>
  </r>
  <r>
    <x v="38"/>
    <n v="42367"/>
    <n v="1"/>
    <x v="1"/>
  </r>
  <r>
    <x v="38"/>
    <n v="42459"/>
    <n v="1"/>
    <x v="1"/>
  </r>
  <r>
    <x v="38"/>
    <n v="40371"/>
    <n v="1"/>
    <x v="1"/>
  </r>
  <r>
    <x v="38"/>
    <n v="40472"/>
    <n v="1"/>
    <x v="1"/>
  </r>
  <r>
    <x v="38"/>
    <n v="40810"/>
    <n v="1"/>
    <x v="1"/>
  </r>
  <r>
    <x v="38"/>
    <n v="40402"/>
    <n v="1"/>
    <x v="1"/>
  </r>
  <r>
    <x v="38"/>
    <n v="40025"/>
    <n v="1"/>
    <x v="1"/>
  </r>
  <r>
    <x v="38"/>
    <n v="42634"/>
    <n v="0"/>
    <x v="1"/>
  </r>
  <r>
    <x v="38"/>
    <n v="42344"/>
    <n v="0"/>
    <x v="1"/>
  </r>
  <r>
    <x v="38"/>
    <n v="42324"/>
    <n v="0"/>
    <x v="1"/>
  </r>
  <r>
    <x v="38"/>
    <n v="42352"/>
    <n v="0"/>
    <x v="1"/>
  </r>
  <r>
    <x v="38"/>
    <n v="42565"/>
    <n v="0"/>
    <x v="1"/>
  </r>
  <r>
    <x v="38"/>
    <n v="42160"/>
    <n v="0"/>
    <x v="1"/>
  </r>
  <r>
    <x v="38"/>
    <n v="41839"/>
    <n v="0"/>
    <x v="1"/>
  </r>
  <r>
    <x v="38"/>
    <n v="42166"/>
    <n v="0"/>
    <x v="1"/>
  </r>
  <r>
    <x v="38"/>
    <n v="41861"/>
    <n v="0"/>
    <x v="1"/>
  </r>
  <r>
    <x v="38"/>
    <n v="42356"/>
    <n v="0"/>
    <x v="1"/>
  </r>
  <r>
    <x v="38"/>
    <n v="42273"/>
    <n v="0"/>
    <x v="1"/>
  </r>
  <r>
    <x v="38"/>
    <n v="42022"/>
    <n v="0"/>
    <x v="1"/>
  </r>
  <r>
    <x v="38"/>
    <n v="42603"/>
    <n v="0"/>
    <x v="1"/>
  </r>
  <r>
    <x v="38"/>
    <n v="42170"/>
    <n v="0"/>
    <x v="1"/>
  </r>
  <r>
    <x v="38"/>
    <n v="42647"/>
    <n v="0"/>
    <x v="1"/>
  </r>
  <r>
    <x v="38"/>
    <n v="42348"/>
    <n v="0"/>
    <x v="1"/>
  </r>
  <r>
    <x v="38"/>
    <n v="42322"/>
    <n v="0"/>
    <x v="1"/>
  </r>
  <r>
    <x v="38"/>
    <n v="41862"/>
    <n v="0"/>
    <x v="1"/>
  </r>
  <r>
    <x v="38"/>
    <n v="42732"/>
    <n v="0"/>
    <x v="1"/>
  </r>
  <r>
    <x v="38"/>
    <n v="42369"/>
    <n v="0"/>
    <x v="1"/>
  </r>
  <r>
    <x v="38"/>
    <n v="42338"/>
    <n v="0"/>
    <x v="1"/>
  </r>
  <r>
    <x v="38"/>
    <n v="42370"/>
    <n v="0"/>
    <x v="1"/>
  </r>
  <r>
    <x v="38"/>
    <n v="42265"/>
    <n v="0"/>
    <x v="1"/>
  </r>
  <r>
    <x v="38"/>
    <n v="42371"/>
    <n v="0"/>
    <x v="1"/>
  </r>
  <r>
    <x v="38"/>
    <n v="41826"/>
    <n v="0"/>
    <x v="1"/>
  </r>
  <r>
    <x v="38"/>
    <n v="42372"/>
    <n v="0"/>
    <x v="1"/>
  </r>
  <r>
    <x v="38"/>
    <n v="42782"/>
    <n v="0"/>
    <x v="1"/>
  </r>
  <r>
    <x v="38"/>
    <n v="42374"/>
    <n v="0"/>
    <x v="1"/>
  </r>
  <r>
    <x v="38"/>
    <n v="42631"/>
    <n v="0"/>
    <x v="1"/>
  </r>
  <r>
    <x v="38"/>
    <n v="42083"/>
    <n v="0"/>
    <x v="1"/>
  </r>
  <r>
    <x v="38"/>
    <n v="42638"/>
    <n v="0"/>
    <x v="1"/>
  </r>
  <r>
    <x v="38"/>
    <n v="42378"/>
    <n v="0"/>
    <x v="1"/>
  </r>
  <r>
    <x v="38"/>
    <n v="41838"/>
    <n v="0"/>
    <x v="1"/>
  </r>
  <r>
    <x v="38"/>
    <n v="42085"/>
    <n v="0"/>
    <x v="1"/>
  </r>
  <r>
    <x v="38"/>
    <n v="42715"/>
    <n v="0"/>
    <x v="1"/>
  </r>
  <r>
    <x v="38"/>
    <n v="42406"/>
    <n v="0"/>
    <x v="1"/>
  </r>
  <r>
    <x v="38"/>
    <n v="41834"/>
    <n v="0"/>
    <x v="1"/>
  </r>
  <r>
    <x v="38"/>
    <n v="42037"/>
    <n v="0"/>
    <x v="1"/>
  </r>
  <r>
    <x v="38"/>
    <n v="42326"/>
    <n v="0"/>
    <x v="1"/>
  </r>
  <r>
    <x v="38"/>
    <n v="42207"/>
    <n v="0"/>
    <x v="1"/>
  </r>
  <r>
    <x v="38"/>
    <n v="42740"/>
    <n v="0"/>
    <x v="1"/>
  </r>
  <r>
    <x v="38"/>
    <n v="41824"/>
    <n v="0"/>
    <x v="1"/>
  </r>
  <r>
    <x v="38"/>
    <n v="42758"/>
    <n v="0"/>
    <x v="1"/>
  </r>
  <r>
    <x v="38"/>
    <n v="42411"/>
    <n v="0"/>
    <x v="1"/>
  </r>
  <r>
    <x v="38"/>
    <n v="42339"/>
    <n v="0"/>
    <x v="1"/>
  </r>
  <r>
    <x v="38"/>
    <n v="41825"/>
    <n v="0"/>
    <x v="1"/>
  </r>
  <r>
    <x v="38"/>
    <n v="41836"/>
    <n v="0"/>
    <x v="1"/>
  </r>
  <r>
    <x v="38"/>
    <n v="41840"/>
    <n v="0"/>
    <x v="1"/>
  </r>
  <r>
    <x v="38"/>
    <n v="42131"/>
    <n v="0"/>
    <x v="1"/>
  </r>
  <r>
    <x v="38"/>
    <n v="41843"/>
    <n v="0"/>
    <x v="1"/>
  </r>
  <r>
    <x v="38"/>
    <n v="42541"/>
    <n v="0"/>
    <x v="1"/>
  </r>
  <r>
    <x v="38"/>
    <n v="42436"/>
    <n v="0"/>
    <x v="1"/>
  </r>
  <r>
    <x v="38"/>
    <n v="42275"/>
    <n v="0"/>
    <x v="1"/>
  </r>
  <r>
    <x v="38"/>
    <n v="42349"/>
    <n v="0"/>
    <x v="1"/>
  </r>
  <r>
    <x v="38"/>
    <n v="42566"/>
    <n v="0"/>
    <x v="1"/>
  </r>
  <r>
    <x v="38"/>
    <n v="41832"/>
    <n v="0"/>
    <x v="1"/>
  </r>
  <r>
    <x v="38"/>
    <n v="42784"/>
    <n v="0"/>
    <x v="1"/>
  </r>
  <r>
    <x v="38"/>
    <n v="41833"/>
    <n v="0"/>
    <x v="1"/>
  </r>
  <r>
    <x v="38"/>
    <n v="42069"/>
    <n v="0"/>
    <x v="1"/>
  </r>
  <r>
    <x v="38"/>
    <n v="42027"/>
    <n v="0"/>
    <x v="1"/>
  </r>
  <r>
    <x v="38"/>
    <n v="41847"/>
    <n v="0"/>
    <x v="1"/>
  </r>
  <r>
    <x v="38"/>
    <n v="42444"/>
    <n v="0"/>
    <x v="1"/>
  </r>
  <r>
    <x v="38"/>
    <n v="41828"/>
    <n v="0"/>
    <x v="1"/>
  </r>
  <r>
    <x v="38"/>
    <n v="42056"/>
    <n v="0"/>
    <x v="1"/>
  </r>
  <r>
    <x v="38"/>
    <n v="41848"/>
    <n v="0"/>
    <x v="1"/>
  </r>
  <r>
    <x v="38"/>
    <n v="42028"/>
    <n v="0"/>
    <x v="1"/>
  </r>
  <r>
    <x v="38"/>
    <n v="41837"/>
    <n v="0"/>
    <x v="1"/>
  </r>
  <r>
    <x v="38"/>
    <n v="42451"/>
    <n v="0"/>
    <x v="1"/>
  </r>
  <r>
    <x v="38"/>
    <n v="41849"/>
    <n v="0"/>
    <x v="1"/>
  </r>
  <r>
    <x v="38"/>
    <n v="42124"/>
    <n v="0"/>
    <x v="1"/>
  </r>
  <r>
    <x v="38"/>
    <n v="42713"/>
    <n v="0"/>
    <x v="1"/>
  </r>
  <r>
    <x v="38"/>
    <n v="42163"/>
    <n v="0"/>
    <x v="1"/>
  </r>
  <r>
    <x v="38"/>
    <n v="42321"/>
    <n v="0"/>
    <x v="1"/>
  </r>
  <r>
    <x v="38"/>
    <n v="41835"/>
    <n v="0"/>
    <x v="1"/>
  </r>
  <r>
    <x v="38"/>
    <n v="41855"/>
    <n v="0"/>
    <x v="1"/>
  </r>
  <r>
    <x v="38"/>
    <n v="42252"/>
    <n v="0"/>
    <x v="1"/>
  </r>
  <r>
    <x v="38"/>
    <n v="42722"/>
    <n v="0"/>
    <x v="1"/>
  </r>
  <r>
    <x v="38"/>
    <n v="42458"/>
    <n v="0"/>
    <x v="1"/>
  </r>
  <r>
    <x v="38"/>
    <n v="42151"/>
    <n v="0"/>
    <x v="1"/>
  </r>
  <r>
    <x v="38"/>
    <n v="42741"/>
    <n v="0"/>
    <x v="1"/>
  </r>
  <r>
    <x v="38"/>
    <n v="42729"/>
    <n v="0"/>
    <x v="1"/>
  </r>
  <r>
    <x v="38"/>
    <n v="42742"/>
    <n v="0"/>
    <x v="1"/>
  </r>
  <r>
    <x v="38"/>
    <n v="42733"/>
    <n v="0"/>
    <x v="1"/>
  </r>
  <r>
    <x v="38"/>
    <n v="42746"/>
    <n v="0"/>
    <x v="1"/>
  </r>
  <r>
    <x v="38"/>
    <n v="42047"/>
    <n v="0"/>
    <x v="1"/>
  </r>
  <r>
    <x v="38"/>
    <n v="42154"/>
    <n v="0"/>
    <x v="1"/>
  </r>
  <r>
    <x v="38"/>
    <n v="42153"/>
    <n v="0"/>
    <x v="1"/>
  </r>
  <r>
    <x v="38"/>
    <n v="42461"/>
    <n v="0"/>
    <x v="1"/>
  </r>
  <r>
    <x v="38"/>
    <n v="42328"/>
    <n v="0"/>
    <x v="1"/>
  </r>
  <r>
    <x v="38"/>
    <n v="42254"/>
    <n v="0"/>
    <x v="1"/>
  </r>
  <r>
    <x v="38"/>
    <n v="42332"/>
    <n v="0"/>
    <x v="1"/>
  </r>
  <r>
    <x v="38"/>
    <n v="42463"/>
    <n v="0"/>
    <x v="1"/>
  </r>
  <r>
    <x v="38"/>
    <n v="42337"/>
    <n v="0"/>
    <x v="1"/>
  </r>
  <r>
    <x v="38"/>
    <n v="42060"/>
    <n v="0"/>
    <x v="1"/>
  </r>
  <r>
    <x v="38"/>
    <n v="42759"/>
    <n v="0"/>
    <x v="1"/>
  </r>
  <r>
    <x v="38"/>
    <n v="42061"/>
    <n v="0"/>
    <x v="1"/>
  </r>
  <r>
    <x v="38"/>
    <n v="42764"/>
    <n v="0"/>
    <x v="1"/>
  </r>
  <r>
    <x v="38"/>
    <n v="41845"/>
    <n v="0"/>
    <x v="1"/>
  </r>
  <r>
    <x v="38"/>
    <n v="42157"/>
    <n v="0"/>
    <x v="1"/>
  </r>
  <r>
    <x v="38"/>
    <n v="42516"/>
    <n v="0"/>
    <x v="1"/>
  </r>
  <r>
    <x v="38"/>
    <n v="41859"/>
    <n v="0"/>
    <x v="1"/>
  </r>
  <r>
    <x v="38"/>
    <n v="42788"/>
    <n v="0"/>
    <x v="1"/>
  </r>
  <r>
    <x v="38"/>
    <n v="42280"/>
    <n v="0"/>
    <x v="1"/>
  </r>
  <r>
    <x v="38"/>
    <n v="42285"/>
    <n v="0"/>
    <x v="1"/>
  </r>
  <r>
    <x v="38"/>
    <n v="41124"/>
    <n v="0"/>
    <x v="1"/>
  </r>
  <r>
    <x v="38"/>
    <n v="41564"/>
    <n v="0"/>
    <x v="1"/>
  </r>
  <r>
    <x v="38"/>
    <n v="41538"/>
    <n v="0"/>
    <x v="1"/>
  </r>
  <r>
    <x v="38"/>
    <n v="41004"/>
    <n v="0"/>
    <x v="1"/>
  </r>
  <r>
    <x v="38"/>
    <n v="41619"/>
    <n v="0"/>
    <x v="1"/>
  </r>
  <r>
    <x v="38"/>
    <n v="41174"/>
    <n v="0"/>
    <x v="1"/>
  </r>
  <r>
    <x v="38"/>
    <n v="41735"/>
    <n v="0"/>
    <x v="1"/>
  </r>
  <r>
    <x v="38"/>
    <n v="41175"/>
    <n v="0"/>
    <x v="1"/>
  </r>
  <r>
    <x v="38"/>
    <n v="41554"/>
    <n v="0"/>
    <x v="1"/>
  </r>
  <r>
    <x v="38"/>
    <n v="41093"/>
    <n v="0"/>
    <x v="1"/>
  </r>
  <r>
    <x v="38"/>
    <n v="41603"/>
    <n v="0"/>
    <x v="1"/>
  </r>
  <r>
    <x v="38"/>
    <n v="41180"/>
    <n v="0"/>
    <x v="1"/>
  </r>
  <r>
    <x v="38"/>
    <n v="41640"/>
    <n v="0"/>
    <x v="1"/>
  </r>
  <r>
    <x v="38"/>
    <n v="41181"/>
    <n v="0"/>
    <x v="1"/>
  </r>
  <r>
    <x v="38"/>
    <n v="41712"/>
    <n v="0"/>
    <x v="1"/>
  </r>
  <r>
    <x v="38"/>
    <n v="40988"/>
    <n v="0"/>
    <x v="1"/>
  </r>
  <r>
    <x v="38"/>
    <n v="41146"/>
    <n v="0"/>
    <x v="1"/>
  </r>
  <r>
    <x v="38"/>
    <n v="41189"/>
    <n v="0"/>
    <x v="1"/>
  </r>
  <r>
    <x v="38"/>
    <n v="41544"/>
    <n v="0"/>
    <x v="1"/>
  </r>
  <r>
    <x v="38"/>
    <n v="41201"/>
    <n v="0"/>
    <x v="1"/>
  </r>
  <r>
    <x v="38"/>
    <n v="41559"/>
    <n v="0"/>
    <x v="1"/>
  </r>
  <r>
    <x v="38"/>
    <n v="41203"/>
    <n v="0"/>
    <x v="1"/>
  </r>
  <r>
    <x v="38"/>
    <n v="41571"/>
    <n v="0"/>
    <x v="1"/>
  </r>
  <r>
    <x v="38"/>
    <n v="41204"/>
    <n v="0"/>
    <x v="1"/>
  </r>
  <r>
    <x v="38"/>
    <n v="41607"/>
    <n v="0"/>
    <x v="1"/>
  </r>
  <r>
    <x v="38"/>
    <n v="41059"/>
    <n v="0"/>
    <x v="1"/>
  </r>
  <r>
    <x v="38"/>
    <n v="41631"/>
    <n v="0"/>
    <x v="1"/>
  </r>
  <r>
    <x v="38"/>
    <n v="41052"/>
    <n v="0"/>
    <x v="1"/>
  </r>
  <r>
    <x v="38"/>
    <n v="41121"/>
    <n v="0"/>
    <x v="1"/>
  </r>
  <r>
    <x v="38"/>
    <n v="41219"/>
    <n v="0"/>
    <x v="1"/>
  </r>
  <r>
    <x v="38"/>
    <n v="41663"/>
    <n v="0"/>
    <x v="1"/>
  </r>
  <r>
    <x v="38"/>
    <n v="41222"/>
    <n v="0"/>
    <x v="1"/>
  </r>
  <r>
    <x v="38"/>
    <n v="41725"/>
    <n v="0"/>
    <x v="1"/>
  </r>
  <r>
    <x v="38"/>
    <n v="41224"/>
    <n v="0"/>
    <x v="1"/>
  </r>
  <r>
    <x v="38"/>
    <n v="41764"/>
    <n v="0"/>
    <x v="1"/>
  </r>
  <r>
    <x v="38"/>
    <n v="41226"/>
    <n v="0"/>
    <x v="1"/>
  </r>
  <r>
    <x v="38"/>
    <n v="41135"/>
    <n v="0"/>
    <x v="1"/>
  </r>
  <r>
    <x v="38"/>
    <n v="40958"/>
    <n v="0"/>
    <x v="1"/>
  </r>
  <r>
    <x v="38"/>
    <n v="41540"/>
    <n v="0"/>
    <x v="1"/>
  </r>
  <r>
    <x v="38"/>
    <n v="41231"/>
    <n v="0"/>
    <x v="1"/>
  </r>
  <r>
    <x v="38"/>
    <n v="41548"/>
    <n v="0"/>
    <x v="1"/>
  </r>
  <r>
    <x v="38"/>
    <n v="41232"/>
    <n v="0"/>
    <x v="1"/>
  </r>
  <r>
    <x v="38"/>
    <n v="41557"/>
    <n v="0"/>
    <x v="1"/>
  </r>
  <r>
    <x v="38"/>
    <n v="41234"/>
    <n v="0"/>
    <x v="1"/>
  </r>
  <r>
    <x v="38"/>
    <n v="41562"/>
    <n v="0"/>
    <x v="1"/>
  </r>
  <r>
    <x v="38"/>
    <n v="41238"/>
    <n v="0"/>
    <x v="1"/>
  </r>
  <r>
    <x v="38"/>
    <n v="41567"/>
    <n v="0"/>
    <x v="1"/>
  </r>
  <r>
    <x v="38"/>
    <n v="40995"/>
    <n v="0"/>
    <x v="1"/>
  </r>
  <r>
    <x v="38"/>
    <n v="41601"/>
    <n v="0"/>
    <x v="1"/>
  </r>
  <r>
    <x v="38"/>
    <n v="41250"/>
    <n v="0"/>
    <x v="1"/>
  </r>
  <r>
    <x v="38"/>
    <n v="41605"/>
    <n v="0"/>
    <x v="1"/>
  </r>
  <r>
    <x v="38"/>
    <n v="41254"/>
    <n v="0"/>
    <x v="1"/>
  </r>
  <r>
    <x v="38"/>
    <n v="41615"/>
    <n v="0"/>
    <x v="1"/>
  </r>
  <r>
    <x v="38"/>
    <n v="41255"/>
    <n v="0"/>
    <x v="1"/>
  </r>
  <r>
    <x v="38"/>
    <n v="41622"/>
    <n v="0"/>
    <x v="1"/>
  </r>
  <r>
    <x v="38"/>
    <n v="41256"/>
    <n v="0"/>
    <x v="1"/>
  </r>
  <r>
    <x v="38"/>
    <n v="41635"/>
    <n v="0"/>
    <x v="1"/>
  </r>
  <r>
    <x v="38"/>
    <n v="41257"/>
    <n v="0"/>
    <x v="1"/>
  </r>
  <r>
    <x v="38"/>
    <n v="41643"/>
    <n v="0"/>
    <x v="1"/>
  </r>
  <r>
    <x v="38"/>
    <n v="41260"/>
    <n v="0"/>
    <x v="1"/>
  </r>
  <r>
    <x v="38"/>
    <n v="41650"/>
    <n v="0"/>
    <x v="1"/>
  </r>
  <r>
    <x v="38"/>
    <n v="41262"/>
    <n v="0"/>
    <x v="1"/>
  </r>
  <r>
    <x v="38"/>
    <n v="41659"/>
    <n v="0"/>
    <x v="1"/>
  </r>
  <r>
    <x v="38"/>
    <n v="41263"/>
    <n v="0"/>
    <x v="1"/>
  </r>
  <r>
    <x v="38"/>
    <n v="41667"/>
    <n v="0"/>
    <x v="1"/>
  </r>
  <r>
    <x v="38"/>
    <n v="41264"/>
    <n v="0"/>
    <x v="1"/>
  </r>
  <r>
    <x v="38"/>
    <n v="41714"/>
    <n v="0"/>
    <x v="1"/>
  </r>
  <r>
    <x v="38"/>
    <n v="41044"/>
    <n v="0"/>
    <x v="1"/>
  </r>
  <r>
    <x v="38"/>
    <n v="41729"/>
    <n v="0"/>
    <x v="1"/>
  </r>
  <r>
    <x v="38"/>
    <n v="41267"/>
    <n v="0"/>
    <x v="1"/>
  </r>
  <r>
    <x v="38"/>
    <n v="41159"/>
    <n v="0"/>
    <x v="1"/>
  </r>
  <r>
    <x v="38"/>
    <n v="41268"/>
    <n v="0"/>
    <x v="1"/>
  </r>
  <r>
    <x v="38"/>
    <n v="41772"/>
    <n v="0"/>
    <x v="1"/>
  </r>
  <r>
    <x v="38"/>
    <n v="41271"/>
    <n v="0"/>
    <x v="1"/>
  </r>
  <r>
    <x v="38"/>
    <n v="41776"/>
    <n v="0"/>
    <x v="1"/>
  </r>
  <r>
    <x v="38"/>
    <n v="41274"/>
    <n v="0"/>
    <x v="1"/>
  </r>
  <r>
    <x v="38"/>
    <n v="40964"/>
    <n v="0"/>
    <x v="1"/>
  </r>
  <r>
    <x v="38"/>
    <n v="41301"/>
    <n v="0"/>
    <x v="1"/>
  </r>
  <r>
    <x v="38"/>
    <n v="41539"/>
    <n v="0"/>
    <x v="1"/>
  </r>
  <r>
    <x v="38"/>
    <n v="41310"/>
    <n v="0"/>
    <x v="1"/>
  </r>
  <r>
    <x v="38"/>
    <n v="41543"/>
    <n v="0"/>
    <x v="1"/>
  </r>
  <r>
    <x v="38"/>
    <n v="40972"/>
    <n v="0"/>
    <x v="1"/>
  </r>
  <r>
    <x v="38"/>
    <n v="41547"/>
    <n v="0"/>
    <x v="1"/>
  </r>
  <r>
    <x v="38"/>
    <n v="41314"/>
    <n v="0"/>
    <x v="1"/>
  </r>
  <r>
    <x v="38"/>
    <n v="41553"/>
    <n v="0"/>
    <x v="1"/>
  </r>
  <r>
    <x v="38"/>
    <n v="41317"/>
    <n v="0"/>
    <x v="1"/>
  </r>
  <r>
    <x v="38"/>
    <n v="41555"/>
    <n v="0"/>
    <x v="1"/>
  </r>
  <r>
    <x v="38"/>
    <n v="41332"/>
    <n v="0"/>
    <x v="1"/>
  </r>
  <r>
    <x v="38"/>
    <n v="41558"/>
    <n v="0"/>
    <x v="1"/>
  </r>
  <r>
    <x v="38"/>
    <n v="40953"/>
    <n v="0"/>
    <x v="1"/>
  </r>
  <r>
    <x v="38"/>
    <n v="41560"/>
    <n v="0"/>
    <x v="1"/>
  </r>
  <r>
    <x v="38"/>
    <n v="41348"/>
    <n v="0"/>
    <x v="1"/>
  </r>
  <r>
    <x v="38"/>
    <n v="41563"/>
    <n v="0"/>
    <x v="1"/>
  </r>
  <r>
    <x v="38"/>
    <n v="41351"/>
    <n v="0"/>
    <x v="1"/>
  </r>
  <r>
    <x v="38"/>
    <n v="41566"/>
    <n v="0"/>
    <x v="1"/>
  </r>
  <r>
    <x v="38"/>
    <n v="41352"/>
    <n v="0"/>
    <x v="1"/>
  </r>
  <r>
    <x v="38"/>
    <n v="41568"/>
    <n v="0"/>
    <x v="1"/>
  </r>
  <r>
    <x v="38"/>
    <n v="41360"/>
    <n v="0"/>
    <x v="1"/>
  </r>
  <r>
    <x v="38"/>
    <n v="41572"/>
    <n v="0"/>
    <x v="1"/>
  </r>
  <r>
    <x v="38"/>
    <n v="41364"/>
    <n v="0"/>
    <x v="1"/>
  </r>
  <r>
    <x v="38"/>
    <n v="41602"/>
    <n v="0"/>
    <x v="1"/>
  </r>
  <r>
    <x v="38"/>
    <n v="41365"/>
    <n v="0"/>
    <x v="1"/>
  </r>
  <r>
    <x v="38"/>
    <n v="41080"/>
    <n v="0"/>
    <x v="1"/>
  </r>
  <r>
    <x v="38"/>
    <n v="41366"/>
    <n v="0"/>
    <x v="1"/>
  </r>
  <r>
    <x v="38"/>
    <n v="41606"/>
    <n v="0"/>
    <x v="1"/>
  </r>
  <r>
    <x v="38"/>
    <n v="41367"/>
    <n v="0"/>
    <x v="1"/>
  </r>
  <r>
    <x v="38"/>
    <n v="41612"/>
    <n v="0"/>
    <x v="1"/>
  </r>
  <r>
    <x v="38"/>
    <n v="41385"/>
    <n v="0"/>
    <x v="1"/>
  </r>
  <r>
    <x v="38"/>
    <n v="41616"/>
    <n v="0"/>
    <x v="1"/>
  </r>
  <r>
    <x v="38"/>
    <n v="41386"/>
    <n v="0"/>
    <x v="1"/>
  </r>
  <r>
    <x v="38"/>
    <n v="41621"/>
    <n v="0"/>
    <x v="1"/>
  </r>
  <r>
    <x v="38"/>
    <n v="41390"/>
    <n v="0"/>
    <x v="1"/>
  </r>
  <r>
    <x v="38"/>
    <n v="41630"/>
    <n v="0"/>
    <x v="1"/>
  </r>
  <r>
    <x v="38"/>
    <n v="41397"/>
    <n v="0"/>
    <x v="1"/>
  </r>
  <r>
    <x v="38"/>
    <n v="41632"/>
    <n v="0"/>
    <x v="1"/>
  </r>
  <r>
    <x v="38"/>
    <n v="41408"/>
    <n v="0"/>
    <x v="1"/>
  </r>
  <r>
    <x v="38"/>
    <n v="41033"/>
    <n v="0"/>
    <x v="1"/>
  </r>
  <r>
    <x v="38"/>
    <n v="41421"/>
    <n v="0"/>
    <x v="1"/>
  </r>
  <r>
    <x v="38"/>
    <n v="41642"/>
    <n v="0"/>
    <x v="1"/>
  </r>
  <r>
    <x v="38"/>
    <n v="41039"/>
    <n v="0"/>
    <x v="1"/>
  </r>
  <r>
    <x v="38"/>
    <n v="41645"/>
    <n v="0"/>
    <x v="1"/>
  </r>
  <r>
    <x v="38"/>
    <n v="41464"/>
    <n v="0"/>
    <x v="1"/>
  </r>
  <r>
    <x v="38"/>
    <n v="41649"/>
    <n v="0"/>
    <x v="1"/>
  </r>
  <r>
    <x v="38"/>
    <n v="41030"/>
    <n v="0"/>
    <x v="1"/>
  </r>
  <r>
    <x v="38"/>
    <n v="41651"/>
    <n v="0"/>
    <x v="1"/>
  </r>
  <r>
    <x v="38"/>
    <n v="41010"/>
    <n v="0"/>
    <x v="1"/>
  </r>
  <r>
    <x v="38"/>
    <n v="41655"/>
    <n v="0"/>
    <x v="1"/>
  </r>
  <r>
    <x v="38"/>
    <n v="41002"/>
    <n v="0"/>
    <x v="1"/>
  </r>
  <r>
    <x v="38"/>
    <n v="41660"/>
    <n v="0"/>
    <x v="1"/>
  </r>
  <r>
    <x v="38"/>
    <n v="41503"/>
    <n v="0"/>
    <x v="1"/>
  </r>
  <r>
    <x v="38"/>
    <n v="41166"/>
    <n v="0"/>
    <x v="1"/>
  </r>
  <r>
    <x v="38"/>
    <n v="41512"/>
    <n v="0"/>
    <x v="1"/>
  </r>
  <r>
    <x v="38"/>
    <n v="41169"/>
    <n v="0"/>
    <x v="1"/>
  </r>
  <r>
    <x v="38"/>
    <n v="41669"/>
    <n v="0"/>
    <x v="1"/>
  </r>
  <r>
    <x v="38"/>
    <n v="41513"/>
    <n v="0"/>
    <x v="1"/>
  </r>
  <r>
    <x v="38"/>
    <n v="41713"/>
    <n v="0"/>
    <x v="1"/>
  </r>
  <r>
    <x v="38"/>
    <n v="41719"/>
    <n v="0"/>
    <x v="1"/>
  </r>
  <r>
    <x v="38"/>
    <n v="41043"/>
    <n v="0"/>
    <x v="1"/>
  </r>
  <r>
    <x v="38"/>
    <n v="41083"/>
    <n v="0"/>
    <x v="1"/>
  </r>
  <r>
    <x v="38"/>
    <n v="40979"/>
    <n v="0"/>
    <x v="1"/>
  </r>
  <r>
    <x v="38"/>
    <n v="41149"/>
    <n v="0"/>
    <x v="1"/>
  </r>
  <r>
    <x v="38"/>
    <n v="41517"/>
    <n v="0"/>
    <x v="1"/>
  </r>
  <r>
    <x v="38"/>
    <n v="41727"/>
    <n v="0"/>
    <x v="1"/>
  </r>
  <r>
    <x v="38"/>
    <n v="41740"/>
    <n v="0"/>
    <x v="1"/>
  </r>
  <r>
    <x v="38"/>
    <n v="41731"/>
    <n v="0"/>
    <x v="1"/>
  </r>
  <r>
    <x v="38"/>
    <n v="41745"/>
    <n v="0"/>
    <x v="1"/>
  </r>
  <r>
    <x v="38"/>
    <n v="41739"/>
    <n v="0"/>
    <x v="1"/>
  </r>
  <r>
    <x v="38"/>
    <n v="41751"/>
    <n v="0"/>
    <x v="1"/>
  </r>
  <r>
    <x v="38"/>
    <n v="41762"/>
    <n v="0"/>
    <x v="1"/>
  </r>
  <r>
    <x v="38"/>
    <n v="41142"/>
    <n v="0"/>
    <x v="1"/>
  </r>
  <r>
    <x v="38"/>
    <n v="41132"/>
    <n v="0"/>
    <x v="1"/>
  </r>
  <r>
    <x v="38"/>
    <n v="41754"/>
    <n v="0"/>
    <x v="1"/>
  </r>
  <r>
    <x v="38"/>
    <n v="41141"/>
    <n v="0"/>
    <x v="1"/>
  </r>
  <r>
    <x v="38"/>
    <n v="41759"/>
    <n v="0"/>
    <x v="1"/>
  </r>
  <r>
    <x v="38"/>
    <n v="41760"/>
    <n v="0"/>
    <x v="1"/>
  </r>
  <r>
    <x v="38"/>
    <n v="41778"/>
    <n v="0"/>
    <x v="1"/>
  </r>
  <r>
    <x v="38"/>
    <n v="41763"/>
    <n v="0"/>
    <x v="1"/>
  </r>
  <r>
    <x v="38"/>
    <n v="41810"/>
    <n v="0"/>
    <x v="1"/>
  </r>
  <r>
    <x v="38"/>
    <n v="41766"/>
    <n v="0"/>
    <x v="1"/>
  </r>
  <r>
    <x v="38"/>
    <n v="41815"/>
    <n v="0"/>
    <x v="1"/>
  </r>
  <r>
    <x v="38"/>
    <n v="41773"/>
    <n v="0"/>
    <x v="1"/>
  </r>
  <r>
    <x v="38"/>
    <n v="41819"/>
    <n v="0"/>
    <x v="1"/>
  </r>
  <r>
    <x v="38"/>
    <n v="41775"/>
    <n v="0"/>
    <x v="1"/>
  </r>
  <r>
    <x v="38"/>
    <n v="40997"/>
    <n v="0"/>
    <x v="1"/>
  </r>
  <r>
    <x v="38"/>
    <n v="41777"/>
    <n v="0"/>
    <x v="1"/>
  </r>
  <r>
    <x v="38"/>
    <n v="41534"/>
    <n v="0"/>
    <x v="1"/>
  </r>
  <r>
    <x v="38"/>
    <n v="41535"/>
    <n v="0"/>
    <x v="1"/>
  </r>
  <r>
    <x v="38"/>
    <n v="41524"/>
    <n v="0"/>
    <x v="1"/>
  </r>
  <r>
    <x v="38"/>
    <n v="41812"/>
    <n v="0"/>
    <x v="1"/>
  </r>
  <r>
    <x v="38"/>
    <n v="41526"/>
    <n v="0"/>
    <x v="1"/>
  </r>
  <r>
    <x v="38"/>
    <n v="40983"/>
    <n v="0"/>
    <x v="1"/>
  </r>
  <r>
    <x v="38"/>
    <n v="41527"/>
    <n v="0"/>
    <x v="1"/>
  </r>
  <r>
    <x v="38"/>
    <n v="41821"/>
    <n v="0"/>
    <x v="1"/>
  </r>
  <r>
    <x v="38"/>
    <n v="40981"/>
    <n v="0"/>
    <x v="1"/>
  </r>
  <r>
    <x v="38"/>
    <n v="41531"/>
    <n v="0"/>
    <x v="1"/>
  </r>
  <r>
    <x v="38"/>
    <n v="40820"/>
    <n v="0"/>
    <x v="1"/>
  </r>
  <r>
    <x v="38"/>
    <n v="40940"/>
    <n v="0"/>
    <x v="1"/>
  </r>
  <r>
    <x v="38"/>
    <n v="40170"/>
    <n v="0"/>
    <x v="1"/>
  </r>
  <r>
    <x v="38"/>
    <n v="40312"/>
    <n v="0"/>
    <x v="1"/>
  </r>
  <r>
    <x v="38"/>
    <n v="40807"/>
    <n v="0"/>
    <x v="1"/>
  </r>
  <r>
    <x v="38"/>
    <n v="40350"/>
    <n v="0"/>
    <x v="1"/>
  </r>
  <r>
    <x v="38"/>
    <n v="40847"/>
    <n v="0"/>
    <x v="1"/>
  </r>
  <r>
    <x v="38"/>
    <n v="40142"/>
    <n v="0"/>
    <x v="1"/>
  </r>
  <r>
    <x v="38"/>
    <n v="40913"/>
    <n v="0"/>
    <x v="1"/>
  </r>
  <r>
    <x v="38"/>
    <n v="40178"/>
    <n v="0"/>
    <x v="1"/>
  </r>
  <r>
    <x v="38"/>
    <n v="40231"/>
    <n v="0"/>
    <x v="1"/>
  </r>
  <r>
    <x v="38"/>
    <n v="40434"/>
    <n v="0"/>
    <x v="1"/>
  </r>
  <r>
    <x v="38"/>
    <n v="40815"/>
    <n v="0"/>
    <x v="1"/>
  </r>
  <r>
    <x v="38"/>
    <n v="40357"/>
    <n v="0"/>
    <x v="1"/>
  </r>
  <r>
    <x v="38"/>
    <n v="40840"/>
    <n v="0"/>
    <x v="1"/>
  </r>
  <r>
    <x v="38"/>
    <n v="40316"/>
    <n v="0"/>
    <x v="1"/>
  </r>
  <r>
    <x v="38"/>
    <n v="40010"/>
    <n v="0"/>
    <x v="1"/>
  </r>
  <r>
    <x v="38"/>
    <n v="40442"/>
    <n v="0"/>
    <x v="1"/>
  </r>
  <r>
    <x v="38"/>
    <n v="40874"/>
    <n v="0"/>
    <x v="1"/>
  </r>
  <r>
    <x v="38"/>
    <n v="40046"/>
    <n v="0"/>
    <x v="1"/>
  </r>
  <r>
    <x v="38"/>
    <n v="40923"/>
    <n v="0"/>
    <x v="1"/>
  </r>
  <r>
    <x v="38"/>
    <n v="40445"/>
    <n v="0"/>
    <x v="1"/>
  </r>
  <r>
    <x v="38"/>
    <n v="40385"/>
    <n v="0"/>
    <x v="1"/>
  </r>
  <r>
    <x v="38"/>
    <n v="40144"/>
    <n v="0"/>
    <x v="1"/>
  </r>
  <r>
    <x v="38"/>
    <n v="40803"/>
    <n v="0"/>
    <x v="1"/>
  </r>
  <r>
    <x v="38"/>
    <n v="40448"/>
    <n v="0"/>
    <x v="1"/>
  </r>
  <r>
    <x v="38"/>
    <n v="40140"/>
    <n v="0"/>
    <x v="1"/>
  </r>
  <r>
    <x v="38"/>
    <n v="40058"/>
    <n v="0"/>
    <x v="1"/>
  </r>
  <r>
    <x v="38"/>
    <n v="40818"/>
    <n v="0"/>
    <x v="1"/>
  </r>
  <r>
    <x v="38"/>
    <n v="40460"/>
    <n v="0"/>
    <x v="1"/>
  </r>
  <r>
    <x v="38"/>
    <n v="40355"/>
    <n v="0"/>
    <x v="1"/>
  </r>
  <r>
    <x v="38"/>
    <n v="40358"/>
    <n v="0"/>
    <x v="1"/>
  </r>
  <r>
    <x v="38"/>
    <n v="40844"/>
    <n v="0"/>
    <x v="1"/>
  </r>
  <r>
    <x v="38"/>
    <n v="40464"/>
    <n v="0"/>
    <x v="1"/>
  </r>
  <r>
    <x v="38"/>
    <n v="40052"/>
    <n v="0"/>
    <x v="1"/>
  </r>
  <r>
    <x v="38"/>
    <n v="40003"/>
    <n v="0"/>
    <x v="1"/>
  </r>
  <r>
    <x v="38"/>
    <n v="40862"/>
    <n v="0"/>
    <x v="1"/>
  </r>
  <r>
    <x v="38"/>
    <n v="40310"/>
    <n v="0"/>
    <x v="1"/>
  </r>
  <r>
    <x v="38"/>
    <n v="40870"/>
    <n v="0"/>
    <x v="1"/>
  </r>
  <r>
    <x v="38"/>
    <n v="40145"/>
    <n v="0"/>
    <x v="1"/>
  </r>
  <r>
    <x v="38"/>
    <n v="40903"/>
    <n v="0"/>
    <x v="1"/>
  </r>
  <r>
    <x v="38"/>
    <n v="40481"/>
    <n v="0"/>
    <x v="1"/>
  </r>
  <r>
    <x v="38"/>
    <n v="40915"/>
    <n v="0"/>
    <x v="1"/>
  </r>
  <r>
    <x v="38"/>
    <n v="40060"/>
    <n v="0"/>
    <x v="1"/>
  </r>
  <r>
    <x v="38"/>
    <n v="40935"/>
    <n v="0"/>
    <x v="1"/>
  </r>
  <r>
    <x v="38"/>
    <n v="40486"/>
    <n v="0"/>
    <x v="1"/>
  </r>
  <r>
    <x v="38"/>
    <n v="40943"/>
    <n v="0"/>
    <x v="1"/>
  </r>
  <r>
    <x v="38"/>
    <n v="40489"/>
    <n v="0"/>
    <x v="1"/>
  </r>
  <r>
    <x v="38"/>
    <n v="40109"/>
    <n v="0"/>
    <x v="1"/>
  </r>
  <r>
    <x v="38"/>
    <n v="40061"/>
    <n v="0"/>
    <x v="1"/>
  </r>
  <r>
    <x v="38"/>
    <n v="40801"/>
    <n v="0"/>
    <x v="1"/>
  </r>
  <r>
    <x v="38"/>
    <n v="40062"/>
    <n v="0"/>
    <x v="1"/>
  </r>
  <r>
    <x v="38"/>
    <n v="40363"/>
    <n v="0"/>
    <x v="1"/>
  </r>
  <r>
    <x v="38"/>
    <n v="40334"/>
    <n v="0"/>
    <x v="1"/>
  </r>
  <r>
    <x v="38"/>
    <n v="40808"/>
    <n v="0"/>
    <x v="1"/>
  </r>
  <r>
    <x v="38"/>
    <n v="40110"/>
    <n v="0"/>
    <x v="1"/>
  </r>
  <r>
    <x v="38"/>
    <n v="40813"/>
    <n v="0"/>
    <x v="1"/>
  </r>
  <r>
    <x v="38"/>
    <n v="40020"/>
    <n v="0"/>
    <x v="1"/>
  </r>
  <r>
    <x v="38"/>
    <n v="40816"/>
    <n v="0"/>
    <x v="1"/>
  </r>
  <r>
    <x v="38"/>
    <n v="40824"/>
    <n v="0"/>
    <x v="1"/>
  </r>
  <r>
    <x v="38"/>
    <n v="40819"/>
    <n v="0"/>
    <x v="1"/>
  </r>
  <r>
    <x v="38"/>
    <n v="40826"/>
    <n v="0"/>
    <x v="1"/>
  </r>
  <r>
    <x v="38"/>
    <n v="40370"/>
    <n v="0"/>
    <x v="1"/>
  </r>
  <r>
    <x v="38"/>
    <n v="40176"/>
    <n v="0"/>
    <x v="1"/>
  </r>
  <r>
    <x v="38"/>
    <n v="40830"/>
    <n v="0"/>
    <x v="1"/>
  </r>
  <r>
    <x v="38"/>
    <n v="40827"/>
    <n v="0"/>
    <x v="1"/>
  </r>
  <r>
    <x v="38"/>
    <n v="40041"/>
    <n v="0"/>
    <x v="1"/>
  </r>
  <r>
    <x v="38"/>
    <n v="40829"/>
    <n v="0"/>
    <x v="1"/>
  </r>
  <r>
    <x v="38"/>
    <n v="40013"/>
    <n v="0"/>
    <x v="1"/>
  </r>
  <r>
    <x v="38"/>
    <n v="40372"/>
    <n v="0"/>
    <x v="1"/>
  </r>
  <r>
    <x v="38"/>
    <n v="40007"/>
    <n v="0"/>
    <x v="1"/>
  </r>
  <r>
    <x v="38"/>
    <n v="40843"/>
    <n v="0"/>
    <x v="1"/>
  </r>
  <r>
    <x v="38"/>
    <n v="40070"/>
    <n v="0"/>
    <x v="1"/>
  </r>
  <r>
    <x v="38"/>
    <n v="40845"/>
    <n v="0"/>
    <x v="1"/>
  </r>
  <r>
    <x v="38"/>
    <n v="40036"/>
    <n v="0"/>
    <x v="1"/>
  </r>
  <r>
    <x v="38"/>
    <n v="40849"/>
    <n v="0"/>
    <x v="1"/>
  </r>
  <r>
    <x v="38"/>
    <n v="40339"/>
    <n v="0"/>
    <x v="1"/>
  </r>
  <r>
    <x v="38"/>
    <n v="40376"/>
    <n v="0"/>
    <x v="1"/>
  </r>
  <r>
    <x v="38"/>
    <n v="40037"/>
    <n v="0"/>
    <x v="1"/>
  </r>
  <r>
    <x v="38"/>
    <n v="40858"/>
    <n v="0"/>
    <x v="1"/>
  </r>
  <r>
    <x v="38"/>
    <n v="40161"/>
    <n v="0"/>
    <x v="1"/>
  </r>
  <r>
    <x v="38"/>
    <n v="40863"/>
    <n v="0"/>
    <x v="1"/>
  </r>
  <r>
    <x v="38"/>
    <n v="40949"/>
    <n v="0"/>
    <x v="1"/>
  </r>
  <r>
    <x v="38"/>
    <n v="40868"/>
    <n v="0"/>
    <x v="1"/>
  </r>
  <r>
    <x v="38"/>
    <n v="40536"/>
    <n v="0"/>
    <x v="1"/>
  </r>
  <r>
    <x v="38"/>
    <n v="40873"/>
    <n v="0"/>
    <x v="1"/>
  </r>
  <r>
    <x v="38"/>
    <n v="40078"/>
    <n v="0"/>
    <x v="1"/>
  </r>
  <r>
    <x v="38"/>
    <n v="40902"/>
    <n v="0"/>
    <x v="1"/>
  </r>
  <r>
    <x v="38"/>
    <n v="40221"/>
    <n v="0"/>
    <x v="1"/>
  </r>
  <r>
    <x v="38"/>
    <n v="40171"/>
    <n v="0"/>
    <x v="1"/>
  </r>
  <r>
    <x v="38"/>
    <n v="40049"/>
    <n v="0"/>
    <x v="1"/>
  </r>
  <r>
    <x v="38"/>
    <n v="40914"/>
    <n v="0"/>
    <x v="1"/>
  </r>
  <r>
    <x v="38"/>
    <n v="40734"/>
    <n v="0"/>
    <x v="1"/>
  </r>
  <r>
    <x v="38"/>
    <n v="40921"/>
    <n v="0"/>
    <x v="1"/>
  </r>
  <r>
    <x v="38"/>
    <n v="40737"/>
    <n v="0"/>
    <x v="1"/>
  </r>
  <r>
    <x v="38"/>
    <n v="40927"/>
    <n v="0"/>
    <x v="1"/>
  </r>
  <r>
    <x v="38"/>
    <n v="40740"/>
    <n v="0"/>
    <x v="1"/>
  </r>
  <r>
    <x v="38"/>
    <n v="40939"/>
    <n v="0"/>
    <x v="1"/>
  </r>
  <r>
    <x v="38"/>
    <n v="40107"/>
    <n v="0"/>
    <x v="1"/>
  </r>
  <r>
    <x v="38"/>
    <n v="40941"/>
    <n v="0"/>
    <x v="1"/>
  </r>
  <r>
    <x v="38"/>
    <n v="40040"/>
    <n v="0"/>
    <x v="1"/>
  </r>
  <r>
    <x v="38"/>
    <n v="40946"/>
    <n v="0"/>
    <x v="1"/>
  </r>
  <r>
    <x v="38"/>
    <n v="40759"/>
    <n v="0"/>
    <x v="1"/>
  </r>
  <r>
    <x v="38"/>
    <n v="40763"/>
    <n v="0"/>
    <x v="1"/>
  </r>
  <r>
    <x v="38"/>
    <n v="40152"/>
    <n v="0"/>
    <x v="1"/>
  </r>
  <r>
    <x v="39"/>
    <n v="96706"/>
    <n v="9079"/>
    <x v="0"/>
  </r>
  <r>
    <x v="39"/>
    <n v="96792"/>
    <n v="6787"/>
    <x v="0"/>
  </r>
  <r>
    <x v="39"/>
    <n v="96818"/>
    <n v="6542"/>
    <x v="0"/>
  </r>
  <r>
    <x v="39"/>
    <n v="96786"/>
    <n v="6116"/>
    <x v="0"/>
  </r>
  <r>
    <x v="39"/>
    <n v="96734"/>
    <n v="5156"/>
    <x v="0"/>
  </r>
  <r>
    <x v="39"/>
    <n v="96720"/>
    <n v="4808"/>
    <x v="0"/>
  </r>
  <r>
    <x v="39"/>
    <n v="96707"/>
    <n v="4806"/>
    <x v="0"/>
  </r>
  <r>
    <x v="39"/>
    <n v="96744"/>
    <n v="4558"/>
    <x v="0"/>
  </r>
  <r>
    <x v="39"/>
    <n v="96797"/>
    <n v="4007"/>
    <x v="0"/>
  </r>
  <r>
    <x v="39"/>
    <n v="96789"/>
    <n v="3913"/>
    <x v="0"/>
  </r>
  <r>
    <x v="39"/>
    <n v="96740"/>
    <n v="3814"/>
    <x v="0"/>
  </r>
  <r>
    <x v="39"/>
    <n v="96761"/>
    <n v="3125"/>
    <x v="0"/>
  </r>
  <r>
    <x v="39"/>
    <n v="96753"/>
    <n v="2945"/>
    <x v="0"/>
  </r>
  <r>
    <x v="39"/>
    <n v="96793"/>
    <n v="2812"/>
    <x v="0"/>
  </r>
  <r>
    <x v="39"/>
    <n v="96782"/>
    <n v="2557"/>
    <x v="0"/>
  </r>
  <r>
    <x v="39"/>
    <n v="96701"/>
    <n v="2405"/>
    <x v="0"/>
  </r>
  <r>
    <x v="39"/>
    <n v="96819"/>
    <n v="2101"/>
    <x v="0"/>
  </r>
  <r>
    <x v="39"/>
    <n v="96822"/>
    <n v="2099"/>
    <x v="0"/>
  </r>
  <r>
    <x v="39"/>
    <n v="96778"/>
    <n v="2057"/>
    <x v="0"/>
  </r>
  <r>
    <x v="39"/>
    <n v="96732"/>
    <n v="2029"/>
    <x v="0"/>
  </r>
  <r>
    <x v="39"/>
    <n v="96826"/>
    <n v="1968"/>
    <x v="0"/>
  </r>
  <r>
    <x v="39"/>
    <n v="96816"/>
    <n v="1838"/>
    <x v="0"/>
  </r>
  <r>
    <x v="39"/>
    <n v="96768"/>
    <n v="1829"/>
    <x v="0"/>
  </r>
  <r>
    <x v="39"/>
    <n v="96746"/>
    <n v="1800"/>
    <x v="0"/>
  </r>
  <r>
    <x v="39"/>
    <n v="96708"/>
    <n v="1784"/>
    <x v="0"/>
  </r>
  <r>
    <x v="39"/>
    <n v="96817"/>
    <n v="1659"/>
    <x v="0"/>
  </r>
  <r>
    <x v="39"/>
    <n v="96825"/>
    <n v="1467"/>
    <x v="0"/>
  </r>
  <r>
    <x v="39"/>
    <n v="96813"/>
    <n v="1420"/>
    <x v="1"/>
  </r>
  <r>
    <x v="39"/>
    <n v="96704"/>
    <n v="1363"/>
    <x v="1"/>
  </r>
  <r>
    <x v="39"/>
    <n v="96749"/>
    <n v="1309"/>
    <x v="1"/>
  </r>
  <r>
    <x v="39"/>
    <n v="96814"/>
    <n v="1209"/>
    <x v="1"/>
  </r>
  <r>
    <x v="39"/>
    <n v="96771"/>
    <n v="1154"/>
    <x v="1"/>
  </r>
  <r>
    <x v="39"/>
    <n v="96766"/>
    <n v="1037"/>
    <x v="1"/>
  </r>
  <r>
    <x v="39"/>
    <n v="96815"/>
    <n v="1008"/>
    <x v="1"/>
  </r>
  <r>
    <x v="39"/>
    <n v="96738"/>
    <n v="984"/>
    <x v="1"/>
  </r>
  <r>
    <x v="39"/>
    <n v="96755"/>
    <n v="873"/>
    <x v="1"/>
  </r>
  <r>
    <x v="39"/>
    <n v="96743"/>
    <n v="803"/>
    <x v="1"/>
  </r>
  <r>
    <x v="39"/>
    <n v="96785"/>
    <n v="766"/>
    <x v="1"/>
  </r>
  <r>
    <x v="39"/>
    <n v="96790"/>
    <n v="723"/>
    <x v="1"/>
  </r>
  <r>
    <x v="39"/>
    <n v="96717"/>
    <n v="720"/>
    <x v="1"/>
  </r>
  <r>
    <x v="39"/>
    <n v="96795"/>
    <n v="717"/>
    <x v="1"/>
  </r>
  <r>
    <x v="39"/>
    <n v="96791"/>
    <n v="701"/>
    <x v="1"/>
  </r>
  <r>
    <x v="39"/>
    <n v="96741"/>
    <n v="646"/>
    <x v="1"/>
  </r>
  <r>
    <x v="39"/>
    <n v="96857"/>
    <n v="554"/>
    <x v="1"/>
  </r>
  <r>
    <x v="39"/>
    <n v="96727"/>
    <n v="526"/>
    <x v="1"/>
  </r>
  <r>
    <x v="39"/>
    <n v="96860"/>
    <n v="508"/>
    <x v="1"/>
  </r>
  <r>
    <x v="39"/>
    <n v="96863"/>
    <n v="490"/>
    <x v="1"/>
  </r>
  <r>
    <x v="39"/>
    <n v="96756"/>
    <n v="484"/>
    <x v="1"/>
  </r>
  <r>
    <x v="39"/>
    <n v="96760"/>
    <n v="476"/>
    <x v="1"/>
  </r>
  <r>
    <x v="39"/>
    <n v="96821"/>
    <n v="436"/>
    <x v="1"/>
  </r>
  <r>
    <x v="39"/>
    <n v="96737"/>
    <n v="390"/>
    <x v="1"/>
  </r>
  <r>
    <x v="39"/>
    <n v="96772"/>
    <n v="376"/>
    <x v="1"/>
  </r>
  <r>
    <x v="39"/>
    <n v="96750"/>
    <n v="357"/>
    <x v="1"/>
  </r>
  <r>
    <x v="39"/>
    <n v="96752"/>
    <n v="357"/>
    <x v="1"/>
  </r>
  <r>
    <x v="39"/>
    <n v="96777"/>
    <n v="323"/>
    <x v="1"/>
  </r>
  <r>
    <x v="39"/>
    <n v="96725"/>
    <n v="294"/>
    <x v="1"/>
  </r>
  <r>
    <x v="39"/>
    <n v="96748"/>
    <n v="284"/>
    <x v="1"/>
  </r>
  <r>
    <x v="39"/>
    <n v="96722"/>
    <n v="241"/>
    <x v="1"/>
  </r>
  <r>
    <x v="39"/>
    <n v="96779"/>
    <n v="238"/>
    <x v="1"/>
  </r>
  <r>
    <x v="39"/>
    <n v="96712"/>
    <n v="220"/>
    <x v="1"/>
  </r>
  <r>
    <x v="39"/>
    <n v="96776"/>
    <n v="205"/>
    <x v="1"/>
  </r>
  <r>
    <x v="39"/>
    <n v="96703"/>
    <n v="177"/>
    <x v="1"/>
  </r>
  <r>
    <x v="39"/>
    <n v="96730"/>
    <n v="156"/>
    <x v="1"/>
  </r>
  <r>
    <x v="39"/>
    <n v="96731"/>
    <n v="153"/>
    <x v="1"/>
  </r>
  <r>
    <x v="39"/>
    <n v="96763"/>
    <n v="153"/>
    <x v="1"/>
  </r>
  <r>
    <x v="39"/>
    <n v="96762"/>
    <n v="152"/>
    <x v="1"/>
  </r>
  <r>
    <x v="39"/>
    <n v="96705"/>
    <n v="132"/>
    <x v="1"/>
  </r>
  <r>
    <x v="39"/>
    <n v="96754"/>
    <n v="123"/>
    <x v="1"/>
  </r>
  <r>
    <x v="39"/>
    <n v="96796"/>
    <n v="117"/>
    <x v="1"/>
  </r>
  <r>
    <x v="39"/>
    <n v="96781"/>
    <n v="110"/>
    <x v="1"/>
  </r>
  <r>
    <x v="39"/>
    <n v="96765"/>
    <n v="88"/>
    <x v="1"/>
  </r>
  <r>
    <x v="39"/>
    <n v="96710"/>
    <n v="84"/>
    <x v="1"/>
  </r>
  <r>
    <x v="39"/>
    <n v="96783"/>
    <n v="61"/>
    <x v="1"/>
  </r>
  <r>
    <x v="39"/>
    <n v="96764"/>
    <n v="54"/>
    <x v="1"/>
  </r>
  <r>
    <x v="39"/>
    <n v="96853"/>
    <n v="48"/>
    <x v="1"/>
  </r>
  <r>
    <x v="39"/>
    <n v="96719"/>
    <n v="47"/>
    <x v="1"/>
  </r>
  <r>
    <x v="39"/>
    <n v="96716"/>
    <n v="39"/>
    <x v="1"/>
  </r>
  <r>
    <x v="39"/>
    <n v="96729"/>
    <n v="34"/>
    <x v="1"/>
  </r>
  <r>
    <x v="39"/>
    <n v="96858"/>
    <n v="21"/>
    <x v="1"/>
  </r>
  <r>
    <x v="39"/>
    <n v="96728"/>
    <n v="19"/>
    <x v="1"/>
  </r>
  <r>
    <x v="39"/>
    <n v="96747"/>
    <n v="15"/>
    <x v="1"/>
  </r>
  <r>
    <x v="39"/>
    <n v="96757"/>
    <n v="11"/>
    <x v="1"/>
  </r>
  <r>
    <x v="39"/>
    <n v="96713"/>
    <n v="8"/>
    <x v="1"/>
  </r>
  <r>
    <x v="39"/>
    <n v="96770"/>
    <n v="8"/>
    <x v="1"/>
  </r>
  <r>
    <x v="39"/>
    <n v="96848"/>
    <n v="7"/>
    <x v="1"/>
  </r>
  <r>
    <x v="39"/>
    <n v="96742"/>
    <n v="3"/>
    <x v="1"/>
  </r>
  <r>
    <x v="39"/>
    <n v="96769"/>
    <n v="2"/>
    <x v="1"/>
  </r>
  <r>
    <x v="39"/>
    <n v="96774"/>
    <n v="0"/>
    <x v="1"/>
  </r>
  <r>
    <x v="39"/>
    <n v="96751"/>
    <n v="0"/>
    <x v="1"/>
  </r>
  <r>
    <x v="39"/>
    <n v="96759"/>
    <n v="0"/>
    <x v="1"/>
  </r>
  <r>
    <x v="39"/>
    <n v="96714"/>
    <n v="0"/>
    <x v="1"/>
  </r>
  <r>
    <x v="39"/>
    <n v="96726"/>
    <n v="0"/>
    <x v="1"/>
  </r>
  <r>
    <x v="39"/>
    <n v="96859"/>
    <n v="0"/>
    <x v="1"/>
  </r>
  <r>
    <x v="39"/>
    <n v="96780"/>
    <n v="0"/>
    <x v="1"/>
  </r>
  <r>
    <x v="39"/>
    <n v="96773"/>
    <n v="0"/>
    <x v="1"/>
  </r>
  <r>
    <x v="39"/>
    <n v="96820"/>
    <n v="0"/>
    <x v="1"/>
  </r>
  <r>
    <x v="39"/>
    <n v="96850"/>
    <n v="0"/>
    <x v="1"/>
  </r>
  <r>
    <x v="40"/>
    <n v="19720"/>
    <n v="9593"/>
    <x v="0"/>
  </r>
  <r>
    <x v="40"/>
    <n v="19805"/>
    <n v="8904"/>
    <x v="0"/>
  </r>
  <r>
    <x v="40"/>
    <n v="19702"/>
    <n v="6666"/>
    <x v="0"/>
  </r>
  <r>
    <x v="40"/>
    <n v="19947"/>
    <n v="5872"/>
    <x v="0"/>
  </r>
  <r>
    <x v="40"/>
    <n v="19711"/>
    <n v="4617"/>
    <x v="0"/>
  </r>
  <r>
    <x v="40"/>
    <n v="19901"/>
    <n v="4594"/>
    <x v="0"/>
  </r>
  <r>
    <x v="40"/>
    <n v="19808"/>
    <n v="4545"/>
    <x v="0"/>
  </r>
  <r>
    <x v="40"/>
    <n v="19713"/>
    <n v="4541"/>
    <x v="0"/>
  </r>
  <r>
    <x v="40"/>
    <n v="19701"/>
    <n v="4319"/>
    <x v="0"/>
  </r>
  <r>
    <x v="40"/>
    <n v="19804"/>
    <n v="3350"/>
    <x v="0"/>
  </r>
  <r>
    <x v="40"/>
    <n v="19904"/>
    <n v="2292"/>
    <x v="0"/>
  </r>
  <r>
    <x v="40"/>
    <n v="19966"/>
    <n v="2174"/>
    <x v="0"/>
  </r>
  <r>
    <x v="40"/>
    <n v="19973"/>
    <n v="2134"/>
    <x v="0"/>
  </r>
  <r>
    <x v="40"/>
    <n v="19963"/>
    <n v="2098"/>
    <x v="0"/>
  </r>
  <r>
    <x v="40"/>
    <n v="19977"/>
    <n v="1879"/>
    <x v="0"/>
  </r>
  <r>
    <x v="40"/>
    <n v="19709"/>
    <n v="1788"/>
    <x v="0"/>
  </r>
  <r>
    <x v="40"/>
    <n v="19933"/>
    <n v="1653"/>
    <x v="0"/>
  </r>
  <r>
    <x v="40"/>
    <n v="19802"/>
    <n v="1543"/>
    <x v="1"/>
  </r>
  <r>
    <x v="40"/>
    <n v="19956"/>
    <n v="1347"/>
    <x v="1"/>
  </r>
  <r>
    <x v="40"/>
    <n v="19703"/>
    <n v="1319"/>
    <x v="1"/>
  </r>
  <r>
    <x v="40"/>
    <n v="19958"/>
    <n v="1074"/>
    <x v="1"/>
  </r>
  <r>
    <x v="40"/>
    <n v="19801"/>
    <n v="957"/>
    <x v="1"/>
  </r>
  <r>
    <x v="40"/>
    <n v="19734"/>
    <n v="946"/>
    <x v="1"/>
  </r>
  <r>
    <x v="40"/>
    <n v="19803"/>
    <n v="799"/>
    <x v="1"/>
  </r>
  <r>
    <x v="40"/>
    <n v="19960"/>
    <n v="763"/>
    <x v="1"/>
  </r>
  <r>
    <x v="40"/>
    <n v="19945"/>
    <n v="760"/>
    <x v="1"/>
  </r>
  <r>
    <x v="40"/>
    <n v="19941"/>
    <n v="714"/>
    <x v="1"/>
  </r>
  <r>
    <x v="40"/>
    <n v="19934"/>
    <n v="713"/>
    <x v="1"/>
  </r>
  <r>
    <x v="40"/>
    <n v="19975"/>
    <n v="700"/>
    <x v="1"/>
  </r>
  <r>
    <x v="40"/>
    <n v="19943"/>
    <n v="623"/>
    <x v="1"/>
  </r>
  <r>
    <x v="40"/>
    <n v="19968"/>
    <n v="615"/>
    <x v="1"/>
  </r>
  <r>
    <x v="40"/>
    <n v="19940"/>
    <n v="597"/>
    <x v="1"/>
  </r>
  <r>
    <x v="40"/>
    <n v="19952"/>
    <n v="569"/>
    <x v="1"/>
  </r>
  <r>
    <x v="40"/>
    <n v="19938"/>
    <n v="544"/>
    <x v="1"/>
  </r>
  <r>
    <x v="40"/>
    <n v="19953"/>
    <n v="490"/>
    <x v="1"/>
  </r>
  <r>
    <x v="40"/>
    <n v="19950"/>
    <n v="457"/>
    <x v="1"/>
  </r>
  <r>
    <x v="40"/>
    <n v="19717"/>
    <n v="436"/>
    <x v="1"/>
  </r>
  <r>
    <x v="40"/>
    <n v="19962"/>
    <n v="435"/>
    <x v="1"/>
  </r>
  <r>
    <x v="40"/>
    <n v="19809"/>
    <n v="361"/>
    <x v="1"/>
  </r>
  <r>
    <x v="40"/>
    <n v="19810"/>
    <n v="295"/>
    <x v="1"/>
  </r>
  <r>
    <x v="40"/>
    <n v="19806"/>
    <n v="295"/>
    <x v="1"/>
  </r>
  <r>
    <x v="40"/>
    <n v="19707"/>
    <n v="269"/>
    <x v="1"/>
  </r>
  <r>
    <x v="40"/>
    <n v="19946"/>
    <n v="205"/>
    <x v="1"/>
  </r>
  <r>
    <x v="40"/>
    <n v="19971"/>
    <n v="187"/>
    <x v="1"/>
  </r>
  <r>
    <x v="40"/>
    <n v="19970"/>
    <n v="151"/>
    <x v="1"/>
  </r>
  <r>
    <x v="40"/>
    <n v="19936"/>
    <n v="99"/>
    <x v="1"/>
  </r>
  <r>
    <x v="40"/>
    <n v="19939"/>
    <n v="94"/>
    <x v="1"/>
  </r>
  <r>
    <x v="40"/>
    <n v="19733"/>
    <n v="81"/>
    <x v="1"/>
  </r>
  <r>
    <x v="40"/>
    <n v="19930"/>
    <n v="55"/>
    <x v="1"/>
  </r>
  <r>
    <x v="40"/>
    <n v="19954"/>
    <n v="54"/>
    <x v="1"/>
  </r>
  <r>
    <x v="40"/>
    <n v="19951"/>
    <n v="53"/>
    <x v="1"/>
  </r>
  <r>
    <x v="40"/>
    <n v="19931"/>
    <n v="50"/>
    <x v="1"/>
  </r>
  <r>
    <x v="40"/>
    <n v="19807"/>
    <n v="46"/>
    <x v="1"/>
  </r>
  <r>
    <x v="40"/>
    <n v="19706"/>
    <n v="31"/>
    <x v="1"/>
  </r>
  <r>
    <x v="40"/>
    <n v="19955"/>
    <n v="24"/>
    <x v="1"/>
  </r>
  <r>
    <x v="40"/>
    <n v="19967"/>
    <n v="20"/>
    <x v="1"/>
  </r>
  <r>
    <x v="40"/>
    <n v="19902"/>
    <n v="14"/>
    <x v="1"/>
  </r>
  <r>
    <x v="40"/>
    <n v="19980"/>
    <n v="10"/>
    <x v="1"/>
  </r>
  <r>
    <x v="40"/>
    <n v="19979"/>
    <n v="8"/>
    <x v="1"/>
  </r>
  <r>
    <x v="40"/>
    <n v="19730"/>
    <n v="7"/>
    <x v="1"/>
  </r>
  <r>
    <x v="40"/>
    <n v="19736"/>
    <n v="0"/>
    <x v="1"/>
  </r>
  <r>
    <x v="40"/>
    <n v="19710"/>
    <n v="0"/>
    <x v="1"/>
  </r>
  <r>
    <x v="40"/>
    <n v="19732"/>
    <n v="0"/>
    <x v="1"/>
  </r>
  <r>
    <x v="40"/>
    <n v="19964"/>
    <n v="0"/>
    <x v="1"/>
  </r>
  <r>
    <x v="40"/>
    <n v="19731"/>
    <n v="0"/>
    <x v="1"/>
  </r>
  <r>
    <x v="40"/>
    <n v="19944"/>
    <n v="0"/>
    <x v="1"/>
  </r>
  <r>
    <x v="40"/>
    <n v="19716"/>
    <n v="0"/>
    <x v="1"/>
  </r>
  <r>
    <x v="40"/>
    <n v="19735"/>
    <n v="0"/>
    <x v="1"/>
  </r>
  <r>
    <x v="41"/>
    <n v="39564"/>
    <n v="3187"/>
    <x v="0"/>
  </r>
  <r>
    <x v="41"/>
    <n v="39120"/>
    <n v="2595"/>
    <x v="0"/>
  </r>
  <r>
    <x v="41"/>
    <n v="38637"/>
    <n v="2436"/>
    <x v="0"/>
  </r>
  <r>
    <x v="41"/>
    <n v="38654"/>
    <n v="2391"/>
    <x v="0"/>
  </r>
  <r>
    <x v="41"/>
    <n v="39581"/>
    <n v="2133"/>
    <x v="0"/>
  </r>
  <r>
    <x v="41"/>
    <n v="39074"/>
    <n v="2021"/>
    <x v="0"/>
  </r>
  <r>
    <x v="41"/>
    <n v="38671"/>
    <n v="1891"/>
    <x v="0"/>
  </r>
  <r>
    <x v="41"/>
    <n v="39503"/>
    <n v="1887"/>
    <x v="0"/>
  </r>
  <r>
    <x v="41"/>
    <n v="39157"/>
    <n v="1622"/>
    <x v="0"/>
  </r>
  <r>
    <x v="41"/>
    <n v="39553"/>
    <n v="1553"/>
    <x v="0"/>
  </r>
  <r>
    <x v="41"/>
    <n v="39532"/>
    <n v="1535"/>
    <x v="0"/>
  </r>
  <r>
    <x v="41"/>
    <n v="39402"/>
    <n v="1484"/>
    <x v="0"/>
  </r>
  <r>
    <x v="41"/>
    <n v="38863"/>
    <n v="1421"/>
    <x v="0"/>
  </r>
  <r>
    <x v="41"/>
    <n v="38801"/>
    <n v="1401"/>
    <x v="0"/>
  </r>
  <r>
    <x v="41"/>
    <n v="38655"/>
    <n v="1260"/>
    <x v="0"/>
  </r>
  <r>
    <x v="41"/>
    <n v="39531"/>
    <n v="1251"/>
    <x v="0"/>
  </r>
  <r>
    <x v="41"/>
    <n v="39501"/>
    <n v="1139"/>
    <x v="0"/>
  </r>
  <r>
    <x v="41"/>
    <n v="39507"/>
    <n v="1135"/>
    <x v="0"/>
  </r>
  <r>
    <x v="41"/>
    <n v="38652"/>
    <n v="1130"/>
    <x v="0"/>
  </r>
  <r>
    <x v="41"/>
    <n v="39466"/>
    <n v="1129"/>
    <x v="0"/>
  </r>
  <r>
    <x v="41"/>
    <n v="39046"/>
    <n v="1120"/>
    <x v="0"/>
  </r>
  <r>
    <x v="41"/>
    <n v="38834"/>
    <n v="1107"/>
    <x v="0"/>
  </r>
  <r>
    <x v="41"/>
    <n v="39401"/>
    <n v="1084"/>
    <x v="0"/>
  </r>
  <r>
    <x v="41"/>
    <n v="39117"/>
    <n v="1068"/>
    <x v="0"/>
  </r>
  <r>
    <x v="41"/>
    <n v="39042"/>
    <n v="999"/>
    <x v="0"/>
  </r>
  <r>
    <x v="41"/>
    <n v="39051"/>
    <n v="968"/>
    <x v="0"/>
  </r>
  <r>
    <x v="41"/>
    <n v="39459"/>
    <n v="940"/>
    <x v="0"/>
  </r>
  <r>
    <x v="41"/>
    <n v="39530"/>
    <n v="937"/>
    <x v="0"/>
  </r>
  <r>
    <x v="41"/>
    <n v="38663"/>
    <n v="868"/>
    <x v="0"/>
  </r>
  <r>
    <x v="41"/>
    <n v="39567"/>
    <n v="851"/>
    <x v="0"/>
  </r>
  <r>
    <x v="41"/>
    <n v="39047"/>
    <n v="837"/>
    <x v="0"/>
  </r>
  <r>
    <x v="41"/>
    <n v="39073"/>
    <n v="809"/>
    <x v="0"/>
  </r>
  <r>
    <x v="41"/>
    <n v="39437"/>
    <n v="804"/>
    <x v="0"/>
  </r>
  <r>
    <x v="41"/>
    <n v="39180"/>
    <n v="793"/>
    <x v="0"/>
  </r>
  <r>
    <x v="41"/>
    <n v="39560"/>
    <n v="777"/>
    <x v="0"/>
  </r>
  <r>
    <x v="41"/>
    <n v="38930"/>
    <n v="767"/>
    <x v="0"/>
  </r>
  <r>
    <x v="41"/>
    <n v="39056"/>
    <n v="751"/>
    <x v="0"/>
  </r>
  <r>
    <x v="41"/>
    <n v="39208"/>
    <n v="727"/>
    <x v="0"/>
  </r>
  <r>
    <x v="41"/>
    <n v="39367"/>
    <n v="717"/>
    <x v="0"/>
  </r>
  <r>
    <x v="41"/>
    <n v="39452"/>
    <n v="713"/>
    <x v="0"/>
  </r>
  <r>
    <x v="41"/>
    <n v="39540"/>
    <n v="700"/>
    <x v="0"/>
  </r>
  <r>
    <x v="41"/>
    <n v="39565"/>
    <n v="688"/>
    <x v="0"/>
  </r>
  <r>
    <x v="41"/>
    <n v="39759"/>
    <n v="687"/>
    <x v="0"/>
  </r>
  <r>
    <x v="41"/>
    <n v="38651"/>
    <n v="681"/>
    <x v="0"/>
  </r>
  <r>
    <x v="41"/>
    <n v="38632"/>
    <n v="678"/>
    <x v="0"/>
  </r>
  <r>
    <x v="41"/>
    <n v="38851"/>
    <n v="677"/>
    <x v="0"/>
  </r>
  <r>
    <x v="41"/>
    <n v="39440"/>
    <n v="670"/>
    <x v="0"/>
  </r>
  <r>
    <x v="41"/>
    <n v="39465"/>
    <n v="664"/>
    <x v="0"/>
  </r>
  <r>
    <x v="41"/>
    <n v="38611"/>
    <n v="657"/>
    <x v="0"/>
  </r>
  <r>
    <x v="41"/>
    <n v="38841"/>
    <n v="641"/>
    <x v="0"/>
  </r>
  <r>
    <x v="41"/>
    <n v="39571"/>
    <n v="614"/>
    <x v="0"/>
  </r>
  <r>
    <x v="41"/>
    <n v="39443"/>
    <n v="595"/>
    <x v="0"/>
  </r>
  <r>
    <x v="41"/>
    <n v="39194"/>
    <n v="591"/>
    <x v="0"/>
  </r>
  <r>
    <x v="41"/>
    <n v="38732"/>
    <n v="569"/>
    <x v="0"/>
  </r>
  <r>
    <x v="41"/>
    <n v="39110"/>
    <n v="567"/>
    <x v="0"/>
  </r>
  <r>
    <x v="41"/>
    <n v="39212"/>
    <n v="560"/>
    <x v="0"/>
  </r>
  <r>
    <x v="41"/>
    <n v="39525"/>
    <n v="548"/>
    <x v="0"/>
  </r>
  <r>
    <x v="41"/>
    <n v="39305"/>
    <n v="526"/>
    <x v="0"/>
  </r>
  <r>
    <x v="41"/>
    <n v="39301"/>
    <n v="518"/>
    <x v="0"/>
  </r>
  <r>
    <x v="41"/>
    <n v="38680"/>
    <n v="515"/>
    <x v="0"/>
  </r>
  <r>
    <x v="41"/>
    <n v="38661"/>
    <n v="511"/>
    <x v="0"/>
  </r>
  <r>
    <x v="41"/>
    <n v="39705"/>
    <n v="506"/>
    <x v="0"/>
  </r>
  <r>
    <x v="41"/>
    <n v="39534"/>
    <n v="485"/>
    <x v="0"/>
  </r>
  <r>
    <x v="41"/>
    <n v="39211"/>
    <n v="470"/>
    <x v="0"/>
  </r>
  <r>
    <x v="41"/>
    <n v="39083"/>
    <n v="469"/>
    <x v="0"/>
  </r>
  <r>
    <x v="41"/>
    <n v="38878"/>
    <n v="432"/>
    <x v="0"/>
  </r>
  <r>
    <x v="41"/>
    <n v="39563"/>
    <n v="405"/>
    <x v="0"/>
  </r>
  <r>
    <x v="41"/>
    <n v="39475"/>
    <n v="395"/>
    <x v="0"/>
  </r>
  <r>
    <x v="41"/>
    <n v="38618"/>
    <n v="374"/>
    <x v="0"/>
  </r>
  <r>
    <x v="41"/>
    <n v="39327"/>
    <n v="366"/>
    <x v="0"/>
  </r>
  <r>
    <x v="41"/>
    <n v="39206"/>
    <n v="362"/>
    <x v="1"/>
  </r>
  <r>
    <x v="41"/>
    <n v="38827"/>
    <n v="355"/>
    <x v="1"/>
  </r>
  <r>
    <x v="41"/>
    <n v="39090"/>
    <n v="353"/>
    <x v="1"/>
  </r>
  <r>
    <x v="41"/>
    <n v="39218"/>
    <n v="339"/>
    <x v="1"/>
  </r>
  <r>
    <x v="41"/>
    <n v="39213"/>
    <n v="338"/>
    <x v="1"/>
  </r>
  <r>
    <x v="41"/>
    <n v="39204"/>
    <n v="333"/>
    <x v="1"/>
  </r>
  <r>
    <x v="41"/>
    <n v="38866"/>
    <n v="328"/>
    <x v="1"/>
  </r>
  <r>
    <x v="41"/>
    <n v="39520"/>
    <n v="319"/>
    <x v="1"/>
  </r>
  <r>
    <x v="41"/>
    <n v="39648"/>
    <n v="309"/>
    <x v="1"/>
  </r>
  <r>
    <x v="41"/>
    <n v="38821"/>
    <n v="301"/>
    <x v="1"/>
  </r>
  <r>
    <x v="41"/>
    <n v="38606"/>
    <n v="296"/>
    <x v="1"/>
  </r>
  <r>
    <x v="41"/>
    <n v="38756"/>
    <n v="290"/>
    <x v="1"/>
  </r>
  <r>
    <x v="41"/>
    <n v="39601"/>
    <n v="284"/>
    <x v="1"/>
  </r>
  <r>
    <x v="41"/>
    <n v="38668"/>
    <n v="282"/>
    <x v="1"/>
  </r>
  <r>
    <x v="41"/>
    <n v="39426"/>
    <n v="277"/>
    <x v="1"/>
  </r>
  <r>
    <x v="41"/>
    <n v="38916"/>
    <n v="267"/>
    <x v="1"/>
  </r>
  <r>
    <x v="41"/>
    <n v="39667"/>
    <n v="264"/>
    <x v="1"/>
  </r>
  <r>
    <x v="41"/>
    <n v="38672"/>
    <n v="256"/>
    <x v="1"/>
  </r>
  <r>
    <x v="41"/>
    <n v="39232"/>
    <n v="242"/>
    <x v="1"/>
  </r>
  <r>
    <x v="41"/>
    <n v="39307"/>
    <n v="236"/>
    <x v="1"/>
  </r>
  <r>
    <x v="41"/>
    <n v="38701"/>
    <n v="235"/>
    <x v="1"/>
  </r>
  <r>
    <x v="41"/>
    <n v="39096"/>
    <n v="232"/>
    <x v="1"/>
  </r>
  <r>
    <x v="41"/>
    <n v="39476"/>
    <n v="232"/>
    <x v="1"/>
  </r>
  <r>
    <x v="41"/>
    <n v="38641"/>
    <n v="219"/>
    <x v="1"/>
  </r>
  <r>
    <x v="41"/>
    <n v="39577"/>
    <n v="202"/>
    <x v="1"/>
  </r>
  <r>
    <x v="41"/>
    <n v="39428"/>
    <n v="200"/>
    <x v="1"/>
  </r>
  <r>
    <x v="41"/>
    <n v="38948"/>
    <n v="195"/>
    <x v="1"/>
  </r>
  <r>
    <x v="41"/>
    <n v="39342"/>
    <n v="191"/>
    <x v="1"/>
  </r>
  <r>
    <x v="41"/>
    <n v="38804"/>
    <n v="189"/>
    <x v="1"/>
  </r>
  <r>
    <x v="41"/>
    <n v="38744"/>
    <n v="187"/>
    <x v="1"/>
  </r>
  <r>
    <x v="41"/>
    <n v="38614"/>
    <n v="182"/>
    <x v="1"/>
  </r>
  <r>
    <x v="41"/>
    <n v="38868"/>
    <n v="180"/>
    <x v="1"/>
  </r>
  <r>
    <x v="41"/>
    <n v="39059"/>
    <n v="175"/>
    <x v="1"/>
  </r>
  <r>
    <x v="41"/>
    <n v="38855"/>
    <n v="171"/>
    <x v="1"/>
  </r>
  <r>
    <x v="41"/>
    <n v="39479"/>
    <n v="171"/>
    <x v="1"/>
  </r>
  <r>
    <x v="41"/>
    <n v="39272"/>
    <n v="171"/>
    <x v="1"/>
  </r>
  <r>
    <x v="41"/>
    <n v="39464"/>
    <n v="169"/>
    <x v="1"/>
  </r>
  <r>
    <x v="41"/>
    <n v="38963"/>
    <n v="166"/>
    <x v="1"/>
  </r>
  <r>
    <x v="41"/>
    <n v="39702"/>
    <n v="164"/>
    <x v="1"/>
  </r>
  <r>
    <x v="41"/>
    <n v="39740"/>
    <n v="162"/>
    <x v="1"/>
  </r>
  <r>
    <x v="41"/>
    <n v="39483"/>
    <n v="156"/>
    <x v="1"/>
  </r>
  <r>
    <x v="41"/>
    <n v="39439"/>
    <n v="149"/>
    <x v="1"/>
  </r>
  <r>
    <x v="41"/>
    <n v="38826"/>
    <n v="146"/>
    <x v="1"/>
  </r>
  <r>
    <x v="41"/>
    <n v="39701"/>
    <n v="141"/>
    <x v="1"/>
  </r>
  <r>
    <x v="41"/>
    <n v="39576"/>
    <n v="136"/>
    <x v="1"/>
  </r>
  <r>
    <x v="41"/>
    <n v="39451"/>
    <n v="135"/>
    <x v="1"/>
  </r>
  <r>
    <x v="41"/>
    <n v="39191"/>
    <n v="135"/>
    <x v="1"/>
  </r>
  <r>
    <x v="41"/>
    <n v="38664"/>
    <n v="134"/>
    <x v="1"/>
  </r>
  <r>
    <x v="41"/>
    <n v="38847"/>
    <n v="129"/>
    <x v="1"/>
  </r>
  <r>
    <x v="41"/>
    <n v="39482"/>
    <n v="128"/>
    <x v="1"/>
  </r>
  <r>
    <x v="41"/>
    <n v="39183"/>
    <n v="124"/>
    <x v="1"/>
  </r>
  <r>
    <x v="41"/>
    <n v="38865"/>
    <n v="124"/>
    <x v="1"/>
  </r>
  <r>
    <x v="41"/>
    <n v="38843"/>
    <n v="123"/>
    <x v="1"/>
  </r>
  <r>
    <x v="41"/>
    <n v="39339"/>
    <n v="123"/>
    <x v="1"/>
  </r>
  <r>
    <x v="41"/>
    <n v="39455"/>
    <n v="120"/>
    <x v="1"/>
  </r>
  <r>
    <x v="41"/>
    <n v="38677"/>
    <n v="120"/>
    <x v="1"/>
  </r>
  <r>
    <x v="41"/>
    <n v="39209"/>
    <n v="119"/>
    <x v="1"/>
  </r>
  <r>
    <x v="41"/>
    <n v="38659"/>
    <n v="118"/>
    <x v="1"/>
  </r>
  <r>
    <x v="41"/>
    <n v="39154"/>
    <n v="118"/>
    <x v="1"/>
  </r>
  <r>
    <x v="41"/>
    <n v="38829"/>
    <n v="116"/>
    <x v="1"/>
  </r>
  <r>
    <x v="41"/>
    <n v="39652"/>
    <n v="115"/>
    <x v="1"/>
  </r>
  <r>
    <x v="41"/>
    <n v="39429"/>
    <n v="115"/>
    <x v="1"/>
  </r>
  <r>
    <x v="41"/>
    <n v="39574"/>
    <n v="114"/>
    <x v="1"/>
  </r>
  <r>
    <x v="41"/>
    <n v="38838"/>
    <n v="109"/>
    <x v="1"/>
  </r>
  <r>
    <x v="41"/>
    <n v="39478"/>
    <n v="106"/>
    <x v="1"/>
  </r>
  <r>
    <x v="41"/>
    <n v="38951"/>
    <n v="102"/>
    <x v="1"/>
  </r>
  <r>
    <x v="41"/>
    <n v="38647"/>
    <n v="100"/>
    <x v="1"/>
  </r>
  <r>
    <x v="41"/>
    <n v="39730"/>
    <n v="99"/>
    <x v="1"/>
  </r>
  <r>
    <x v="41"/>
    <n v="39111"/>
    <n v="97"/>
    <x v="1"/>
  </r>
  <r>
    <x v="41"/>
    <n v="39562"/>
    <n v="92"/>
    <x v="1"/>
  </r>
  <r>
    <x v="41"/>
    <n v="38666"/>
    <n v="92"/>
    <x v="1"/>
  </r>
  <r>
    <x v="41"/>
    <n v="39202"/>
    <n v="90"/>
    <x v="1"/>
  </r>
  <r>
    <x v="41"/>
    <n v="38665"/>
    <n v="89"/>
    <x v="1"/>
  </r>
  <r>
    <x v="41"/>
    <n v="39119"/>
    <n v="88"/>
    <x v="1"/>
  </r>
  <r>
    <x v="41"/>
    <n v="38703"/>
    <n v="87"/>
    <x v="1"/>
  </r>
  <r>
    <x v="41"/>
    <n v="38852"/>
    <n v="87"/>
    <x v="1"/>
  </r>
  <r>
    <x v="41"/>
    <n v="38603"/>
    <n v="87"/>
    <x v="1"/>
  </r>
  <r>
    <x v="41"/>
    <n v="39470"/>
    <n v="86"/>
    <x v="1"/>
  </r>
  <r>
    <x v="41"/>
    <n v="38658"/>
    <n v="86"/>
    <x v="1"/>
  </r>
  <r>
    <x v="41"/>
    <n v="39573"/>
    <n v="86"/>
    <x v="1"/>
  </r>
  <r>
    <x v="41"/>
    <n v="38849"/>
    <n v="85"/>
    <x v="1"/>
  </r>
  <r>
    <x v="41"/>
    <n v="39456"/>
    <n v="84"/>
    <x v="1"/>
  </r>
  <r>
    <x v="41"/>
    <n v="38650"/>
    <n v="84"/>
    <x v="1"/>
  </r>
  <r>
    <x v="41"/>
    <n v="39406"/>
    <n v="83"/>
    <x v="1"/>
  </r>
  <r>
    <x v="41"/>
    <n v="39762"/>
    <n v="79"/>
    <x v="1"/>
  </r>
  <r>
    <x v="41"/>
    <n v="39654"/>
    <n v="78"/>
    <x v="1"/>
  </r>
  <r>
    <x v="41"/>
    <n v="39350"/>
    <n v="76"/>
    <x v="1"/>
  </r>
  <r>
    <x v="41"/>
    <n v="38610"/>
    <n v="75"/>
    <x v="1"/>
  </r>
  <r>
    <x v="41"/>
    <n v="39750"/>
    <n v="73"/>
    <x v="1"/>
  </r>
  <r>
    <x v="41"/>
    <n v="39330"/>
    <n v="70"/>
    <x v="1"/>
  </r>
  <r>
    <x v="41"/>
    <n v="39038"/>
    <n v="68"/>
    <x v="1"/>
  </r>
  <r>
    <x v="41"/>
    <n v="38645"/>
    <n v="66"/>
    <x v="1"/>
  </r>
  <r>
    <x v="41"/>
    <n v="39767"/>
    <n v="62"/>
    <x v="1"/>
  </r>
  <r>
    <x v="41"/>
    <n v="38619"/>
    <n v="61"/>
    <x v="1"/>
  </r>
  <r>
    <x v="41"/>
    <n v="39335"/>
    <n v="58"/>
    <x v="1"/>
  </r>
  <r>
    <x v="41"/>
    <n v="38858"/>
    <n v="57"/>
    <x v="1"/>
  </r>
  <r>
    <x v="41"/>
    <n v="38824"/>
    <n v="55"/>
    <x v="1"/>
  </r>
  <r>
    <x v="41"/>
    <n v="38773"/>
    <n v="52"/>
    <x v="1"/>
  </r>
  <r>
    <x v="41"/>
    <n v="39666"/>
    <n v="52"/>
    <x v="1"/>
  </r>
  <r>
    <x v="41"/>
    <n v="38965"/>
    <n v="49"/>
    <x v="1"/>
  </r>
  <r>
    <x v="41"/>
    <n v="38629"/>
    <n v="48"/>
    <x v="1"/>
  </r>
  <r>
    <x v="41"/>
    <n v="38850"/>
    <n v="46"/>
    <x v="1"/>
  </r>
  <r>
    <x v="41"/>
    <n v="39355"/>
    <n v="45"/>
    <x v="1"/>
  </r>
  <r>
    <x v="41"/>
    <n v="39556"/>
    <n v="44"/>
    <x v="1"/>
  </r>
  <r>
    <x v="41"/>
    <n v="38940"/>
    <n v="44"/>
    <x v="1"/>
  </r>
  <r>
    <x v="41"/>
    <n v="38644"/>
    <n v="42"/>
    <x v="1"/>
  </r>
  <r>
    <x v="41"/>
    <n v="39175"/>
    <n v="40"/>
    <x v="1"/>
  </r>
  <r>
    <x v="41"/>
    <n v="39145"/>
    <n v="39"/>
    <x v="1"/>
  </r>
  <r>
    <x v="41"/>
    <n v="39744"/>
    <n v="38"/>
    <x v="1"/>
  </r>
  <r>
    <x v="41"/>
    <n v="39345"/>
    <n v="38"/>
    <x v="1"/>
  </r>
  <r>
    <x v="41"/>
    <n v="39766"/>
    <n v="37"/>
    <x v="1"/>
  </r>
  <r>
    <x v="41"/>
    <n v="38737"/>
    <n v="37"/>
    <x v="1"/>
  </r>
  <r>
    <x v="41"/>
    <n v="38901"/>
    <n v="37"/>
    <x v="1"/>
  </r>
  <r>
    <x v="41"/>
    <n v="39216"/>
    <n v="36"/>
    <x v="1"/>
  </r>
  <r>
    <x v="41"/>
    <n v="38683"/>
    <n v="33"/>
    <x v="1"/>
  </r>
  <r>
    <x v="41"/>
    <n v="39572"/>
    <n v="33"/>
    <x v="1"/>
  </r>
  <r>
    <x v="41"/>
    <n v="39079"/>
    <n v="32"/>
    <x v="1"/>
  </r>
  <r>
    <x v="41"/>
    <n v="38720"/>
    <n v="31"/>
    <x v="1"/>
  </r>
  <r>
    <x v="41"/>
    <n v="39425"/>
    <n v="30"/>
    <x v="1"/>
  </r>
  <r>
    <x v="41"/>
    <n v="39309"/>
    <n v="30"/>
    <x v="1"/>
  </r>
  <r>
    <x v="41"/>
    <n v="38957"/>
    <n v="30"/>
    <x v="1"/>
  </r>
  <r>
    <x v="41"/>
    <n v="38633"/>
    <n v="28"/>
    <x v="1"/>
  </r>
  <r>
    <x v="41"/>
    <n v="38736"/>
    <n v="28"/>
    <x v="1"/>
  </r>
  <r>
    <x v="41"/>
    <n v="38828"/>
    <n v="27"/>
    <x v="1"/>
  </r>
  <r>
    <x v="41"/>
    <n v="39153"/>
    <n v="27"/>
    <x v="1"/>
  </r>
  <r>
    <x v="41"/>
    <n v="39735"/>
    <n v="26"/>
    <x v="1"/>
  </r>
  <r>
    <x v="41"/>
    <n v="38685"/>
    <n v="26"/>
    <x v="1"/>
  </r>
  <r>
    <x v="41"/>
    <n v="38676"/>
    <n v="25"/>
    <x v="1"/>
  </r>
  <r>
    <x v="41"/>
    <n v="38746"/>
    <n v="25"/>
    <x v="1"/>
  </r>
  <r>
    <x v="41"/>
    <n v="38759"/>
    <n v="24"/>
    <x v="1"/>
  </r>
  <r>
    <x v="41"/>
    <n v="39159"/>
    <n v="24"/>
    <x v="1"/>
  </r>
  <r>
    <x v="41"/>
    <n v="39346"/>
    <n v="22"/>
    <x v="1"/>
  </r>
  <r>
    <x v="41"/>
    <n v="38725"/>
    <n v="22"/>
    <x v="1"/>
  </r>
  <r>
    <x v="41"/>
    <n v="39323"/>
    <n v="21"/>
    <x v="1"/>
  </r>
  <r>
    <x v="41"/>
    <n v="39745"/>
    <n v="21"/>
    <x v="1"/>
  </r>
  <r>
    <x v="41"/>
    <n v="38870"/>
    <n v="21"/>
    <x v="1"/>
  </r>
  <r>
    <x v="41"/>
    <n v="39641"/>
    <n v="21"/>
    <x v="1"/>
  </r>
  <r>
    <x v="41"/>
    <n v="39341"/>
    <n v="20"/>
    <x v="1"/>
  </r>
  <r>
    <x v="41"/>
    <n v="39040"/>
    <n v="20"/>
    <x v="1"/>
  </r>
  <r>
    <x v="41"/>
    <n v="38913"/>
    <n v="20"/>
    <x v="1"/>
  </r>
  <r>
    <x v="41"/>
    <n v="39054"/>
    <n v="19"/>
    <x v="1"/>
  </r>
  <r>
    <x v="41"/>
    <n v="38643"/>
    <n v="18"/>
    <x v="1"/>
  </r>
  <r>
    <x v="41"/>
    <n v="39629"/>
    <n v="18"/>
    <x v="1"/>
  </r>
  <r>
    <x v="41"/>
    <n v="39328"/>
    <n v="18"/>
    <x v="1"/>
  </r>
  <r>
    <x v="41"/>
    <n v="38846"/>
    <n v="18"/>
    <x v="1"/>
  </r>
  <r>
    <x v="41"/>
    <n v="38751"/>
    <n v="18"/>
    <x v="1"/>
  </r>
  <r>
    <x v="41"/>
    <n v="39168"/>
    <n v="17"/>
    <x v="1"/>
  </r>
  <r>
    <x v="41"/>
    <n v="38635"/>
    <n v="17"/>
    <x v="1"/>
  </r>
  <r>
    <x v="41"/>
    <n v="38871"/>
    <n v="17"/>
    <x v="1"/>
  </r>
  <r>
    <x v="41"/>
    <n v="39140"/>
    <n v="16"/>
    <x v="1"/>
  </r>
  <r>
    <x v="41"/>
    <n v="39176"/>
    <n v="16"/>
    <x v="1"/>
  </r>
  <r>
    <x v="41"/>
    <n v="39092"/>
    <n v="16"/>
    <x v="1"/>
  </r>
  <r>
    <x v="41"/>
    <n v="39108"/>
    <n v="16"/>
    <x v="1"/>
  </r>
  <r>
    <x v="41"/>
    <n v="39210"/>
    <n v="16"/>
    <x v="1"/>
  </r>
  <r>
    <x v="41"/>
    <n v="39477"/>
    <n v="15"/>
    <x v="1"/>
  </r>
  <r>
    <x v="41"/>
    <n v="39772"/>
    <n v="15"/>
    <x v="1"/>
  </r>
  <r>
    <x v="41"/>
    <n v="39217"/>
    <n v="15"/>
    <x v="1"/>
  </r>
  <r>
    <x v="41"/>
    <n v="39069"/>
    <n v="15"/>
    <x v="1"/>
  </r>
  <r>
    <x v="41"/>
    <n v="38738"/>
    <n v="14"/>
    <x v="1"/>
  </r>
  <r>
    <x v="41"/>
    <n v="39462"/>
    <n v="14"/>
    <x v="1"/>
  </r>
  <r>
    <x v="41"/>
    <n v="38833"/>
    <n v="14"/>
    <x v="1"/>
  </r>
  <r>
    <x v="41"/>
    <n v="39116"/>
    <n v="14"/>
    <x v="1"/>
  </r>
  <r>
    <x v="41"/>
    <n v="38726"/>
    <n v="13"/>
    <x v="1"/>
  </r>
  <r>
    <x v="41"/>
    <n v="39063"/>
    <n v="13"/>
    <x v="1"/>
  </r>
  <r>
    <x v="41"/>
    <n v="38873"/>
    <n v="13"/>
    <x v="1"/>
  </r>
  <r>
    <x v="41"/>
    <n v="39045"/>
    <n v="13"/>
    <x v="1"/>
  </r>
  <r>
    <x v="41"/>
    <n v="39078"/>
    <n v="12"/>
    <x v="1"/>
  </r>
  <r>
    <x v="41"/>
    <n v="38941"/>
    <n v="12"/>
    <x v="1"/>
  </r>
  <r>
    <x v="41"/>
    <n v="39631"/>
    <n v="11"/>
    <x v="1"/>
  </r>
  <r>
    <x v="41"/>
    <n v="39752"/>
    <n v="11"/>
    <x v="1"/>
  </r>
  <r>
    <x v="41"/>
    <n v="38778"/>
    <n v="11"/>
    <x v="1"/>
  </r>
  <r>
    <x v="41"/>
    <n v="38864"/>
    <n v="10"/>
    <x v="1"/>
  </r>
  <r>
    <x v="41"/>
    <n v="38617"/>
    <n v="10"/>
    <x v="1"/>
  </r>
  <r>
    <x v="41"/>
    <n v="39747"/>
    <n v="10"/>
    <x v="1"/>
  </r>
  <r>
    <x v="41"/>
    <n v="39776"/>
    <n v="9"/>
    <x v="1"/>
  </r>
  <r>
    <x v="41"/>
    <n v="38857"/>
    <n v="9"/>
    <x v="1"/>
  </r>
  <r>
    <x v="41"/>
    <n v="39095"/>
    <n v="9"/>
    <x v="1"/>
  </r>
  <r>
    <x v="41"/>
    <n v="39755"/>
    <n v="9"/>
    <x v="1"/>
  </r>
  <r>
    <x v="41"/>
    <n v="38753"/>
    <n v="8"/>
    <x v="1"/>
  </r>
  <r>
    <x v="41"/>
    <n v="39193"/>
    <n v="8"/>
    <x v="1"/>
  </r>
  <r>
    <x v="41"/>
    <n v="39336"/>
    <n v="8"/>
    <x v="1"/>
  </r>
  <r>
    <x v="41"/>
    <n v="39365"/>
    <n v="8"/>
    <x v="1"/>
  </r>
  <r>
    <x v="41"/>
    <n v="39423"/>
    <n v="8"/>
    <x v="1"/>
  </r>
  <r>
    <x v="41"/>
    <n v="38925"/>
    <n v="7"/>
    <x v="1"/>
  </r>
  <r>
    <x v="41"/>
    <n v="38670"/>
    <n v="7"/>
    <x v="1"/>
  </r>
  <r>
    <x v="41"/>
    <n v="39638"/>
    <n v="7"/>
    <x v="1"/>
  </r>
  <r>
    <x v="41"/>
    <n v="39657"/>
    <n v="7"/>
    <x v="1"/>
  </r>
  <r>
    <x v="41"/>
    <n v="39359"/>
    <n v="6"/>
    <x v="1"/>
  </r>
  <r>
    <x v="41"/>
    <n v="39169"/>
    <n v="6"/>
    <x v="1"/>
  </r>
  <r>
    <x v="41"/>
    <n v="39044"/>
    <n v="5"/>
    <x v="1"/>
  </r>
  <r>
    <x v="41"/>
    <n v="38646"/>
    <n v="5"/>
    <x v="1"/>
  </r>
  <r>
    <x v="41"/>
    <n v="39174"/>
    <n v="4"/>
    <x v="1"/>
  </r>
  <r>
    <x v="41"/>
    <n v="39773"/>
    <n v="4"/>
    <x v="1"/>
  </r>
  <r>
    <x v="41"/>
    <n v="39189"/>
    <n v="4"/>
    <x v="1"/>
  </r>
  <r>
    <x v="41"/>
    <n v="39751"/>
    <n v="4"/>
    <x v="1"/>
  </r>
  <r>
    <x v="41"/>
    <n v="39094"/>
    <n v="3"/>
    <x v="1"/>
  </r>
  <r>
    <x v="41"/>
    <n v="39653"/>
    <n v="1"/>
    <x v="1"/>
  </r>
  <r>
    <x v="41"/>
    <n v="39645"/>
    <n v="1"/>
    <x v="1"/>
  </r>
  <r>
    <x v="41"/>
    <n v="39332"/>
    <n v="1"/>
    <x v="1"/>
  </r>
  <r>
    <x v="41"/>
    <n v="38730"/>
    <n v="1"/>
    <x v="1"/>
  </r>
  <r>
    <x v="41"/>
    <n v="38876"/>
    <n v="1"/>
    <x v="1"/>
  </r>
  <r>
    <x v="41"/>
    <n v="38745"/>
    <n v="0"/>
    <x v="1"/>
  </r>
  <r>
    <x v="41"/>
    <n v="39097"/>
    <n v="0"/>
    <x v="1"/>
  </r>
  <r>
    <x v="41"/>
    <n v="38723"/>
    <n v="0"/>
    <x v="1"/>
  </r>
  <r>
    <x v="41"/>
    <n v="39322"/>
    <n v="0"/>
    <x v="1"/>
  </r>
  <r>
    <x v="41"/>
    <n v="38601"/>
    <n v="0"/>
    <x v="1"/>
  </r>
  <r>
    <x v="41"/>
    <n v="38924"/>
    <n v="0"/>
    <x v="1"/>
  </r>
  <r>
    <x v="41"/>
    <n v="39058"/>
    <n v="0"/>
    <x v="1"/>
  </r>
  <r>
    <x v="41"/>
    <n v="39324"/>
    <n v="0"/>
    <x v="1"/>
  </r>
  <r>
    <x v="41"/>
    <n v="38731"/>
    <n v="0"/>
    <x v="1"/>
  </r>
  <r>
    <x v="41"/>
    <n v="39325"/>
    <n v="0"/>
    <x v="1"/>
  </r>
  <r>
    <x v="41"/>
    <n v="38860"/>
    <n v="0"/>
    <x v="1"/>
  </r>
  <r>
    <x v="41"/>
    <n v="39326"/>
    <n v="0"/>
    <x v="1"/>
  </r>
  <r>
    <x v="41"/>
    <n v="39663"/>
    <n v="0"/>
    <x v="1"/>
  </r>
  <r>
    <x v="41"/>
    <n v="38914"/>
    <n v="0"/>
    <x v="1"/>
  </r>
  <r>
    <x v="41"/>
    <n v="39741"/>
    <n v="0"/>
    <x v="1"/>
  </r>
  <r>
    <x v="41"/>
    <n v="38927"/>
    <n v="0"/>
    <x v="1"/>
  </r>
  <r>
    <x v="41"/>
    <n v="39170"/>
    <n v="0"/>
    <x v="1"/>
  </r>
  <r>
    <x v="41"/>
    <n v="38928"/>
    <n v="0"/>
    <x v="1"/>
  </r>
  <r>
    <x v="41"/>
    <n v="38765"/>
    <n v="0"/>
    <x v="1"/>
  </r>
  <r>
    <x v="41"/>
    <n v="38917"/>
    <n v="0"/>
    <x v="1"/>
  </r>
  <r>
    <x v="41"/>
    <n v="38620"/>
    <n v="0"/>
    <x v="1"/>
  </r>
  <r>
    <x v="41"/>
    <n v="38929"/>
    <n v="0"/>
    <x v="1"/>
  </r>
  <r>
    <x v="41"/>
    <n v="39595"/>
    <n v="0"/>
    <x v="1"/>
  </r>
  <r>
    <x v="41"/>
    <n v="38623"/>
    <n v="0"/>
    <x v="1"/>
  </r>
  <r>
    <x v="41"/>
    <n v="39115"/>
    <n v="0"/>
    <x v="1"/>
  </r>
  <r>
    <x v="41"/>
    <n v="39337"/>
    <n v="0"/>
    <x v="1"/>
  </r>
  <r>
    <x v="41"/>
    <n v="39656"/>
    <n v="0"/>
    <x v="1"/>
  </r>
  <r>
    <x v="41"/>
    <n v="39338"/>
    <n v="0"/>
    <x v="1"/>
  </r>
  <r>
    <x v="41"/>
    <n v="38673"/>
    <n v="0"/>
    <x v="1"/>
  </r>
  <r>
    <x v="41"/>
    <n v="38767"/>
    <n v="0"/>
    <x v="1"/>
  </r>
  <r>
    <x v="41"/>
    <n v="39736"/>
    <n v="0"/>
    <x v="1"/>
  </r>
  <r>
    <x v="41"/>
    <n v="38768"/>
    <n v="0"/>
    <x v="1"/>
  </r>
  <r>
    <x v="41"/>
    <n v="39746"/>
    <n v="0"/>
    <x v="1"/>
  </r>
  <r>
    <x v="41"/>
    <n v="38859"/>
    <n v="0"/>
    <x v="1"/>
  </r>
  <r>
    <x v="41"/>
    <n v="39061"/>
    <n v="0"/>
    <x v="1"/>
  </r>
  <r>
    <x v="41"/>
    <n v="38943"/>
    <n v="0"/>
    <x v="1"/>
  </r>
  <r>
    <x v="41"/>
    <n v="39529"/>
    <n v="0"/>
    <x v="1"/>
  </r>
  <r>
    <x v="41"/>
    <n v="38944"/>
    <n v="0"/>
    <x v="1"/>
  </r>
  <r>
    <x v="41"/>
    <n v="38631"/>
    <n v="0"/>
    <x v="1"/>
  </r>
  <r>
    <x v="41"/>
    <n v="39347"/>
    <n v="0"/>
    <x v="1"/>
  </r>
  <r>
    <x v="41"/>
    <n v="39082"/>
    <n v="0"/>
    <x v="1"/>
  </r>
  <r>
    <x v="41"/>
    <n v="39348"/>
    <n v="0"/>
    <x v="1"/>
  </r>
  <r>
    <x v="41"/>
    <n v="39088"/>
    <n v="0"/>
    <x v="1"/>
  </r>
  <r>
    <x v="41"/>
    <n v="38946"/>
    <n v="0"/>
    <x v="1"/>
  </r>
  <r>
    <x v="41"/>
    <n v="39203"/>
    <n v="0"/>
    <x v="1"/>
  </r>
  <r>
    <x v="41"/>
    <n v="39352"/>
    <n v="0"/>
    <x v="1"/>
  </r>
  <r>
    <x v="41"/>
    <n v="38869"/>
    <n v="0"/>
    <x v="1"/>
  </r>
  <r>
    <x v="41"/>
    <n v="39354"/>
    <n v="0"/>
    <x v="1"/>
  </r>
  <r>
    <x v="41"/>
    <n v="39114"/>
    <n v="0"/>
    <x v="1"/>
  </r>
  <r>
    <x v="41"/>
    <n v="38947"/>
    <n v="0"/>
    <x v="1"/>
  </r>
  <r>
    <x v="41"/>
    <n v="39635"/>
    <n v="0"/>
    <x v="1"/>
  </r>
  <r>
    <x v="41"/>
    <n v="39356"/>
    <n v="0"/>
    <x v="1"/>
  </r>
  <r>
    <x v="41"/>
    <n v="38922"/>
    <n v="0"/>
    <x v="1"/>
  </r>
  <r>
    <x v="41"/>
    <n v="39358"/>
    <n v="0"/>
    <x v="1"/>
  </r>
  <r>
    <x v="41"/>
    <n v="38923"/>
    <n v="0"/>
    <x v="1"/>
  </r>
  <r>
    <x v="41"/>
    <n v="39192"/>
    <n v="0"/>
    <x v="1"/>
  </r>
  <r>
    <x v="41"/>
    <n v="39661"/>
    <n v="0"/>
    <x v="1"/>
  </r>
  <r>
    <x v="41"/>
    <n v="39360"/>
    <n v="0"/>
    <x v="1"/>
  </r>
  <r>
    <x v="41"/>
    <n v="39665"/>
    <n v="0"/>
    <x v="1"/>
  </r>
  <r>
    <x v="41"/>
    <n v="39361"/>
    <n v="0"/>
    <x v="1"/>
  </r>
  <r>
    <x v="41"/>
    <n v="39669"/>
    <n v="0"/>
    <x v="1"/>
  </r>
  <r>
    <x v="41"/>
    <n v="39362"/>
    <n v="0"/>
    <x v="1"/>
  </r>
  <r>
    <x v="41"/>
    <n v="39148"/>
    <n v="0"/>
    <x v="1"/>
  </r>
  <r>
    <x v="41"/>
    <n v="39363"/>
    <n v="0"/>
    <x v="1"/>
  </r>
  <r>
    <x v="41"/>
    <n v="39739"/>
    <n v="0"/>
    <x v="1"/>
  </r>
  <r>
    <x v="41"/>
    <n v="39364"/>
    <n v="0"/>
    <x v="1"/>
  </r>
  <r>
    <x v="41"/>
    <n v="39152"/>
    <n v="0"/>
    <x v="1"/>
  </r>
  <r>
    <x v="41"/>
    <n v="39179"/>
    <n v="0"/>
    <x v="1"/>
  </r>
  <r>
    <x v="41"/>
    <n v="39320"/>
    <n v="0"/>
    <x v="1"/>
  </r>
  <r>
    <x v="41"/>
    <n v="39366"/>
    <n v="0"/>
    <x v="1"/>
  </r>
  <r>
    <x v="41"/>
    <n v="38722"/>
    <n v="0"/>
    <x v="1"/>
  </r>
  <r>
    <x v="41"/>
    <n v="38769"/>
    <n v="0"/>
    <x v="1"/>
  </r>
  <r>
    <x v="41"/>
    <n v="39062"/>
    <n v="0"/>
    <x v="1"/>
  </r>
  <r>
    <x v="41"/>
    <n v="38949"/>
    <n v="0"/>
    <x v="1"/>
  </r>
  <r>
    <x v="41"/>
    <n v="39066"/>
    <n v="0"/>
    <x v="1"/>
  </r>
  <r>
    <x v="41"/>
    <n v="38950"/>
    <n v="0"/>
    <x v="1"/>
  </r>
  <r>
    <x v="41"/>
    <n v="39067"/>
    <n v="0"/>
    <x v="1"/>
  </r>
  <r>
    <x v="41"/>
    <n v="38771"/>
    <n v="0"/>
    <x v="1"/>
  </r>
  <r>
    <x v="41"/>
    <n v="39071"/>
    <n v="0"/>
    <x v="1"/>
  </r>
  <r>
    <x v="41"/>
    <n v="39421"/>
    <n v="0"/>
    <x v="1"/>
  </r>
  <r>
    <x v="41"/>
    <n v="39173"/>
    <n v="0"/>
    <x v="1"/>
  </r>
  <r>
    <x v="41"/>
    <n v="39422"/>
    <n v="0"/>
    <x v="1"/>
  </r>
  <r>
    <x v="41"/>
    <n v="38920"/>
    <n v="0"/>
    <x v="1"/>
  </r>
  <r>
    <x v="41"/>
    <n v="38754"/>
    <n v="0"/>
    <x v="1"/>
  </r>
  <r>
    <x v="41"/>
    <n v="39561"/>
    <n v="0"/>
    <x v="1"/>
  </r>
  <r>
    <x v="41"/>
    <n v="38952"/>
    <n v="0"/>
    <x v="1"/>
  </r>
  <r>
    <x v="41"/>
    <n v="39086"/>
    <n v="0"/>
    <x v="1"/>
  </r>
  <r>
    <x v="41"/>
    <n v="38953"/>
    <n v="0"/>
    <x v="1"/>
  </r>
  <r>
    <x v="41"/>
    <n v="38839"/>
    <n v="0"/>
    <x v="1"/>
  </r>
  <r>
    <x v="41"/>
    <n v="39427"/>
    <n v="0"/>
    <x v="1"/>
  </r>
  <r>
    <x v="41"/>
    <n v="38921"/>
    <n v="0"/>
    <x v="1"/>
  </r>
  <r>
    <x v="41"/>
    <n v="38954"/>
    <n v="0"/>
    <x v="1"/>
  </r>
  <r>
    <x v="41"/>
    <n v="38733"/>
    <n v="0"/>
    <x v="1"/>
  </r>
  <r>
    <x v="41"/>
    <n v="38772"/>
    <n v="0"/>
    <x v="1"/>
  </r>
  <r>
    <x v="41"/>
    <n v="38844"/>
    <n v="0"/>
    <x v="1"/>
  </r>
  <r>
    <x v="41"/>
    <n v="38961"/>
    <n v="0"/>
    <x v="1"/>
  </r>
  <r>
    <x v="41"/>
    <n v="38621"/>
    <n v="0"/>
    <x v="1"/>
  </r>
  <r>
    <x v="41"/>
    <n v="38962"/>
    <n v="0"/>
    <x v="1"/>
  </r>
  <r>
    <x v="41"/>
    <n v="39113"/>
    <n v="0"/>
    <x v="1"/>
  </r>
  <r>
    <x v="41"/>
    <n v="38642"/>
    <n v="0"/>
    <x v="1"/>
  </r>
  <r>
    <x v="41"/>
    <n v="39630"/>
    <n v="0"/>
    <x v="1"/>
  </r>
  <r>
    <x v="41"/>
    <n v="38964"/>
    <n v="0"/>
    <x v="1"/>
  </r>
  <r>
    <x v="41"/>
    <n v="39633"/>
    <n v="0"/>
    <x v="1"/>
  </r>
  <r>
    <x v="41"/>
    <n v="38774"/>
    <n v="0"/>
    <x v="1"/>
  </r>
  <r>
    <x v="41"/>
    <n v="38625"/>
    <n v="0"/>
    <x v="1"/>
  </r>
  <r>
    <x v="41"/>
    <n v="38966"/>
    <n v="0"/>
    <x v="1"/>
  </r>
  <r>
    <x v="41"/>
    <n v="39643"/>
    <n v="0"/>
    <x v="1"/>
  </r>
  <r>
    <x v="41"/>
    <n v="38967"/>
    <n v="0"/>
    <x v="1"/>
  </r>
  <r>
    <x v="41"/>
    <n v="39647"/>
    <n v="0"/>
    <x v="1"/>
  </r>
  <r>
    <x v="41"/>
    <n v="38776"/>
    <n v="0"/>
    <x v="1"/>
  </r>
  <r>
    <x v="41"/>
    <n v="38848"/>
    <n v="0"/>
    <x v="1"/>
  </r>
  <r>
    <x v="41"/>
    <n v="39039"/>
    <n v="0"/>
    <x v="1"/>
  </r>
  <r>
    <x v="41"/>
    <n v="38622"/>
    <n v="0"/>
    <x v="1"/>
  </r>
  <r>
    <x v="41"/>
    <n v="39461"/>
    <n v="0"/>
    <x v="1"/>
  </r>
  <r>
    <x v="41"/>
    <n v="38760"/>
    <n v="0"/>
    <x v="1"/>
  </r>
  <r>
    <x v="41"/>
    <n v="39201"/>
    <n v="0"/>
    <x v="1"/>
  </r>
  <r>
    <x v="41"/>
    <n v="39662"/>
    <n v="0"/>
    <x v="1"/>
  </r>
  <r>
    <x v="41"/>
    <n v="39166"/>
    <n v="0"/>
    <x v="1"/>
  </r>
  <r>
    <x v="41"/>
    <n v="39664"/>
    <n v="0"/>
    <x v="1"/>
  </r>
  <r>
    <x v="41"/>
    <n v="38781"/>
    <n v="0"/>
    <x v="1"/>
  </r>
  <r>
    <x v="41"/>
    <n v="38740"/>
    <n v="0"/>
    <x v="1"/>
  </r>
  <r>
    <x v="41"/>
    <n v="38762"/>
    <n v="0"/>
    <x v="1"/>
  </r>
  <r>
    <x v="41"/>
    <n v="39668"/>
    <n v="0"/>
    <x v="1"/>
  </r>
  <r>
    <x v="41"/>
    <n v="38915"/>
    <n v="0"/>
    <x v="1"/>
  </r>
  <r>
    <x v="41"/>
    <n v="39144"/>
    <n v="0"/>
    <x v="1"/>
  </r>
  <r>
    <x v="41"/>
    <n v="39177"/>
    <n v="0"/>
    <x v="1"/>
  </r>
  <r>
    <x v="41"/>
    <n v="39146"/>
    <n v="0"/>
    <x v="1"/>
  </r>
  <r>
    <x v="41"/>
    <n v="38626"/>
    <n v="0"/>
    <x v="1"/>
  </r>
  <r>
    <x v="41"/>
    <n v="39149"/>
    <n v="0"/>
    <x v="1"/>
  </r>
  <r>
    <x v="41"/>
    <n v="38627"/>
    <n v="0"/>
    <x v="1"/>
  </r>
  <r>
    <x v="41"/>
    <n v="39737"/>
    <n v="0"/>
    <x v="1"/>
  </r>
  <r>
    <x v="41"/>
    <n v="38856"/>
    <n v="0"/>
    <x v="1"/>
  </r>
  <r>
    <x v="41"/>
    <n v="39150"/>
    <n v="0"/>
    <x v="1"/>
  </r>
  <r>
    <x v="41"/>
    <n v="38862"/>
    <n v="0"/>
    <x v="1"/>
  </r>
  <r>
    <x v="41"/>
    <n v="39743"/>
    <n v="0"/>
    <x v="1"/>
  </r>
  <r>
    <x v="41"/>
    <n v="39269"/>
    <n v="0"/>
    <x v="1"/>
  </r>
  <r>
    <x v="41"/>
    <n v="38674"/>
    <n v="0"/>
    <x v="1"/>
  </r>
  <r>
    <x v="41"/>
    <n v="38748"/>
    <n v="0"/>
    <x v="1"/>
  </r>
  <r>
    <x v="41"/>
    <n v="39167"/>
    <n v="0"/>
    <x v="1"/>
  </r>
  <r>
    <x v="41"/>
    <n v="39769"/>
    <n v="0"/>
    <x v="1"/>
  </r>
  <r>
    <x v="41"/>
    <n v="39162"/>
    <n v="0"/>
    <x v="1"/>
  </r>
  <r>
    <x v="41"/>
    <n v="38639"/>
    <n v="0"/>
    <x v="1"/>
  </r>
  <r>
    <x v="41"/>
    <n v="39753"/>
    <n v="0"/>
    <x v="1"/>
  </r>
  <r>
    <x v="41"/>
    <n v="39756"/>
    <n v="0"/>
    <x v="1"/>
  </r>
  <r>
    <x v="41"/>
    <n v="38764"/>
    <n v="0"/>
    <x v="1"/>
  </r>
  <r>
    <x v="41"/>
    <n v="39156"/>
    <n v="0"/>
    <x v="1"/>
  </r>
  <r>
    <x v="41"/>
    <n v="38761"/>
    <n v="0"/>
    <x v="1"/>
  </r>
  <r>
    <x v="41"/>
    <n v="38721"/>
    <n v="0"/>
    <x v="1"/>
  </r>
  <r>
    <x v="41"/>
    <n v="39160"/>
    <n v="0"/>
    <x v="1"/>
  </r>
  <r>
    <x v="41"/>
    <n v="39480"/>
    <n v="0"/>
    <x v="1"/>
  </r>
  <r>
    <x v="41"/>
    <n v="39771"/>
    <n v="0"/>
    <x v="1"/>
  </r>
  <r>
    <x v="41"/>
    <n v="39481"/>
    <n v="0"/>
    <x v="1"/>
  </r>
  <r>
    <x v="41"/>
    <n v="38879"/>
    <n v="0"/>
    <x v="1"/>
  </r>
  <r>
    <x v="41"/>
    <n v="39057"/>
    <n v="0"/>
    <x v="1"/>
  </r>
  <r>
    <x v="41"/>
    <n v="39474"/>
    <n v="0"/>
    <x v="1"/>
  </r>
  <r>
    <x v="41"/>
    <n v="39041"/>
    <n v="0"/>
    <x v="1"/>
  </r>
  <r>
    <x v="42"/>
    <n v="20011"/>
    <n v="14080"/>
    <x v="0"/>
  </r>
  <r>
    <x v="42"/>
    <n v="20010"/>
    <n v="9561"/>
    <x v="0"/>
  </r>
  <r>
    <x v="42"/>
    <n v="20009"/>
    <n v="6749"/>
    <x v="0"/>
  </r>
  <r>
    <x v="42"/>
    <n v="20002"/>
    <n v="4444"/>
    <x v="0"/>
  </r>
  <r>
    <x v="42"/>
    <n v="20001"/>
    <n v="4389"/>
    <x v="0"/>
  </r>
  <r>
    <x v="42"/>
    <n v="20012"/>
    <n v="3114"/>
    <x v="0"/>
  </r>
  <r>
    <x v="42"/>
    <n v="20008"/>
    <n v="2928"/>
    <x v="0"/>
  </r>
  <r>
    <x v="42"/>
    <n v="20007"/>
    <n v="2521"/>
    <x v="0"/>
  </r>
  <r>
    <x v="42"/>
    <n v="20019"/>
    <n v="2384"/>
    <x v="0"/>
  </r>
  <r>
    <x v="42"/>
    <n v="20016"/>
    <n v="2302"/>
    <x v="0"/>
  </r>
  <r>
    <x v="42"/>
    <n v="20018"/>
    <n v="2111"/>
    <x v="0"/>
  </r>
  <r>
    <x v="42"/>
    <n v="20005"/>
    <n v="1967"/>
    <x v="1"/>
  </r>
  <r>
    <x v="42"/>
    <n v="20003"/>
    <n v="1881"/>
    <x v="1"/>
  </r>
  <r>
    <x v="42"/>
    <n v="20032"/>
    <n v="1794"/>
    <x v="1"/>
  </r>
  <r>
    <x v="42"/>
    <n v="20015"/>
    <n v="1719"/>
    <x v="1"/>
  </r>
  <r>
    <x v="42"/>
    <n v="20017"/>
    <n v="1444"/>
    <x v="1"/>
  </r>
  <r>
    <x v="42"/>
    <n v="20037"/>
    <n v="1422"/>
    <x v="1"/>
  </r>
  <r>
    <x v="42"/>
    <n v="20020"/>
    <n v="1406"/>
    <x v="1"/>
  </r>
  <r>
    <x v="42"/>
    <n v="20024"/>
    <n v="1137"/>
    <x v="1"/>
  </r>
  <r>
    <x v="42"/>
    <n v="20057"/>
    <n v="455"/>
    <x v="1"/>
  </r>
  <r>
    <x v="42"/>
    <n v="20036"/>
    <n v="309"/>
    <x v="1"/>
  </r>
  <r>
    <x v="42"/>
    <n v="20004"/>
    <n v="230"/>
    <x v="1"/>
  </r>
  <r>
    <x v="42"/>
    <n v="20052"/>
    <n v="218"/>
    <x v="1"/>
  </r>
  <r>
    <x v="42"/>
    <n v="20064"/>
    <n v="217"/>
    <x v="1"/>
  </r>
  <r>
    <x v="42"/>
    <n v="20373"/>
    <n v="210"/>
    <x v="1"/>
  </r>
  <r>
    <x v="42"/>
    <n v="20006"/>
    <n v="92"/>
    <x v="1"/>
  </r>
  <r>
    <x v="42"/>
    <n v="20390"/>
    <n v="69"/>
    <x v="1"/>
  </r>
  <r>
    <x v="42"/>
    <n v="20059"/>
    <n v="39"/>
    <x v="1"/>
  </r>
  <r>
    <x v="42"/>
    <n v="20319"/>
    <n v="18"/>
    <x v="1"/>
  </r>
  <r>
    <x v="42"/>
    <n v="20431"/>
    <n v="0"/>
    <x v="1"/>
  </r>
  <r>
    <x v="42"/>
    <n v="20566"/>
    <n v="0"/>
    <x v="1"/>
  </r>
  <r>
    <x v="42"/>
    <n v="20540"/>
    <n v="0"/>
    <x v="1"/>
  </r>
  <r>
    <x v="42"/>
    <n v="20240"/>
    <n v="0"/>
    <x v="1"/>
  </r>
  <r>
    <x v="42"/>
    <n v="20422"/>
    <n v="0"/>
    <x v="1"/>
  </r>
  <r>
    <x v="42"/>
    <n v="20245"/>
    <n v="0"/>
    <x v="1"/>
  </r>
  <r>
    <x v="42"/>
    <n v="20530"/>
    <n v="0"/>
    <x v="1"/>
  </r>
  <r>
    <x v="42"/>
    <n v="20250"/>
    <n v="0"/>
    <x v="1"/>
  </r>
  <r>
    <x v="42"/>
    <n v="20551"/>
    <n v="0"/>
    <x v="1"/>
  </r>
  <r>
    <x v="42"/>
    <n v="20260"/>
    <n v="0"/>
    <x v="1"/>
  </r>
  <r>
    <x v="42"/>
    <n v="20418"/>
    <n v="0"/>
    <x v="1"/>
  </r>
  <r>
    <x v="42"/>
    <n v="20317"/>
    <n v="0"/>
    <x v="1"/>
  </r>
  <r>
    <x v="42"/>
    <n v="20427"/>
    <n v="0"/>
    <x v="1"/>
  </r>
  <r>
    <x v="42"/>
    <n v="20510"/>
    <n v="0"/>
    <x v="1"/>
  </r>
  <r>
    <x v="42"/>
    <n v="20230"/>
    <n v="0"/>
    <x v="1"/>
  </r>
  <r>
    <x v="42"/>
    <n v="20515"/>
    <n v="0"/>
    <x v="1"/>
  </r>
  <r>
    <x v="42"/>
    <n v="20520"/>
    <n v="0"/>
    <x v="1"/>
  </r>
  <r>
    <x v="42"/>
    <n v="20565"/>
    <n v="0"/>
    <x v="1"/>
  </r>
  <r>
    <x v="42"/>
    <n v="20535"/>
    <n v="0"/>
    <x v="1"/>
  </r>
  <r>
    <x v="42"/>
    <n v="20388"/>
    <n v="0"/>
    <x v="1"/>
  </r>
  <r>
    <x v="42"/>
    <n v="20542"/>
    <n v="0"/>
    <x v="1"/>
  </r>
  <r>
    <x v="42"/>
    <n v="20045"/>
    <n v="0"/>
    <x v="1"/>
  </r>
  <r>
    <x v="42"/>
    <n v="20560"/>
    <n v="0"/>
    <x v="1"/>
  </r>
  <r>
    <x v="42"/>
    <n v="20408"/>
    <n v="0"/>
    <x v="1"/>
  </r>
  <r>
    <x v="42"/>
    <n v="20415"/>
    <n v="0"/>
    <x v="1"/>
  </r>
  <r>
    <x v="42"/>
    <n v="20591"/>
    <n v="0"/>
    <x v="1"/>
  </r>
  <r>
    <x v="42"/>
    <n v="20204"/>
    <n v="0"/>
    <x v="1"/>
  </r>
  <r>
    <x v="42"/>
    <n v="20220"/>
    <n v="0"/>
    <x v="1"/>
  </r>
  <r>
    <x v="43"/>
    <n v="3060"/>
    <n v="7601"/>
    <x v="0"/>
  </r>
  <r>
    <x v="43"/>
    <n v="3103"/>
    <n v="6639"/>
    <x v="0"/>
  </r>
  <r>
    <x v="43"/>
    <n v="3102"/>
    <n v="2707"/>
    <x v="0"/>
  </r>
  <r>
    <x v="43"/>
    <n v="3104"/>
    <n v="2471"/>
    <x v="0"/>
  </r>
  <r>
    <x v="43"/>
    <n v="3079"/>
    <n v="2221"/>
    <x v="0"/>
  </r>
  <r>
    <x v="43"/>
    <n v="3063"/>
    <n v="1610"/>
    <x v="0"/>
  </r>
  <r>
    <x v="43"/>
    <n v="3064"/>
    <n v="1587"/>
    <x v="0"/>
  </r>
  <r>
    <x v="43"/>
    <n v="3038"/>
    <n v="1542"/>
    <x v="0"/>
  </r>
  <r>
    <x v="43"/>
    <n v="3054"/>
    <n v="1052"/>
    <x v="0"/>
  </r>
  <r>
    <x v="43"/>
    <n v="3301"/>
    <n v="1030"/>
    <x v="0"/>
  </r>
  <r>
    <x v="43"/>
    <n v="3053"/>
    <n v="920"/>
    <x v="0"/>
  </r>
  <r>
    <x v="43"/>
    <n v="3820"/>
    <n v="919"/>
    <x v="0"/>
  </r>
  <r>
    <x v="43"/>
    <n v="3062"/>
    <n v="766"/>
    <x v="0"/>
  </r>
  <r>
    <x v="43"/>
    <n v="3110"/>
    <n v="750"/>
    <x v="0"/>
  </r>
  <r>
    <x v="43"/>
    <n v="3431"/>
    <n v="731"/>
    <x v="0"/>
  </r>
  <r>
    <x v="43"/>
    <n v="3867"/>
    <n v="666"/>
    <x v="0"/>
  </r>
  <r>
    <x v="43"/>
    <n v="3246"/>
    <n v="597"/>
    <x v="0"/>
  </r>
  <r>
    <x v="43"/>
    <n v="3865"/>
    <n v="594"/>
    <x v="0"/>
  </r>
  <r>
    <x v="43"/>
    <n v="3051"/>
    <n v="582"/>
    <x v="0"/>
  </r>
  <r>
    <x v="43"/>
    <n v="3076"/>
    <n v="516"/>
    <x v="0"/>
  </r>
  <r>
    <x v="43"/>
    <n v="3755"/>
    <n v="499"/>
    <x v="0"/>
  </r>
  <r>
    <x v="43"/>
    <n v="3878"/>
    <n v="433"/>
    <x v="0"/>
  </r>
  <r>
    <x v="43"/>
    <n v="3303"/>
    <n v="414"/>
    <x v="0"/>
  </r>
  <r>
    <x v="43"/>
    <n v="3743"/>
    <n v="403"/>
    <x v="0"/>
  </r>
  <r>
    <x v="43"/>
    <n v="3766"/>
    <n v="401"/>
    <x v="0"/>
  </r>
  <r>
    <x v="43"/>
    <n v="3101"/>
    <n v="398"/>
    <x v="0"/>
  </r>
  <r>
    <x v="43"/>
    <n v="3055"/>
    <n v="396"/>
    <x v="0"/>
  </r>
  <r>
    <x v="43"/>
    <n v="3824"/>
    <n v="386"/>
    <x v="0"/>
  </r>
  <r>
    <x v="43"/>
    <n v="3801"/>
    <n v="373"/>
    <x v="0"/>
  </r>
  <r>
    <x v="43"/>
    <n v="3077"/>
    <n v="371"/>
    <x v="0"/>
  </r>
  <r>
    <x v="43"/>
    <n v="3087"/>
    <n v="368"/>
    <x v="0"/>
  </r>
  <r>
    <x v="43"/>
    <n v="3842"/>
    <n v="337"/>
    <x v="0"/>
  </r>
  <r>
    <x v="43"/>
    <n v="3833"/>
    <n v="326"/>
    <x v="0"/>
  </r>
  <r>
    <x v="43"/>
    <n v="3031"/>
    <n v="322"/>
    <x v="0"/>
  </r>
  <r>
    <x v="43"/>
    <n v="3244"/>
    <n v="295"/>
    <x v="1"/>
  </r>
  <r>
    <x v="43"/>
    <n v="3048"/>
    <n v="290"/>
    <x v="1"/>
  </r>
  <r>
    <x v="43"/>
    <n v="3109"/>
    <n v="290"/>
    <x v="1"/>
  </r>
  <r>
    <x v="43"/>
    <n v="3570"/>
    <n v="243"/>
    <x v="1"/>
  </r>
  <r>
    <x v="43"/>
    <n v="3264"/>
    <n v="239"/>
    <x v="1"/>
  </r>
  <r>
    <x v="43"/>
    <n v="3861"/>
    <n v="232"/>
    <x v="1"/>
  </r>
  <r>
    <x v="43"/>
    <n v="3106"/>
    <n v="228"/>
    <x v="1"/>
  </r>
  <r>
    <x v="43"/>
    <n v="3873"/>
    <n v="228"/>
    <x v="1"/>
  </r>
  <r>
    <x v="43"/>
    <n v="3862"/>
    <n v="217"/>
    <x v="1"/>
  </r>
  <r>
    <x v="43"/>
    <n v="3461"/>
    <n v="214"/>
    <x v="1"/>
  </r>
  <r>
    <x v="43"/>
    <n v="3275"/>
    <n v="208"/>
    <x v="1"/>
  </r>
  <r>
    <x v="43"/>
    <n v="3042"/>
    <n v="206"/>
    <x v="1"/>
  </r>
  <r>
    <x v="43"/>
    <n v="3045"/>
    <n v="196"/>
    <x v="1"/>
  </r>
  <r>
    <x v="43"/>
    <n v="3235"/>
    <n v="193"/>
    <x v="1"/>
  </r>
  <r>
    <x v="43"/>
    <n v="3049"/>
    <n v="191"/>
    <x v="1"/>
  </r>
  <r>
    <x v="43"/>
    <n v="3894"/>
    <n v="191"/>
    <x v="1"/>
  </r>
  <r>
    <x v="43"/>
    <n v="3224"/>
    <n v="189"/>
    <x v="1"/>
  </r>
  <r>
    <x v="43"/>
    <n v="3458"/>
    <n v="183"/>
    <x v="1"/>
  </r>
  <r>
    <x v="43"/>
    <n v="3242"/>
    <n v="173"/>
    <x v="1"/>
  </r>
  <r>
    <x v="43"/>
    <n v="3249"/>
    <n v="171"/>
    <x v="1"/>
  </r>
  <r>
    <x v="43"/>
    <n v="3032"/>
    <n v="169"/>
    <x v="1"/>
  </r>
  <r>
    <x v="43"/>
    <n v="3261"/>
    <n v="168"/>
    <x v="1"/>
  </r>
  <r>
    <x v="43"/>
    <n v="3885"/>
    <n v="160"/>
    <x v="1"/>
  </r>
  <r>
    <x v="43"/>
    <n v="3773"/>
    <n v="153"/>
    <x v="1"/>
  </r>
  <r>
    <x v="43"/>
    <n v="3262"/>
    <n v="142"/>
    <x v="1"/>
  </r>
  <r>
    <x v="43"/>
    <n v="3839"/>
    <n v="140"/>
    <x v="1"/>
  </r>
  <r>
    <x v="43"/>
    <n v="3857"/>
    <n v="136"/>
    <x v="1"/>
  </r>
  <r>
    <x v="43"/>
    <n v="3304"/>
    <n v="134"/>
    <x v="1"/>
  </r>
  <r>
    <x v="43"/>
    <n v="3086"/>
    <n v="132"/>
    <x v="1"/>
  </r>
  <r>
    <x v="43"/>
    <n v="3785"/>
    <n v="126"/>
    <x v="1"/>
  </r>
  <r>
    <x v="43"/>
    <n v="3446"/>
    <n v="115"/>
    <x v="1"/>
  </r>
  <r>
    <x v="43"/>
    <n v="3874"/>
    <n v="115"/>
    <x v="1"/>
  </r>
  <r>
    <x v="43"/>
    <n v="3257"/>
    <n v="112"/>
    <x v="1"/>
  </r>
  <r>
    <x v="43"/>
    <n v="3561"/>
    <n v="109"/>
    <x v="1"/>
  </r>
  <r>
    <x v="43"/>
    <n v="3033"/>
    <n v="106"/>
    <x v="1"/>
  </r>
  <r>
    <x v="43"/>
    <n v="3784"/>
    <n v="105"/>
    <x v="1"/>
  </r>
  <r>
    <x v="43"/>
    <n v="3811"/>
    <n v="104"/>
    <x v="1"/>
  </r>
  <r>
    <x v="43"/>
    <n v="3290"/>
    <n v="97"/>
    <x v="1"/>
  </r>
  <r>
    <x v="43"/>
    <n v="3254"/>
    <n v="94"/>
    <x v="1"/>
  </r>
  <r>
    <x v="43"/>
    <n v="3071"/>
    <n v="83"/>
    <x v="1"/>
  </r>
  <r>
    <x v="43"/>
    <n v="3452"/>
    <n v="83"/>
    <x v="1"/>
  </r>
  <r>
    <x v="43"/>
    <n v="3848"/>
    <n v="83"/>
    <x v="1"/>
  </r>
  <r>
    <x v="43"/>
    <n v="3884"/>
    <n v="80"/>
    <x v="1"/>
  </r>
  <r>
    <x v="43"/>
    <n v="3220"/>
    <n v="79"/>
    <x v="1"/>
  </r>
  <r>
    <x v="43"/>
    <n v="3451"/>
    <n v="78"/>
    <x v="1"/>
  </r>
  <r>
    <x v="43"/>
    <n v="3222"/>
    <n v="78"/>
    <x v="1"/>
  </r>
  <r>
    <x v="43"/>
    <n v="3278"/>
    <n v="76"/>
    <x v="1"/>
  </r>
  <r>
    <x v="43"/>
    <n v="3782"/>
    <n v="74"/>
    <x v="1"/>
  </r>
  <r>
    <x v="43"/>
    <n v="3281"/>
    <n v="72"/>
    <x v="1"/>
  </r>
  <r>
    <x v="43"/>
    <n v="3835"/>
    <n v="69"/>
    <x v="1"/>
  </r>
  <r>
    <x v="43"/>
    <n v="3813"/>
    <n v="68"/>
    <x v="1"/>
  </r>
  <r>
    <x v="43"/>
    <n v="3234"/>
    <n v="66"/>
    <x v="1"/>
  </r>
  <r>
    <x v="43"/>
    <n v="3052"/>
    <n v="65"/>
    <x v="1"/>
  </r>
  <r>
    <x v="43"/>
    <n v="3449"/>
    <n v="64"/>
    <x v="1"/>
  </r>
  <r>
    <x v="43"/>
    <n v="3036"/>
    <n v="63"/>
    <x v="1"/>
  </r>
  <r>
    <x v="43"/>
    <n v="3263"/>
    <n v="62"/>
    <x v="1"/>
  </r>
  <r>
    <x v="43"/>
    <n v="3840"/>
    <n v="62"/>
    <x v="1"/>
  </r>
  <r>
    <x v="43"/>
    <n v="3883"/>
    <n v="58"/>
    <x v="1"/>
  </r>
  <r>
    <x v="43"/>
    <n v="3882"/>
    <n v="57"/>
    <x v="1"/>
  </r>
  <r>
    <x v="43"/>
    <n v="3285"/>
    <n v="56"/>
    <x v="1"/>
  </r>
  <r>
    <x v="43"/>
    <n v="3819"/>
    <n v="55"/>
    <x v="1"/>
  </r>
  <r>
    <x v="43"/>
    <n v="3046"/>
    <n v="53"/>
    <x v="1"/>
  </r>
  <r>
    <x v="43"/>
    <n v="3581"/>
    <n v="53"/>
    <x v="1"/>
  </r>
  <r>
    <x v="43"/>
    <n v="3841"/>
    <n v="52"/>
    <x v="1"/>
  </r>
  <r>
    <x v="43"/>
    <n v="3070"/>
    <n v="52"/>
    <x v="1"/>
  </r>
  <r>
    <x v="43"/>
    <n v="3034"/>
    <n v="51"/>
    <x v="1"/>
  </r>
  <r>
    <x v="43"/>
    <n v="3253"/>
    <n v="50"/>
    <x v="1"/>
  </r>
  <r>
    <x v="43"/>
    <n v="3887"/>
    <n v="50"/>
    <x v="1"/>
  </r>
  <r>
    <x v="43"/>
    <n v="3229"/>
    <n v="47"/>
    <x v="1"/>
  </r>
  <r>
    <x v="43"/>
    <n v="3448"/>
    <n v="46"/>
    <x v="1"/>
  </r>
  <r>
    <x v="43"/>
    <n v="3266"/>
    <n v="46"/>
    <x v="1"/>
  </r>
  <r>
    <x v="43"/>
    <n v="3576"/>
    <n v="45"/>
    <x v="1"/>
  </r>
  <r>
    <x v="43"/>
    <n v="3442"/>
    <n v="43"/>
    <x v="1"/>
  </r>
  <r>
    <x v="43"/>
    <n v="3218"/>
    <n v="42"/>
    <x v="1"/>
  </r>
  <r>
    <x v="43"/>
    <n v="3217"/>
    <n v="40"/>
    <x v="1"/>
  </r>
  <r>
    <x v="43"/>
    <n v="3588"/>
    <n v="39"/>
    <x v="1"/>
  </r>
  <r>
    <x v="43"/>
    <n v="3818"/>
    <n v="39"/>
    <x v="1"/>
  </r>
  <r>
    <x v="43"/>
    <n v="3768"/>
    <n v="38"/>
    <x v="1"/>
  </r>
  <r>
    <x v="43"/>
    <n v="3777"/>
    <n v="38"/>
    <x v="1"/>
  </r>
  <r>
    <x v="43"/>
    <n v="3574"/>
    <n v="36"/>
    <x v="1"/>
  </r>
  <r>
    <x v="43"/>
    <n v="3823"/>
    <n v="36"/>
    <x v="1"/>
  </r>
  <r>
    <x v="43"/>
    <n v="3809"/>
    <n v="35"/>
    <x v="1"/>
  </r>
  <r>
    <x v="43"/>
    <n v="3825"/>
    <n v="35"/>
    <x v="1"/>
  </r>
  <r>
    <x v="43"/>
    <n v="3856"/>
    <n v="35"/>
    <x v="1"/>
  </r>
  <r>
    <x v="43"/>
    <n v="3827"/>
    <n v="34"/>
    <x v="1"/>
  </r>
  <r>
    <x v="43"/>
    <n v="3237"/>
    <n v="32"/>
    <x v="1"/>
  </r>
  <r>
    <x v="43"/>
    <n v="3444"/>
    <n v="32"/>
    <x v="1"/>
  </r>
  <r>
    <x v="43"/>
    <n v="3276"/>
    <n v="31"/>
    <x v="1"/>
  </r>
  <r>
    <x v="43"/>
    <n v="3260"/>
    <n v="31"/>
    <x v="1"/>
  </r>
  <r>
    <x v="43"/>
    <n v="3082"/>
    <n v="30"/>
    <x v="1"/>
  </r>
  <r>
    <x v="43"/>
    <n v="3245"/>
    <n v="29"/>
    <x v="1"/>
  </r>
  <r>
    <x v="43"/>
    <n v="3440"/>
    <n v="28"/>
    <x v="1"/>
  </r>
  <r>
    <x v="43"/>
    <n v="3447"/>
    <n v="27"/>
    <x v="1"/>
  </r>
  <r>
    <x v="43"/>
    <n v="3753"/>
    <n v="27"/>
    <x v="1"/>
  </r>
  <r>
    <x v="43"/>
    <n v="3860"/>
    <n v="26"/>
    <x v="1"/>
  </r>
  <r>
    <x v="43"/>
    <n v="3044"/>
    <n v="25"/>
    <x v="1"/>
  </r>
  <r>
    <x v="43"/>
    <n v="3851"/>
    <n v="24"/>
    <x v="1"/>
  </r>
  <r>
    <x v="43"/>
    <n v="3465"/>
    <n v="24"/>
    <x v="1"/>
  </r>
  <r>
    <x v="43"/>
    <n v="3598"/>
    <n v="23"/>
    <x v="1"/>
  </r>
  <r>
    <x v="43"/>
    <n v="3586"/>
    <n v="23"/>
    <x v="1"/>
  </r>
  <r>
    <x v="43"/>
    <n v="3817"/>
    <n v="22"/>
    <x v="1"/>
  </r>
  <r>
    <x v="43"/>
    <n v="3580"/>
    <n v="21"/>
    <x v="1"/>
  </r>
  <r>
    <x v="43"/>
    <n v="3826"/>
    <n v="21"/>
    <x v="1"/>
  </r>
  <r>
    <x v="43"/>
    <n v="3830"/>
    <n v="21"/>
    <x v="1"/>
  </r>
  <r>
    <x v="43"/>
    <n v="3872"/>
    <n v="20"/>
    <x v="1"/>
  </r>
  <r>
    <x v="43"/>
    <n v="3280"/>
    <n v="19"/>
    <x v="1"/>
  </r>
  <r>
    <x v="43"/>
    <n v="3057"/>
    <n v="19"/>
    <x v="1"/>
  </r>
  <r>
    <x v="43"/>
    <n v="3043"/>
    <n v="18"/>
    <x v="1"/>
  </r>
  <r>
    <x v="43"/>
    <n v="3457"/>
    <n v="18"/>
    <x v="1"/>
  </r>
  <r>
    <x v="43"/>
    <n v="3869"/>
    <n v="18"/>
    <x v="1"/>
  </r>
  <r>
    <x v="43"/>
    <n v="3855"/>
    <n v="17"/>
    <x v="1"/>
  </r>
  <r>
    <x v="43"/>
    <n v="3455"/>
    <n v="17"/>
    <x v="1"/>
  </r>
  <r>
    <x v="43"/>
    <n v="3037"/>
    <n v="17"/>
    <x v="1"/>
  </r>
  <r>
    <x v="43"/>
    <n v="3846"/>
    <n v="17"/>
    <x v="1"/>
  </r>
  <r>
    <x v="43"/>
    <n v="3779"/>
    <n v="17"/>
    <x v="1"/>
  </r>
  <r>
    <x v="43"/>
    <n v="3741"/>
    <n v="16"/>
    <x v="1"/>
  </r>
  <r>
    <x v="43"/>
    <n v="3774"/>
    <n v="16"/>
    <x v="1"/>
  </r>
  <r>
    <x v="43"/>
    <n v="3602"/>
    <n v="16"/>
    <x v="1"/>
  </r>
  <r>
    <x v="43"/>
    <n v="3450"/>
    <n v="15"/>
    <x v="1"/>
  </r>
  <r>
    <x v="43"/>
    <n v="3585"/>
    <n v="15"/>
    <x v="1"/>
  </r>
  <r>
    <x v="43"/>
    <n v="3582"/>
    <n v="14"/>
    <x v="1"/>
  </r>
  <r>
    <x v="43"/>
    <n v="3868"/>
    <n v="14"/>
    <x v="1"/>
  </r>
  <r>
    <x v="43"/>
    <n v="3279"/>
    <n v="14"/>
    <x v="1"/>
  </r>
  <r>
    <x v="43"/>
    <n v="3084"/>
    <n v="13"/>
    <x v="1"/>
  </r>
  <r>
    <x v="43"/>
    <n v="3858"/>
    <n v="13"/>
    <x v="1"/>
  </r>
  <r>
    <x v="43"/>
    <n v="3597"/>
    <n v="12"/>
    <x v="1"/>
  </r>
  <r>
    <x v="43"/>
    <n v="3258"/>
    <n v="12"/>
    <x v="1"/>
  </r>
  <r>
    <x v="43"/>
    <n v="3781"/>
    <n v="11"/>
    <x v="1"/>
  </r>
  <r>
    <x v="43"/>
    <n v="3470"/>
    <n v="10"/>
    <x v="1"/>
  </r>
  <r>
    <x v="43"/>
    <n v="3464"/>
    <n v="10"/>
    <x v="1"/>
  </r>
  <r>
    <x v="43"/>
    <n v="3241"/>
    <n v="9"/>
    <x v="1"/>
  </r>
  <r>
    <x v="43"/>
    <n v="3445"/>
    <n v="9"/>
    <x v="1"/>
  </r>
  <r>
    <x v="43"/>
    <n v="3216"/>
    <n v="9"/>
    <x v="1"/>
  </r>
  <r>
    <x v="43"/>
    <n v="3256"/>
    <n v="9"/>
    <x v="1"/>
  </r>
  <r>
    <x v="43"/>
    <n v="3592"/>
    <n v="8"/>
    <x v="1"/>
  </r>
  <r>
    <x v="43"/>
    <n v="3243"/>
    <n v="8"/>
    <x v="1"/>
  </r>
  <r>
    <x v="43"/>
    <n v="3864"/>
    <n v="7"/>
    <x v="1"/>
  </r>
  <r>
    <x v="43"/>
    <n v="3226"/>
    <n v="7"/>
    <x v="1"/>
  </r>
  <r>
    <x v="43"/>
    <n v="3273"/>
    <n v="7"/>
    <x v="1"/>
  </r>
  <r>
    <x v="43"/>
    <n v="3748"/>
    <n v="6"/>
    <x v="1"/>
  </r>
  <r>
    <x v="43"/>
    <n v="3593"/>
    <n v="5"/>
    <x v="1"/>
  </r>
  <r>
    <x v="43"/>
    <n v="3269"/>
    <n v="5"/>
    <x v="1"/>
  </r>
  <r>
    <x v="43"/>
    <n v="3227"/>
    <n v="5"/>
    <x v="1"/>
  </r>
  <r>
    <x v="43"/>
    <n v="3230"/>
    <n v="5"/>
    <x v="1"/>
  </r>
  <r>
    <x v="43"/>
    <n v="3844"/>
    <n v="5"/>
    <x v="1"/>
  </r>
  <r>
    <x v="43"/>
    <n v="3780"/>
    <n v="4"/>
    <x v="1"/>
  </r>
  <r>
    <x v="43"/>
    <n v="3584"/>
    <n v="4"/>
    <x v="1"/>
  </r>
  <r>
    <x v="43"/>
    <n v="3282"/>
    <n v="4"/>
    <x v="1"/>
  </r>
  <r>
    <x v="43"/>
    <n v="3240"/>
    <n v="4"/>
    <x v="1"/>
  </r>
  <r>
    <x v="43"/>
    <n v="3456"/>
    <n v="4"/>
    <x v="1"/>
  </r>
  <r>
    <x v="43"/>
    <n v="3603"/>
    <n v="4"/>
    <x v="1"/>
  </r>
  <r>
    <x v="43"/>
    <n v="3221"/>
    <n v="4"/>
    <x v="1"/>
  </r>
  <r>
    <x v="43"/>
    <n v="3590"/>
    <n v="4"/>
    <x v="1"/>
  </r>
  <r>
    <x v="43"/>
    <n v="3287"/>
    <n v="4"/>
    <x v="1"/>
  </r>
  <r>
    <x v="43"/>
    <n v="3268"/>
    <n v="3"/>
    <x v="1"/>
  </r>
  <r>
    <x v="43"/>
    <n v="3255"/>
    <n v="3"/>
    <x v="1"/>
  </r>
  <r>
    <x v="43"/>
    <n v="3849"/>
    <n v="3"/>
    <x v="1"/>
  </r>
  <r>
    <x v="43"/>
    <n v="3812"/>
    <n v="2"/>
    <x v="1"/>
  </r>
  <r>
    <x v="43"/>
    <n v="3745"/>
    <n v="2"/>
    <x v="1"/>
  </r>
  <r>
    <x v="43"/>
    <n v="3047"/>
    <n v="2"/>
    <x v="1"/>
  </r>
  <r>
    <x v="43"/>
    <n v="3810"/>
    <n v="1"/>
    <x v="1"/>
  </r>
  <r>
    <x v="43"/>
    <n v="3740"/>
    <n v="1"/>
    <x v="1"/>
  </r>
  <r>
    <x v="43"/>
    <n v="3595"/>
    <n v="0"/>
    <x v="1"/>
  </r>
  <r>
    <x v="43"/>
    <n v="3604"/>
    <n v="0"/>
    <x v="1"/>
  </r>
  <r>
    <x v="43"/>
    <n v="3441"/>
    <n v="0"/>
    <x v="1"/>
  </r>
  <r>
    <x v="43"/>
    <n v="3832"/>
    <n v="0"/>
    <x v="1"/>
  </r>
  <r>
    <x v="43"/>
    <n v="3897"/>
    <n v="0"/>
    <x v="1"/>
  </r>
  <r>
    <x v="43"/>
    <n v="3291"/>
    <n v="0"/>
    <x v="1"/>
  </r>
  <r>
    <x v="43"/>
    <n v="3443"/>
    <n v="0"/>
    <x v="1"/>
  </r>
  <r>
    <x v="43"/>
    <n v="3608"/>
    <n v="0"/>
    <x v="1"/>
  </r>
  <r>
    <x v="43"/>
    <n v="3854"/>
    <n v="0"/>
    <x v="1"/>
  </r>
  <r>
    <x v="43"/>
    <n v="3836"/>
    <n v="0"/>
    <x v="1"/>
  </r>
  <r>
    <x v="43"/>
    <n v="3605"/>
    <n v="0"/>
    <x v="1"/>
  </r>
  <r>
    <x v="43"/>
    <n v="3837"/>
    <n v="0"/>
    <x v="1"/>
  </r>
  <r>
    <x v="43"/>
    <n v="3231"/>
    <n v="0"/>
    <x v="1"/>
  </r>
  <r>
    <x v="43"/>
    <n v="3838"/>
    <n v="0"/>
    <x v="1"/>
  </r>
  <r>
    <x v="43"/>
    <n v="3607"/>
    <n v="0"/>
    <x v="1"/>
  </r>
  <r>
    <x v="43"/>
    <n v="3223"/>
    <n v="0"/>
    <x v="1"/>
  </r>
  <r>
    <x v="43"/>
    <n v="3233"/>
    <n v="0"/>
    <x v="1"/>
  </r>
  <r>
    <x v="43"/>
    <n v="3609"/>
    <n v="0"/>
    <x v="1"/>
  </r>
  <r>
    <x v="43"/>
    <n v="3853"/>
    <n v="0"/>
    <x v="1"/>
  </r>
  <r>
    <x v="43"/>
    <n v="3890"/>
    <n v="0"/>
    <x v="1"/>
  </r>
  <r>
    <x v="43"/>
    <n v="3771"/>
    <n v="0"/>
    <x v="1"/>
  </r>
  <r>
    <x v="43"/>
    <n v="3770"/>
    <n v="0"/>
    <x v="1"/>
  </r>
  <r>
    <x v="43"/>
    <n v="3307"/>
    <n v="0"/>
    <x v="1"/>
  </r>
  <r>
    <x v="43"/>
    <n v="3293"/>
    <n v="0"/>
    <x v="1"/>
  </r>
  <r>
    <x v="43"/>
    <n v="3750"/>
    <n v="0"/>
    <x v="1"/>
  </r>
  <r>
    <x v="43"/>
    <n v="3845"/>
    <n v="0"/>
    <x v="1"/>
  </r>
  <r>
    <x v="43"/>
    <n v="3751"/>
    <n v="0"/>
    <x v="1"/>
  </r>
  <r>
    <x v="43"/>
    <n v="3284"/>
    <n v="0"/>
    <x v="1"/>
  </r>
  <r>
    <x v="43"/>
    <n v="3752"/>
    <n v="0"/>
    <x v="1"/>
  </r>
  <r>
    <x v="43"/>
    <n v="3870"/>
    <n v="0"/>
    <x v="1"/>
  </r>
  <r>
    <x v="43"/>
    <n v="3259"/>
    <n v="0"/>
    <x v="1"/>
  </r>
  <r>
    <x v="43"/>
    <n v="3765"/>
    <n v="0"/>
    <x v="1"/>
  </r>
  <r>
    <x v="43"/>
    <n v="3467"/>
    <n v="0"/>
    <x v="1"/>
  </r>
  <r>
    <x v="43"/>
    <n v="3871"/>
    <n v="0"/>
    <x v="1"/>
  </r>
  <r>
    <x v="43"/>
    <n v="3847"/>
    <n v="0"/>
    <x v="1"/>
  </r>
  <r>
    <x v="43"/>
    <n v="3466"/>
    <n v="0"/>
    <x v="1"/>
  </r>
  <r>
    <x v="43"/>
    <n v="3601"/>
    <n v="0"/>
    <x v="1"/>
  </r>
  <r>
    <x v="43"/>
    <n v="3875"/>
    <n v="0"/>
    <x v="1"/>
  </r>
  <r>
    <x v="43"/>
    <n v="3816"/>
    <n v="0"/>
    <x v="1"/>
  </r>
  <r>
    <x v="43"/>
    <n v="3814"/>
    <n v="0"/>
    <x v="1"/>
  </r>
  <r>
    <x v="43"/>
    <n v="3225"/>
    <n v="0"/>
    <x v="1"/>
  </r>
  <r>
    <x v="43"/>
    <n v="3886"/>
    <n v="0"/>
    <x v="1"/>
  </r>
  <r>
    <x v="43"/>
    <n v="3575"/>
    <n v="0"/>
    <x v="1"/>
  </r>
  <r>
    <x v="43"/>
    <n v="3850"/>
    <n v="0"/>
    <x v="1"/>
  </r>
  <r>
    <x v="43"/>
    <n v="3583"/>
    <n v="0"/>
    <x v="1"/>
  </r>
  <r>
    <x v="43"/>
    <n v="3251"/>
    <n v="0"/>
    <x v="1"/>
  </r>
  <r>
    <x v="43"/>
    <n v="3852"/>
    <n v="0"/>
    <x v="1"/>
  </r>
  <r>
    <x v="43"/>
    <n v="3215"/>
    <n v="0"/>
    <x v="1"/>
  </r>
  <r>
    <x v="43"/>
    <n v="3238"/>
    <n v="0"/>
    <x v="1"/>
  </r>
  <r>
    <x v="43"/>
    <n v="3462"/>
    <n v="0"/>
    <x v="1"/>
  </r>
  <r>
    <x v="44"/>
    <n v="82001"/>
    <n v="4613"/>
    <x v="0"/>
  </r>
  <r>
    <x v="44"/>
    <n v="82007"/>
    <n v="4352"/>
    <x v="0"/>
  </r>
  <r>
    <x v="44"/>
    <n v="82901"/>
    <n v="4321"/>
    <x v="0"/>
  </r>
  <r>
    <x v="44"/>
    <n v="83001"/>
    <n v="3177"/>
    <x v="0"/>
  </r>
  <r>
    <x v="44"/>
    <n v="82009"/>
    <n v="2521"/>
    <x v="0"/>
  </r>
  <r>
    <x v="44"/>
    <n v="82604"/>
    <n v="2194"/>
    <x v="0"/>
  </r>
  <r>
    <x v="44"/>
    <n v="82601"/>
    <n v="1861"/>
    <x v="0"/>
  </r>
  <r>
    <x v="44"/>
    <n v="82718"/>
    <n v="1837"/>
    <x v="0"/>
  </r>
  <r>
    <x v="44"/>
    <n v="82301"/>
    <n v="1772"/>
    <x v="0"/>
  </r>
  <r>
    <x v="44"/>
    <n v="82070"/>
    <n v="1684"/>
    <x v="0"/>
  </r>
  <r>
    <x v="44"/>
    <n v="82501"/>
    <n v="1550"/>
    <x v="0"/>
  </r>
  <r>
    <x v="44"/>
    <n v="82716"/>
    <n v="1375"/>
    <x v="0"/>
  </r>
  <r>
    <x v="44"/>
    <n v="82935"/>
    <n v="1322"/>
    <x v="0"/>
  </r>
  <r>
    <x v="44"/>
    <n v="82609"/>
    <n v="1321"/>
    <x v="0"/>
  </r>
  <r>
    <x v="44"/>
    <n v="82072"/>
    <n v="1149"/>
    <x v="0"/>
  </r>
  <r>
    <x v="44"/>
    <n v="82801"/>
    <n v="1143"/>
    <x v="0"/>
  </r>
  <r>
    <x v="44"/>
    <n v="82401"/>
    <n v="1069"/>
    <x v="0"/>
  </r>
  <r>
    <x v="44"/>
    <n v="82240"/>
    <n v="1018"/>
    <x v="0"/>
  </r>
  <r>
    <x v="44"/>
    <n v="82633"/>
    <n v="797"/>
    <x v="1"/>
  </r>
  <r>
    <x v="44"/>
    <n v="82414"/>
    <n v="650"/>
    <x v="1"/>
  </r>
  <r>
    <x v="44"/>
    <n v="82435"/>
    <n v="607"/>
    <x v="1"/>
  </r>
  <r>
    <x v="44"/>
    <n v="82520"/>
    <n v="601"/>
    <x v="1"/>
  </r>
  <r>
    <x v="44"/>
    <n v="82426"/>
    <n v="571"/>
    <x v="1"/>
  </r>
  <r>
    <x v="44"/>
    <n v="82941"/>
    <n v="398"/>
    <x v="1"/>
  </r>
  <r>
    <x v="44"/>
    <n v="82201"/>
    <n v="375"/>
    <x v="1"/>
  </r>
  <r>
    <x v="44"/>
    <n v="82636"/>
    <n v="371"/>
    <x v="1"/>
  </r>
  <r>
    <x v="44"/>
    <n v="82082"/>
    <n v="286"/>
    <x v="1"/>
  </r>
  <r>
    <x v="44"/>
    <n v="82732"/>
    <n v="276"/>
    <x v="1"/>
  </r>
  <r>
    <x v="44"/>
    <n v="82937"/>
    <n v="260"/>
    <x v="1"/>
  </r>
  <r>
    <x v="44"/>
    <n v="83113"/>
    <n v="235"/>
    <x v="1"/>
  </r>
  <r>
    <x v="44"/>
    <n v="82431"/>
    <n v="221"/>
    <x v="1"/>
  </r>
  <r>
    <x v="44"/>
    <n v="83128"/>
    <n v="215"/>
    <x v="1"/>
  </r>
  <r>
    <x v="44"/>
    <n v="82834"/>
    <n v="205"/>
    <x v="1"/>
  </r>
  <r>
    <x v="44"/>
    <n v="82644"/>
    <n v="186"/>
    <x v="1"/>
  </r>
  <r>
    <x v="44"/>
    <n v="82323"/>
    <n v="181"/>
    <x v="1"/>
  </r>
  <r>
    <x v="44"/>
    <n v="82225"/>
    <n v="160"/>
    <x v="1"/>
  </r>
  <r>
    <x v="44"/>
    <n v="83110"/>
    <n v="152"/>
    <x v="1"/>
  </r>
  <r>
    <x v="44"/>
    <n v="83014"/>
    <n v="142"/>
    <x v="1"/>
  </r>
  <r>
    <x v="44"/>
    <n v="82443"/>
    <n v="138"/>
    <x v="1"/>
  </r>
  <r>
    <x v="44"/>
    <n v="82053"/>
    <n v="136"/>
    <x v="1"/>
  </r>
  <r>
    <x v="44"/>
    <n v="83101"/>
    <n v="136"/>
    <x v="1"/>
  </r>
  <r>
    <x v="44"/>
    <n v="82637"/>
    <n v="136"/>
    <x v="1"/>
  </r>
  <r>
    <x v="44"/>
    <n v="82321"/>
    <n v="134"/>
    <x v="1"/>
  </r>
  <r>
    <x v="44"/>
    <n v="82331"/>
    <n v="125"/>
    <x v="1"/>
  </r>
  <r>
    <x v="44"/>
    <n v="82433"/>
    <n v="116"/>
    <x v="1"/>
  </r>
  <r>
    <x v="44"/>
    <n v="83127"/>
    <n v="115"/>
    <x v="1"/>
  </r>
  <r>
    <x v="44"/>
    <n v="82336"/>
    <n v="99"/>
    <x v="1"/>
  </r>
  <r>
    <x v="44"/>
    <n v="82005"/>
    <n v="99"/>
    <x v="1"/>
  </r>
  <r>
    <x v="44"/>
    <n v="82701"/>
    <n v="97"/>
    <x v="1"/>
  </r>
  <r>
    <x v="44"/>
    <n v="82729"/>
    <n v="81"/>
    <x v="1"/>
  </r>
  <r>
    <x v="44"/>
    <n v="82432"/>
    <n v="68"/>
    <x v="1"/>
  </r>
  <r>
    <x v="44"/>
    <n v="82510"/>
    <n v="66"/>
    <x v="1"/>
  </r>
  <r>
    <x v="44"/>
    <n v="83025"/>
    <n v="62"/>
    <x v="1"/>
  </r>
  <r>
    <x v="44"/>
    <n v="82730"/>
    <n v="59"/>
    <x v="1"/>
  </r>
  <r>
    <x v="44"/>
    <n v="83116"/>
    <n v="59"/>
    <x v="1"/>
  </r>
  <r>
    <x v="44"/>
    <n v="82649"/>
    <n v="56"/>
    <x v="1"/>
  </r>
  <r>
    <x v="44"/>
    <n v="82514"/>
    <n v="53"/>
    <x v="1"/>
  </r>
  <r>
    <x v="44"/>
    <n v="82244"/>
    <n v="49"/>
    <x v="1"/>
  </r>
  <r>
    <x v="44"/>
    <n v="82213"/>
    <n v="48"/>
    <x v="1"/>
  </r>
  <r>
    <x v="44"/>
    <n v="82412"/>
    <n v="46"/>
    <x v="1"/>
  </r>
  <r>
    <x v="44"/>
    <n v="82410"/>
    <n v="46"/>
    <x v="1"/>
  </r>
  <r>
    <x v="44"/>
    <n v="82721"/>
    <n v="45"/>
    <x v="1"/>
  </r>
  <r>
    <x v="44"/>
    <n v="82727"/>
    <n v="43"/>
    <x v="1"/>
  </r>
  <r>
    <x v="44"/>
    <n v="82050"/>
    <n v="36"/>
    <x v="1"/>
  </r>
  <r>
    <x v="44"/>
    <n v="82939"/>
    <n v="34"/>
    <x v="1"/>
  </r>
  <r>
    <x v="44"/>
    <n v="82324"/>
    <n v="34"/>
    <x v="1"/>
  </r>
  <r>
    <x v="44"/>
    <n v="82932"/>
    <n v="33"/>
    <x v="1"/>
  </r>
  <r>
    <x v="44"/>
    <n v="82943"/>
    <n v="32"/>
    <x v="1"/>
  </r>
  <r>
    <x v="44"/>
    <n v="82083"/>
    <n v="32"/>
    <x v="1"/>
  </r>
  <r>
    <x v="44"/>
    <n v="82420"/>
    <n v="31"/>
    <x v="1"/>
  </r>
  <r>
    <x v="44"/>
    <n v="82223"/>
    <n v="29"/>
    <x v="1"/>
  </r>
  <r>
    <x v="44"/>
    <n v="82835"/>
    <n v="28"/>
    <x v="1"/>
  </r>
  <r>
    <x v="44"/>
    <n v="82334"/>
    <n v="27"/>
    <x v="1"/>
  </r>
  <r>
    <x v="44"/>
    <n v="82523"/>
    <n v="27"/>
    <x v="1"/>
  </r>
  <r>
    <x v="44"/>
    <n v="82411"/>
    <n v="27"/>
    <x v="1"/>
  </r>
  <r>
    <x v="44"/>
    <n v="82214"/>
    <n v="25"/>
    <x v="1"/>
  </r>
  <r>
    <x v="44"/>
    <n v="82423"/>
    <n v="24"/>
    <x v="1"/>
  </r>
  <r>
    <x v="44"/>
    <n v="82929"/>
    <n v="23"/>
    <x v="1"/>
  </r>
  <r>
    <x v="44"/>
    <n v="82515"/>
    <n v="23"/>
    <x v="1"/>
  </r>
  <r>
    <x v="44"/>
    <n v="82945"/>
    <n v="23"/>
    <x v="1"/>
  </r>
  <r>
    <x v="44"/>
    <n v="83111"/>
    <n v="22"/>
    <x v="1"/>
  </r>
  <r>
    <x v="44"/>
    <n v="82190"/>
    <n v="22"/>
    <x v="1"/>
  </r>
  <r>
    <x v="44"/>
    <n v="82934"/>
    <n v="22"/>
    <x v="1"/>
  </r>
  <r>
    <x v="44"/>
    <n v="82329"/>
    <n v="21"/>
    <x v="1"/>
  </r>
  <r>
    <x v="44"/>
    <n v="83118"/>
    <n v="21"/>
    <x v="1"/>
  </r>
  <r>
    <x v="44"/>
    <n v="82327"/>
    <n v="20"/>
    <x v="1"/>
  </r>
  <r>
    <x v="44"/>
    <n v="82839"/>
    <n v="16"/>
    <x v="1"/>
  </r>
  <r>
    <x v="44"/>
    <n v="82054"/>
    <n v="14"/>
    <x v="1"/>
  </r>
  <r>
    <x v="44"/>
    <n v="82055"/>
    <n v="13"/>
    <x v="1"/>
  </r>
  <r>
    <x v="44"/>
    <n v="82836"/>
    <n v="12"/>
    <x v="1"/>
  </r>
  <r>
    <x v="44"/>
    <n v="82421"/>
    <n v="9"/>
    <x v="1"/>
  </r>
  <r>
    <x v="44"/>
    <n v="82639"/>
    <n v="9"/>
    <x v="1"/>
  </r>
  <r>
    <x v="44"/>
    <n v="82430"/>
    <n v="7"/>
    <x v="1"/>
  </r>
  <r>
    <x v="44"/>
    <n v="82933"/>
    <n v="7"/>
    <x v="1"/>
  </r>
  <r>
    <x v="44"/>
    <n v="82215"/>
    <n v="6"/>
    <x v="1"/>
  </r>
  <r>
    <x v="44"/>
    <n v="82838"/>
    <n v="6"/>
    <x v="1"/>
  </r>
  <r>
    <x v="44"/>
    <n v="82720"/>
    <n v="5"/>
    <x v="1"/>
  </r>
  <r>
    <x v="44"/>
    <n v="83123"/>
    <n v="4"/>
    <x v="1"/>
  </r>
  <r>
    <x v="44"/>
    <n v="82221"/>
    <n v="3"/>
    <x v="1"/>
  </r>
  <r>
    <x v="44"/>
    <n v="82227"/>
    <n v="2"/>
    <x v="1"/>
  </r>
  <r>
    <x v="44"/>
    <n v="82837"/>
    <n v="2"/>
    <x v="1"/>
  </r>
  <r>
    <x v="44"/>
    <n v="83114"/>
    <n v="2"/>
    <x v="1"/>
  </r>
  <r>
    <x v="44"/>
    <n v="82513"/>
    <n v="2"/>
    <x v="1"/>
  </r>
  <r>
    <x v="44"/>
    <n v="82620"/>
    <n v="2"/>
    <x v="1"/>
  </r>
  <r>
    <x v="44"/>
    <n v="82428"/>
    <n v="1"/>
    <x v="1"/>
  </r>
  <r>
    <x v="44"/>
    <n v="82831"/>
    <n v="1"/>
    <x v="1"/>
  </r>
  <r>
    <x v="44"/>
    <n v="82643"/>
    <n v="1"/>
    <x v="1"/>
  </r>
  <r>
    <x v="44"/>
    <n v="82646"/>
    <n v="0"/>
    <x v="1"/>
  </r>
  <r>
    <x v="44"/>
    <n v="83012"/>
    <n v="0"/>
    <x v="1"/>
  </r>
  <r>
    <x v="44"/>
    <n v="82058"/>
    <n v="0"/>
    <x v="1"/>
  </r>
  <r>
    <x v="44"/>
    <n v="82712"/>
    <n v="0"/>
    <x v="1"/>
  </r>
  <r>
    <x v="44"/>
    <n v="82422"/>
    <n v="0"/>
    <x v="1"/>
  </r>
  <r>
    <x v="44"/>
    <n v="82714"/>
    <n v="0"/>
    <x v="1"/>
  </r>
  <r>
    <x v="44"/>
    <n v="82084"/>
    <n v="0"/>
    <x v="1"/>
  </r>
  <r>
    <x v="44"/>
    <n v="82310"/>
    <n v="0"/>
    <x v="1"/>
  </r>
  <r>
    <x v="44"/>
    <n v="82944"/>
    <n v="0"/>
    <x v="1"/>
  </r>
  <r>
    <x v="44"/>
    <n v="82081"/>
    <n v="0"/>
    <x v="1"/>
  </r>
  <r>
    <x v="44"/>
    <n v="82242"/>
    <n v="0"/>
    <x v="1"/>
  </r>
  <r>
    <x v="44"/>
    <n v="82322"/>
    <n v="0"/>
    <x v="1"/>
  </r>
  <r>
    <x v="44"/>
    <n v="83122"/>
    <n v="0"/>
    <x v="1"/>
  </r>
  <r>
    <x v="44"/>
    <n v="82060"/>
    <n v="0"/>
    <x v="1"/>
  </r>
  <r>
    <x v="44"/>
    <n v="82516"/>
    <n v="0"/>
    <x v="1"/>
  </r>
  <r>
    <x v="44"/>
    <n v="82723"/>
    <n v="0"/>
    <x v="1"/>
  </r>
  <r>
    <x v="44"/>
    <n v="82224"/>
    <n v="0"/>
    <x v="1"/>
  </r>
  <r>
    <x v="44"/>
    <n v="82725"/>
    <n v="0"/>
    <x v="1"/>
  </r>
  <r>
    <x v="44"/>
    <n v="82942"/>
    <n v="0"/>
    <x v="1"/>
  </r>
  <r>
    <x v="44"/>
    <n v="82434"/>
    <n v="0"/>
    <x v="1"/>
  </r>
  <r>
    <x v="44"/>
    <n v="82052"/>
    <n v="0"/>
    <x v="1"/>
  </r>
  <r>
    <x v="44"/>
    <n v="82217"/>
    <n v="0"/>
    <x v="1"/>
  </r>
  <r>
    <x v="44"/>
    <n v="82210"/>
    <n v="0"/>
    <x v="1"/>
  </r>
  <r>
    <x v="44"/>
    <n v="82440"/>
    <n v="0"/>
    <x v="1"/>
  </r>
  <r>
    <x v="44"/>
    <n v="82638"/>
    <n v="0"/>
    <x v="1"/>
  </r>
  <r>
    <x v="44"/>
    <n v="82731"/>
    <n v="0"/>
    <x v="1"/>
  </r>
  <r>
    <x v="44"/>
    <n v="83115"/>
    <n v="0"/>
    <x v="1"/>
  </r>
  <r>
    <x v="44"/>
    <n v="82441"/>
    <n v="0"/>
    <x v="1"/>
  </r>
  <r>
    <x v="44"/>
    <n v="83124"/>
    <n v="0"/>
    <x v="1"/>
  </r>
  <r>
    <x v="44"/>
    <n v="82442"/>
    <n v="0"/>
    <x v="1"/>
  </r>
  <r>
    <x v="44"/>
    <n v="82073"/>
    <n v="0"/>
    <x v="1"/>
  </r>
  <r>
    <x v="44"/>
    <n v="82710"/>
    <n v="0"/>
    <x v="1"/>
  </r>
  <r>
    <x v="44"/>
    <n v="82335"/>
    <n v="0"/>
    <x v="1"/>
  </r>
  <r>
    <x v="44"/>
    <n v="82832"/>
    <n v="0"/>
    <x v="1"/>
  </r>
  <r>
    <x v="44"/>
    <n v="82936"/>
    <n v="0"/>
    <x v="1"/>
  </r>
  <r>
    <x v="44"/>
    <n v="82833"/>
    <n v="0"/>
    <x v="1"/>
  </r>
  <r>
    <x v="44"/>
    <n v="82938"/>
    <n v="0"/>
    <x v="1"/>
  </r>
  <r>
    <x v="44"/>
    <n v="82325"/>
    <n v="0"/>
    <x v="1"/>
  </r>
  <r>
    <x v="44"/>
    <n v="82059"/>
    <n v="0"/>
    <x v="1"/>
  </r>
  <r>
    <x v="44"/>
    <n v="82450"/>
    <n v="0"/>
    <x v="1"/>
  </r>
  <r>
    <x v="44"/>
    <n v="83414"/>
    <n v="0"/>
    <x v="1"/>
  </r>
  <r>
    <x v="44"/>
    <n v="82218"/>
    <n v="0"/>
    <x v="1"/>
  </r>
  <r>
    <x v="44"/>
    <n v="82229"/>
    <n v="0"/>
    <x v="1"/>
  </r>
  <r>
    <x v="44"/>
    <n v="82219"/>
    <n v="0"/>
    <x v="1"/>
  </r>
  <r>
    <x v="44"/>
    <n v="83011"/>
    <n v="0"/>
    <x v="1"/>
  </r>
  <r>
    <x v="44"/>
    <n v="82512"/>
    <n v="0"/>
    <x v="1"/>
  </r>
  <r>
    <x v="44"/>
    <n v="83013"/>
    <n v="0"/>
    <x v="1"/>
  </r>
  <r>
    <x v="44"/>
    <n v="82061"/>
    <n v="0"/>
    <x v="1"/>
  </r>
  <r>
    <x v="44"/>
    <n v="82635"/>
    <n v="0"/>
    <x v="1"/>
  </r>
  <r>
    <x v="44"/>
    <n v="82842"/>
    <n v="0"/>
    <x v="1"/>
  </r>
  <r>
    <x v="44"/>
    <n v="82243"/>
    <n v="0"/>
    <x v="1"/>
  </r>
  <r>
    <x v="44"/>
    <n v="82844"/>
    <n v="0"/>
    <x v="1"/>
  </r>
  <r>
    <x v="44"/>
    <n v="83112"/>
    <n v="0"/>
    <x v="1"/>
  </r>
  <r>
    <x v="44"/>
    <n v="82845"/>
    <n v="0"/>
    <x v="1"/>
  </r>
  <r>
    <x v="44"/>
    <n v="82640"/>
    <n v="0"/>
    <x v="1"/>
  </r>
  <r>
    <x v="44"/>
    <n v="82642"/>
    <n v="0"/>
    <x v="1"/>
  </r>
  <r>
    <x v="44"/>
    <n v="82711"/>
    <n v="0"/>
    <x v="1"/>
  </r>
  <r>
    <x v="44"/>
    <n v="83119"/>
    <n v="0"/>
    <x v="1"/>
  </r>
  <r>
    <x v="44"/>
    <n v="82051"/>
    <n v="0"/>
    <x v="1"/>
  </r>
  <r>
    <x v="44"/>
    <n v="83121"/>
    <n v="0"/>
    <x v="1"/>
  </r>
  <r>
    <x v="44"/>
    <n v="82922"/>
    <n v="0"/>
    <x v="1"/>
  </r>
  <r>
    <x v="44"/>
    <n v="82212"/>
    <n v="0"/>
    <x v="1"/>
  </r>
  <r>
    <x v="44"/>
    <n v="82923"/>
    <n v="0"/>
    <x v="1"/>
  </r>
  <r>
    <x v="44"/>
    <n v="83126"/>
    <n v="0"/>
    <x v="1"/>
  </r>
  <r>
    <x v="44"/>
    <n v="82925"/>
    <n v="0"/>
    <x v="1"/>
  </r>
  <r>
    <x v="44"/>
    <n v="82648"/>
    <n v="0"/>
    <x v="1"/>
  </r>
  <r>
    <x v="44"/>
    <n v="82332"/>
    <n v="0"/>
    <x v="1"/>
  </r>
  <r>
    <x v="44"/>
    <n v="82222"/>
    <n v="0"/>
    <x v="1"/>
  </r>
  <r>
    <x v="44"/>
    <n v="82630"/>
    <n v="0"/>
    <x v="1"/>
  </r>
  <r>
    <x v="45"/>
    <n v="99508"/>
    <n v="4820"/>
    <x v="0"/>
  </r>
  <r>
    <x v="45"/>
    <n v="99504"/>
    <n v="3612"/>
    <x v="0"/>
  </r>
  <r>
    <x v="45"/>
    <n v="99507"/>
    <n v="2480"/>
    <x v="0"/>
  </r>
  <r>
    <x v="45"/>
    <n v="99654"/>
    <n v="2185"/>
    <x v="0"/>
  </r>
  <r>
    <x v="45"/>
    <n v="99502"/>
    <n v="2086"/>
    <x v="0"/>
  </r>
  <r>
    <x v="45"/>
    <n v="99577"/>
    <n v="1905"/>
    <x v="0"/>
  </r>
  <r>
    <x v="45"/>
    <n v="99709"/>
    <n v="1809"/>
    <x v="0"/>
  </r>
  <r>
    <x v="45"/>
    <n v="99801"/>
    <n v="1790"/>
    <x v="0"/>
  </r>
  <r>
    <x v="45"/>
    <n v="99645"/>
    <n v="1567"/>
    <x v="0"/>
  </r>
  <r>
    <x v="45"/>
    <n v="99703"/>
    <n v="1567"/>
    <x v="0"/>
  </r>
  <r>
    <x v="45"/>
    <n v="99515"/>
    <n v="1523"/>
    <x v="0"/>
  </r>
  <r>
    <x v="45"/>
    <n v="99501"/>
    <n v="1373"/>
    <x v="0"/>
  </r>
  <r>
    <x v="45"/>
    <n v="99506"/>
    <n v="1323"/>
    <x v="0"/>
  </r>
  <r>
    <x v="45"/>
    <n v="99505"/>
    <n v="1298"/>
    <x v="0"/>
  </r>
  <r>
    <x v="45"/>
    <n v="99705"/>
    <n v="1217"/>
    <x v="0"/>
  </r>
  <r>
    <x v="45"/>
    <n v="99516"/>
    <n v="1196"/>
    <x v="0"/>
  </r>
  <r>
    <x v="45"/>
    <n v="99517"/>
    <n v="1169"/>
    <x v="0"/>
  </r>
  <r>
    <x v="45"/>
    <n v="99518"/>
    <n v="1037"/>
    <x v="0"/>
  </r>
  <r>
    <x v="45"/>
    <n v="99615"/>
    <n v="1037"/>
    <x v="0"/>
  </r>
  <r>
    <x v="45"/>
    <n v="99701"/>
    <n v="988"/>
    <x v="0"/>
  </r>
  <r>
    <x v="45"/>
    <n v="99503"/>
    <n v="857"/>
    <x v="0"/>
  </r>
  <r>
    <x v="45"/>
    <n v="99712"/>
    <n v="841"/>
    <x v="0"/>
  </r>
  <r>
    <x v="45"/>
    <n v="99611"/>
    <n v="778"/>
    <x v="1"/>
  </r>
  <r>
    <x v="45"/>
    <n v="99623"/>
    <n v="743"/>
    <x v="1"/>
  </r>
  <r>
    <x v="45"/>
    <n v="99901"/>
    <n v="649"/>
    <x v="1"/>
  </r>
  <r>
    <x v="45"/>
    <n v="99702"/>
    <n v="630"/>
    <x v="1"/>
  </r>
  <r>
    <x v="45"/>
    <n v="99669"/>
    <n v="580"/>
    <x v="1"/>
  </r>
  <r>
    <x v="45"/>
    <n v="99835"/>
    <n v="568"/>
    <x v="1"/>
  </r>
  <r>
    <x v="45"/>
    <n v="99737"/>
    <n v="444"/>
    <x v="1"/>
  </r>
  <r>
    <x v="45"/>
    <n v="99567"/>
    <n v="381"/>
    <x v="1"/>
  </r>
  <r>
    <x v="45"/>
    <n v="99685"/>
    <n v="339"/>
    <x v="1"/>
  </r>
  <r>
    <x v="45"/>
    <n v="99559"/>
    <n v="326"/>
    <x v="1"/>
  </r>
  <r>
    <x v="45"/>
    <n v="99686"/>
    <n v="265"/>
    <x v="1"/>
  </r>
  <r>
    <x v="45"/>
    <n v="99603"/>
    <n v="229"/>
    <x v="1"/>
  </r>
  <r>
    <x v="45"/>
    <n v="99664"/>
    <n v="189"/>
    <x v="1"/>
  </r>
  <r>
    <x v="45"/>
    <n v="99762"/>
    <n v="187"/>
    <x v="1"/>
  </r>
  <r>
    <x v="45"/>
    <n v="99652"/>
    <n v="181"/>
    <x v="1"/>
  </r>
  <r>
    <x v="45"/>
    <n v="99752"/>
    <n v="174"/>
    <x v="1"/>
  </r>
  <r>
    <x v="45"/>
    <n v="99723"/>
    <n v="171"/>
    <x v="1"/>
  </r>
  <r>
    <x v="45"/>
    <n v="99833"/>
    <n v="168"/>
    <x v="1"/>
  </r>
  <r>
    <x v="45"/>
    <n v="99824"/>
    <n v="161"/>
    <x v="1"/>
  </r>
  <r>
    <x v="45"/>
    <n v="99553"/>
    <n v="141"/>
    <x v="1"/>
  </r>
  <r>
    <x v="45"/>
    <n v="99827"/>
    <n v="137"/>
    <x v="1"/>
  </r>
  <r>
    <x v="45"/>
    <n v="99576"/>
    <n v="129"/>
    <x v="1"/>
  </r>
  <r>
    <x v="45"/>
    <n v="99588"/>
    <n v="118"/>
    <x v="1"/>
  </r>
  <r>
    <x v="45"/>
    <n v="99692"/>
    <n v="102"/>
    <x v="1"/>
  </r>
  <r>
    <x v="45"/>
    <n v="99929"/>
    <n v="102"/>
    <x v="1"/>
  </r>
  <r>
    <x v="45"/>
    <n v="99556"/>
    <n v="101"/>
    <x v="1"/>
  </r>
  <r>
    <x v="45"/>
    <n v="99612"/>
    <n v="98"/>
    <x v="1"/>
  </r>
  <r>
    <x v="45"/>
    <n v="99829"/>
    <n v="92"/>
    <x v="1"/>
  </r>
  <r>
    <x v="45"/>
    <n v="99574"/>
    <n v="86"/>
    <x v="1"/>
  </r>
  <r>
    <x v="45"/>
    <n v="99661"/>
    <n v="64"/>
    <x v="1"/>
  </r>
  <r>
    <x v="45"/>
    <n v="99676"/>
    <n v="62"/>
    <x v="1"/>
  </r>
  <r>
    <x v="45"/>
    <n v="99604"/>
    <n v="60"/>
    <x v="1"/>
  </r>
  <r>
    <x v="45"/>
    <n v="99921"/>
    <n v="57"/>
    <x v="1"/>
  </r>
  <r>
    <x v="45"/>
    <n v="99766"/>
    <n v="55"/>
    <x v="1"/>
  </r>
  <r>
    <x v="45"/>
    <n v="99613"/>
    <n v="49"/>
    <x v="1"/>
  </r>
  <r>
    <x v="45"/>
    <n v="99587"/>
    <n v="49"/>
    <x v="1"/>
  </r>
  <r>
    <x v="45"/>
    <n v="99689"/>
    <n v="44"/>
    <x v="1"/>
  </r>
  <r>
    <x v="45"/>
    <n v="99820"/>
    <n v="42"/>
    <x v="1"/>
  </r>
  <r>
    <x v="45"/>
    <n v="99775"/>
    <n v="41"/>
    <x v="1"/>
  </r>
  <r>
    <x v="45"/>
    <n v="99610"/>
    <n v="41"/>
    <x v="1"/>
  </r>
  <r>
    <x v="45"/>
    <n v="99840"/>
    <n v="39"/>
    <x v="1"/>
  </r>
  <r>
    <x v="45"/>
    <n v="99674"/>
    <n v="39"/>
    <x v="1"/>
  </r>
  <r>
    <x v="45"/>
    <n v="99694"/>
    <n v="37"/>
    <x v="1"/>
  </r>
  <r>
    <x v="45"/>
    <n v="99826"/>
    <n v="32"/>
    <x v="1"/>
  </r>
  <r>
    <x v="45"/>
    <n v="99926"/>
    <n v="32"/>
    <x v="1"/>
  </r>
  <r>
    <x v="45"/>
    <n v="99568"/>
    <n v="31"/>
    <x v="1"/>
  </r>
  <r>
    <x v="45"/>
    <n v="99925"/>
    <n v="29"/>
    <x v="1"/>
  </r>
  <r>
    <x v="45"/>
    <n v="99760"/>
    <n v="28"/>
    <x v="1"/>
  </r>
  <r>
    <x v="45"/>
    <n v="99633"/>
    <n v="28"/>
    <x v="1"/>
  </r>
  <r>
    <x v="45"/>
    <n v="99746"/>
    <n v="27"/>
    <x v="1"/>
  </r>
  <r>
    <x v="45"/>
    <n v="99519"/>
    <n v="26"/>
    <x v="1"/>
  </r>
  <r>
    <x v="45"/>
    <n v="99682"/>
    <n v="23"/>
    <x v="1"/>
  </r>
  <r>
    <x v="45"/>
    <n v="99721"/>
    <n v="23"/>
    <x v="1"/>
  </r>
  <r>
    <x v="45"/>
    <n v="99841"/>
    <n v="22"/>
    <x v="1"/>
  </r>
  <r>
    <x v="45"/>
    <n v="99767"/>
    <n v="20"/>
    <x v="1"/>
  </r>
  <r>
    <x v="45"/>
    <n v="99639"/>
    <n v="17"/>
    <x v="1"/>
  </r>
  <r>
    <x v="45"/>
    <n v="99734"/>
    <n v="17"/>
    <x v="1"/>
  </r>
  <r>
    <x v="45"/>
    <n v="99644"/>
    <n v="17"/>
    <x v="1"/>
  </r>
  <r>
    <x v="45"/>
    <n v="99590"/>
    <n v="17"/>
    <x v="1"/>
  </r>
  <r>
    <x v="45"/>
    <n v="99749"/>
    <n v="15"/>
    <x v="1"/>
  </r>
  <r>
    <x v="45"/>
    <n v="99780"/>
    <n v="15"/>
    <x v="1"/>
  </r>
  <r>
    <x v="45"/>
    <n v="99714"/>
    <n v="15"/>
    <x v="1"/>
  </r>
  <r>
    <x v="45"/>
    <n v="99546"/>
    <n v="15"/>
    <x v="1"/>
  </r>
  <r>
    <x v="45"/>
    <n v="99741"/>
    <n v="13"/>
    <x v="1"/>
  </r>
  <r>
    <x v="45"/>
    <n v="99571"/>
    <n v="13"/>
    <x v="1"/>
  </r>
  <r>
    <x v="45"/>
    <n v="99583"/>
    <n v="12"/>
    <x v="1"/>
  </r>
  <r>
    <x v="45"/>
    <n v="99627"/>
    <n v="11"/>
    <x v="1"/>
  </r>
  <r>
    <x v="45"/>
    <n v="99660"/>
    <n v="11"/>
    <x v="1"/>
  </r>
  <r>
    <x v="45"/>
    <n v="99602"/>
    <n v="11"/>
    <x v="1"/>
  </r>
  <r>
    <x v="45"/>
    <n v="99688"/>
    <n v="11"/>
    <x v="1"/>
  </r>
  <r>
    <x v="45"/>
    <n v="99557"/>
    <n v="10"/>
    <x v="1"/>
  </r>
  <r>
    <x v="45"/>
    <n v="99667"/>
    <n v="10"/>
    <x v="1"/>
  </r>
  <r>
    <x v="45"/>
    <n v="99663"/>
    <n v="10"/>
    <x v="1"/>
  </r>
  <r>
    <x v="45"/>
    <n v="99573"/>
    <n v="10"/>
    <x v="1"/>
  </r>
  <r>
    <x v="45"/>
    <n v="99632"/>
    <n v="9"/>
    <x v="1"/>
  </r>
  <r>
    <x v="45"/>
    <n v="99631"/>
    <n v="8"/>
    <x v="1"/>
  </r>
  <r>
    <x v="45"/>
    <n v="99563"/>
    <n v="8"/>
    <x v="1"/>
  </r>
  <r>
    <x v="45"/>
    <n v="99918"/>
    <n v="8"/>
    <x v="1"/>
  </r>
  <r>
    <x v="45"/>
    <n v="99550"/>
    <n v="7"/>
    <x v="1"/>
  </r>
  <r>
    <x v="45"/>
    <n v="99778"/>
    <n v="6"/>
    <x v="1"/>
  </r>
  <r>
    <x v="45"/>
    <n v="99691"/>
    <n v="6"/>
    <x v="1"/>
  </r>
  <r>
    <x v="45"/>
    <n v="99578"/>
    <n v="6"/>
    <x v="1"/>
  </r>
  <r>
    <x v="45"/>
    <n v="99788"/>
    <n v="5"/>
    <x v="1"/>
  </r>
  <r>
    <x v="45"/>
    <n v="99683"/>
    <n v="5"/>
    <x v="1"/>
  </r>
  <r>
    <x v="45"/>
    <n v="99641"/>
    <n v="5"/>
    <x v="1"/>
  </r>
  <r>
    <x v="45"/>
    <n v="99662"/>
    <n v="5"/>
    <x v="1"/>
  </r>
  <r>
    <x v="45"/>
    <n v="99693"/>
    <n v="5"/>
    <x v="1"/>
  </r>
  <r>
    <x v="45"/>
    <n v="99747"/>
    <n v="4"/>
    <x v="1"/>
  </r>
  <r>
    <x v="45"/>
    <n v="99772"/>
    <n v="4"/>
    <x v="1"/>
  </r>
  <r>
    <x v="45"/>
    <n v="99658"/>
    <n v="4"/>
    <x v="1"/>
  </r>
  <r>
    <x v="45"/>
    <n v="99755"/>
    <n v="4"/>
    <x v="1"/>
  </r>
  <r>
    <x v="45"/>
    <n v="99635"/>
    <n v="3"/>
    <x v="1"/>
  </r>
  <r>
    <x v="45"/>
    <n v="99591"/>
    <n v="3"/>
    <x v="1"/>
  </r>
  <r>
    <x v="45"/>
    <n v="99671"/>
    <n v="2"/>
    <x v="1"/>
  </r>
  <r>
    <x v="45"/>
    <n v="99643"/>
    <n v="2"/>
    <x v="1"/>
  </r>
  <r>
    <x v="45"/>
    <n v="99782"/>
    <n v="2"/>
    <x v="1"/>
  </r>
  <r>
    <x v="45"/>
    <n v="99764"/>
    <n v="2"/>
    <x v="1"/>
  </r>
  <r>
    <x v="45"/>
    <n v="99606"/>
    <n v="1"/>
    <x v="1"/>
  </r>
  <r>
    <x v="45"/>
    <n v="99754"/>
    <n v="0"/>
    <x v="1"/>
  </r>
  <r>
    <x v="45"/>
    <n v="99668"/>
    <n v="0"/>
    <x v="1"/>
  </r>
  <r>
    <x v="45"/>
    <n v="99770"/>
    <n v="0"/>
    <x v="1"/>
  </r>
  <r>
    <x v="45"/>
    <n v="99540"/>
    <n v="0"/>
    <x v="1"/>
  </r>
  <r>
    <x v="45"/>
    <n v="99657"/>
    <n v="0"/>
    <x v="1"/>
  </r>
  <r>
    <x v="45"/>
    <n v="99555"/>
    <n v="0"/>
    <x v="1"/>
  </r>
  <r>
    <x v="45"/>
    <n v="99586"/>
    <n v="0"/>
    <x v="1"/>
  </r>
  <r>
    <x v="45"/>
    <n v="99569"/>
    <n v="0"/>
    <x v="1"/>
  </r>
  <r>
    <x v="45"/>
    <n v="99665"/>
    <n v="0"/>
    <x v="1"/>
  </r>
  <r>
    <x v="45"/>
    <n v="99677"/>
    <n v="0"/>
    <x v="1"/>
  </r>
  <r>
    <x v="45"/>
    <n v="99621"/>
    <n v="0"/>
    <x v="1"/>
  </r>
  <r>
    <x v="45"/>
    <n v="99678"/>
    <n v="0"/>
    <x v="1"/>
  </r>
  <r>
    <x v="45"/>
    <n v="99750"/>
    <n v="0"/>
    <x v="1"/>
  </r>
  <r>
    <x v="45"/>
    <n v="99679"/>
    <n v="0"/>
    <x v="1"/>
  </r>
  <r>
    <x v="45"/>
    <n v="99758"/>
    <n v="0"/>
    <x v="1"/>
  </r>
  <r>
    <x v="45"/>
    <n v="99680"/>
    <n v="0"/>
    <x v="1"/>
  </r>
  <r>
    <x v="45"/>
    <n v="99549"/>
    <n v="0"/>
    <x v="1"/>
  </r>
  <r>
    <x v="45"/>
    <n v="99681"/>
    <n v="0"/>
    <x v="1"/>
  </r>
  <r>
    <x v="45"/>
    <n v="99774"/>
    <n v="0"/>
    <x v="1"/>
  </r>
  <r>
    <x v="45"/>
    <n v="99513"/>
    <n v="0"/>
    <x v="1"/>
  </r>
  <r>
    <x v="45"/>
    <n v="99783"/>
    <n v="0"/>
    <x v="1"/>
  </r>
  <r>
    <x v="45"/>
    <n v="99626"/>
    <n v="0"/>
    <x v="1"/>
  </r>
  <r>
    <x v="45"/>
    <n v="99589"/>
    <n v="0"/>
    <x v="1"/>
  </r>
  <r>
    <x v="45"/>
    <n v="99684"/>
    <n v="0"/>
    <x v="1"/>
  </r>
  <r>
    <x v="45"/>
    <n v="99832"/>
    <n v="0"/>
    <x v="1"/>
  </r>
  <r>
    <x v="45"/>
    <n v="99625"/>
    <n v="0"/>
    <x v="1"/>
  </r>
  <r>
    <x v="45"/>
    <n v="99748"/>
    <n v="0"/>
    <x v="1"/>
  </r>
  <r>
    <x v="45"/>
    <n v="99572"/>
    <n v="0"/>
    <x v="1"/>
  </r>
  <r>
    <x v="45"/>
    <n v="99585"/>
    <n v="0"/>
    <x v="1"/>
  </r>
  <r>
    <x v="45"/>
    <n v="99554"/>
    <n v="0"/>
    <x v="1"/>
  </r>
  <r>
    <x v="45"/>
    <n v="99756"/>
    <n v="0"/>
    <x v="1"/>
  </r>
  <r>
    <x v="45"/>
    <n v="99530"/>
    <n v="0"/>
    <x v="1"/>
  </r>
  <r>
    <x v="45"/>
    <n v="99620"/>
    <n v="0"/>
    <x v="1"/>
  </r>
  <r>
    <x v="45"/>
    <n v="99690"/>
    <n v="0"/>
    <x v="1"/>
  </r>
  <r>
    <x v="45"/>
    <n v="99564"/>
    <n v="0"/>
    <x v="1"/>
  </r>
  <r>
    <x v="45"/>
    <n v="99647"/>
    <n v="0"/>
    <x v="1"/>
  </r>
  <r>
    <x v="45"/>
    <n v="99768"/>
    <n v="0"/>
    <x v="1"/>
  </r>
  <r>
    <x v="45"/>
    <n v="99648"/>
    <n v="0"/>
    <x v="1"/>
  </r>
  <r>
    <x v="45"/>
    <n v="99638"/>
    <n v="0"/>
    <x v="1"/>
  </r>
  <r>
    <x v="45"/>
    <n v="99649"/>
    <n v="0"/>
    <x v="1"/>
  </r>
  <r>
    <x v="45"/>
    <n v="99776"/>
    <n v="0"/>
    <x v="1"/>
  </r>
  <r>
    <x v="45"/>
    <n v="99614"/>
    <n v="0"/>
    <x v="1"/>
  </r>
  <r>
    <x v="45"/>
    <n v="99781"/>
    <n v="0"/>
    <x v="1"/>
  </r>
  <r>
    <x v="45"/>
    <n v="99695"/>
    <n v="0"/>
    <x v="1"/>
  </r>
  <r>
    <x v="45"/>
    <n v="99785"/>
    <n v="0"/>
    <x v="1"/>
  </r>
  <r>
    <x v="45"/>
    <n v="99575"/>
    <n v="0"/>
    <x v="1"/>
  </r>
  <r>
    <x v="45"/>
    <n v="99790"/>
    <n v="0"/>
    <x v="1"/>
  </r>
  <r>
    <x v="45"/>
    <n v="99547"/>
    <n v="0"/>
    <x v="1"/>
  </r>
  <r>
    <x v="45"/>
    <n v="99670"/>
    <n v="0"/>
    <x v="1"/>
  </r>
  <r>
    <x v="45"/>
    <n v="99548"/>
    <n v="0"/>
    <x v="1"/>
  </r>
  <r>
    <x v="45"/>
    <n v="99551"/>
    <n v="0"/>
    <x v="1"/>
  </r>
  <r>
    <x v="45"/>
    <n v="99704"/>
    <n v="0"/>
    <x v="1"/>
  </r>
  <r>
    <x v="45"/>
    <n v="99605"/>
    <n v="0"/>
    <x v="1"/>
  </r>
  <r>
    <x v="45"/>
    <n v="99650"/>
    <n v="0"/>
    <x v="1"/>
  </r>
  <r>
    <x v="45"/>
    <n v="99628"/>
    <n v="0"/>
    <x v="1"/>
  </r>
  <r>
    <x v="45"/>
    <n v="99706"/>
    <n v="0"/>
    <x v="1"/>
  </r>
  <r>
    <x v="45"/>
    <n v="99659"/>
    <n v="0"/>
    <x v="1"/>
  </r>
  <r>
    <x v="45"/>
    <n v="99707"/>
    <n v="0"/>
    <x v="1"/>
  </r>
  <r>
    <x v="45"/>
    <n v="99751"/>
    <n v="0"/>
    <x v="1"/>
  </r>
  <r>
    <x v="45"/>
    <n v="99579"/>
    <n v="0"/>
    <x v="1"/>
  </r>
  <r>
    <x v="45"/>
    <n v="99753"/>
    <n v="0"/>
    <x v="1"/>
  </r>
  <r>
    <x v="45"/>
    <n v="99580"/>
    <n v="0"/>
    <x v="1"/>
  </r>
  <r>
    <x v="45"/>
    <n v="99636"/>
    <n v="0"/>
    <x v="1"/>
  </r>
  <r>
    <x v="45"/>
    <n v="99651"/>
    <n v="0"/>
    <x v="1"/>
  </r>
  <r>
    <x v="45"/>
    <n v="99757"/>
    <n v="0"/>
    <x v="1"/>
  </r>
  <r>
    <x v="45"/>
    <n v="99836"/>
    <n v="0"/>
    <x v="1"/>
  </r>
  <r>
    <x v="45"/>
    <n v="99759"/>
    <n v="0"/>
    <x v="1"/>
  </r>
  <r>
    <x v="45"/>
    <n v="99561"/>
    <n v="0"/>
    <x v="1"/>
  </r>
  <r>
    <x v="45"/>
    <n v="99761"/>
    <n v="0"/>
    <x v="1"/>
  </r>
  <r>
    <x v="45"/>
    <n v="99607"/>
    <n v="0"/>
    <x v="1"/>
  </r>
  <r>
    <x v="45"/>
    <n v="99763"/>
    <n v="0"/>
    <x v="1"/>
  </r>
  <r>
    <x v="45"/>
    <n v="99653"/>
    <n v="0"/>
    <x v="1"/>
  </r>
  <r>
    <x v="45"/>
    <n v="99765"/>
    <n v="0"/>
    <x v="1"/>
  </r>
  <r>
    <x v="45"/>
    <n v="99608"/>
    <n v="0"/>
    <x v="1"/>
  </r>
  <r>
    <x v="45"/>
    <n v="99637"/>
    <n v="0"/>
    <x v="1"/>
  </r>
  <r>
    <x v="45"/>
    <n v="99923"/>
    <n v="0"/>
    <x v="1"/>
  </r>
  <r>
    <x v="45"/>
    <n v="99769"/>
    <n v="0"/>
    <x v="1"/>
  </r>
  <r>
    <x v="45"/>
    <n v="99558"/>
    <n v="0"/>
    <x v="1"/>
  </r>
  <r>
    <x v="45"/>
    <n v="99771"/>
    <n v="0"/>
    <x v="1"/>
  </r>
  <r>
    <x v="45"/>
    <n v="99624"/>
    <n v="0"/>
    <x v="1"/>
  </r>
  <r>
    <x v="45"/>
    <n v="99773"/>
    <n v="0"/>
    <x v="1"/>
  </r>
  <r>
    <x v="45"/>
    <n v="99729"/>
    <n v="0"/>
    <x v="1"/>
  </r>
  <r>
    <x v="45"/>
    <n v="99565"/>
    <n v="0"/>
    <x v="1"/>
  </r>
  <r>
    <x v="45"/>
    <n v="99730"/>
    <n v="0"/>
    <x v="1"/>
  </r>
  <r>
    <x v="45"/>
    <n v="99777"/>
    <n v="0"/>
    <x v="1"/>
  </r>
  <r>
    <x v="45"/>
    <n v="99732"/>
    <n v="0"/>
    <x v="1"/>
  </r>
  <r>
    <x v="45"/>
    <n v="99666"/>
    <n v="0"/>
    <x v="1"/>
  </r>
  <r>
    <x v="45"/>
    <n v="99733"/>
    <n v="0"/>
    <x v="1"/>
  </r>
  <r>
    <x v="45"/>
    <n v="99630"/>
    <n v="0"/>
    <x v="1"/>
  </r>
  <r>
    <x v="45"/>
    <n v="99634"/>
    <n v="0"/>
    <x v="1"/>
  </r>
  <r>
    <x v="45"/>
    <n v="99784"/>
    <n v="0"/>
    <x v="1"/>
  </r>
  <r>
    <x v="45"/>
    <n v="99736"/>
    <n v="0"/>
    <x v="1"/>
  </r>
  <r>
    <x v="45"/>
    <n v="99786"/>
    <n v="0"/>
    <x v="1"/>
  </r>
  <r>
    <x v="45"/>
    <n v="99655"/>
    <n v="0"/>
    <x v="1"/>
  </r>
  <r>
    <x v="45"/>
    <n v="99789"/>
    <n v="0"/>
    <x v="1"/>
  </r>
  <r>
    <x v="45"/>
    <n v="99738"/>
    <n v="0"/>
    <x v="1"/>
  </r>
  <r>
    <x v="45"/>
    <n v="99791"/>
    <n v="0"/>
    <x v="1"/>
  </r>
  <r>
    <x v="45"/>
    <n v="99739"/>
    <n v="0"/>
    <x v="1"/>
  </r>
  <r>
    <x v="45"/>
    <n v="99566"/>
    <n v="0"/>
    <x v="1"/>
  </r>
  <r>
    <x v="45"/>
    <n v="99740"/>
    <n v="0"/>
    <x v="1"/>
  </r>
  <r>
    <x v="45"/>
    <n v="99825"/>
    <n v="0"/>
    <x v="1"/>
  </r>
  <r>
    <x v="45"/>
    <n v="99656"/>
    <n v="0"/>
    <x v="1"/>
  </r>
  <r>
    <x v="45"/>
    <n v="99640"/>
    <n v="0"/>
    <x v="1"/>
  </r>
  <r>
    <x v="45"/>
    <n v="99742"/>
    <n v="0"/>
    <x v="1"/>
  </r>
  <r>
    <x v="45"/>
    <n v="99830"/>
    <n v="0"/>
    <x v="1"/>
  </r>
  <r>
    <x v="45"/>
    <n v="99743"/>
    <n v="0"/>
    <x v="1"/>
  </r>
  <r>
    <x v="45"/>
    <n v="99552"/>
    <n v="0"/>
    <x v="1"/>
  </r>
  <r>
    <x v="45"/>
    <n v="99744"/>
    <n v="0"/>
    <x v="1"/>
  </r>
  <r>
    <x v="45"/>
    <n v="99672"/>
    <n v="0"/>
    <x v="1"/>
  </r>
  <r>
    <x v="45"/>
    <n v="99745"/>
    <n v="0"/>
    <x v="1"/>
  </r>
  <r>
    <x v="45"/>
    <n v="99720"/>
    <n v="0"/>
    <x v="1"/>
  </r>
  <r>
    <x v="45"/>
    <n v="99850"/>
    <n v="0"/>
    <x v="1"/>
  </r>
  <r>
    <x v="45"/>
    <n v="99609"/>
    <n v="0"/>
    <x v="1"/>
  </r>
  <r>
    <x v="45"/>
    <n v="99903"/>
    <n v="0"/>
    <x v="1"/>
  </r>
  <r>
    <x v="45"/>
    <n v="99722"/>
    <n v="0"/>
    <x v="1"/>
  </r>
  <r>
    <x v="45"/>
    <n v="99919"/>
    <n v="0"/>
    <x v="1"/>
  </r>
  <r>
    <x v="45"/>
    <n v="99581"/>
    <n v="0"/>
    <x v="1"/>
  </r>
  <r>
    <x v="45"/>
    <n v="99922"/>
    <n v="0"/>
    <x v="1"/>
  </r>
  <r>
    <x v="45"/>
    <n v="99724"/>
    <n v="0"/>
    <x v="1"/>
  </r>
  <r>
    <x v="45"/>
    <n v="99622"/>
    <n v="0"/>
    <x v="1"/>
  </r>
  <r>
    <x v="45"/>
    <n v="99725"/>
    <n v="0"/>
    <x v="1"/>
  </r>
  <r>
    <x v="45"/>
    <n v="99927"/>
    <n v="0"/>
    <x v="1"/>
  </r>
  <r>
    <x v="45"/>
    <n v="99726"/>
    <n v="0"/>
    <x v="1"/>
  </r>
  <r>
    <x v="45"/>
    <n v="99727"/>
    <n v="0"/>
    <x v="1"/>
  </r>
  <r>
    <x v="45"/>
    <n v="99675"/>
    <n v="0"/>
    <x v="1"/>
  </r>
  <r>
    <x v="46"/>
    <n v="59101"/>
    <n v="2823"/>
    <x v="0"/>
  </r>
  <r>
    <x v="46"/>
    <n v="59102"/>
    <n v="1917"/>
    <x v="0"/>
  </r>
  <r>
    <x v="46"/>
    <n v="59105"/>
    <n v="1903"/>
    <x v="0"/>
  </r>
  <r>
    <x v="46"/>
    <n v="59405"/>
    <n v="1676"/>
    <x v="0"/>
  </r>
  <r>
    <x v="46"/>
    <n v="59901"/>
    <n v="1664"/>
    <x v="0"/>
  </r>
  <r>
    <x v="46"/>
    <n v="59715"/>
    <n v="1356"/>
    <x v="0"/>
  </r>
  <r>
    <x v="46"/>
    <n v="59718"/>
    <n v="1351"/>
    <x v="0"/>
  </r>
  <r>
    <x v="46"/>
    <n v="59601"/>
    <n v="1238"/>
    <x v="0"/>
  </r>
  <r>
    <x v="46"/>
    <n v="59701"/>
    <n v="1092"/>
    <x v="0"/>
  </r>
  <r>
    <x v="46"/>
    <n v="59802"/>
    <n v="1065"/>
    <x v="0"/>
  </r>
  <r>
    <x v="46"/>
    <n v="59404"/>
    <n v="1015"/>
    <x v="0"/>
  </r>
  <r>
    <x v="46"/>
    <n v="59106"/>
    <n v="938"/>
    <x v="0"/>
  </r>
  <r>
    <x v="46"/>
    <n v="59401"/>
    <n v="848"/>
    <x v="0"/>
  </r>
  <r>
    <x v="46"/>
    <n v="59801"/>
    <n v="840"/>
    <x v="0"/>
  </r>
  <r>
    <x v="46"/>
    <n v="59803"/>
    <n v="691"/>
    <x v="0"/>
  </r>
  <r>
    <x v="46"/>
    <n v="59602"/>
    <n v="663"/>
    <x v="0"/>
  </r>
  <r>
    <x v="46"/>
    <n v="59808"/>
    <n v="625"/>
    <x v="0"/>
  </r>
  <r>
    <x v="46"/>
    <n v="59714"/>
    <n v="574"/>
    <x v="0"/>
  </r>
  <r>
    <x v="46"/>
    <n v="59501"/>
    <n v="520"/>
    <x v="0"/>
  </r>
  <r>
    <x v="46"/>
    <n v="59034"/>
    <n v="517"/>
    <x v="0"/>
  </r>
  <r>
    <x v="46"/>
    <n v="59911"/>
    <n v="517"/>
    <x v="0"/>
  </r>
  <r>
    <x v="46"/>
    <n v="59270"/>
    <n v="511"/>
    <x v="0"/>
  </r>
  <r>
    <x v="46"/>
    <n v="59860"/>
    <n v="452"/>
    <x v="0"/>
  </r>
  <r>
    <x v="46"/>
    <n v="59301"/>
    <n v="408"/>
    <x v="0"/>
  </r>
  <r>
    <x v="46"/>
    <n v="59864"/>
    <n v="388"/>
    <x v="0"/>
  </r>
  <r>
    <x v="46"/>
    <n v="59840"/>
    <n v="386"/>
    <x v="0"/>
  </r>
  <r>
    <x v="46"/>
    <n v="59725"/>
    <n v="375"/>
    <x v="0"/>
  </r>
  <r>
    <x v="46"/>
    <n v="59716"/>
    <n v="356"/>
    <x v="0"/>
  </r>
  <r>
    <x v="46"/>
    <n v="59758"/>
    <n v="340"/>
    <x v="0"/>
  </r>
  <r>
    <x v="46"/>
    <n v="59047"/>
    <n v="318"/>
    <x v="0"/>
  </r>
  <r>
    <x v="46"/>
    <n v="59044"/>
    <n v="309"/>
    <x v="0"/>
  </r>
  <r>
    <x v="46"/>
    <n v="59923"/>
    <n v="305"/>
    <x v="0"/>
  </r>
  <r>
    <x v="46"/>
    <n v="59833"/>
    <n v="294"/>
    <x v="0"/>
  </r>
  <r>
    <x v="46"/>
    <n v="59711"/>
    <n v="248"/>
    <x v="0"/>
  </r>
  <r>
    <x v="46"/>
    <n v="59330"/>
    <n v="242"/>
    <x v="0"/>
  </r>
  <r>
    <x v="46"/>
    <n v="59865"/>
    <n v="233"/>
    <x v="0"/>
  </r>
  <r>
    <x v="46"/>
    <n v="59323"/>
    <n v="231"/>
    <x v="0"/>
  </r>
  <r>
    <x v="46"/>
    <n v="59427"/>
    <n v="223"/>
    <x v="0"/>
  </r>
  <r>
    <x v="46"/>
    <n v="59201"/>
    <n v="209"/>
    <x v="1"/>
  </r>
  <r>
    <x v="46"/>
    <n v="59828"/>
    <n v="181"/>
    <x v="1"/>
  </r>
  <r>
    <x v="46"/>
    <n v="59635"/>
    <n v="178"/>
    <x v="1"/>
  </r>
  <r>
    <x v="46"/>
    <n v="59759"/>
    <n v="178"/>
    <x v="1"/>
  </r>
  <r>
    <x v="46"/>
    <n v="59937"/>
    <n v="175"/>
    <x v="1"/>
  </r>
  <r>
    <x v="46"/>
    <n v="59417"/>
    <n v="171"/>
    <x v="1"/>
  </r>
  <r>
    <x v="46"/>
    <n v="59068"/>
    <n v="161"/>
    <x v="1"/>
  </r>
  <r>
    <x v="46"/>
    <n v="59912"/>
    <n v="157"/>
    <x v="1"/>
  </r>
  <r>
    <x v="46"/>
    <n v="59230"/>
    <n v="141"/>
    <x v="1"/>
  </r>
  <r>
    <x v="46"/>
    <n v="59030"/>
    <n v="133"/>
    <x v="1"/>
  </r>
  <r>
    <x v="46"/>
    <n v="59538"/>
    <n v="128"/>
    <x v="1"/>
  </r>
  <r>
    <x v="46"/>
    <n v="59752"/>
    <n v="126"/>
    <x v="1"/>
  </r>
  <r>
    <x v="46"/>
    <n v="59741"/>
    <n v="121"/>
    <x v="1"/>
  </r>
  <r>
    <x v="46"/>
    <n v="59072"/>
    <n v="118"/>
    <x v="1"/>
  </r>
  <r>
    <x v="46"/>
    <n v="59088"/>
    <n v="118"/>
    <x v="1"/>
  </r>
  <r>
    <x v="46"/>
    <n v="59870"/>
    <n v="111"/>
    <x v="1"/>
  </r>
  <r>
    <x v="46"/>
    <n v="59527"/>
    <n v="106"/>
    <x v="1"/>
  </r>
  <r>
    <x v="46"/>
    <n v="59632"/>
    <n v="103"/>
    <x v="1"/>
  </r>
  <r>
    <x v="46"/>
    <n v="59452"/>
    <n v="98"/>
    <x v="1"/>
  </r>
  <r>
    <x v="46"/>
    <n v="59873"/>
    <n v="96"/>
    <x v="1"/>
  </r>
  <r>
    <x v="46"/>
    <n v="59327"/>
    <n v="95"/>
    <x v="1"/>
  </r>
  <r>
    <x v="46"/>
    <n v="59069"/>
    <n v="94"/>
    <x v="1"/>
  </r>
  <r>
    <x v="46"/>
    <n v="59019"/>
    <n v="94"/>
    <x v="1"/>
  </r>
  <r>
    <x v="46"/>
    <n v="59722"/>
    <n v="90"/>
    <x v="1"/>
  </r>
  <r>
    <x v="46"/>
    <n v="59847"/>
    <n v="89"/>
    <x v="1"/>
  </r>
  <r>
    <x v="46"/>
    <n v="59935"/>
    <n v="89"/>
    <x v="1"/>
  </r>
  <r>
    <x v="46"/>
    <n v="59016"/>
    <n v="87"/>
    <x v="1"/>
  </r>
  <r>
    <x v="46"/>
    <n v="59043"/>
    <n v="82"/>
    <x v="1"/>
  </r>
  <r>
    <x v="46"/>
    <n v="59823"/>
    <n v="82"/>
    <x v="1"/>
  </r>
  <r>
    <x v="46"/>
    <n v="59821"/>
    <n v="80"/>
    <x v="1"/>
  </r>
  <r>
    <x v="46"/>
    <n v="59425"/>
    <n v="80"/>
    <x v="1"/>
  </r>
  <r>
    <x v="46"/>
    <n v="59644"/>
    <n v="80"/>
    <x v="1"/>
  </r>
  <r>
    <x v="46"/>
    <n v="59457"/>
    <n v="80"/>
    <x v="1"/>
  </r>
  <r>
    <x v="46"/>
    <n v="59063"/>
    <n v="78"/>
    <x v="1"/>
  </r>
  <r>
    <x v="46"/>
    <n v="59634"/>
    <n v="77"/>
    <x v="1"/>
  </r>
  <r>
    <x v="46"/>
    <n v="59221"/>
    <n v="76"/>
    <x v="1"/>
  </r>
  <r>
    <x v="46"/>
    <n v="59006"/>
    <n v="75"/>
    <x v="1"/>
  </r>
  <r>
    <x v="46"/>
    <n v="59011"/>
    <n v="71"/>
    <x v="1"/>
  </r>
  <r>
    <x v="46"/>
    <n v="59274"/>
    <n v="70"/>
    <x v="1"/>
  </r>
  <r>
    <x v="46"/>
    <n v="59254"/>
    <n v="68"/>
    <x v="1"/>
  </r>
  <r>
    <x v="46"/>
    <n v="59859"/>
    <n v="67"/>
    <x v="1"/>
  </r>
  <r>
    <x v="46"/>
    <n v="59022"/>
    <n v="65"/>
    <x v="1"/>
  </r>
  <r>
    <x v="46"/>
    <n v="59874"/>
    <n v="65"/>
    <x v="1"/>
  </r>
  <r>
    <x v="46"/>
    <n v="59523"/>
    <n v="64"/>
    <x v="1"/>
  </r>
  <r>
    <x v="46"/>
    <n v="59812"/>
    <n v="63"/>
    <x v="1"/>
  </r>
  <r>
    <x v="46"/>
    <n v="59412"/>
    <n v="63"/>
    <x v="1"/>
  </r>
  <r>
    <x v="46"/>
    <n v="59922"/>
    <n v="61"/>
    <x v="1"/>
  </r>
  <r>
    <x v="46"/>
    <n v="59868"/>
    <n v="60"/>
    <x v="1"/>
  </r>
  <r>
    <x v="46"/>
    <n v="59353"/>
    <n v="60"/>
    <x v="1"/>
  </r>
  <r>
    <x v="46"/>
    <n v="59872"/>
    <n v="59"/>
    <x v="1"/>
  </r>
  <r>
    <x v="46"/>
    <n v="59804"/>
    <n v="59"/>
    <x v="1"/>
  </r>
  <r>
    <x v="46"/>
    <n v="59258"/>
    <n v="58"/>
    <x v="1"/>
  </r>
  <r>
    <x v="46"/>
    <n v="59727"/>
    <n v="58"/>
    <x v="1"/>
  </r>
  <r>
    <x v="46"/>
    <n v="59521"/>
    <n v="58"/>
    <x v="1"/>
  </r>
  <r>
    <x v="46"/>
    <n v="59443"/>
    <n v="57"/>
    <x v="1"/>
  </r>
  <r>
    <x v="46"/>
    <n v="59875"/>
    <n v="57"/>
    <x v="1"/>
  </r>
  <r>
    <x v="46"/>
    <n v="59526"/>
    <n v="57"/>
    <x v="1"/>
  </r>
  <r>
    <x v="46"/>
    <n v="59213"/>
    <n v="53"/>
    <x v="1"/>
  </r>
  <r>
    <x v="46"/>
    <n v="59858"/>
    <n v="52"/>
    <x v="1"/>
  </r>
  <r>
    <x v="46"/>
    <n v="59474"/>
    <n v="51"/>
    <x v="1"/>
  </r>
  <r>
    <x v="46"/>
    <n v="59008"/>
    <n v="51"/>
    <x v="1"/>
  </r>
  <r>
    <x v="46"/>
    <n v="59841"/>
    <n v="49"/>
    <x v="1"/>
  </r>
  <r>
    <x v="46"/>
    <n v="59487"/>
    <n v="47"/>
    <x v="1"/>
  </r>
  <r>
    <x v="46"/>
    <n v="59824"/>
    <n v="44"/>
    <x v="1"/>
  </r>
  <r>
    <x v="46"/>
    <n v="59345"/>
    <n v="42"/>
    <x v="1"/>
  </r>
  <r>
    <x v="46"/>
    <n v="59036"/>
    <n v="41"/>
    <x v="1"/>
  </r>
  <r>
    <x v="46"/>
    <n v="59845"/>
    <n v="41"/>
    <x v="1"/>
  </r>
  <r>
    <x v="46"/>
    <n v="59414"/>
    <n v="41"/>
    <x v="1"/>
  </r>
  <r>
    <x v="46"/>
    <n v="59918"/>
    <n v="41"/>
    <x v="1"/>
  </r>
  <r>
    <x v="46"/>
    <n v="59730"/>
    <n v="37"/>
    <x v="1"/>
  </r>
  <r>
    <x v="46"/>
    <n v="59421"/>
    <n v="35"/>
    <x v="1"/>
  </r>
  <r>
    <x v="46"/>
    <n v="59825"/>
    <n v="31"/>
    <x v="1"/>
  </r>
  <r>
    <x v="46"/>
    <n v="59524"/>
    <n v="31"/>
    <x v="1"/>
  </r>
  <r>
    <x v="46"/>
    <n v="59226"/>
    <n v="30"/>
    <x v="1"/>
  </r>
  <r>
    <x v="46"/>
    <n v="59927"/>
    <n v="29"/>
    <x v="1"/>
  </r>
  <r>
    <x v="46"/>
    <n v="59762"/>
    <n v="29"/>
    <x v="1"/>
  </r>
  <r>
    <x v="46"/>
    <n v="59639"/>
    <n v="28"/>
    <x v="1"/>
  </r>
  <r>
    <x v="46"/>
    <n v="59046"/>
    <n v="28"/>
    <x v="1"/>
  </r>
  <r>
    <x v="46"/>
    <n v="59218"/>
    <n v="28"/>
    <x v="1"/>
  </r>
  <r>
    <x v="46"/>
    <n v="59732"/>
    <n v="28"/>
    <x v="1"/>
  </r>
  <r>
    <x v="46"/>
    <n v="59829"/>
    <n v="28"/>
    <x v="1"/>
  </r>
  <r>
    <x v="46"/>
    <n v="59079"/>
    <n v="28"/>
    <x v="1"/>
  </r>
  <r>
    <x v="46"/>
    <n v="59917"/>
    <n v="27"/>
    <x v="1"/>
  </r>
  <r>
    <x v="46"/>
    <n v="59442"/>
    <n v="27"/>
    <x v="1"/>
  </r>
  <r>
    <x v="46"/>
    <n v="59436"/>
    <n v="26"/>
    <x v="1"/>
  </r>
  <r>
    <x v="46"/>
    <n v="59002"/>
    <n v="26"/>
    <x v="1"/>
  </r>
  <r>
    <x v="46"/>
    <n v="59486"/>
    <n v="26"/>
    <x v="1"/>
  </r>
  <r>
    <x v="46"/>
    <n v="59041"/>
    <n v="25"/>
    <x v="1"/>
  </r>
  <r>
    <x v="46"/>
    <n v="59263"/>
    <n v="24"/>
    <x v="1"/>
  </r>
  <r>
    <x v="46"/>
    <n v="59410"/>
    <n v="23"/>
    <x v="1"/>
  </r>
  <r>
    <x v="46"/>
    <n v="59749"/>
    <n v="23"/>
    <x v="1"/>
  </r>
  <r>
    <x v="46"/>
    <n v="59636"/>
    <n v="22"/>
    <x v="1"/>
  </r>
  <r>
    <x v="46"/>
    <n v="59066"/>
    <n v="22"/>
    <x v="1"/>
  </r>
  <r>
    <x v="46"/>
    <n v="59003"/>
    <n v="22"/>
    <x v="1"/>
  </r>
  <r>
    <x v="46"/>
    <n v="59934"/>
    <n v="22"/>
    <x v="1"/>
  </r>
  <r>
    <x v="46"/>
    <n v="59844"/>
    <n v="21"/>
    <x v="1"/>
  </r>
  <r>
    <x v="46"/>
    <n v="59756"/>
    <n v="20"/>
    <x v="1"/>
  </r>
  <r>
    <x v="46"/>
    <n v="59843"/>
    <n v="20"/>
    <x v="1"/>
  </r>
  <r>
    <x v="46"/>
    <n v="59720"/>
    <n v="19"/>
    <x v="1"/>
  </r>
  <r>
    <x v="46"/>
    <n v="59432"/>
    <n v="18"/>
    <x v="1"/>
  </r>
  <r>
    <x v="46"/>
    <n v="59930"/>
    <n v="18"/>
    <x v="1"/>
  </r>
  <r>
    <x v="46"/>
    <n v="59638"/>
    <n v="18"/>
    <x v="1"/>
  </r>
  <r>
    <x v="46"/>
    <n v="59925"/>
    <n v="17"/>
    <x v="1"/>
  </r>
  <r>
    <x v="46"/>
    <n v="59313"/>
    <n v="17"/>
    <x v="1"/>
  </r>
  <r>
    <x v="46"/>
    <n v="59739"/>
    <n v="17"/>
    <x v="1"/>
  </r>
  <r>
    <x v="46"/>
    <n v="59225"/>
    <n v="16"/>
    <x v="1"/>
  </r>
  <r>
    <x v="46"/>
    <n v="59851"/>
    <n v="16"/>
    <x v="1"/>
  </r>
  <r>
    <x v="46"/>
    <n v="59761"/>
    <n v="16"/>
    <x v="1"/>
  </r>
  <r>
    <x v="46"/>
    <n v="59479"/>
    <n v="15"/>
    <x v="1"/>
  </r>
  <r>
    <x v="46"/>
    <n v="59255"/>
    <n v="15"/>
    <x v="1"/>
  </r>
  <r>
    <x v="46"/>
    <n v="59747"/>
    <n v="14"/>
    <x v="1"/>
  </r>
  <r>
    <x v="46"/>
    <n v="59028"/>
    <n v="14"/>
    <x v="1"/>
  </r>
  <r>
    <x v="46"/>
    <n v="59018"/>
    <n v="14"/>
    <x v="1"/>
  </r>
  <r>
    <x v="46"/>
    <n v="59910"/>
    <n v="13"/>
    <x v="1"/>
  </r>
  <r>
    <x v="46"/>
    <n v="59014"/>
    <n v="13"/>
    <x v="1"/>
  </r>
  <r>
    <x v="46"/>
    <n v="59037"/>
    <n v="13"/>
    <x v="1"/>
  </r>
  <r>
    <x v="46"/>
    <n v="59086"/>
    <n v="13"/>
    <x v="1"/>
  </r>
  <r>
    <x v="46"/>
    <n v="59050"/>
    <n v="12"/>
    <x v="1"/>
  </r>
  <r>
    <x v="46"/>
    <n v="59820"/>
    <n v="12"/>
    <x v="1"/>
  </r>
  <r>
    <x v="46"/>
    <n v="59038"/>
    <n v="11"/>
    <x v="1"/>
  </r>
  <r>
    <x v="46"/>
    <n v="59338"/>
    <n v="11"/>
    <x v="1"/>
  </r>
  <r>
    <x v="46"/>
    <n v="59024"/>
    <n v="11"/>
    <x v="1"/>
  </r>
  <r>
    <x v="46"/>
    <n v="59001"/>
    <n v="11"/>
    <x v="1"/>
  </r>
  <r>
    <x v="46"/>
    <n v="59866"/>
    <n v="11"/>
    <x v="1"/>
  </r>
  <r>
    <x v="46"/>
    <n v="59520"/>
    <n v="11"/>
    <x v="1"/>
  </r>
  <r>
    <x v="46"/>
    <n v="59625"/>
    <n v="11"/>
    <x v="1"/>
  </r>
  <r>
    <x v="46"/>
    <n v="59247"/>
    <n v="10"/>
    <x v="1"/>
  </r>
  <r>
    <x v="46"/>
    <n v="59485"/>
    <n v="10"/>
    <x v="1"/>
  </r>
  <r>
    <x v="46"/>
    <n v="59074"/>
    <n v="10"/>
    <x v="1"/>
  </r>
  <r>
    <x v="46"/>
    <n v="59433"/>
    <n v="9"/>
    <x v="1"/>
  </r>
  <r>
    <x v="46"/>
    <n v="59826"/>
    <n v="9"/>
    <x v="1"/>
  </r>
  <r>
    <x v="46"/>
    <n v="59831"/>
    <n v="8"/>
    <x v="1"/>
  </r>
  <r>
    <x v="46"/>
    <n v="59754"/>
    <n v="8"/>
    <x v="1"/>
  </r>
  <r>
    <x v="46"/>
    <n v="59464"/>
    <n v="8"/>
    <x v="1"/>
  </r>
  <r>
    <x v="46"/>
    <n v="59480"/>
    <n v="7"/>
    <x v="1"/>
  </r>
  <r>
    <x v="46"/>
    <n v="59736"/>
    <n v="7"/>
    <x v="1"/>
  </r>
  <r>
    <x v="46"/>
    <n v="59444"/>
    <n v="7"/>
    <x v="1"/>
  </r>
  <r>
    <x v="46"/>
    <n v="59472"/>
    <n v="7"/>
    <x v="1"/>
  </r>
  <r>
    <x v="46"/>
    <n v="59349"/>
    <n v="7"/>
    <x v="1"/>
  </r>
  <r>
    <x v="46"/>
    <n v="59920"/>
    <n v="6"/>
    <x v="1"/>
  </r>
  <r>
    <x v="46"/>
    <n v="59748"/>
    <n v="6"/>
    <x v="1"/>
  </r>
  <r>
    <x v="46"/>
    <n v="59248"/>
    <n v="6"/>
    <x v="1"/>
  </r>
  <r>
    <x v="46"/>
    <n v="59212"/>
    <n v="6"/>
    <x v="1"/>
  </r>
  <r>
    <x v="46"/>
    <n v="59326"/>
    <n v="6"/>
    <x v="1"/>
  </r>
  <r>
    <x v="46"/>
    <n v="59262"/>
    <n v="6"/>
    <x v="1"/>
  </r>
  <r>
    <x v="46"/>
    <n v="59735"/>
    <n v="6"/>
    <x v="1"/>
  </r>
  <r>
    <x v="46"/>
    <n v="59222"/>
    <n v="6"/>
    <x v="1"/>
  </r>
  <r>
    <x v="46"/>
    <n v="59219"/>
    <n v="5"/>
    <x v="1"/>
  </r>
  <r>
    <x v="46"/>
    <n v="59020"/>
    <n v="5"/>
    <x v="1"/>
  </r>
  <r>
    <x v="46"/>
    <n v="59054"/>
    <n v="5"/>
    <x v="1"/>
  </r>
  <r>
    <x v="46"/>
    <n v="59484"/>
    <n v="5"/>
    <x v="1"/>
  </r>
  <r>
    <x v="46"/>
    <n v="59430"/>
    <n v="4"/>
    <x v="1"/>
  </r>
  <r>
    <x v="46"/>
    <n v="59070"/>
    <n v="4"/>
    <x v="1"/>
  </r>
  <r>
    <x v="46"/>
    <n v="59434"/>
    <n v="4"/>
    <x v="1"/>
  </r>
  <r>
    <x v="46"/>
    <n v="59324"/>
    <n v="4"/>
    <x v="1"/>
  </r>
  <r>
    <x v="46"/>
    <n v="59446"/>
    <n v="4"/>
    <x v="1"/>
  </r>
  <r>
    <x v="46"/>
    <n v="59448"/>
    <n v="4"/>
    <x v="1"/>
  </r>
  <r>
    <x v="46"/>
    <n v="59853"/>
    <n v="4"/>
    <x v="1"/>
  </r>
  <r>
    <x v="46"/>
    <n v="59259"/>
    <n v="4"/>
    <x v="1"/>
  </r>
  <r>
    <x v="46"/>
    <n v="59755"/>
    <n v="3"/>
    <x v="1"/>
  </r>
  <r>
    <x v="46"/>
    <n v="59471"/>
    <n v="3"/>
    <x v="1"/>
  </r>
  <r>
    <x v="46"/>
    <n v="59746"/>
    <n v="3"/>
    <x v="1"/>
  </r>
  <r>
    <x v="46"/>
    <n v="59931"/>
    <n v="3"/>
    <x v="1"/>
  </r>
  <r>
    <x v="46"/>
    <n v="59015"/>
    <n v="2"/>
    <x v="1"/>
  </r>
  <r>
    <x v="46"/>
    <n v="59914"/>
    <n v="2"/>
    <x v="1"/>
  </r>
  <r>
    <x v="46"/>
    <n v="59261"/>
    <n v="2"/>
    <x v="1"/>
  </r>
  <r>
    <x v="46"/>
    <n v="59648"/>
    <n v="2"/>
    <x v="1"/>
  </r>
  <r>
    <x v="46"/>
    <n v="59033"/>
    <n v="2"/>
    <x v="1"/>
  </r>
  <r>
    <x v="46"/>
    <n v="59482"/>
    <n v="2"/>
    <x v="1"/>
  </r>
  <r>
    <x v="46"/>
    <n v="59469"/>
    <n v="2"/>
    <x v="1"/>
  </r>
  <r>
    <x v="46"/>
    <n v="59450"/>
    <n v="1"/>
    <x v="1"/>
  </r>
  <r>
    <x v="46"/>
    <n v="59728"/>
    <n v="1"/>
    <x v="1"/>
  </r>
  <r>
    <x v="46"/>
    <n v="59721"/>
    <n v="1"/>
    <x v="1"/>
  </r>
  <r>
    <x v="46"/>
    <n v="59317"/>
    <n v="1"/>
    <x v="1"/>
  </r>
  <r>
    <x v="46"/>
    <n v="59336"/>
    <n v="1"/>
    <x v="1"/>
  </r>
  <r>
    <x v="46"/>
    <n v="59645"/>
    <n v="1"/>
    <x v="1"/>
  </r>
  <r>
    <x v="46"/>
    <n v="59027"/>
    <n v="0"/>
    <x v="1"/>
  </r>
  <r>
    <x v="46"/>
    <n v="59832"/>
    <n v="0"/>
    <x v="1"/>
  </r>
  <r>
    <x v="46"/>
    <n v="59217"/>
    <n v="0"/>
    <x v="1"/>
  </r>
  <r>
    <x v="46"/>
    <n v="59252"/>
    <n v="0"/>
    <x v="1"/>
  </r>
  <r>
    <x v="46"/>
    <n v="59855"/>
    <n v="0"/>
    <x v="1"/>
  </r>
  <r>
    <x v="46"/>
    <n v="59339"/>
    <n v="0"/>
    <x v="1"/>
  </r>
  <r>
    <x v="46"/>
    <n v="59926"/>
    <n v="0"/>
    <x v="1"/>
  </r>
  <r>
    <x v="46"/>
    <n v="59933"/>
    <n v="0"/>
    <x v="1"/>
  </r>
  <r>
    <x v="46"/>
    <n v="59026"/>
    <n v="0"/>
    <x v="1"/>
  </r>
  <r>
    <x v="46"/>
    <n v="59087"/>
    <n v="0"/>
    <x v="1"/>
  </r>
  <r>
    <x v="46"/>
    <n v="59419"/>
    <n v="0"/>
    <x v="1"/>
  </r>
  <r>
    <x v="46"/>
    <n v="59354"/>
    <n v="0"/>
    <x v="1"/>
  </r>
  <r>
    <x v="46"/>
    <n v="59483"/>
    <n v="0"/>
    <x v="1"/>
  </r>
  <r>
    <x v="46"/>
    <n v="59531"/>
    <n v="0"/>
    <x v="1"/>
  </r>
  <r>
    <x v="46"/>
    <n v="59916"/>
    <n v="0"/>
    <x v="1"/>
  </r>
  <r>
    <x v="46"/>
    <n v="59532"/>
    <n v="0"/>
    <x v="1"/>
  </r>
  <r>
    <x v="46"/>
    <n v="59760"/>
    <n v="0"/>
    <x v="1"/>
  </r>
  <r>
    <x v="46"/>
    <n v="59535"/>
    <n v="0"/>
    <x v="1"/>
  </r>
  <r>
    <x v="46"/>
    <n v="59276"/>
    <n v="0"/>
    <x v="1"/>
  </r>
  <r>
    <x v="46"/>
    <n v="59537"/>
    <n v="0"/>
    <x v="1"/>
  </r>
  <r>
    <x v="46"/>
    <n v="59071"/>
    <n v="0"/>
    <x v="1"/>
  </r>
  <r>
    <x v="46"/>
    <n v="59039"/>
    <n v="0"/>
    <x v="1"/>
  </r>
  <r>
    <x v="46"/>
    <n v="59418"/>
    <n v="0"/>
    <x v="1"/>
  </r>
  <r>
    <x v="46"/>
    <n v="59540"/>
    <n v="0"/>
    <x v="1"/>
  </r>
  <r>
    <x v="46"/>
    <n v="59848"/>
    <n v="0"/>
    <x v="1"/>
  </r>
  <r>
    <x v="46"/>
    <n v="59542"/>
    <n v="0"/>
    <x v="1"/>
  </r>
  <r>
    <x v="46"/>
    <n v="59076"/>
    <n v="0"/>
    <x v="1"/>
  </r>
  <r>
    <x v="46"/>
    <n v="59544"/>
    <n v="0"/>
    <x v="1"/>
  </r>
  <r>
    <x v="46"/>
    <n v="59871"/>
    <n v="0"/>
    <x v="1"/>
  </r>
  <r>
    <x v="46"/>
    <n v="59545"/>
    <n v="0"/>
    <x v="1"/>
  </r>
  <r>
    <x v="46"/>
    <n v="59085"/>
    <n v="0"/>
    <x v="1"/>
  </r>
  <r>
    <x v="46"/>
    <n v="59546"/>
    <n v="0"/>
    <x v="1"/>
  </r>
  <r>
    <x v="46"/>
    <n v="59007"/>
    <n v="0"/>
    <x v="1"/>
  </r>
  <r>
    <x v="46"/>
    <n v="59547"/>
    <n v="0"/>
    <x v="1"/>
  </r>
  <r>
    <x v="46"/>
    <n v="59351"/>
    <n v="0"/>
    <x v="1"/>
  </r>
  <r>
    <x v="46"/>
    <n v="59253"/>
    <n v="0"/>
    <x v="1"/>
  </r>
  <r>
    <x v="46"/>
    <n v="59273"/>
    <n v="0"/>
    <x v="1"/>
  </r>
  <r>
    <x v="46"/>
    <n v="59435"/>
    <n v="0"/>
    <x v="1"/>
  </r>
  <r>
    <x v="46"/>
    <n v="59275"/>
    <n v="0"/>
    <x v="1"/>
  </r>
  <r>
    <x v="46"/>
    <n v="59623"/>
    <n v="0"/>
    <x v="1"/>
  </r>
  <r>
    <x v="46"/>
    <n v="59013"/>
    <n v="0"/>
    <x v="1"/>
  </r>
  <r>
    <x v="46"/>
    <n v="59211"/>
    <n v="0"/>
    <x v="1"/>
  </r>
  <r>
    <x v="46"/>
    <n v="59468"/>
    <n v="0"/>
    <x v="1"/>
  </r>
  <r>
    <x v="46"/>
    <n v="59631"/>
    <n v="0"/>
    <x v="1"/>
  </r>
  <r>
    <x v="46"/>
    <n v="59830"/>
    <n v="0"/>
    <x v="1"/>
  </r>
  <r>
    <x v="46"/>
    <n v="59010"/>
    <n v="0"/>
    <x v="1"/>
  </r>
  <r>
    <x v="46"/>
    <n v="59834"/>
    <n v="0"/>
    <x v="1"/>
  </r>
  <r>
    <x v="46"/>
    <n v="59633"/>
    <n v="0"/>
    <x v="1"/>
  </r>
  <r>
    <x v="46"/>
    <n v="59842"/>
    <n v="0"/>
    <x v="1"/>
  </r>
  <r>
    <x v="46"/>
    <n v="59440"/>
    <n v="0"/>
    <x v="1"/>
  </r>
  <r>
    <x v="46"/>
    <n v="59846"/>
    <n v="0"/>
    <x v="1"/>
  </r>
  <r>
    <x v="46"/>
    <n v="59256"/>
    <n v="0"/>
    <x v="1"/>
  </r>
  <r>
    <x v="46"/>
    <n v="59347"/>
    <n v="0"/>
    <x v="1"/>
  </r>
  <r>
    <x v="46"/>
    <n v="59257"/>
    <n v="0"/>
    <x v="1"/>
  </r>
  <r>
    <x v="46"/>
    <n v="59315"/>
    <n v="0"/>
    <x v="1"/>
  </r>
  <r>
    <x v="46"/>
    <n v="59441"/>
    <n v="0"/>
    <x v="1"/>
  </r>
  <r>
    <x v="46"/>
    <n v="59077"/>
    <n v="0"/>
    <x v="1"/>
  </r>
  <r>
    <x v="46"/>
    <n v="59214"/>
    <n v="0"/>
    <x v="1"/>
  </r>
  <r>
    <x v="46"/>
    <n v="59422"/>
    <n v="0"/>
    <x v="1"/>
  </r>
  <r>
    <x v="46"/>
    <n v="59640"/>
    <n v="0"/>
    <x v="1"/>
  </r>
  <r>
    <x v="46"/>
    <n v="59081"/>
    <n v="0"/>
    <x v="1"/>
  </r>
  <r>
    <x v="46"/>
    <n v="59642"/>
    <n v="0"/>
    <x v="1"/>
  </r>
  <r>
    <x v="46"/>
    <n v="59424"/>
    <n v="0"/>
    <x v="1"/>
  </r>
  <r>
    <x v="46"/>
    <n v="59643"/>
    <n v="0"/>
    <x v="1"/>
  </r>
  <r>
    <x v="46"/>
    <n v="59243"/>
    <n v="0"/>
    <x v="1"/>
  </r>
  <r>
    <x v="46"/>
    <n v="59231"/>
    <n v="0"/>
    <x v="1"/>
  </r>
  <r>
    <x v="46"/>
    <n v="59489"/>
    <n v="0"/>
    <x v="1"/>
  </r>
  <r>
    <x v="46"/>
    <n v="59932"/>
    <n v="0"/>
    <x v="1"/>
  </r>
  <r>
    <x v="46"/>
    <n v="59333"/>
    <n v="0"/>
    <x v="1"/>
  </r>
  <r>
    <x v="46"/>
    <n v="59332"/>
    <n v="0"/>
    <x v="1"/>
  </r>
  <r>
    <x v="46"/>
    <n v="59928"/>
    <n v="0"/>
    <x v="1"/>
  </r>
  <r>
    <x v="46"/>
    <n v="59240"/>
    <n v="0"/>
    <x v="1"/>
  </r>
  <r>
    <x v="46"/>
    <n v="59525"/>
    <n v="0"/>
    <x v="1"/>
  </r>
  <r>
    <x v="46"/>
    <n v="59031"/>
    <n v="0"/>
    <x v="1"/>
  </r>
  <r>
    <x v="46"/>
    <n v="59465"/>
    <n v="0"/>
    <x v="1"/>
  </r>
  <r>
    <x v="46"/>
    <n v="59710"/>
    <n v="0"/>
    <x v="1"/>
  </r>
  <r>
    <x v="46"/>
    <n v="59065"/>
    <n v="0"/>
    <x v="1"/>
  </r>
  <r>
    <x v="46"/>
    <n v="59052"/>
    <n v="0"/>
    <x v="1"/>
  </r>
  <r>
    <x v="46"/>
    <n v="59067"/>
    <n v="0"/>
    <x v="1"/>
  </r>
  <r>
    <x v="46"/>
    <n v="59713"/>
    <n v="0"/>
    <x v="1"/>
  </r>
  <r>
    <x v="46"/>
    <n v="59012"/>
    <n v="0"/>
    <x v="1"/>
  </r>
  <r>
    <x v="46"/>
    <n v="59053"/>
    <n v="0"/>
    <x v="1"/>
  </r>
  <r>
    <x v="46"/>
    <n v="59466"/>
    <n v="0"/>
    <x v="1"/>
  </r>
  <r>
    <x v="46"/>
    <n v="59032"/>
    <n v="0"/>
    <x v="1"/>
  </r>
  <r>
    <x v="46"/>
    <n v="59467"/>
    <n v="0"/>
    <x v="1"/>
  </r>
  <r>
    <x v="46"/>
    <n v="59055"/>
    <n v="0"/>
    <x v="1"/>
  </r>
  <r>
    <x v="46"/>
    <n v="59311"/>
    <n v="0"/>
    <x v="1"/>
  </r>
  <r>
    <x v="46"/>
    <n v="59057"/>
    <n v="0"/>
    <x v="1"/>
  </r>
  <r>
    <x v="46"/>
    <n v="59827"/>
    <n v="0"/>
    <x v="1"/>
  </r>
  <r>
    <x v="46"/>
    <n v="59447"/>
    <n v="0"/>
    <x v="1"/>
  </r>
  <r>
    <x v="46"/>
    <n v="59312"/>
    <n v="0"/>
    <x v="1"/>
  </r>
  <r>
    <x v="46"/>
    <n v="59343"/>
    <n v="0"/>
    <x v="1"/>
  </r>
  <r>
    <x v="46"/>
    <n v="59416"/>
    <n v="0"/>
    <x v="1"/>
  </r>
  <r>
    <x v="46"/>
    <n v="59058"/>
    <n v="0"/>
    <x v="1"/>
  </r>
  <r>
    <x v="46"/>
    <n v="59337"/>
    <n v="0"/>
    <x v="1"/>
  </r>
  <r>
    <x v="46"/>
    <n v="59724"/>
    <n v="0"/>
    <x v="1"/>
  </r>
  <r>
    <x v="46"/>
    <n v="59837"/>
    <n v="0"/>
    <x v="1"/>
  </r>
  <r>
    <x v="46"/>
    <n v="59059"/>
    <n v="0"/>
    <x v="1"/>
  </r>
  <r>
    <x v="46"/>
    <n v="59242"/>
    <n v="0"/>
    <x v="1"/>
  </r>
  <r>
    <x v="46"/>
    <n v="59260"/>
    <n v="0"/>
    <x v="1"/>
  </r>
  <r>
    <x v="46"/>
    <n v="59477"/>
    <n v="0"/>
    <x v="1"/>
  </r>
  <r>
    <x v="46"/>
    <n v="59411"/>
    <n v="0"/>
    <x v="1"/>
  </r>
  <r>
    <x v="46"/>
    <n v="59314"/>
    <n v="0"/>
    <x v="1"/>
  </r>
  <r>
    <x v="46"/>
    <n v="59729"/>
    <n v="0"/>
    <x v="1"/>
  </r>
  <r>
    <x v="46"/>
    <n v="59075"/>
    <n v="0"/>
    <x v="1"/>
  </r>
  <r>
    <x v="46"/>
    <n v="59451"/>
    <n v="0"/>
    <x v="1"/>
  </r>
  <r>
    <x v="46"/>
    <n v="59420"/>
    <n v="0"/>
    <x v="1"/>
  </r>
  <r>
    <x v="46"/>
    <n v="59731"/>
    <n v="0"/>
    <x v="1"/>
  </r>
  <r>
    <x v="46"/>
    <n v="59854"/>
    <n v="0"/>
    <x v="1"/>
  </r>
  <r>
    <x v="46"/>
    <n v="59241"/>
    <n v="0"/>
    <x v="1"/>
  </r>
  <r>
    <x v="46"/>
    <n v="59856"/>
    <n v="0"/>
    <x v="1"/>
  </r>
  <r>
    <x v="46"/>
    <n v="59733"/>
    <n v="0"/>
    <x v="1"/>
  </r>
  <r>
    <x v="46"/>
    <n v="59316"/>
    <n v="0"/>
    <x v="1"/>
  </r>
  <r>
    <x v="46"/>
    <n v="59453"/>
    <n v="0"/>
    <x v="1"/>
  </r>
  <r>
    <x v="46"/>
    <n v="59863"/>
    <n v="0"/>
    <x v="1"/>
  </r>
  <r>
    <x v="46"/>
    <n v="59454"/>
    <n v="0"/>
    <x v="1"/>
  </r>
  <r>
    <x v="46"/>
    <n v="59078"/>
    <n v="0"/>
    <x v="1"/>
  </r>
  <r>
    <x v="46"/>
    <n v="59456"/>
    <n v="0"/>
    <x v="1"/>
  </r>
  <r>
    <x v="46"/>
    <n v="59867"/>
    <n v="0"/>
    <x v="1"/>
  </r>
  <r>
    <x v="46"/>
    <n v="59740"/>
    <n v="0"/>
    <x v="1"/>
  </r>
  <r>
    <x v="46"/>
    <n v="59318"/>
    <n v="0"/>
    <x v="1"/>
  </r>
  <r>
    <x v="46"/>
    <n v="59061"/>
    <n v="0"/>
    <x v="1"/>
  </r>
  <r>
    <x v="46"/>
    <n v="59319"/>
    <n v="0"/>
    <x v="1"/>
  </r>
  <r>
    <x v="46"/>
    <n v="59743"/>
    <n v="0"/>
    <x v="1"/>
  </r>
  <r>
    <x v="46"/>
    <n v="59322"/>
    <n v="0"/>
    <x v="1"/>
  </r>
  <r>
    <x v="46"/>
    <n v="59745"/>
    <n v="0"/>
    <x v="1"/>
  </r>
  <r>
    <x v="46"/>
    <n v="59082"/>
    <n v="0"/>
    <x v="1"/>
  </r>
  <r>
    <x v="46"/>
    <n v="59223"/>
    <n v="0"/>
    <x v="1"/>
  </r>
  <r>
    <x v="46"/>
    <n v="59083"/>
    <n v="0"/>
    <x v="1"/>
  </r>
  <r>
    <x v="46"/>
    <n v="59460"/>
    <n v="0"/>
    <x v="1"/>
  </r>
  <r>
    <x v="46"/>
    <n v="59913"/>
    <n v="0"/>
    <x v="1"/>
  </r>
  <r>
    <x v="46"/>
    <n v="59461"/>
    <n v="0"/>
    <x v="1"/>
  </r>
  <r>
    <x v="46"/>
    <n v="59915"/>
    <n v="0"/>
    <x v="1"/>
  </r>
  <r>
    <x v="46"/>
    <n v="59215"/>
    <n v="0"/>
    <x v="1"/>
  </r>
  <r>
    <x v="46"/>
    <n v="59244"/>
    <n v="0"/>
    <x v="1"/>
  </r>
  <r>
    <x v="46"/>
    <n v="59750"/>
    <n v="0"/>
    <x v="1"/>
  </r>
  <r>
    <x v="46"/>
    <n v="59919"/>
    <n v="0"/>
    <x v="1"/>
  </r>
  <r>
    <x v="46"/>
    <n v="59751"/>
    <n v="0"/>
    <x v="1"/>
  </r>
  <r>
    <x v="46"/>
    <n v="59035"/>
    <n v="0"/>
    <x v="1"/>
  </r>
  <r>
    <x v="46"/>
    <n v="59062"/>
    <n v="0"/>
    <x v="1"/>
  </r>
  <r>
    <x v="46"/>
    <n v="59522"/>
    <n v="0"/>
    <x v="1"/>
  </r>
  <r>
    <x v="46"/>
    <n v="59462"/>
    <n v="0"/>
    <x v="1"/>
  </r>
  <r>
    <x v="46"/>
    <n v="59029"/>
    <n v="0"/>
    <x v="1"/>
  </r>
  <r>
    <x v="46"/>
    <n v="59463"/>
    <n v="0"/>
    <x v="1"/>
  </r>
  <r>
    <x v="46"/>
    <n v="59929"/>
    <n v="0"/>
    <x v="1"/>
  </r>
  <r>
    <x v="46"/>
    <n v="59344"/>
    <n v="0"/>
    <x v="1"/>
  </r>
  <r>
    <x v="46"/>
    <n v="59250"/>
    <n v="0"/>
    <x v="1"/>
  </r>
  <r>
    <x v="46"/>
    <n v="59025"/>
    <n v="0"/>
    <x v="1"/>
  </r>
  <r>
    <x v="46"/>
    <n v="59064"/>
    <n v="0"/>
    <x v="1"/>
  </r>
  <r>
    <x v="46"/>
    <n v="59647"/>
    <n v="0"/>
    <x v="1"/>
  </r>
  <r>
    <x v="46"/>
    <n v="59528"/>
    <n v="0"/>
    <x v="1"/>
  </r>
  <r>
    <x v="46"/>
    <n v="59936"/>
    <n v="0"/>
    <x v="1"/>
  </r>
  <r>
    <x v="46"/>
    <n v="59529"/>
    <n v="0"/>
    <x v="1"/>
  </r>
  <r>
    <x v="46"/>
    <n v="59089"/>
    <n v="0"/>
    <x v="1"/>
  </r>
  <r>
    <x v="46"/>
    <n v="59530"/>
    <n v="0"/>
    <x v="1"/>
  </r>
  <r>
    <x v="47"/>
    <n v="57106"/>
    <n v="2872"/>
    <x v="0"/>
  </r>
  <r>
    <x v="47"/>
    <n v="57701"/>
    <n v="2296"/>
    <x v="0"/>
  </r>
  <r>
    <x v="47"/>
    <n v="57104"/>
    <n v="2057"/>
    <x v="0"/>
  </r>
  <r>
    <x v="47"/>
    <n v="57350"/>
    <n v="2011"/>
    <x v="0"/>
  </r>
  <r>
    <x v="47"/>
    <n v="57103"/>
    <n v="1954"/>
    <x v="0"/>
  </r>
  <r>
    <x v="47"/>
    <n v="57702"/>
    <n v="1210"/>
    <x v="0"/>
  </r>
  <r>
    <x v="47"/>
    <n v="57401"/>
    <n v="1201"/>
    <x v="0"/>
  </r>
  <r>
    <x v="47"/>
    <n v="57703"/>
    <n v="1139"/>
    <x v="0"/>
  </r>
  <r>
    <x v="47"/>
    <n v="57078"/>
    <n v="976"/>
    <x v="0"/>
  </r>
  <r>
    <x v="47"/>
    <n v="57107"/>
    <n v="958"/>
    <x v="0"/>
  </r>
  <r>
    <x v="47"/>
    <n v="57110"/>
    <n v="923"/>
    <x v="0"/>
  </r>
  <r>
    <x v="47"/>
    <n v="57201"/>
    <n v="852"/>
    <x v="0"/>
  </r>
  <r>
    <x v="47"/>
    <n v="57006"/>
    <n v="653"/>
    <x v="0"/>
  </r>
  <r>
    <x v="47"/>
    <n v="57105"/>
    <n v="606"/>
    <x v="0"/>
  </r>
  <r>
    <x v="47"/>
    <n v="57108"/>
    <n v="514"/>
    <x v="0"/>
  </r>
  <r>
    <x v="47"/>
    <n v="57301"/>
    <n v="485"/>
    <x v="0"/>
  </r>
  <r>
    <x v="47"/>
    <n v="57783"/>
    <n v="453"/>
    <x v="0"/>
  </r>
  <r>
    <x v="47"/>
    <n v="57069"/>
    <n v="412"/>
    <x v="0"/>
  </r>
  <r>
    <x v="47"/>
    <n v="57049"/>
    <n v="401"/>
    <x v="0"/>
  </r>
  <r>
    <x v="47"/>
    <n v="57706"/>
    <n v="374"/>
    <x v="0"/>
  </r>
  <r>
    <x v="47"/>
    <n v="57718"/>
    <n v="335"/>
    <x v="0"/>
  </r>
  <r>
    <x v="47"/>
    <n v="57252"/>
    <n v="330"/>
    <x v="0"/>
  </r>
  <r>
    <x v="47"/>
    <n v="57501"/>
    <n v="314"/>
    <x v="0"/>
  </r>
  <r>
    <x v="47"/>
    <n v="57005"/>
    <n v="300"/>
    <x v="0"/>
  </r>
  <r>
    <x v="47"/>
    <n v="57026"/>
    <n v="283"/>
    <x v="0"/>
  </r>
  <r>
    <x v="47"/>
    <n v="57785"/>
    <n v="282"/>
    <x v="0"/>
  </r>
  <r>
    <x v="47"/>
    <n v="57770"/>
    <n v="278"/>
    <x v="0"/>
  </r>
  <r>
    <x v="47"/>
    <n v="57719"/>
    <n v="246"/>
    <x v="0"/>
  </r>
  <r>
    <x v="47"/>
    <n v="57064"/>
    <n v="232"/>
    <x v="0"/>
  </r>
  <r>
    <x v="47"/>
    <n v="57270"/>
    <n v="229"/>
    <x v="0"/>
  </r>
  <r>
    <x v="47"/>
    <n v="57717"/>
    <n v="228"/>
    <x v="0"/>
  </r>
  <r>
    <x v="47"/>
    <n v="57380"/>
    <n v="218"/>
    <x v="0"/>
  </r>
  <r>
    <x v="47"/>
    <n v="57262"/>
    <n v="214"/>
    <x v="0"/>
  </r>
  <r>
    <x v="47"/>
    <n v="57730"/>
    <n v="206"/>
    <x v="0"/>
  </r>
  <r>
    <x v="47"/>
    <n v="57625"/>
    <n v="206"/>
    <x v="0"/>
  </r>
  <r>
    <x v="47"/>
    <n v="57761"/>
    <n v="200"/>
    <x v="0"/>
  </r>
  <r>
    <x v="47"/>
    <n v="57551"/>
    <n v="196"/>
    <x v="0"/>
  </r>
  <r>
    <x v="47"/>
    <n v="57769"/>
    <n v="188"/>
    <x v="0"/>
  </r>
  <r>
    <x v="47"/>
    <n v="57764"/>
    <n v="181"/>
    <x v="0"/>
  </r>
  <r>
    <x v="47"/>
    <n v="57042"/>
    <n v="178"/>
    <x v="1"/>
  </r>
  <r>
    <x v="47"/>
    <n v="57004"/>
    <n v="163"/>
    <x v="1"/>
  </r>
  <r>
    <x v="47"/>
    <n v="57570"/>
    <n v="148"/>
    <x v="1"/>
  </r>
  <r>
    <x v="47"/>
    <n v="57745"/>
    <n v="141"/>
    <x v="1"/>
  </r>
  <r>
    <x v="47"/>
    <n v="57356"/>
    <n v="140"/>
    <x v="1"/>
  </r>
  <r>
    <x v="47"/>
    <n v="57062"/>
    <n v="132"/>
    <x v="1"/>
  </r>
  <r>
    <x v="47"/>
    <n v="57028"/>
    <n v="126"/>
    <x v="1"/>
  </r>
  <r>
    <x v="47"/>
    <n v="57532"/>
    <n v="126"/>
    <x v="1"/>
  </r>
  <r>
    <x v="47"/>
    <n v="57249"/>
    <n v="124"/>
    <x v="1"/>
  </r>
  <r>
    <x v="47"/>
    <n v="57226"/>
    <n v="120"/>
    <x v="1"/>
  </r>
  <r>
    <x v="47"/>
    <n v="57368"/>
    <n v="116"/>
    <x v="1"/>
  </r>
  <r>
    <x v="47"/>
    <n v="57029"/>
    <n v="111"/>
    <x v="1"/>
  </r>
  <r>
    <x v="47"/>
    <n v="57312"/>
    <n v="110"/>
    <x v="1"/>
  </r>
  <r>
    <x v="47"/>
    <n v="57032"/>
    <n v="109"/>
    <x v="1"/>
  </r>
  <r>
    <x v="47"/>
    <n v="57022"/>
    <n v="109"/>
    <x v="1"/>
  </r>
  <r>
    <x v="47"/>
    <n v="57751"/>
    <n v="104"/>
    <x v="1"/>
  </r>
  <r>
    <x v="47"/>
    <n v="57467"/>
    <n v="104"/>
    <x v="1"/>
  </r>
  <r>
    <x v="47"/>
    <n v="57714"/>
    <n v="104"/>
    <x v="1"/>
  </r>
  <r>
    <x v="47"/>
    <n v="57384"/>
    <n v="101"/>
    <x v="1"/>
  </r>
  <r>
    <x v="47"/>
    <n v="57002"/>
    <n v="96"/>
    <x v="1"/>
  </r>
  <r>
    <x v="47"/>
    <n v="57017"/>
    <n v="93"/>
    <x v="1"/>
  </r>
  <r>
    <x v="47"/>
    <n v="57747"/>
    <n v="89"/>
    <x v="1"/>
  </r>
  <r>
    <x v="47"/>
    <n v="57033"/>
    <n v="89"/>
    <x v="1"/>
  </r>
  <r>
    <x v="47"/>
    <n v="57661"/>
    <n v="89"/>
    <x v="1"/>
  </r>
  <r>
    <x v="47"/>
    <n v="57257"/>
    <n v="84"/>
    <x v="1"/>
  </r>
  <r>
    <x v="47"/>
    <n v="57039"/>
    <n v="84"/>
    <x v="1"/>
  </r>
  <r>
    <x v="47"/>
    <n v="57223"/>
    <n v="82"/>
    <x v="1"/>
  </r>
  <r>
    <x v="47"/>
    <n v="57054"/>
    <n v="77"/>
    <x v="1"/>
  </r>
  <r>
    <x v="47"/>
    <n v="57221"/>
    <n v="74"/>
    <x v="1"/>
  </r>
  <r>
    <x v="47"/>
    <n v="57030"/>
    <n v="71"/>
    <x v="1"/>
  </r>
  <r>
    <x v="47"/>
    <n v="57278"/>
    <n v="70"/>
    <x v="1"/>
  </r>
  <r>
    <x v="47"/>
    <n v="57036"/>
    <n v="69"/>
    <x v="1"/>
  </r>
  <r>
    <x v="47"/>
    <n v="57451"/>
    <n v="69"/>
    <x v="1"/>
  </r>
  <r>
    <x v="47"/>
    <n v="57787"/>
    <n v="68"/>
    <x v="1"/>
  </r>
  <r>
    <x v="47"/>
    <n v="57741"/>
    <n v="68"/>
    <x v="1"/>
  </r>
  <r>
    <x v="47"/>
    <n v="57366"/>
    <n v="67"/>
    <x v="1"/>
  </r>
  <r>
    <x v="47"/>
    <n v="57469"/>
    <n v="66"/>
    <x v="1"/>
  </r>
  <r>
    <x v="47"/>
    <n v="57793"/>
    <n v="65"/>
    <x v="1"/>
  </r>
  <r>
    <x v="47"/>
    <n v="57370"/>
    <n v="64"/>
    <x v="1"/>
  </r>
  <r>
    <x v="47"/>
    <n v="57533"/>
    <n v="63"/>
    <x v="1"/>
  </r>
  <r>
    <x v="47"/>
    <n v="57339"/>
    <n v="62"/>
    <x v="1"/>
  </r>
  <r>
    <x v="47"/>
    <n v="57007"/>
    <n v="62"/>
    <x v="1"/>
  </r>
  <r>
    <x v="47"/>
    <n v="57248"/>
    <n v="59"/>
    <x v="1"/>
  </r>
  <r>
    <x v="47"/>
    <n v="57274"/>
    <n v="57"/>
    <x v="1"/>
  </r>
  <r>
    <x v="47"/>
    <n v="57430"/>
    <n v="57"/>
    <x v="1"/>
  </r>
  <r>
    <x v="47"/>
    <n v="57744"/>
    <n v="56"/>
    <x v="1"/>
  </r>
  <r>
    <x v="47"/>
    <n v="57024"/>
    <n v="54"/>
    <x v="1"/>
  </r>
  <r>
    <x v="47"/>
    <n v="57225"/>
    <n v="54"/>
    <x v="1"/>
  </r>
  <r>
    <x v="47"/>
    <n v="57247"/>
    <n v="54"/>
    <x v="1"/>
  </r>
  <r>
    <x v="47"/>
    <n v="57219"/>
    <n v="53"/>
    <x v="1"/>
  </r>
  <r>
    <x v="47"/>
    <n v="57245"/>
    <n v="53"/>
    <x v="1"/>
  </r>
  <r>
    <x v="47"/>
    <n v="57071"/>
    <n v="52"/>
    <x v="1"/>
  </r>
  <r>
    <x v="47"/>
    <n v="57266"/>
    <n v="51"/>
    <x v="1"/>
  </r>
  <r>
    <x v="47"/>
    <n v="57010"/>
    <n v="51"/>
    <x v="1"/>
  </r>
  <r>
    <x v="47"/>
    <n v="57031"/>
    <n v="51"/>
    <x v="1"/>
  </r>
  <r>
    <x v="47"/>
    <n v="57472"/>
    <n v="50"/>
    <x v="1"/>
  </r>
  <r>
    <x v="47"/>
    <n v="57048"/>
    <n v="49"/>
    <x v="1"/>
  </r>
  <r>
    <x v="47"/>
    <n v="57058"/>
    <n v="49"/>
    <x v="1"/>
  </r>
  <r>
    <x v="47"/>
    <n v="57794"/>
    <n v="46"/>
    <x v="1"/>
  </r>
  <r>
    <x v="47"/>
    <n v="57555"/>
    <n v="45"/>
    <x v="1"/>
  </r>
  <r>
    <x v="47"/>
    <n v="57385"/>
    <n v="44"/>
    <x v="1"/>
  </r>
  <r>
    <x v="47"/>
    <n v="57345"/>
    <n v="43"/>
    <x v="1"/>
  </r>
  <r>
    <x v="47"/>
    <n v="57646"/>
    <n v="43"/>
    <x v="1"/>
  </r>
  <r>
    <x v="47"/>
    <n v="57279"/>
    <n v="41"/>
    <x v="1"/>
  </r>
  <r>
    <x v="47"/>
    <n v="57355"/>
    <n v="41"/>
    <x v="1"/>
  </r>
  <r>
    <x v="47"/>
    <n v="57349"/>
    <n v="41"/>
    <x v="1"/>
  </r>
  <r>
    <x v="47"/>
    <n v="57319"/>
    <n v="40"/>
    <x v="1"/>
  </r>
  <r>
    <x v="47"/>
    <n v="57580"/>
    <n v="40"/>
    <x v="1"/>
  </r>
  <r>
    <x v="47"/>
    <n v="57268"/>
    <n v="39"/>
    <x v="1"/>
  </r>
  <r>
    <x v="47"/>
    <n v="57070"/>
    <n v="39"/>
    <x v="1"/>
  </r>
  <r>
    <x v="47"/>
    <n v="57601"/>
    <n v="39"/>
    <x v="1"/>
  </r>
  <r>
    <x v="47"/>
    <n v="57334"/>
    <n v="37"/>
    <x v="1"/>
  </r>
  <r>
    <x v="47"/>
    <n v="57436"/>
    <n v="35"/>
    <x v="1"/>
  </r>
  <r>
    <x v="47"/>
    <n v="57046"/>
    <n v="35"/>
    <x v="1"/>
  </r>
  <r>
    <x v="47"/>
    <n v="57752"/>
    <n v="35"/>
    <x v="1"/>
  </r>
  <r>
    <x v="47"/>
    <n v="57234"/>
    <n v="34"/>
    <x v="1"/>
  </r>
  <r>
    <x v="47"/>
    <n v="57799"/>
    <n v="33"/>
    <x v="1"/>
  </r>
  <r>
    <x v="47"/>
    <n v="57383"/>
    <n v="32"/>
    <x v="1"/>
  </r>
  <r>
    <x v="47"/>
    <n v="57013"/>
    <n v="30"/>
    <x v="1"/>
  </r>
  <r>
    <x v="47"/>
    <n v="57732"/>
    <n v="30"/>
    <x v="1"/>
  </r>
  <r>
    <x v="47"/>
    <n v="57067"/>
    <n v="29"/>
    <x v="1"/>
  </r>
  <r>
    <x v="47"/>
    <n v="57066"/>
    <n v="29"/>
    <x v="1"/>
  </r>
  <r>
    <x v="47"/>
    <n v="57445"/>
    <n v="28"/>
    <x v="1"/>
  </r>
  <r>
    <x v="47"/>
    <n v="57359"/>
    <n v="28"/>
    <x v="1"/>
  </r>
  <r>
    <x v="47"/>
    <n v="57479"/>
    <n v="28"/>
    <x v="1"/>
  </r>
  <r>
    <x v="47"/>
    <n v="57012"/>
    <n v="26"/>
    <x v="1"/>
  </r>
  <r>
    <x v="47"/>
    <n v="57241"/>
    <n v="26"/>
    <x v="1"/>
  </r>
  <r>
    <x v="47"/>
    <n v="57363"/>
    <n v="26"/>
    <x v="1"/>
  </r>
  <r>
    <x v="47"/>
    <n v="57455"/>
    <n v="26"/>
    <x v="1"/>
  </r>
  <r>
    <x v="47"/>
    <n v="57038"/>
    <n v="25"/>
    <x v="1"/>
  </r>
  <r>
    <x v="47"/>
    <n v="57197"/>
    <n v="24"/>
    <x v="1"/>
  </r>
  <r>
    <x v="47"/>
    <n v="57773"/>
    <n v="23"/>
    <x v="1"/>
  </r>
  <r>
    <x v="47"/>
    <n v="57047"/>
    <n v="23"/>
    <x v="1"/>
  </r>
  <r>
    <x v="47"/>
    <n v="57325"/>
    <n v="22"/>
    <x v="1"/>
  </r>
  <r>
    <x v="47"/>
    <n v="57763"/>
    <n v="21"/>
    <x v="1"/>
  </r>
  <r>
    <x v="47"/>
    <n v="57020"/>
    <n v="21"/>
    <x v="1"/>
  </r>
  <r>
    <x v="47"/>
    <n v="57442"/>
    <n v="21"/>
    <x v="1"/>
  </r>
  <r>
    <x v="47"/>
    <n v="57564"/>
    <n v="20"/>
    <x v="1"/>
  </r>
  <r>
    <x v="47"/>
    <n v="57068"/>
    <n v="20"/>
    <x v="1"/>
  </r>
  <r>
    <x v="47"/>
    <n v="57656"/>
    <n v="19"/>
    <x v="1"/>
  </r>
  <r>
    <x v="47"/>
    <n v="57220"/>
    <n v="19"/>
    <x v="1"/>
  </r>
  <r>
    <x v="47"/>
    <n v="57522"/>
    <n v="19"/>
    <x v="1"/>
  </r>
  <r>
    <x v="47"/>
    <n v="57314"/>
    <n v="19"/>
    <x v="1"/>
  </r>
  <r>
    <x v="47"/>
    <n v="57454"/>
    <n v="18"/>
    <x v="1"/>
  </r>
  <r>
    <x v="47"/>
    <n v="57548"/>
    <n v="17"/>
    <x v="1"/>
  </r>
  <r>
    <x v="47"/>
    <n v="57025"/>
    <n v="16"/>
    <x v="1"/>
  </r>
  <r>
    <x v="47"/>
    <n v="57315"/>
    <n v="16"/>
    <x v="1"/>
  </r>
  <r>
    <x v="47"/>
    <n v="57381"/>
    <n v="16"/>
    <x v="1"/>
  </r>
  <r>
    <x v="47"/>
    <n v="57638"/>
    <n v="16"/>
    <x v="1"/>
  </r>
  <r>
    <x v="47"/>
    <n v="57053"/>
    <n v="15"/>
    <x v="1"/>
  </r>
  <r>
    <x v="47"/>
    <n v="57273"/>
    <n v="15"/>
    <x v="1"/>
  </r>
  <r>
    <x v="47"/>
    <n v="57471"/>
    <n v="15"/>
    <x v="1"/>
  </r>
  <r>
    <x v="47"/>
    <n v="57790"/>
    <n v="15"/>
    <x v="1"/>
  </r>
  <r>
    <x v="47"/>
    <n v="57762"/>
    <n v="15"/>
    <x v="1"/>
  </r>
  <r>
    <x v="47"/>
    <n v="57648"/>
    <n v="14"/>
    <x v="1"/>
  </r>
  <r>
    <x v="47"/>
    <n v="57003"/>
    <n v="13"/>
    <x v="1"/>
  </r>
  <r>
    <x v="47"/>
    <n v="57779"/>
    <n v="13"/>
    <x v="1"/>
  </r>
  <r>
    <x v="47"/>
    <n v="57536"/>
    <n v="13"/>
    <x v="1"/>
  </r>
  <r>
    <x v="47"/>
    <n v="57623"/>
    <n v="12"/>
    <x v="1"/>
  </r>
  <r>
    <x v="47"/>
    <n v="57577"/>
    <n v="12"/>
    <x v="1"/>
  </r>
  <r>
    <x v="47"/>
    <n v="57313"/>
    <n v="12"/>
    <x v="1"/>
  </r>
  <r>
    <x v="47"/>
    <n v="57622"/>
    <n v="12"/>
    <x v="1"/>
  </r>
  <r>
    <x v="47"/>
    <n v="57775"/>
    <n v="11"/>
    <x v="1"/>
  </r>
  <r>
    <x v="47"/>
    <n v="57034"/>
    <n v="11"/>
    <x v="1"/>
  </r>
  <r>
    <x v="47"/>
    <n v="57260"/>
    <n v="11"/>
    <x v="1"/>
  </r>
  <r>
    <x v="47"/>
    <n v="57724"/>
    <n v="10"/>
    <x v="1"/>
  </r>
  <r>
    <x v="47"/>
    <n v="57330"/>
    <n v="10"/>
    <x v="1"/>
  </r>
  <r>
    <x v="47"/>
    <n v="57237"/>
    <n v="10"/>
    <x v="1"/>
  </r>
  <r>
    <x v="47"/>
    <n v="57735"/>
    <n v="10"/>
    <x v="1"/>
  </r>
  <r>
    <x v="47"/>
    <n v="57376"/>
    <n v="10"/>
    <x v="1"/>
  </r>
  <r>
    <x v="47"/>
    <n v="57437"/>
    <n v="10"/>
    <x v="1"/>
  </r>
  <r>
    <x v="47"/>
    <n v="57063"/>
    <n v="10"/>
    <x v="1"/>
  </r>
  <r>
    <x v="47"/>
    <n v="57072"/>
    <n v="9"/>
    <x v="1"/>
  </r>
  <r>
    <x v="47"/>
    <n v="57632"/>
    <n v="9"/>
    <x v="1"/>
  </r>
  <r>
    <x v="47"/>
    <n v="57001"/>
    <n v="8"/>
    <x v="1"/>
  </r>
  <r>
    <x v="47"/>
    <n v="57014"/>
    <n v="8"/>
    <x v="1"/>
  </r>
  <r>
    <x v="47"/>
    <n v="57452"/>
    <n v="7"/>
    <x v="1"/>
  </r>
  <r>
    <x v="47"/>
    <n v="57322"/>
    <n v="7"/>
    <x v="1"/>
  </r>
  <r>
    <x v="47"/>
    <n v="57568"/>
    <n v="7"/>
    <x v="1"/>
  </r>
  <r>
    <x v="47"/>
    <n v="57213"/>
    <n v="7"/>
    <x v="1"/>
  </r>
  <r>
    <x v="47"/>
    <n v="57369"/>
    <n v="7"/>
    <x v="1"/>
  </r>
  <r>
    <x v="47"/>
    <n v="57015"/>
    <n v="7"/>
    <x v="1"/>
  </r>
  <r>
    <x v="47"/>
    <n v="57323"/>
    <n v="7"/>
    <x v="1"/>
  </r>
  <r>
    <x v="47"/>
    <n v="57422"/>
    <n v="6"/>
    <x v="1"/>
  </r>
  <r>
    <x v="47"/>
    <n v="57246"/>
    <n v="6"/>
    <x v="1"/>
  </r>
  <r>
    <x v="47"/>
    <n v="57218"/>
    <n v="6"/>
    <x v="1"/>
  </r>
  <r>
    <x v="47"/>
    <n v="57214"/>
    <n v="6"/>
    <x v="1"/>
  </r>
  <r>
    <x v="47"/>
    <n v="57043"/>
    <n v="6"/>
    <x v="1"/>
  </r>
  <r>
    <x v="47"/>
    <n v="57362"/>
    <n v="5"/>
    <x v="1"/>
  </r>
  <r>
    <x v="47"/>
    <n v="57212"/>
    <n v="5"/>
    <x v="1"/>
  </r>
  <r>
    <x v="47"/>
    <n v="57242"/>
    <n v="5"/>
    <x v="1"/>
  </r>
  <r>
    <x v="47"/>
    <n v="57634"/>
    <n v="5"/>
    <x v="1"/>
  </r>
  <r>
    <x v="47"/>
    <n v="57446"/>
    <n v="5"/>
    <x v="1"/>
  </r>
  <r>
    <x v="47"/>
    <n v="57540"/>
    <n v="5"/>
    <x v="1"/>
  </r>
  <r>
    <x v="47"/>
    <n v="57037"/>
    <n v="5"/>
    <x v="1"/>
  </r>
  <r>
    <x v="47"/>
    <n v="57216"/>
    <n v="4"/>
    <x v="1"/>
  </r>
  <r>
    <x v="47"/>
    <n v="57468"/>
    <n v="4"/>
    <x v="1"/>
  </r>
  <r>
    <x v="47"/>
    <n v="57382"/>
    <n v="4"/>
    <x v="1"/>
  </r>
  <r>
    <x v="47"/>
    <n v="57264"/>
    <n v="4"/>
    <x v="1"/>
  </r>
  <r>
    <x v="47"/>
    <n v="57386"/>
    <n v="4"/>
    <x v="1"/>
  </r>
  <r>
    <x v="47"/>
    <n v="57626"/>
    <n v="3"/>
    <x v="1"/>
  </r>
  <r>
    <x v="47"/>
    <n v="57642"/>
    <n v="3"/>
    <x v="1"/>
  </r>
  <r>
    <x v="47"/>
    <n v="57639"/>
    <n v="3"/>
    <x v="1"/>
  </r>
  <r>
    <x v="47"/>
    <n v="57658"/>
    <n v="3"/>
    <x v="1"/>
  </r>
  <r>
    <x v="47"/>
    <n v="57077"/>
    <n v="3"/>
    <x v="1"/>
  </r>
  <r>
    <x v="47"/>
    <n v="57075"/>
    <n v="3"/>
    <x v="1"/>
  </r>
  <r>
    <x v="47"/>
    <n v="57657"/>
    <n v="2"/>
    <x v="1"/>
  </r>
  <r>
    <x v="47"/>
    <n v="57050"/>
    <n v="2"/>
    <x v="1"/>
  </r>
  <r>
    <x v="47"/>
    <n v="57641"/>
    <n v="2"/>
    <x v="1"/>
  </r>
  <r>
    <x v="47"/>
    <n v="57434"/>
    <n v="2"/>
    <x v="1"/>
  </r>
  <r>
    <x v="47"/>
    <n v="57367"/>
    <n v="2"/>
    <x v="1"/>
  </r>
  <r>
    <x v="47"/>
    <n v="57631"/>
    <n v="2"/>
    <x v="1"/>
  </r>
  <r>
    <x v="47"/>
    <n v="57474"/>
    <n v="2"/>
    <x v="1"/>
  </r>
  <r>
    <x v="47"/>
    <n v="57061"/>
    <n v="2"/>
    <x v="1"/>
  </r>
  <r>
    <x v="47"/>
    <n v="57450"/>
    <n v="1"/>
    <x v="1"/>
  </r>
  <r>
    <x v="47"/>
    <n v="57328"/>
    <n v="1"/>
    <x v="1"/>
  </r>
  <r>
    <x v="47"/>
    <n v="57428"/>
    <n v="1"/>
    <x v="1"/>
  </r>
  <r>
    <x v="47"/>
    <n v="57440"/>
    <n v="1"/>
    <x v="1"/>
  </r>
  <r>
    <x v="47"/>
    <n v="57543"/>
    <n v="1"/>
    <x v="1"/>
  </r>
  <r>
    <x v="47"/>
    <n v="57332"/>
    <n v="1"/>
    <x v="1"/>
  </r>
  <r>
    <x v="47"/>
    <n v="57567"/>
    <n v="1"/>
    <x v="1"/>
  </r>
  <r>
    <x v="47"/>
    <n v="57065"/>
    <n v="1"/>
    <x v="1"/>
  </r>
  <r>
    <x v="47"/>
    <n v="57759"/>
    <n v="0"/>
    <x v="1"/>
  </r>
  <r>
    <x v="47"/>
    <n v="57660"/>
    <n v="0"/>
    <x v="1"/>
  </r>
  <r>
    <x v="47"/>
    <n v="57329"/>
    <n v="0"/>
    <x v="1"/>
  </r>
  <r>
    <x v="47"/>
    <n v="57337"/>
    <n v="0"/>
    <x v="1"/>
  </r>
  <r>
    <x v="47"/>
    <n v="57041"/>
    <n v="0"/>
    <x v="1"/>
  </r>
  <r>
    <x v="47"/>
    <n v="57059"/>
    <n v="0"/>
    <x v="1"/>
  </r>
  <r>
    <x v="47"/>
    <n v="57429"/>
    <n v="0"/>
    <x v="1"/>
  </r>
  <r>
    <x v="47"/>
    <n v="57456"/>
    <n v="0"/>
    <x v="1"/>
  </r>
  <r>
    <x v="47"/>
    <n v="57649"/>
    <n v="0"/>
    <x v="1"/>
  </r>
  <r>
    <x v="47"/>
    <n v="57457"/>
    <n v="0"/>
    <x v="1"/>
  </r>
  <r>
    <x v="47"/>
    <n v="57321"/>
    <n v="0"/>
    <x v="1"/>
  </r>
  <r>
    <x v="47"/>
    <n v="57460"/>
    <n v="0"/>
    <x v="1"/>
  </r>
  <r>
    <x v="47"/>
    <n v="57748"/>
    <n v="0"/>
    <x v="1"/>
  </r>
  <r>
    <x v="47"/>
    <n v="57461"/>
    <n v="0"/>
    <x v="1"/>
  </r>
  <r>
    <x v="47"/>
    <n v="57261"/>
    <n v="0"/>
    <x v="1"/>
  </r>
  <r>
    <x v="47"/>
    <n v="57340"/>
    <n v="0"/>
    <x v="1"/>
  </r>
  <r>
    <x v="47"/>
    <n v="57633"/>
    <n v="0"/>
    <x v="1"/>
  </r>
  <r>
    <x v="47"/>
    <n v="57341"/>
    <n v="0"/>
    <x v="1"/>
  </r>
  <r>
    <x v="47"/>
    <n v="57644"/>
    <n v="0"/>
    <x v="1"/>
  </r>
  <r>
    <x v="47"/>
    <n v="57342"/>
    <n v="0"/>
    <x v="1"/>
  </r>
  <r>
    <x v="47"/>
    <n v="57317"/>
    <n v="0"/>
    <x v="1"/>
  </r>
  <r>
    <x v="47"/>
    <n v="57421"/>
    <n v="0"/>
    <x v="1"/>
  </r>
  <r>
    <x v="47"/>
    <n v="57269"/>
    <n v="0"/>
    <x v="1"/>
  </r>
  <r>
    <x v="47"/>
    <n v="57045"/>
    <n v="0"/>
    <x v="1"/>
  </r>
  <r>
    <x v="47"/>
    <n v="57722"/>
    <n v="0"/>
    <x v="1"/>
  </r>
  <r>
    <x v="47"/>
    <n v="57470"/>
    <n v="0"/>
    <x v="1"/>
  </r>
  <r>
    <x v="47"/>
    <n v="57256"/>
    <n v="0"/>
    <x v="1"/>
  </r>
  <r>
    <x v="47"/>
    <n v="57344"/>
    <n v="0"/>
    <x v="1"/>
  </r>
  <r>
    <x v="47"/>
    <n v="57754"/>
    <n v="0"/>
    <x v="1"/>
  </r>
  <r>
    <x v="47"/>
    <n v="57243"/>
    <n v="0"/>
    <x v="1"/>
  </r>
  <r>
    <x v="47"/>
    <n v="57324"/>
    <n v="0"/>
    <x v="1"/>
  </r>
  <r>
    <x v="47"/>
    <n v="57473"/>
    <n v="0"/>
    <x v="1"/>
  </r>
  <r>
    <x v="47"/>
    <n v="57271"/>
    <n v="0"/>
    <x v="1"/>
  </r>
  <r>
    <x v="47"/>
    <n v="57433"/>
    <n v="0"/>
    <x v="1"/>
  </r>
  <r>
    <x v="47"/>
    <n v="57441"/>
    <n v="0"/>
    <x v="1"/>
  </r>
  <r>
    <x v="47"/>
    <n v="57475"/>
    <n v="0"/>
    <x v="1"/>
  </r>
  <r>
    <x v="47"/>
    <n v="57636"/>
    <n v="0"/>
    <x v="1"/>
  </r>
  <r>
    <x v="47"/>
    <n v="57476"/>
    <n v="0"/>
    <x v="1"/>
  </r>
  <r>
    <x v="47"/>
    <n v="57263"/>
    <n v="0"/>
    <x v="1"/>
  </r>
  <r>
    <x v="47"/>
    <n v="57477"/>
    <n v="0"/>
    <x v="1"/>
  </r>
  <r>
    <x v="47"/>
    <n v="57251"/>
    <n v="0"/>
    <x v="1"/>
  </r>
  <r>
    <x v="47"/>
    <n v="57788"/>
    <n v="0"/>
    <x v="1"/>
  </r>
  <r>
    <x v="47"/>
    <n v="57651"/>
    <n v="0"/>
    <x v="1"/>
  </r>
  <r>
    <x v="47"/>
    <n v="57236"/>
    <n v="0"/>
    <x v="1"/>
  </r>
  <r>
    <x v="47"/>
    <n v="57432"/>
    <n v="0"/>
    <x v="1"/>
  </r>
  <r>
    <x v="47"/>
    <n v="57792"/>
    <n v="0"/>
    <x v="1"/>
  </r>
  <r>
    <x v="47"/>
    <n v="57420"/>
    <n v="0"/>
    <x v="1"/>
  </r>
  <r>
    <x v="47"/>
    <n v="57346"/>
    <n v="0"/>
    <x v="1"/>
  </r>
  <r>
    <x v="47"/>
    <n v="57265"/>
    <n v="0"/>
    <x v="1"/>
  </r>
  <r>
    <x v="47"/>
    <n v="57427"/>
    <n v="0"/>
    <x v="1"/>
  </r>
  <r>
    <x v="47"/>
    <n v="57373"/>
    <n v="0"/>
    <x v="1"/>
  </r>
  <r>
    <x v="47"/>
    <n v="57348"/>
    <n v="0"/>
    <x v="1"/>
  </r>
  <r>
    <x v="47"/>
    <n v="57725"/>
    <n v="0"/>
    <x v="1"/>
  </r>
  <r>
    <x v="47"/>
    <n v="57523"/>
    <n v="0"/>
    <x v="1"/>
  </r>
  <r>
    <x v="47"/>
    <n v="57737"/>
    <n v="0"/>
    <x v="1"/>
  </r>
  <r>
    <x v="47"/>
    <n v="57528"/>
    <n v="0"/>
    <x v="1"/>
  </r>
  <r>
    <x v="47"/>
    <n v="57018"/>
    <n v="0"/>
    <x v="1"/>
  </r>
  <r>
    <x v="47"/>
    <n v="57529"/>
    <n v="0"/>
    <x v="1"/>
  </r>
  <r>
    <x v="47"/>
    <n v="57055"/>
    <n v="0"/>
    <x v="1"/>
  </r>
  <r>
    <x v="47"/>
    <n v="57531"/>
    <n v="0"/>
    <x v="1"/>
  </r>
  <r>
    <x v="47"/>
    <n v="57756"/>
    <n v="0"/>
    <x v="1"/>
  </r>
  <r>
    <x v="47"/>
    <n v="57224"/>
    <n v="0"/>
    <x v="1"/>
  </r>
  <r>
    <x v="47"/>
    <n v="57379"/>
    <n v="0"/>
    <x v="1"/>
  </r>
  <r>
    <x v="47"/>
    <n v="57232"/>
    <n v="0"/>
    <x v="1"/>
  </r>
  <r>
    <x v="47"/>
    <n v="57766"/>
    <n v="0"/>
    <x v="1"/>
  </r>
  <r>
    <x v="47"/>
    <n v="57534"/>
    <n v="0"/>
    <x v="1"/>
  </r>
  <r>
    <x v="47"/>
    <n v="57335"/>
    <n v="0"/>
    <x v="1"/>
  </r>
  <r>
    <x v="47"/>
    <n v="57311"/>
    <n v="0"/>
    <x v="1"/>
  </r>
  <r>
    <x v="47"/>
    <n v="57439"/>
    <n v="0"/>
    <x v="1"/>
  </r>
  <r>
    <x v="47"/>
    <n v="57537"/>
    <n v="0"/>
    <x v="1"/>
  </r>
  <r>
    <x v="47"/>
    <n v="57630"/>
    <n v="0"/>
    <x v="1"/>
  </r>
  <r>
    <x v="47"/>
    <n v="57538"/>
    <n v="0"/>
    <x v="1"/>
  </r>
  <r>
    <x v="47"/>
    <n v="57364"/>
    <n v="0"/>
    <x v="1"/>
  </r>
  <r>
    <x v="47"/>
    <n v="57353"/>
    <n v="0"/>
    <x v="1"/>
  </r>
  <r>
    <x v="47"/>
    <n v="57365"/>
    <n v="0"/>
    <x v="1"/>
  </r>
  <r>
    <x v="47"/>
    <n v="57541"/>
    <n v="0"/>
    <x v="1"/>
  </r>
  <r>
    <x v="47"/>
    <n v="57272"/>
    <n v="0"/>
    <x v="1"/>
  </r>
  <r>
    <x v="47"/>
    <n v="57435"/>
    <n v="0"/>
    <x v="1"/>
  </r>
  <r>
    <x v="47"/>
    <n v="57640"/>
    <n v="0"/>
    <x v="1"/>
  </r>
  <r>
    <x v="47"/>
    <n v="57544"/>
    <n v="0"/>
    <x v="1"/>
  </r>
  <r>
    <x v="47"/>
    <n v="57235"/>
    <n v="0"/>
    <x v="1"/>
  </r>
  <r>
    <x v="47"/>
    <n v="57547"/>
    <n v="0"/>
    <x v="1"/>
  </r>
  <r>
    <x v="47"/>
    <n v="57645"/>
    <n v="0"/>
    <x v="1"/>
  </r>
  <r>
    <x v="47"/>
    <n v="57354"/>
    <n v="0"/>
    <x v="1"/>
  </r>
  <r>
    <x v="47"/>
    <n v="57448"/>
    <n v="0"/>
    <x v="1"/>
  </r>
  <r>
    <x v="47"/>
    <n v="57238"/>
    <n v="0"/>
    <x v="1"/>
  </r>
  <r>
    <x v="47"/>
    <n v="57650"/>
    <n v="0"/>
    <x v="1"/>
  </r>
  <r>
    <x v="47"/>
    <n v="57552"/>
    <n v="0"/>
    <x v="1"/>
  </r>
  <r>
    <x v="47"/>
    <n v="57652"/>
    <n v="0"/>
    <x v="1"/>
  </r>
  <r>
    <x v="47"/>
    <n v="57553"/>
    <n v="0"/>
    <x v="1"/>
  </r>
  <r>
    <x v="47"/>
    <n v="57449"/>
    <n v="0"/>
    <x v="1"/>
  </r>
  <r>
    <x v="47"/>
    <n v="57231"/>
    <n v="0"/>
    <x v="1"/>
  </r>
  <r>
    <x v="47"/>
    <n v="57659"/>
    <n v="0"/>
    <x v="1"/>
  </r>
  <r>
    <x v="47"/>
    <n v="57559"/>
    <n v="0"/>
    <x v="1"/>
  </r>
  <r>
    <x v="47"/>
    <n v="57076"/>
    <n v="0"/>
    <x v="1"/>
  </r>
  <r>
    <x v="47"/>
    <n v="57560"/>
    <n v="0"/>
    <x v="1"/>
  </r>
  <r>
    <x v="47"/>
    <n v="57021"/>
    <n v="0"/>
    <x v="1"/>
  </r>
  <r>
    <x v="47"/>
    <n v="57562"/>
    <n v="0"/>
    <x v="1"/>
  </r>
  <r>
    <x v="47"/>
    <n v="57255"/>
    <n v="0"/>
    <x v="1"/>
  </r>
  <r>
    <x v="47"/>
    <n v="57563"/>
    <n v="0"/>
    <x v="1"/>
  </r>
  <r>
    <x v="47"/>
    <n v="57716"/>
    <n v="0"/>
    <x v="1"/>
  </r>
  <r>
    <x v="47"/>
    <n v="57358"/>
    <n v="0"/>
    <x v="1"/>
  </r>
  <r>
    <x v="47"/>
    <n v="57371"/>
    <n v="0"/>
    <x v="1"/>
  </r>
  <r>
    <x v="47"/>
    <n v="57566"/>
    <n v="0"/>
    <x v="1"/>
  </r>
  <r>
    <x v="47"/>
    <n v="57720"/>
    <n v="0"/>
    <x v="1"/>
  </r>
  <r>
    <x v="47"/>
    <n v="57331"/>
    <n v="0"/>
    <x v="1"/>
  </r>
  <r>
    <x v="47"/>
    <n v="57374"/>
    <n v="0"/>
    <x v="1"/>
  </r>
  <r>
    <x v="47"/>
    <n v="57233"/>
    <n v="0"/>
    <x v="1"/>
  </r>
  <r>
    <x v="47"/>
    <n v="57016"/>
    <n v="0"/>
    <x v="1"/>
  </r>
  <r>
    <x v="47"/>
    <n v="57569"/>
    <n v="0"/>
    <x v="1"/>
  </r>
  <r>
    <x v="47"/>
    <n v="57375"/>
    <n v="0"/>
    <x v="1"/>
  </r>
  <r>
    <x v="47"/>
    <n v="57073"/>
    <n v="0"/>
    <x v="1"/>
  </r>
  <r>
    <x v="47"/>
    <n v="57738"/>
    <n v="0"/>
    <x v="1"/>
  </r>
  <r>
    <x v="47"/>
    <n v="57776"/>
    <n v="0"/>
    <x v="1"/>
  </r>
  <r>
    <x v="47"/>
    <n v="57052"/>
    <n v="0"/>
    <x v="1"/>
  </r>
  <r>
    <x v="47"/>
    <n v="57772"/>
    <n v="0"/>
    <x v="1"/>
  </r>
  <r>
    <x v="47"/>
    <n v="57117"/>
    <n v="0"/>
    <x v="1"/>
  </r>
  <r>
    <x v="47"/>
    <n v="57239"/>
    <n v="0"/>
    <x v="1"/>
  </r>
  <r>
    <x v="47"/>
    <n v="57750"/>
    <n v="0"/>
    <x v="1"/>
  </r>
  <r>
    <x v="47"/>
    <n v="57576"/>
    <n v="0"/>
    <x v="1"/>
  </r>
  <r>
    <x v="47"/>
    <n v="57258"/>
    <n v="0"/>
    <x v="1"/>
  </r>
  <r>
    <x v="47"/>
    <n v="57361"/>
    <n v="0"/>
    <x v="1"/>
  </r>
  <r>
    <x v="47"/>
    <n v="57755"/>
    <n v="0"/>
    <x v="1"/>
  </r>
  <r>
    <x v="47"/>
    <n v="57579"/>
    <n v="0"/>
    <x v="1"/>
  </r>
  <r>
    <x v="47"/>
    <n v="57758"/>
    <n v="0"/>
    <x v="1"/>
  </r>
  <r>
    <x v="47"/>
    <n v="57438"/>
    <n v="0"/>
    <x v="1"/>
  </r>
  <r>
    <x v="47"/>
    <n v="57760"/>
    <n v="0"/>
    <x v="1"/>
  </r>
  <r>
    <x v="47"/>
    <n v="57584"/>
    <n v="0"/>
    <x v="1"/>
  </r>
  <r>
    <x v="47"/>
    <n v="57276"/>
    <n v="0"/>
    <x v="1"/>
  </r>
  <r>
    <x v="47"/>
    <n v="57585"/>
    <n v="0"/>
    <x v="1"/>
  </r>
  <r>
    <x v="47"/>
    <n v="57424"/>
    <n v="0"/>
    <x v="1"/>
  </r>
  <r>
    <x v="47"/>
    <n v="57051"/>
    <n v="0"/>
    <x v="1"/>
  </r>
  <r>
    <x v="47"/>
    <n v="57767"/>
    <n v="0"/>
    <x v="1"/>
  </r>
  <r>
    <x v="47"/>
    <n v="57620"/>
    <n v="0"/>
    <x v="1"/>
  </r>
  <r>
    <x v="47"/>
    <n v="57035"/>
    <n v="0"/>
    <x v="1"/>
  </r>
  <r>
    <x v="47"/>
    <n v="57621"/>
    <n v="0"/>
    <x v="1"/>
  </r>
  <r>
    <x v="47"/>
    <n v="57040"/>
    <n v="0"/>
    <x v="1"/>
  </r>
  <r>
    <x v="47"/>
    <n v="57780"/>
    <n v="0"/>
    <x v="1"/>
  </r>
  <r>
    <x v="47"/>
    <n v="57426"/>
    <n v="0"/>
    <x v="1"/>
  </r>
  <r>
    <x v="47"/>
    <n v="57057"/>
    <n v="0"/>
    <x v="1"/>
  </r>
  <r>
    <x v="47"/>
    <n v="57571"/>
    <n v="0"/>
    <x v="1"/>
  </r>
  <r>
    <x v="47"/>
    <n v="57782"/>
    <n v="0"/>
    <x v="1"/>
  </r>
  <r>
    <x v="47"/>
    <n v="57572"/>
    <n v="0"/>
    <x v="1"/>
  </r>
  <r>
    <x v="47"/>
    <n v="57574"/>
    <n v="0"/>
    <x v="1"/>
  </r>
  <r>
    <x v="47"/>
    <n v="57259"/>
    <n v="0"/>
    <x v="1"/>
  </r>
  <r>
    <x v="47"/>
    <n v="57227"/>
    <n v="0"/>
    <x v="1"/>
  </r>
  <r>
    <x v="47"/>
    <n v="57521"/>
    <n v="0"/>
    <x v="1"/>
  </r>
  <r>
    <x v="47"/>
    <n v="57791"/>
    <n v="0"/>
    <x v="1"/>
  </r>
  <r>
    <x v="47"/>
    <n v="57481"/>
    <n v="0"/>
    <x v="1"/>
  </r>
  <r>
    <x v="47"/>
    <n v="57217"/>
    <n v="0"/>
    <x v="1"/>
  </r>
  <r>
    <x v="47"/>
    <n v="57027"/>
    <n v="0"/>
    <x v="1"/>
  </r>
  <r>
    <x v="47"/>
    <n v="57520"/>
    <n v="0"/>
    <x v="1"/>
  </r>
  <r>
    <x v="47"/>
    <n v="57465"/>
    <n v="0"/>
    <x v="1"/>
  </r>
  <r>
    <x v="47"/>
    <n v="57466"/>
    <n v="0"/>
    <x v="1"/>
  </r>
  <r>
    <x v="48"/>
    <n v="58801"/>
    <n v="3219"/>
    <x v="0"/>
  </r>
  <r>
    <x v="48"/>
    <n v="58201"/>
    <n v="1734"/>
    <x v="0"/>
  </r>
  <r>
    <x v="48"/>
    <n v="58103"/>
    <n v="1715"/>
    <x v="0"/>
  </r>
  <r>
    <x v="48"/>
    <n v="58703"/>
    <n v="1689"/>
    <x v="0"/>
  </r>
  <r>
    <x v="48"/>
    <n v="58601"/>
    <n v="1332"/>
    <x v="0"/>
  </r>
  <r>
    <x v="48"/>
    <n v="58701"/>
    <n v="1238"/>
    <x v="0"/>
  </r>
  <r>
    <x v="48"/>
    <n v="58504"/>
    <n v="1075"/>
    <x v="0"/>
  </r>
  <r>
    <x v="48"/>
    <n v="58078"/>
    <n v="908"/>
    <x v="0"/>
  </r>
  <r>
    <x v="48"/>
    <n v="58854"/>
    <n v="902"/>
    <x v="0"/>
  </r>
  <r>
    <x v="48"/>
    <n v="58554"/>
    <n v="867"/>
    <x v="0"/>
  </r>
  <r>
    <x v="48"/>
    <n v="58102"/>
    <n v="845"/>
    <x v="0"/>
  </r>
  <r>
    <x v="48"/>
    <n v="58237"/>
    <n v="814"/>
    <x v="0"/>
  </r>
  <r>
    <x v="48"/>
    <n v="58104"/>
    <n v="790"/>
    <x v="0"/>
  </r>
  <r>
    <x v="48"/>
    <n v="58501"/>
    <n v="749"/>
    <x v="0"/>
  </r>
  <r>
    <x v="48"/>
    <n v="58203"/>
    <n v="722"/>
    <x v="0"/>
  </r>
  <r>
    <x v="48"/>
    <n v="58704"/>
    <n v="631"/>
    <x v="0"/>
  </r>
  <r>
    <x v="48"/>
    <n v="58401"/>
    <n v="493"/>
    <x v="0"/>
  </r>
  <r>
    <x v="48"/>
    <n v="58503"/>
    <n v="476"/>
    <x v="0"/>
  </r>
  <r>
    <x v="48"/>
    <n v="58763"/>
    <n v="343"/>
    <x v="0"/>
  </r>
  <r>
    <x v="48"/>
    <n v="58301"/>
    <n v="281"/>
    <x v="0"/>
  </r>
  <r>
    <x v="48"/>
    <n v="58204"/>
    <n v="275"/>
    <x v="0"/>
  </r>
  <r>
    <x v="48"/>
    <n v="58784"/>
    <n v="270"/>
    <x v="0"/>
  </r>
  <r>
    <x v="48"/>
    <n v="58072"/>
    <n v="241"/>
    <x v="0"/>
  </r>
  <r>
    <x v="48"/>
    <n v="58075"/>
    <n v="236"/>
    <x v="0"/>
  </r>
  <r>
    <x v="48"/>
    <n v="58757"/>
    <n v="216"/>
    <x v="0"/>
  </r>
  <r>
    <x v="48"/>
    <n v="58545"/>
    <n v="204"/>
    <x v="0"/>
  </r>
  <r>
    <x v="48"/>
    <n v="58623"/>
    <n v="161"/>
    <x v="0"/>
  </r>
  <r>
    <x v="48"/>
    <n v="58705"/>
    <n v="160"/>
    <x v="1"/>
  </r>
  <r>
    <x v="48"/>
    <n v="58261"/>
    <n v="159"/>
    <x v="1"/>
  </r>
  <r>
    <x v="48"/>
    <n v="58205"/>
    <n v="140"/>
    <x v="1"/>
  </r>
  <r>
    <x v="48"/>
    <n v="58257"/>
    <n v="137"/>
    <x v="1"/>
  </r>
  <r>
    <x v="48"/>
    <n v="58041"/>
    <n v="131"/>
    <x v="1"/>
  </r>
  <r>
    <x v="48"/>
    <n v="58540"/>
    <n v="123"/>
    <x v="1"/>
  </r>
  <r>
    <x v="48"/>
    <n v="58474"/>
    <n v="120"/>
    <x v="1"/>
  </r>
  <r>
    <x v="48"/>
    <n v="58045"/>
    <n v="118"/>
    <x v="1"/>
  </r>
  <r>
    <x v="48"/>
    <n v="58059"/>
    <n v="103"/>
    <x v="1"/>
  </r>
  <r>
    <x v="48"/>
    <n v="58329"/>
    <n v="92"/>
    <x v="1"/>
  </r>
  <r>
    <x v="48"/>
    <n v="58202"/>
    <n v="91"/>
    <x v="1"/>
  </r>
  <r>
    <x v="48"/>
    <n v="58243"/>
    <n v="91"/>
    <x v="1"/>
  </r>
  <r>
    <x v="48"/>
    <n v="58626"/>
    <n v="88"/>
    <x v="1"/>
  </r>
  <r>
    <x v="48"/>
    <n v="58251"/>
    <n v="88"/>
    <x v="1"/>
  </r>
  <r>
    <x v="48"/>
    <n v="58047"/>
    <n v="85"/>
    <x v="1"/>
  </r>
  <r>
    <x v="48"/>
    <n v="58730"/>
    <n v="84"/>
    <x v="1"/>
  </r>
  <r>
    <x v="48"/>
    <n v="58577"/>
    <n v="79"/>
    <x v="1"/>
  </r>
  <r>
    <x v="48"/>
    <n v="58318"/>
    <n v="79"/>
    <x v="1"/>
  </r>
  <r>
    <x v="48"/>
    <n v="58640"/>
    <n v="77"/>
    <x v="1"/>
  </r>
  <r>
    <x v="48"/>
    <n v="58324"/>
    <n v="74"/>
    <x v="1"/>
  </r>
  <r>
    <x v="48"/>
    <n v="58046"/>
    <n v="73"/>
    <x v="1"/>
  </r>
  <r>
    <x v="48"/>
    <n v="58367"/>
    <n v="72"/>
    <x v="1"/>
  </r>
  <r>
    <x v="48"/>
    <n v="58341"/>
    <n v="71"/>
    <x v="1"/>
  </r>
  <r>
    <x v="48"/>
    <n v="58348"/>
    <n v="70"/>
    <x v="1"/>
  </r>
  <r>
    <x v="48"/>
    <n v="58276"/>
    <n v="69"/>
    <x v="1"/>
  </r>
  <r>
    <x v="48"/>
    <n v="58370"/>
    <n v="67"/>
    <x v="1"/>
  </r>
  <r>
    <x v="48"/>
    <n v="58405"/>
    <n v="66"/>
    <x v="1"/>
  </r>
  <r>
    <x v="48"/>
    <n v="58776"/>
    <n v="63"/>
    <x v="1"/>
  </r>
  <r>
    <x v="48"/>
    <n v="58105"/>
    <n v="63"/>
    <x v="1"/>
  </r>
  <r>
    <x v="48"/>
    <n v="58040"/>
    <n v="63"/>
    <x v="1"/>
  </r>
  <r>
    <x v="48"/>
    <n v="58316"/>
    <n v="62"/>
    <x v="1"/>
  </r>
  <r>
    <x v="48"/>
    <n v="58282"/>
    <n v="61"/>
    <x v="1"/>
  </r>
  <r>
    <x v="48"/>
    <n v="58021"/>
    <n v="60"/>
    <x v="1"/>
  </r>
  <r>
    <x v="48"/>
    <n v="58482"/>
    <n v="59"/>
    <x v="1"/>
  </r>
  <r>
    <x v="48"/>
    <n v="58030"/>
    <n v="57"/>
    <x v="1"/>
  </r>
  <r>
    <x v="48"/>
    <n v="58563"/>
    <n v="57"/>
    <x v="1"/>
  </r>
  <r>
    <x v="48"/>
    <n v="58216"/>
    <n v="57"/>
    <x v="1"/>
  </r>
  <r>
    <x v="48"/>
    <n v="58495"/>
    <n v="56"/>
    <x v="1"/>
  </r>
  <r>
    <x v="48"/>
    <n v="58344"/>
    <n v="55"/>
    <x v="1"/>
  </r>
  <r>
    <x v="48"/>
    <n v="58785"/>
    <n v="53"/>
    <x v="1"/>
  </r>
  <r>
    <x v="48"/>
    <n v="58853"/>
    <n v="51"/>
    <x v="1"/>
  </r>
  <r>
    <x v="48"/>
    <n v="58639"/>
    <n v="50"/>
    <x v="1"/>
  </r>
  <r>
    <x v="48"/>
    <n v="58718"/>
    <n v="44"/>
    <x v="1"/>
  </r>
  <r>
    <x v="48"/>
    <n v="58532"/>
    <n v="44"/>
    <x v="1"/>
  </r>
  <r>
    <x v="48"/>
    <n v="58831"/>
    <n v="42"/>
    <x v="1"/>
  </r>
  <r>
    <x v="48"/>
    <n v="58788"/>
    <n v="42"/>
    <x v="1"/>
  </r>
  <r>
    <x v="48"/>
    <n v="58621"/>
    <n v="42"/>
    <x v="1"/>
  </r>
  <r>
    <x v="48"/>
    <n v="58521"/>
    <n v="40"/>
    <x v="1"/>
  </r>
  <r>
    <x v="48"/>
    <n v="58368"/>
    <n v="40"/>
    <x v="1"/>
  </r>
  <r>
    <x v="48"/>
    <n v="58081"/>
    <n v="40"/>
    <x v="1"/>
  </r>
  <r>
    <x v="48"/>
    <n v="58012"/>
    <n v="40"/>
    <x v="1"/>
  </r>
  <r>
    <x v="48"/>
    <n v="58722"/>
    <n v="39"/>
    <x v="1"/>
  </r>
  <r>
    <x v="48"/>
    <n v="58330"/>
    <n v="38"/>
    <x v="1"/>
  </r>
  <r>
    <x v="48"/>
    <n v="58346"/>
    <n v="38"/>
    <x v="1"/>
  </r>
  <r>
    <x v="48"/>
    <n v="58356"/>
    <n v="38"/>
    <x v="1"/>
  </r>
  <r>
    <x v="48"/>
    <n v="58060"/>
    <n v="36"/>
    <x v="1"/>
  </r>
  <r>
    <x v="48"/>
    <n v="58646"/>
    <n v="36"/>
    <x v="1"/>
  </r>
  <r>
    <x v="48"/>
    <n v="58630"/>
    <n v="34"/>
    <x v="1"/>
  </r>
  <r>
    <x v="48"/>
    <n v="58725"/>
    <n v="33"/>
    <x v="1"/>
  </r>
  <r>
    <x v="48"/>
    <n v="58259"/>
    <n v="33"/>
    <x v="1"/>
  </r>
  <r>
    <x v="48"/>
    <n v="58782"/>
    <n v="33"/>
    <x v="1"/>
  </r>
  <r>
    <x v="48"/>
    <n v="58369"/>
    <n v="33"/>
    <x v="1"/>
  </r>
  <r>
    <x v="48"/>
    <n v="58771"/>
    <n v="31"/>
    <x v="1"/>
  </r>
  <r>
    <x v="48"/>
    <n v="58775"/>
    <n v="30"/>
    <x v="1"/>
  </r>
  <r>
    <x v="48"/>
    <n v="58483"/>
    <n v="30"/>
    <x v="1"/>
  </r>
  <r>
    <x v="48"/>
    <n v="58456"/>
    <n v="30"/>
    <x v="1"/>
  </r>
  <r>
    <x v="48"/>
    <n v="58458"/>
    <n v="29"/>
    <x v="1"/>
  </r>
  <r>
    <x v="48"/>
    <n v="58425"/>
    <n v="29"/>
    <x v="1"/>
  </r>
  <r>
    <x v="48"/>
    <n v="58770"/>
    <n v="29"/>
    <x v="1"/>
  </r>
  <r>
    <x v="48"/>
    <n v="58228"/>
    <n v="28"/>
    <x v="1"/>
  </r>
  <r>
    <x v="48"/>
    <n v="58235"/>
    <n v="28"/>
    <x v="1"/>
  </r>
  <r>
    <x v="48"/>
    <n v="58530"/>
    <n v="28"/>
    <x v="1"/>
  </r>
  <r>
    <x v="48"/>
    <n v="58707"/>
    <n v="25"/>
    <x v="1"/>
  </r>
  <r>
    <x v="48"/>
    <n v="58768"/>
    <n v="25"/>
    <x v="1"/>
  </r>
  <r>
    <x v="48"/>
    <n v="58240"/>
    <n v="24"/>
    <x v="1"/>
  </r>
  <r>
    <x v="48"/>
    <n v="58270"/>
    <n v="24"/>
    <x v="1"/>
  </r>
  <r>
    <x v="48"/>
    <n v="58442"/>
    <n v="24"/>
    <x v="1"/>
  </r>
  <r>
    <x v="48"/>
    <n v="58655"/>
    <n v="23"/>
    <x v="1"/>
  </r>
  <r>
    <x v="48"/>
    <n v="58760"/>
    <n v="23"/>
    <x v="1"/>
  </r>
  <r>
    <x v="48"/>
    <n v="58428"/>
    <n v="23"/>
    <x v="1"/>
  </r>
  <r>
    <x v="48"/>
    <n v="58793"/>
    <n v="23"/>
    <x v="1"/>
  </r>
  <r>
    <x v="48"/>
    <n v="58746"/>
    <n v="22"/>
    <x v="1"/>
  </r>
  <r>
    <x v="48"/>
    <n v="58225"/>
    <n v="22"/>
    <x v="1"/>
  </r>
  <r>
    <x v="48"/>
    <n v="58018"/>
    <n v="22"/>
    <x v="1"/>
  </r>
  <r>
    <x v="48"/>
    <n v="58381"/>
    <n v="21"/>
    <x v="1"/>
  </r>
  <r>
    <x v="48"/>
    <n v="58053"/>
    <n v="20"/>
    <x v="1"/>
  </r>
  <r>
    <x v="48"/>
    <n v="58005"/>
    <n v="20"/>
    <x v="1"/>
  </r>
  <r>
    <x v="48"/>
    <n v="58790"/>
    <n v="20"/>
    <x v="1"/>
  </r>
  <r>
    <x v="48"/>
    <n v="58032"/>
    <n v="19"/>
    <x v="1"/>
  </r>
  <r>
    <x v="48"/>
    <n v="58220"/>
    <n v="19"/>
    <x v="1"/>
  </r>
  <r>
    <x v="48"/>
    <n v="58562"/>
    <n v="18"/>
    <x v="1"/>
  </r>
  <r>
    <x v="48"/>
    <n v="58487"/>
    <n v="18"/>
    <x v="1"/>
  </r>
  <r>
    <x v="48"/>
    <n v="58233"/>
    <n v="18"/>
    <x v="1"/>
  </r>
  <r>
    <x v="48"/>
    <n v="58579"/>
    <n v="18"/>
    <x v="1"/>
  </r>
  <r>
    <x v="48"/>
    <n v="58443"/>
    <n v="18"/>
    <x v="1"/>
  </r>
  <r>
    <x v="48"/>
    <n v="58572"/>
    <n v="18"/>
    <x v="1"/>
  </r>
  <r>
    <x v="48"/>
    <n v="58357"/>
    <n v="17"/>
    <x v="1"/>
  </r>
  <r>
    <x v="48"/>
    <n v="58366"/>
    <n v="17"/>
    <x v="1"/>
  </r>
  <r>
    <x v="48"/>
    <n v="58576"/>
    <n v="16"/>
    <x v="1"/>
  </r>
  <r>
    <x v="48"/>
    <n v="58441"/>
    <n v="15"/>
    <x v="1"/>
  </r>
  <r>
    <x v="48"/>
    <n v="58552"/>
    <n v="15"/>
    <x v="1"/>
  </r>
  <r>
    <x v="48"/>
    <n v="58736"/>
    <n v="14"/>
    <x v="1"/>
  </r>
  <r>
    <x v="48"/>
    <n v="58265"/>
    <n v="14"/>
    <x v="1"/>
  </r>
  <r>
    <x v="48"/>
    <n v="58212"/>
    <n v="14"/>
    <x v="1"/>
  </r>
  <r>
    <x v="48"/>
    <n v="58636"/>
    <n v="14"/>
    <x v="1"/>
  </r>
  <r>
    <x v="48"/>
    <n v="58436"/>
    <n v="13"/>
    <x v="1"/>
  </r>
  <r>
    <x v="48"/>
    <n v="58256"/>
    <n v="13"/>
    <x v="1"/>
  </r>
  <r>
    <x v="48"/>
    <n v="58278"/>
    <n v="13"/>
    <x v="1"/>
  </r>
  <r>
    <x v="48"/>
    <n v="58269"/>
    <n v="12"/>
    <x v="1"/>
  </r>
  <r>
    <x v="48"/>
    <n v="58327"/>
    <n v="12"/>
    <x v="1"/>
  </r>
  <r>
    <x v="48"/>
    <n v="58538"/>
    <n v="12"/>
    <x v="1"/>
  </r>
  <r>
    <x v="48"/>
    <n v="58535"/>
    <n v="12"/>
    <x v="1"/>
  </r>
  <r>
    <x v="48"/>
    <n v="58638"/>
    <n v="12"/>
    <x v="1"/>
  </r>
  <r>
    <x v="48"/>
    <n v="58762"/>
    <n v="11"/>
    <x v="1"/>
  </r>
  <r>
    <x v="48"/>
    <n v="58733"/>
    <n v="11"/>
    <x v="1"/>
  </r>
  <r>
    <x v="48"/>
    <n v="58379"/>
    <n v="11"/>
    <x v="1"/>
  </r>
  <r>
    <x v="48"/>
    <n v="58544"/>
    <n v="11"/>
    <x v="1"/>
  </r>
  <r>
    <x v="48"/>
    <n v="58064"/>
    <n v="11"/>
    <x v="1"/>
  </r>
  <r>
    <x v="48"/>
    <n v="58571"/>
    <n v="11"/>
    <x v="1"/>
  </r>
  <r>
    <x v="48"/>
    <n v="58752"/>
    <n v="10"/>
    <x v="1"/>
  </r>
  <r>
    <x v="48"/>
    <n v="58273"/>
    <n v="10"/>
    <x v="1"/>
  </r>
  <r>
    <x v="48"/>
    <n v="58838"/>
    <n v="10"/>
    <x v="1"/>
  </r>
  <r>
    <x v="48"/>
    <n v="58845"/>
    <n v="10"/>
    <x v="1"/>
  </r>
  <r>
    <x v="48"/>
    <n v="58750"/>
    <n v="9"/>
    <x v="1"/>
  </r>
  <r>
    <x v="48"/>
    <n v="58402"/>
    <n v="9"/>
    <x v="1"/>
  </r>
  <r>
    <x v="48"/>
    <n v="58361"/>
    <n v="9"/>
    <x v="1"/>
  </r>
  <r>
    <x v="48"/>
    <n v="58068"/>
    <n v="9"/>
    <x v="1"/>
  </r>
  <r>
    <x v="48"/>
    <n v="58781"/>
    <n v="9"/>
    <x v="1"/>
  </r>
  <r>
    <x v="48"/>
    <n v="58740"/>
    <n v="9"/>
    <x v="1"/>
  </r>
  <r>
    <x v="48"/>
    <n v="58622"/>
    <n v="9"/>
    <x v="1"/>
  </r>
  <r>
    <x v="48"/>
    <n v="58795"/>
    <n v="8"/>
    <x v="1"/>
  </r>
  <r>
    <x v="48"/>
    <n v="58267"/>
    <n v="8"/>
    <x v="1"/>
  </r>
  <r>
    <x v="48"/>
    <n v="58017"/>
    <n v="8"/>
    <x v="1"/>
  </r>
  <r>
    <x v="48"/>
    <n v="58027"/>
    <n v="8"/>
    <x v="1"/>
  </r>
  <r>
    <x v="48"/>
    <n v="58528"/>
    <n v="8"/>
    <x v="1"/>
  </r>
  <r>
    <x v="48"/>
    <n v="58835"/>
    <n v="8"/>
    <x v="1"/>
  </r>
  <r>
    <x v="48"/>
    <n v="58642"/>
    <n v="8"/>
    <x v="1"/>
  </r>
  <r>
    <x v="48"/>
    <n v="58422"/>
    <n v="8"/>
    <x v="1"/>
  </r>
  <r>
    <x v="48"/>
    <n v="58227"/>
    <n v="7"/>
    <x v="1"/>
  </r>
  <r>
    <x v="48"/>
    <n v="58647"/>
    <n v="7"/>
    <x v="1"/>
  </r>
  <r>
    <x v="48"/>
    <n v="58541"/>
    <n v="7"/>
    <x v="1"/>
  </r>
  <r>
    <x v="48"/>
    <n v="58051"/>
    <n v="7"/>
    <x v="1"/>
  </r>
  <r>
    <x v="48"/>
    <n v="58488"/>
    <n v="7"/>
    <x v="1"/>
  </r>
  <r>
    <x v="48"/>
    <n v="58756"/>
    <n v="6"/>
    <x v="1"/>
  </r>
  <r>
    <x v="48"/>
    <n v="58716"/>
    <n v="6"/>
    <x v="1"/>
  </r>
  <r>
    <x v="48"/>
    <n v="58454"/>
    <n v="6"/>
    <x v="1"/>
  </r>
  <r>
    <x v="48"/>
    <n v="58748"/>
    <n v="6"/>
    <x v="1"/>
  </r>
  <r>
    <x v="48"/>
    <n v="58433"/>
    <n v="6"/>
    <x v="1"/>
  </r>
  <r>
    <x v="48"/>
    <n v="58643"/>
    <n v="6"/>
    <x v="1"/>
  </r>
  <r>
    <x v="48"/>
    <n v="58063"/>
    <n v="5"/>
    <x v="1"/>
  </r>
  <r>
    <x v="48"/>
    <n v="58272"/>
    <n v="5"/>
    <x v="1"/>
  </r>
  <r>
    <x v="48"/>
    <n v="58413"/>
    <n v="5"/>
    <x v="1"/>
  </r>
  <r>
    <x v="48"/>
    <n v="58529"/>
    <n v="5"/>
    <x v="1"/>
  </r>
  <r>
    <x v="48"/>
    <n v="58710"/>
    <n v="5"/>
    <x v="1"/>
  </r>
  <r>
    <x v="48"/>
    <n v="58772"/>
    <n v="4"/>
    <x v="1"/>
  </r>
  <r>
    <x v="48"/>
    <n v="58011"/>
    <n v="4"/>
    <x v="1"/>
  </r>
  <r>
    <x v="48"/>
    <n v="58651"/>
    <n v="4"/>
    <x v="1"/>
  </r>
  <r>
    <x v="48"/>
    <n v="58533"/>
    <n v="4"/>
    <x v="1"/>
  </r>
  <r>
    <x v="48"/>
    <n v="58570"/>
    <n v="4"/>
    <x v="1"/>
  </r>
  <r>
    <x v="48"/>
    <n v="58472"/>
    <n v="4"/>
    <x v="1"/>
  </r>
  <r>
    <x v="48"/>
    <n v="58773"/>
    <n v="4"/>
    <x v="1"/>
  </r>
  <r>
    <x v="48"/>
    <n v="58042"/>
    <n v="3"/>
    <x v="1"/>
  </r>
  <r>
    <x v="48"/>
    <n v="58568"/>
    <n v="3"/>
    <x v="1"/>
  </r>
  <r>
    <x v="48"/>
    <n v="58313"/>
    <n v="3"/>
    <x v="1"/>
  </r>
  <r>
    <x v="48"/>
    <n v="58849"/>
    <n v="3"/>
    <x v="1"/>
  </r>
  <r>
    <x v="48"/>
    <n v="58711"/>
    <n v="3"/>
    <x v="1"/>
  </r>
  <r>
    <x v="48"/>
    <n v="58076"/>
    <n v="3"/>
    <x v="1"/>
  </r>
  <r>
    <x v="48"/>
    <n v="58048"/>
    <n v="3"/>
    <x v="1"/>
  </r>
  <r>
    <x v="48"/>
    <n v="58789"/>
    <n v="3"/>
    <x v="1"/>
  </r>
  <r>
    <x v="48"/>
    <n v="58043"/>
    <n v="3"/>
    <x v="1"/>
  </r>
  <r>
    <x v="48"/>
    <n v="58049"/>
    <n v="2"/>
    <x v="1"/>
  </r>
  <r>
    <x v="48"/>
    <n v="58054"/>
    <n v="2"/>
    <x v="1"/>
  </r>
  <r>
    <x v="48"/>
    <n v="58071"/>
    <n v="2"/>
    <x v="1"/>
  </r>
  <r>
    <x v="48"/>
    <n v="58380"/>
    <n v="2"/>
    <x v="1"/>
  </r>
  <r>
    <x v="48"/>
    <n v="58833"/>
    <n v="2"/>
    <x v="1"/>
  </r>
  <r>
    <x v="48"/>
    <n v="58494"/>
    <n v="2"/>
    <x v="1"/>
  </r>
  <r>
    <x v="48"/>
    <n v="58262"/>
    <n v="2"/>
    <x v="1"/>
  </r>
  <r>
    <x v="48"/>
    <n v="58077"/>
    <n v="2"/>
    <x v="1"/>
  </r>
  <r>
    <x v="48"/>
    <n v="58006"/>
    <n v="2"/>
    <x v="1"/>
  </r>
  <r>
    <x v="48"/>
    <n v="58249"/>
    <n v="2"/>
    <x v="1"/>
  </r>
  <r>
    <x v="48"/>
    <n v="58230"/>
    <n v="2"/>
    <x v="1"/>
  </r>
  <r>
    <x v="48"/>
    <n v="58004"/>
    <n v="1"/>
    <x v="1"/>
  </r>
  <r>
    <x v="48"/>
    <n v="58852"/>
    <n v="1"/>
    <x v="1"/>
  </r>
  <r>
    <x v="48"/>
    <n v="58317"/>
    <n v="1"/>
    <x v="1"/>
  </r>
  <r>
    <x v="48"/>
    <n v="58479"/>
    <n v="1"/>
    <x v="1"/>
  </r>
  <r>
    <x v="48"/>
    <n v="58210"/>
    <n v="1"/>
    <x v="1"/>
  </r>
  <r>
    <x v="48"/>
    <n v="58214"/>
    <n v="1"/>
    <x v="1"/>
  </r>
  <r>
    <x v="48"/>
    <n v="58035"/>
    <n v="0"/>
    <x v="1"/>
  </r>
  <r>
    <x v="48"/>
    <n v="58656"/>
    <n v="0"/>
    <x v="1"/>
  </r>
  <r>
    <x v="48"/>
    <n v="58038"/>
    <n v="0"/>
    <x v="1"/>
  </r>
  <r>
    <x v="48"/>
    <n v="58475"/>
    <n v="0"/>
    <x v="1"/>
  </r>
  <r>
    <x v="48"/>
    <n v="58727"/>
    <n v="0"/>
    <x v="1"/>
  </r>
  <r>
    <x v="48"/>
    <n v="58476"/>
    <n v="0"/>
    <x v="1"/>
  </r>
  <r>
    <x v="48"/>
    <n v="58254"/>
    <n v="0"/>
    <x v="1"/>
  </r>
  <r>
    <x v="48"/>
    <n v="58477"/>
    <n v="0"/>
    <x v="1"/>
  </r>
  <r>
    <x v="48"/>
    <n v="58321"/>
    <n v="0"/>
    <x v="1"/>
  </r>
  <r>
    <x v="48"/>
    <n v="58478"/>
    <n v="0"/>
    <x v="1"/>
  </r>
  <r>
    <x v="48"/>
    <n v="58712"/>
    <n v="0"/>
    <x v="1"/>
  </r>
  <r>
    <x v="48"/>
    <n v="58339"/>
    <n v="0"/>
    <x v="1"/>
  </r>
  <r>
    <x v="48"/>
    <n v="58429"/>
    <n v="0"/>
    <x v="1"/>
  </r>
  <r>
    <x v="48"/>
    <n v="58480"/>
    <n v="0"/>
    <x v="1"/>
  </r>
  <r>
    <x v="48"/>
    <n v="58765"/>
    <n v="0"/>
    <x v="1"/>
  </r>
  <r>
    <x v="48"/>
    <n v="58481"/>
    <n v="0"/>
    <x v="1"/>
  </r>
  <r>
    <x v="48"/>
    <n v="58787"/>
    <n v="0"/>
    <x v="1"/>
  </r>
  <r>
    <x v="48"/>
    <n v="58016"/>
    <n v="0"/>
    <x v="1"/>
  </r>
  <r>
    <x v="48"/>
    <n v="58466"/>
    <n v="0"/>
    <x v="1"/>
  </r>
  <r>
    <x v="48"/>
    <n v="58067"/>
    <n v="0"/>
    <x v="1"/>
  </r>
  <r>
    <x v="48"/>
    <n v="58652"/>
    <n v="0"/>
    <x v="1"/>
  </r>
  <r>
    <x v="48"/>
    <n v="58484"/>
    <n v="0"/>
    <x v="1"/>
  </r>
  <r>
    <x v="48"/>
    <n v="58420"/>
    <n v="0"/>
    <x v="1"/>
  </r>
  <r>
    <x v="48"/>
    <n v="58486"/>
    <n v="0"/>
    <x v="1"/>
  </r>
  <r>
    <x v="48"/>
    <n v="58721"/>
    <n v="0"/>
    <x v="1"/>
  </r>
  <r>
    <x v="48"/>
    <n v="58343"/>
    <n v="0"/>
    <x v="1"/>
  </r>
  <r>
    <x v="48"/>
    <n v="58734"/>
    <n v="0"/>
    <x v="1"/>
  </r>
  <r>
    <x v="48"/>
    <n v="58058"/>
    <n v="0"/>
    <x v="1"/>
  </r>
  <r>
    <x v="48"/>
    <n v="58431"/>
    <n v="0"/>
    <x v="1"/>
  </r>
  <r>
    <x v="48"/>
    <n v="58490"/>
    <n v="0"/>
    <x v="1"/>
  </r>
  <r>
    <x v="48"/>
    <n v="58856"/>
    <n v="0"/>
    <x v="1"/>
  </r>
  <r>
    <x v="48"/>
    <n v="58492"/>
    <n v="0"/>
    <x v="1"/>
  </r>
  <r>
    <x v="48"/>
    <n v="58250"/>
    <n v="0"/>
    <x v="1"/>
  </r>
  <r>
    <x v="48"/>
    <n v="58345"/>
    <n v="0"/>
    <x v="1"/>
  </r>
  <r>
    <x v="48"/>
    <n v="58255"/>
    <n v="0"/>
    <x v="1"/>
  </r>
  <r>
    <x v="48"/>
    <n v="58069"/>
    <n v="0"/>
    <x v="1"/>
  </r>
  <r>
    <x v="48"/>
    <n v="58792"/>
    <n v="0"/>
    <x v="1"/>
  </r>
  <r>
    <x v="48"/>
    <n v="58496"/>
    <n v="0"/>
    <x v="1"/>
  </r>
  <r>
    <x v="48"/>
    <n v="58463"/>
    <n v="0"/>
    <x v="1"/>
  </r>
  <r>
    <x v="48"/>
    <n v="58497"/>
    <n v="0"/>
    <x v="1"/>
  </r>
  <r>
    <x v="48"/>
    <n v="58338"/>
    <n v="0"/>
    <x v="1"/>
  </r>
  <r>
    <x v="48"/>
    <n v="58277"/>
    <n v="0"/>
    <x v="1"/>
  </r>
  <r>
    <x v="48"/>
    <n v="58650"/>
    <n v="0"/>
    <x v="1"/>
  </r>
  <r>
    <x v="48"/>
    <n v="58351"/>
    <n v="0"/>
    <x v="1"/>
  </r>
  <r>
    <x v="48"/>
    <n v="58654"/>
    <n v="0"/>
    <x v="1"/>
  </r>
  <r>
    <x v="48"/>
    <n v="58352"/>
    <n v="0"/>
    <x v="1"/>
  </r>
  <r>
    <x v="48"/>
    <n v="58009"/>
    <n v="0"/>
    <x v="1"/>
  </r>
  <r>
    <x v="48"/>
    <n v="58505"/>
    <n v="0"/>
    <x v="1"/>
  </r>
  <r>
    <x v="48"/>
    <n v="58421"/>
    <n v="0"/>
    <x v="1"/>
  </r>
  <r>
    <x v="48"/>
    <n v="58520"/>
    <n v="0"/>
    <x v="1"/>
  </r>
  <r>
    <x v="48"/>
    <n v="58423"/>
    <n v="0"/>
    <x v="1"/>
  </r>
  <r>
    <x v="48"/>
    <n v="58353"/>
    <n v="0"/>
    <x v="1"/>
  </r>
  <r>
    <x v="48"/>
    <n v="58723"/>
    <n v="0"/>
    <x v="1"/>
  </r>
  <r>
    <x v="48"/>
    <n v="58523"/>
    <n v="0"/>
    <x v="1"/>
  </r>
  <r>
    <x v="48"/>
    <n v="58731"/>
    <n v="0"/>
    <x v="1"/>
  </r>
  <r>
    <x v="48"/>
    <n v="58524"/>
    <n v="0"/>
    <x v="1"/>
  </r>
  <r>
    <x v="48"/>
    <n v="58266"/>
    <n v="0"/>
    <x v="1"/>
  </r>
  <r>
    <x v="48"/>
    <n v="58355"/>
    <n v="0"/>
    <x v="1"/>
  </r>
  <r>
    <x v="48"/>
    <n v="58744"/>
    <n v="0"/>
    <x v="1"/>
  </r>
  <r>
    <x v="48"/>
    <n v="58031"/>
    <n v="0"/>
    <x v="1"/>
  </r>
  <r>
    <x v="48"/>
    <n v="58274"/>
    <n v="0"/>
    <x v="1"/>
  </r>
  <r>
    <x v="48"/>
    <n v="58260"/>
    <n v="0"/>
    <x v="1"/>
  </r>
  <r>
    <x v="48"/>
    <n v="58758"/>
    <n v="0"/>
    <x v="1"/>
  </r>
  <r>
    <x v="48"/>
    <n v="58531"/>
    <n v="0"/>
    <x v="1"/>
  </r>
  <r>
    <x v="48"/>
    <n v="58440"/>
    <n v="0"/>
    <x v="1"/>
  </r>
  <r>
    <x v="48"/>
    <n v="58057"/>
    <n v="0"/>
    <x v="1"/>
  </r>
  <r>
    <x v="48"/>
    <n v="58769"/>
    <n v="0"/>
    <x v="1"/>
  </r>
  <r>
    <x v="48"/>
    <n v="58281"/>
    <n v="0"/>
    <x v="1"/>
  </r>
  <r>
    <x v="48"/>
    <n v="58444"/>
    <n v="0"/>
    <x v="1"/>
  </r>
  <r>
    <x v="48"/>
    <n v="58362"/>
    <n v="0"/>
    <x v="1"/>
  </r>
  <r>
    <x v="48"/>
    <n v="58779"/>
    <n v="0"/>
    <x v="1"/>
  </r>
  <r>
    <x v="48"/>
    <n v="58363"/>
    <n v="0"/>
    <x v="1"/>
  </r>
  <r>
    <x v="48"/>
    <n v="58448"/>
    <n v="0"/>
    <x v="1"/>
  </r>
  <r>
    <x v="48"/>
    <n v="58218"/>
    <n v="0"/>
    <x v="1"/>
  </r>
  <r>
    <x v="48"/>
    <n v="58452"/>
    <n v="0"/>
    <x v="1"/>
  </r>
  <r>
    <x v="48"/>
    <n v="58365"/>
    <n v="0"/>
    <x v="1"/>
  </r>
  <r>
    <x v="48"/>
    <n v="58794"/>
    <n v="0"/>
    <x v="1"/>
  </r>
  <r>
    <x v="48"/>
    <n v="58542"/>
    <n v="0"/>
    <x v="1"/>
  </r>
  <r>
    <x v="48"/>
    <n v="58460"/>
    <n v="0"/>
    <x v="1"/>
  </r>
  <r>
    <x v="48"/>
    <n v="58029"/>
    <n v="0"/>
    <x v="1"/>
  </r>
  <r>
    <x v="48"/>
    <n v="58843"/>
    <n v="0"/>
    <x v="1"/>
  </r>
  <r>
    <x v="48"/>
    <n v="58219"/>
    <n v="0"/>
    <x v="1"/>
  </r>
  <r>
    <x v="48"/>
    <n v="58467"/>
    <n v="0"/>
    <x v="1"/>
  </r>
  <r>
    <x v="48"/>
    <n v="58549"/>
    <n v="0"/>
    <x v="1"/>
  </r>
  <r>
    <x v="48"/>
    <n v="58231"/>
    <n v="0"/>
    <x v="1"/>
  </r>
  <r>
    <x v="48"/>
    <n v="58074"/>
    <n v="0"/>
    <x v="1"/>
  </r>
  <r>
    <x v="48"/>
    <n v="58649"/>
    <n v="0"/>
    <x v="1"/>
  </r>
  <r>
    <x v="48"/>
    <n v="58015"/>
    <n v="0"/>
    <x v="1"/>
  </r>
  <r>
    <x v="48"/>
    <n v="58415"/>
    <n v="0"/>
    <x v="1"/>
  </r>
  <r>
    <x v="48"/>
    <n v="58558"/>
    <n v="0"/>
    <x v="1"/>
  </r>
  <r>
    <x v="48"/>
    <n v="58653"/>
    <n v="0"/>
    <x v="1"/>
  </r>
  <r>
    <x v="48"/>
    <n v="58559"/>
    <n v="0"/>
    <x v="1"/>
  </r>
  <r>
    <x v="48"/>
    <n v="58416"/>
    <n v="0"/>
    <x v="1"/>
  </r>
  <r>
    <x v="48"/>
    <n v="58560"/>
    <n v="0"/>
    <x v="1"/>
  </r>
  <r>
    <x v="48"/>
    <n v="58008"/>
    <n v="0"/>
    <x v="1"/>
  </r>
  <r>
    <x v="48"/>
    <n v="58561"/>
    <n v="0"/>
    <x v="1"/>
  </r>
  <r>
    <x v="48"/>
    <n v="58418"/>
    <n v="0"/>
    <x v="1"/>
  </r>
  <r>
    <x v="48"/>
    <n v="58310"/>
    <n v="0"/>
    <x v="1"/>
  </r>
  <r>
    <x v="48"/>
    <n v="58236"/>
    <n v="0"/>
    <x v="1"/>
  </r>
  <r>
    <x v="48"/>
    <n v="58222"/>
    <n v="0"/>
    <x v="1"/>
  </r>
  <r>
    <x v="48"/>
    <n v="58323"/>
    <n v="0"/>
    <x v="1"/>
  </r>
  <r>
    <x v="48"/>
    <n v="58564"/>
    <n v="0"/>
    <x v="1"/>
  </r>
  <r>
    <x v="48"/>
    <n v="58713"/>
    <n v="0"/>
    <x v="1"/>
  </r>
  <r>
    <x v="48"/>
    <n v="58565"/>
    <n v="0"/>
    <x v="1"/>
  </r>
  <r>
    <x v="48"/>
    <n v="58424"/>
    <n v="0"/>
    <x v="1"/>
  </r>
  <r>
    <x v="48"/>
    <n v="58566"/>
    <n v="0"/>
    <x v="1"/>
  </r>
  <r>
    <x v="48"/>
    <n v="58238"/>
    <n v="0"/>
    <x v="1"/>
  </r>
  <r>
    <x v="48"/>
    <n v="58311"/>
    <n v="0"/>
    <x v="1"/>
  </r>
  <r>
    <x v="48"/>
    <n v="58239"/>
    <n v="0"/>
    <x v="1"/>
  </r>
  <r>
    <x v="48"/>
    <n v="58569"/>
    <n v="0"/>
    <x v="1"/>
  </r>
  <r>
    <x v="48"/>
    <n v="58033"/>
    <n v="0"/>
    <x v="1"/>
  </r>
  <r>
    <x v="48"/>
    <n v="58372"/>
    <n v="0"/>
    <x v="1"/>
  </r>
  <r>
    <x v="48"/>
    <n v="58426"/>
    <n v="0"/>
    <x v="1"/>
  </r>
  <r>
    <x v="48"/>
    <n v="58374"/>
    <n v="0"/>
    <x v="1"/>
  </r>
  <r>
    <x v="48"/>
    <n v="58735"/>
    <n v="0"/>
    <x v="1"/>
  </r>
  <r>
    <x v="48"/>
    <n v="58377"/>
    <n v="0"/>
    <x v="1"/>
  </r>
  <r>
    <x v="48"/>
    <n v="58737"/>
    <n v="0"/>
    <x v="1"/>
  </r>
  <r>
    <x v="48"/>
    <n v="58573"/>
    <n v="0"/>
    <x v="1"/>
  </r>
  <r>
    <x v="48"/>
    <n v="58741"/>
    <n v="0"/>
    <x v="1"/>
  </r>
  <r>
    <x v="48"/>
    <n v="58575"/>
    <n v="0"/>
    <x v="1"/>
  </r>
  <r>
    <x v="48"/>
    <n v="58430"/>
    <n v="0"/>
    <x v="1"/>
  </r>
  <r>
    <x v="48"/>
    <n v="58271"/>
    <n v="0"/>
    <x v="1"/>
  </r>
  <r>
    <x v="48"/>
    <n v="58325"/>
    <n v="0"/>
    <x v="1"/>
  </r>
  <r>
    <x v="48"/>
    <n v="58223"/>
    <n v="0"/>
    <x v="1"/>
  </r>
  <r>
    <x v="48"/>
    <n v="58755"/>
    <n v="0"/>
    <x v="1"/>
  </r>
  <r>
    <x v="48"/>
    <n v="58061"/>
    <n v="0"/>
    <x v="1"/>
  </r>
  <r>
    <x v="48"/>
    <n v="58241"/>
    <n v="0"/>
    <x v="1"/>
  </r>
  <r>
    <x v="48"/>
    <n v="58580"/>
    <n v="0"/>
    <x v="1"/>
  </r>
  <r>
    <x v="48"/>
    <n v="58759"/>
    <n v="0"/>
    <x v="1"/>
  </r>
  <r>
    <x v="48"/>
    <n v="58581"/>
    <n v="0"/>
    <x v="1"/>
  </r>
  <r>
    <x v="48"/>
    <n v="58761"/>
    <n v="0"/>
    <x v="1"/>
  </r>
  <r>
    <x v="48"/>
    <n v="58007"/>
    <n v="0"/>
    <x v="1"/>
  </r>
  <r>
    <x v="48"/>
    <n v="58275"/>
    <n v="0"/>
    <x v="1"/>
  </r>
  <r>
    <x v="48"/>
    <n v="58620"/>
    <n v="0"/>
    <x v="1"/>
  </r>
  <r>
    <x v="48"/>
    <n v="58244"/>
    <n v="0"/>
    <x v="1"/>
  </r>
  <r>
    <x v="48"/>
    <n v="58224"/>
    <n v="0"/>
    <x v="1"/>
  </r>
  <r>
    <x v="48"/>
    <n v="58065"/>
    <n v="0"/>
    <x v="1"/>
  </r>
  <r>
    <x v="48"/>
    <n v="58056"/>
    <n v="0"/>
    <x v="1"/>
  </r>
  <r>
    <x v="48"/>
    <n v="58331"/>
    <n v="0"/>
    <x v="1"/>
  </r>
  <r>
    <x v="48"/>
    <n v="58382"/>
    <n v="0"/>
    <x v="1"/>
  </r>
  <r>
    <x v="48"/>
    <n v="58052"/>
    <n v="0"/>
    <x v="1"/>
  </r>
  <r>
    <x v="48"/>
    <n v="58625"/>
    <n v="0"/>
    <x v="1"/>
  </r>
  <r>
    <x v="48"/>
    <n v="58778"/>
    <n v="0"/>
    <x v="1"/>
  </r>
  <r>
    <x v="48"/>
    <n v="58384"/>
    <n v="0"/>
    <x v="1"/>
  </r>
  <r>
    <x v="48"/>
    <n v="58445"/>
    <n v="0"/>
    <x v="1"/>
  </r>
  <r>
    <x v="48"/>
    <n v="58627"/>
    <n v="0"/>
    <x v="1"/>
  </r>
  <r>
    <x v="48"/>
    <n v="58783"/>
    <n v="0"/>
    <x v="1"/>
  </r>
  <r>
    <x v="48"/>
    <n v="58013"/>
    <n v="0"/>
    <x v="1"/>
  </r>
  <r>
    <x v="48"/>
    <n v="58451"/>
    <n v="0"/>
    <x v="1"/>
  </r>
  <r>
    <x v="48"/>
    <n v="58631"/>
    <n v="0"/>
    <x v="1"/>
  </r>
  <r>
    <x v="48"/>
    <n v="58258"/>
    <n v="0"/>
    <x v="1"/>
  </r>
  <r>
    <x v="48"/>
    <n v="58632"/>
    <n v="0"/>
    <x v="1"/>
  </r>
  <r>
    <x v="48"/>
    <n v="58332"/>
    <n v="0"/>
    <x v="1"/>
  </r>
  <r>
    <x v="48"/>
    <n v="58634"/>
    <n v="0"/>
    <x v="1"/>
  </r>
  <r>
    <x v="48"/>
    <n v="58455"/>
    <n v="0"/>
    <x v="1"/>
  </r>
  <r>
    <x v="48"/>
    <n v="58385"/>
    <n v="0"/>
    <x v="1"/>
  </r>
  <r>
    <x v="48"/>
    <n v="58036"/>
    <n v="0"/>
    <x v="1"/>
  </r>
  <r>
    <x v="48"/>
    <n v="58386"/>
    <n v="0"/>
    <x v="1"/>
  </r>
  <r>
    <x v="48"/>
    <n v="58830"/>
    <n v="0"/>
    <x v="1"/>
  </r>
  <r>
    <x v="48"/>
    <n v="58229"/>
    <n v="0"/>
    <x v="1"/>
  </r>
  <r>
    <x v="48"/>
    <n v="58461"/>
    <n v="0"/>
    <x v="1"/>
  </r>
  <r>
    <x v="48"/>
    <n v="58002"/>
    <n v="0"/>
    <x v="1"/>
  </r>
  <r>
    <x v="48"/>
    <n v="58464"/>
    <n v="0"/>
    <x v="1"/>
  </r>
  <r>
    <x v="48"/>
    <n v="58641"/>
    <n v="0"/>
    <x v="1"/>
  </r>
  <r>
    <x v="48"/>
    <n v="58844"/>
    <n v="0"/>
    <x v="1"/>
  </r>
  <r>
    <x v="48"/>
    <n v="58062"/>
    <n v="0"/>
    <x v="1"/>
  </r>
  <r>
    <x v="48"/>
    <n v="58847"/>
    <n v="0"/>
    <x v="1"/>
  </r>
  <r>
    <x v="48"/>
    <n v="58079"/>
    <n v="0"/>
    <x v="1"/>
  </r>
  <r>
    <x v="48"/>
    <n v="58335"/>
    <n v="0"/>
    <x v="1"/>
  </r>
  <r>
    <x v="48"/>
    <n v="58644"/>
    <n v="0"/>
    <x v="1"/>
  </r>
  <r>
    <x v="48"/>
    <n v="58645"/>
    <n v="0"/>
    <x v="1"/>
  </r>
  <r>
    <x v="48"/>
    <n v="58438"/>
    <n v="0"/>
    <x v="1"/>
  </r>
  <r>
    <x v="48"/>
    <n v="58001"/>
    <n v="0"/>
    <x v="1"/>
  </r>
  <r>
    <x v="48"/>
    <n v="58439"/>
    <n v="0"/>
    <x v="1"/>
  </r>
  <r>
    <x v="49"/>
    <n v="25404"/>
    <n v="1347"/>
    <x v="0"/>
  </r>
  <r>
    <x v="49"/>
    <n v="25403"/>
    <n v="1235"/>
    <x v="0"/>
  </r>
  <r>
    <x v="49"/>
    <n v="25414"/>
    <n v="1147"/>
    <x v="0"/>
  </r>
  <r>
    <x v="49"/>
    <n v="25401"/>
    <n v="815"/>
    <x v="0"/>
  </r>
  <r>
    <x v="49"/>
    <n v="25425"/>
    <n v="768"/>
    <x v="0"/>
  </r>
  <r>
    <x v="49"/>
    <n v="25405"/>
    <n v="755"/>
    <x v="0"/>
  </r>
  <r>
    <x v="49"/>
    <n v="25438"/>
    <n v="752"/>
    <x v="0"/>
  </r>
  <r>
    <x v="49"/>
    <n v="26508"/>
    <n v="721"/>
    <x v="0"/>
  </r>
  <r>
    <x v="49"/>
    <n v="26505"/>
    <n v="698"/>
    <x v="0"/>
  </r>
  <r>
    <x v="49"/>
    <n v="25801"/>
    <n v="626"/>
    <x v="0"/>
  </r>
  <r>
    <x v="49"/>
    <n v="26836"/>
    <n v="621"/>
    <x v="0"/>
  </r>
  <r>
    <x v="49"/>
    <n v="25428"/>
    <n v="475"/>
    <x v="0"/>
  </r>
  <r>
    <x v="49"/>
    <n v="25701"/>
    <n v="467"/>
    <x v="0"/>
  </r>
  <r>
    <x v="49"/>
    <n v="26554"/>
    <n v="444"/>
    <x v="0"/>
  </r>
  <r>
    <x v="49"/>
    <n v="26003"/>
    <n v="437"/>
    <x v="0"/>
  </r>
  <r>
    <x v="49"/>
    <n v="24701"/>
    <n v="388"/>
    <x v="0"/>
  </r>
  <r>
    <x v="49"/>
    <n v="26501"/>
    <n v="364"/>
    <x v="0"/>
  </r>
  <r>
    <x v="49"/>
    <n v="25413"/>
    <n v="343"/>
    <x v="0"/>
  </r>
  <r>
    <x v="49"/>
    <n v="25430"/>
    <n v="309"/>
    <x v="0"/>
  </r>
  <r>
    <x v="49"/>
    <n v="25705"/>
    <n v="290"/>
    <x v="0"/>
  </r>
  <r>
    <x v="49"/>
    <n v="25309"/>
    <n v="266"/>
    <x v="0"/>
  </r>
  <r>
    <x v="49"/>
    <n v="25443"/>
    <n v="265"/>
    <x v="0"/>
  </r>
  <r>
    <x v="49"/>
    <n v="25313"/>
    <n v="262"/>
    <x v="0"/>
  </r>
  <r>
    <x v="49"/>
    <n v="25302"/>
    <n v="246"/>
    <x v="0"/>
  </r>
  <r>
    <x v="49"/>
    <n v="26062"/>
    <n v="214"/>
    <x v="0"/>
  </r>
  <r>
    <x v="49"/>
    <n v="26101"/>
    <n v="214"/>
    <x v="0"/>
  </r>
  <r>
    <x v="49"/>
    <n v="26142"/>
    <n v="211"/>
    <x v="0"/>
  </r>
  <r>
    <x v="49"/>
    <n v="25560"/>
    <n v="194"/>
    <x v="0"/>
  </r>
  <r>
    <x v="49"/>
    <n v="26525"/>
    <n v="192"/>
    <x v="0"/>
  </r>
  <r>
    <x v="49"/>
    <n v="25813"/>
    <n v="191"/>
    <x v="0"/>
  </r>
  <r>
    <x v="49"/>
    <n v="25427"/>
    <n v="183"/>
    <x v="0"/>
  </r>
  <r>
    <x v="49"/>
    <n v="25504"/>
    <n v="182"/>
    <x v="0"/>
  </r>
  <r>
    <x v="49"/>
    <n v="25514"/>
    <n v="178"/>
    <x v="0"/>
  </r>
  <r>
    <x v="49"/>
    <n v="25306"/>
    <n v="175"/>
    <x v="0"/>
  </r>
  <r>
    <x v="49"/>
    <n v="26351"/>
    <n v="171"/>
    <x v="0"/>
  </r>
  <r>
    <x v="49"/>
    <n v="26710"/>
    <n v="170"/>
    <x v="0"/>
  </r>
  <r>
    <x v="49"/>
    <n v="26201"/>
    <n v="166"/>
    <x v="0"/>
  </r>
  <r>
    <x v="49"/>
    <n v="26104"/>
    <n v="165"/>
    <x v="0"/>
  </r>
  <r>
    <x v="49"/>
    <n v="25064"/>
    <n v="164"/>
    <x v="0"/>
  </r>
  <r>
    <x v="49"/>
    <n v="25880"/>
    <n v="161"/>
    <x v="0"/>
  </r>
  <r>
    <x v="49"/>
    <n v="26150"/>
    <n v="158"/>
    <x v="0"/>
  </r>
  <r>
    <x v="49"/>
    <n v="25559"/>
    <n v="157"/>
    <x v="0"/>
  </r>
  <r>
    <x v="49"/>
    <n v="24931"/>
    <n v="157"/>
    <x v="0"/>
  </r>
  <r>
    <x v="49"/>
    <n v="25951"/>
    <n v="156"/>
    <x v="0"/>
  </r>
  <r>
    <x v="49"/>
    <n v="25526"/>
    <n v="140"/>
    <x v="0"/>
  </r>
  <r>
    <x v="49"/>
    <n v="24901"/>
    <n v="137"/>
    <x v="0"/>
  </r>
  <r>
    <x v="49"/>
    <n v="26047"/>
    <n v="134"/>
    <x v="0"/>
  </r>
  <r>
    <x v="49"/>
    <n v="26431"/>
    <n v="132"/>
    <x v="0"/>
  </r>
  <r>
    <x v="49"/>
    <n v="26301"/>
    <n v="132"/>
    <x v="0"/>
  </r>
  <r>
    <x v="49"/>
    <n v="26757"/>
    <n v="129"/>
    <x v="0"/>
  </r>
  <r>
    <x v="49"/>
    <n v="25177"/>
    <n v="120"/>
    <x v="0"/>
  </r>
  <r>
    <x v="49"/>
    <n v="25304"/>
    <n v="117"/>
    <x v="0"/>
  </r>
  <r>
    <x v="49"/>
    <n v="25411"/>
    <n v="116"/>
    <x v="0"/>
  </r>
  <r>
    <x v="49"/>
    <n v="26241"/>
    <n v="114"/>
    <x v="0"/>
  </r>
  <r>
    <x v="49"/>
    <n v="26330"/>
    <n v="112"/>
    <x v="0"/>
  </r>
  <r>
    <x v="49"/>
    <n v="26354"/>
    <n v="112"/>
    <x v="0"/>
  </r>
  <r>
    <x v="49"/>
    <n v="25271"/>
    <n v="110"/>
    <x v="0"/>
  </r>
  <r>
    <x v="49"/>
    <n v="26041"/>
    <n v="109"/>
    <x v="0"/>
  </r>
  <r>
    <x v="49"/>
    <n v="26426"/>
    <n v="105"/>
    <x v="0"/>
  </r>
  <r>
    <x v="49"/>
    <n v="25523"/>
    <n v="105"/>
    <x v="0"/>
  </r>
  <r>
    <x v="49"/>
    <n v="26448"/>
    <n v="103"/>
    <x v="0"/>
  </r>
  <r>
    <x v="49"/>
    <n v="25419"/>
    <n v="103"/>
    <x v="1"/>
  </r>
  <r>
    <x v="49"/>
    <n v="24970"/>
    <n v="102"/>
    <x v="1"/>
  </r>
  <r>
    <x v="49"/>
    <n v="24740"/>
    <n v="102"/>
    <x v="1"/>
  </r>
  <r>
    <x v="49"/>
    <n v="26181"/>
    <n v="99"/>
    <x v="1"/>
  </r>
  <r>
    <x v="49"/>
    <n v="26070"/>
    <n v="99"/>
    <x v="1"/>
  </r>
  <r>
    <x v="49"/>
    <n v="25186"/>
    <n v="96"/>
    <x v="1"/>
  </r>
  <r>
    <x v="49"/>
    <n v="24747"/>
    <n v="96"/>
    <x v="1"/>
  </r>
  <r>
    <x v="49"/>
    <n v="25314"/>
    <n v="95"/>
    <x v="1"/>
  </r>
  <r>
    <x v="49"/>
    <n v="26562"/>
    <n v="91"/>
    <x v="1"/>
  </r>
  <r>
    <x v="49"/>
    <n v="24986"/>
    <n v="90"/>
    <x v="1"/>
  </r>
  <r>
    <x v="49"/>
    <n v="25015"/>
    <n v="88"/>
    <x v="1"/>
  </r>
  <r>
    <x v="49"/>
    <n v="25442"/>
    <n v="87"/>
    <x v="1"/>
  </r>
  <r>
    <x v="49"/>
    <n v="26250"/>
    <n v="84"/>
    <x v="1"/>
  </r>
  <r>
    <x v="49"/>
    <n v="26170"/>
    <n v="82"/>
    <x v="1"/>
  </r>
  <r>
    <x v="49"/>
    <n v="25168"/>
    <n v="82"/>
    <x v="1"/>
  </r>
  <r>
    <x v="49"/>
    <n v="25704"/>
    <n v="81"/>
    <x v="1"/>
  </r>
  <r>
    <x v="49"/>
    <n v="25121"/>
    <n v="80"/>
    <x v="1"/>
  </r>
  <r>
    <x v="49"/>
    <n v="26369"/>
    <n v="79"/>
    <x v="1"/>
  </r>
  <r>
    <x v="49"/>
    <n v="24957"/>
    <n v="78"/>
    <x v="1"/>
  </r>
  <r>
    <x v="49"/>
    <n v="24910"/>
    <n v="75"/>
    <x v="1"/>
  </r>
  <r>
    <x v="49"/>
    <n v="25311"/>
    <n v="74"/>
    <x v="1"/>
  </r>
  <r>
    <x v="49"/>
    <n v="26852"/>
    <n v="73"/>
    <x v="1"/>
  </r>
  <r>
    <x v="49"/>
    <n v="25276"/>
    <n v="73"/>
    <x v="1"/>
  </r>
  <r>
    <x v="49"/>
    <n v="25639"/>
    <n v="69"/>
    <x v="1"/>
  </r>
  <r>
    <x v="49"/>
    <n v="26164"/>
    <n v="62"/>
    <x v="1"/>
  </r>
  <r>
    <x v="49"/>
    <n v="25646"/>
    <n v="61"/>
    <x v="1"/>
  </r>
  <r>
    <x v="49"/>
    <n v="26726"/>
    <n v="60"/>
    <x v="1"/>
  </r>
  <r>
    <x v="49"/>
    <n v="25984"/>
    <n v="60"/>
    <x v="1"/>
  </r>
  <r>
    <x v="49"/>
    <n v="26050"/>
    <n v="60"/>
    <x v="1"/>
  </r>
  <r>
    <x v="49"/>
    <n v="25702"/>
    <n v="60"/>
    <x v="1"/>
  </r>
  <r>
    <x v="49"/>
    <n v="25123"/>
    <n v="60"/>
    <x v="1"/>
  </r>
  <r>
    <x v="49"/>
    <n v="25301"/>
    <n v="59"/>
    <x v="1"/>
  </r>
  <r>
    <x v="49"/>
    <n v="25832"/>
    <n v="57"/>
    <x v="1"/>
  </r>
  <r>
    <x v="49"/>
    <n v="25434"/>
    <n v="56"/>
    <x v="1"/>
  </r>
  <r>
    <x v="49"/>
    <n v="26601"/>
    <n v="52"/>
    <x v="1"/>
  </r>
  <r>
    <x v="49"/>
    <n v="25071"/>
    <n v="52"/>
    <x v="1"/>
  </r>
  <r>
    <x v="49"/>
    <n v="25303"/>
    <n v="52"/>
    <x v="1"/>
  </r>
  <r>
    <x v="49"/>
    <n v="24857"/>
    <n v="51"/>
    <x v="1"/>
  </r>
  <r>
    <x v="49"/>
    <n v="26187"/>
    <n v="49"/>
    <x v="1"/>
  </r>
  <r>
    <x v="49"/>
    <n v="25083"/>
    <n v="49"/>
    <x v="1"/>
  </r>
  <r>
    <x v="49"/>
    <n v="25136"/>
    <n v="48"/>
    <x v="1"/>
  </r>
  <r>
    <x v="49"/>
    <n v="24828"/>
    <n v="47"/>
    <x v="1"/>
  </r>
  <r>
    <x v="49"/>
    <n v="26506"/>
    <n v="45"/>
    <x v="1"/>
  </r>
  <r>
    <x v="49"/>
    <n v="26537"/>
    <n v="42"/>
    <x v="1"/>
  </r>
  <r>
    <x v="49"/>
    <n v="26588"/>
    <n v="40"/>
    <x v="1"/>
  </r>
  <r>
    <x v="49"/>
    <n v="26205"/>
    <n v="39"/>
    <x v="1"/>
  </r>
  <r>
    <x v="49"/>
    <n v="25909"/>
    <n v="37"/>
    <x v="1"/>
  </r>
  <r>
    <x v="49"/>
    <n v="24712"/>
    <n v="36"/>
    <x v="1"/>
  </r>
  <r>
    <x v="49"/>
    <n v="26074"/>
    <n v="35"/>
    <x v="1"/>
  </r>
  <r>
    <x v="49"/>
    <n v="26416"/>
    <n v="35"/>
    <x v="1"/>
  </r>
  <r>
    <x v="49"/>
    <n v="25520"/>
    <n v="35"/>
    <x v="1"/>
  </r>
  <r>
    <x v="49"/>
    <n v="25143"/>
    <n v="35"/>
    <x v="1"/>
  </r>
  <r>
    <x v="49"/>
    <n v="24827"/>
    <n v="34"/>
    <x v="1"/>
  </r>
  <r>
    <x v="49"/>
    <n v="26847"/>
    <n v="33"/>
    <x v="1"/>
  </r>
  <r>
    <x v="49"/>
    <n v="26238"/>
    <n v="33"/>
    <x v="1"/>
  </r>
  <r>
    <x v="49"/>
    <n v="26037"/>
    <n v="33"/>
    <x v="1"/>
  </r>
  <r>
    <x v="49"/>
    <n v="25501"/>
    <n v="33"/>
    <x v="1"/>
  </r>
  <r>
    <x v="49"/>
    <n v="26038"/>
    <n v="32"/>
    <x v="1"/>
  </r>
  <r>
    <x v="49"/>
    <n v="25181"/>
    <n v="32"/>
    <x v="1"/>
  </r>
  <r>
    <x v="49"/>
    <n v="25193"/>
    <n v="32"/>
    <x v="1"/>
  </r>
  <r>
    <x v="49"/>
    <n v="26206"/>
    <n v="29"/>
    <x v="1"/>
  </r>
  <r>
    <x v="49"/>
    <n v="26704"/>
    <n v="29"/>
    <x v="1"/>
  </r>
  <r>
    <x v="49"/>
    <n v="25703"/>
    <n v="29"/>
    <x v="1"/>
  </r>
  <r>
    <x v="49"/>
    <n v="26338"/>
    <n v="29"/>
    <x v="1"/>
  </r>
  <r>
    <x v="49"/>
    <n v="26280"/>
    <n v="29"/>
    <x v="1"/>
  </r>
  <r>
    <x v="49"/>
    <n v="25315"/>
    <n v="29"/>
    <x v="1"/>
  </r>
  <r>
    <x v="49"/>
    <n v="26184"/>
    <n v="27"/>
    <x v="1"/>
  </r>
  <r>
    <x v="49"/>
    <n v="25601"/>
    <n v="27"/>
    <x v="1"/>
  </r>
  <r>
    <x v="49"/>
    <n v="25320"/>
    <n v="27"/>
    <x v="1"/>
  </r>
  <r>
    <x v="49"/>
    <n v="24983"/>
    <n v="27"/>
    <x v="1"/>
  </r>
  <r>
    <x v="49"/>
    <n v="26452"/>
    <n v="26"/>
    <x v="1"/>
  </r>
  <r>
    <x v="49"/>
    <n v="24966"/>
    <n v="26"/>
    <x v="1"/>
  </r>
  <r>
    <x v="49"/>
    <n v="26534"/>
    <n v="25"/>
    <x v="1"/>
  </r>
  <r>
    <x v="49"/>
    <n v="24853"/>
    <n v="25"/>
    <x v="1"/>
  </r>
  <r>
    <x v="49"/>
    <n v="24801"/>
    <n v="25"/>
    <x v="1"/>
  </r>
  <r>
    <x v="49"/>
    <n v="26430"/>
    <n v="24"/>
    <x v="1"/>
  </r>
  <r>
    <x v="49"/>
    <n v="26105"/>
    <n v="24"/>
    <x v="1"/>
  </r>
  <r>
    <x v="49"/>
    <n v="26851"/>
    <n v="24"/>
    <x v="1"/>
  </r>
  <r>
    <x v="49"/>
    <n v="26719"/>
    <n v="24"/>
    <x v="1"/>
  </r>
  <r>
    <x v="49"/>
    <n v="26412"/>
    <n v="23"/>
    <x v="1"/>
  </r>
  <r>
    <x v="49"/>
    <n v="26559"/>
    <n v="23"/>
    <x v="1"/>
  </r>
  <r>
    <x v="49"/>
    <n v="26415"/>
    <n v="23"/>
    <x v="1"/>
  </r>
  <r>
    <x v="49"/>
    <n v="25755"/>
    <n v="22"/>
    <x v="1"/>
  </r>
  <r>
    <x v="49"/>
    <n v="26378"/>
    <n v="22"/>
    <x v="1"/>
  </r>
  <r>
    <x v="49"/>
    <n v="26377"/>
    <n v="22"/>
    <x v="1"/>
  </r>
  <r>
    <x v="49"/>
    <n v="25152"/>
    <n v="21"/>
    <x v="1"/>
  </r>
  <r>
    <x v="49"/>
    <n v="26711"/>
    <n v="20"/>
    <x v="1"/>
  </r>
  <r>
    <x v="49"/>
    <n v="26764"/>
    <n v="20"/>
    <x v="1"/>
  </r>
  <r>
    <x v="49"/>
    <n v="26059"/>
    <n v="20"/>
    <x v="1"/>
  </r>
  <r>
    <x v="49"/>
    <n v="25253"/>
    <n v="20"/>
    <x v="1"/>
  </r>
  <r>
    <x v="49"/>
    <n v="25882"/>
    <n v="19"/>
    <x v="1"/>
  </r>
  <r>
    <x v="49"/>
    <n v="25840"/>
    <n v="19"/>
    <x v="1"/>
  </r>
  <r>
    <x v="49"/>
    <n v="26541"/>
    <n v="18"/>
    <x v="1"/>
  </r>
  <r>
    <x v="49"/>
    <n v="26802"/>
    <n v="18"/>
    <x v="1"/>
  </r>
  <r>
    <x v="49"/>
    <n v="26253"/>
    <n v="18"/>
    <x v="1"/>
  </r>
  <r>
    <x v="49"/>
    <n v="24954"/>
    <n v="18"/>
    <x v="1"/>
  </r>
  <r>
    <x v="49"/>
    <n v="26385"/>
    <n v="17"/>
    <x v="1"/>
  </r>
  <r>
    <x v="49"/>
    <n v="25422"/>
    <n v="17"/>
    <x v="1"/>
  </r>
  <r>
    <x v="49"/>
    <n v="25270"/>
    <n v="17"/>
    <x v="1"/>
  </r>
  <r>
    <x v="49"/>
    <n v="25541"/>
    <n v="17"/>
    <x v="1"/>
  </r>
  <r>
    <x v="49"/>
    <n v="26750"/>
    <n v="16"/>
    <x v="1"/>
  </r>
  <r>
    <x v="49"/>
    <n v="26547"/>
    <n v="16"/>
    <x v="1"/>
  </r>
  <r>
    <x v="49"/>
    <n v="26034"/>
    <n v="16"/>
    <x v="1"/>
  </r>
  <r>
    <x v="49"/>
    <n v="26031"/>
    <n v="16"/>
    <x v="1"/>
  </r>
  <r>
    <x v="49"/>
    <n v="26278"/>
    <n v="15"/>
    <x v="1"/>
  </r>
  <r>
    <x v="49"/>
    <n v="25387"/>
    <n v="14"/>
    <x v="1"/>
  </r>
  <r>
    <x v="49"/>
    <n v="25185"/>
    <n v="14"/>
    <x v="1"/>
  </r>
  <r>
    <x v="49"/>
    <n v="26032"/>
    <n v="13"/>
    <x v="1"/>
  </r>
  <r>
    <x v="49"/>
    <n v="24808"/>
    <n v="13"/>
    <x v="1"/>
  </r>
  <r>
    <x v="49"/>
    <n v="25260"/>
    <n v="13"/>
    <x v="1"/>
  </r>
  <r>
    <x v="49"/>
    <n v="25508"/>
    <n v="12"/>
    <x v="1"/>
  </r>
  <r>
    <x v="49"/>
    <n v="26155"/>
    <n v="11"/>
    <x v="1"/>
  </r>
  <r>
    <x v="49"/>
    <n v="25825"/>
    <n v="11"/>
    <x v="1"/>
  </r>
  <r>
    <x v="49"/>
    <n v="26405"/>
    <n v="10"/>
    <x v="1"/>
  </r>
  <r>
    <x v="49"/>
    <n v="26218"/>
    <n v="10"/>
    <x v="1"/>
  </r>
  <r>
    <x v="49"/>
    <n v="26040"/>
    <n v="10"/>
    <x v="1"/>
  </r>
  <r>
    <x v="49"/>
    <n v="26408"/>
    <n v="9"/>
    <x v="1"/>
  </r>
  <r>
    <x v="49"/>
    <n v="26582"/>
    <n v="9"/>
    <x v="1"/>
  </r>
  <r>
    <x v="49"/>
    <n v="25067"/>
    <n v="9"/>
    <x v="1"/>
  </r>
  <r>
    <x v="49"/>
    <n v="26624"/>
    <n v="8"/>
    <x v="1"/>
  </r>
  <r>
    <x v="49"/>
    <n v="26075"/>
    <n v="8"/>
    <x v="1"/>
  </r>
  <r>
    <x v="49"/>
    <n v="26178"/>
    <n v="7"/>
    <x v="1"/>
  </r>
  <r>
    <x v="49"/>
    <n v="25901"/>
    <n v="7"/>
    <x v="1"/>
  </r>
  <r>
    <x v="49"/>
    <n v="26060"/>
    <n v="7"/>
    <x v="1"/>
  </r>
  <r>
    <x v="49"/>
    <n v="25312"/>
    <n v="7"/>
    <x v="1"/>
  </r>
  <r>
    <x v="49"/>
    <n v="24817"/>
    <n v="7"/>
    <x v="1"/>
  </r>
  <r>
    <x v="49"/>
    <n v="25201"/>
    <n v="7"/>
    <x v="1"/>
  </r>
  <r>
    <x v="49"/>
    <n v="26273"/>
    <n v="6"/>
    <x v="1"/>
  </r>
  <r>
    <x v="49"/>
    <n v="26347"/>
    <n v="6"/>
    <x v="1"/>
  </r>
  <r>
    <x v="49"/>
    <n v="25634"/>
    <n v="6"/>
    <x v="1"/>
  </r>
  <r>
    <x v="49"/>
    <n v="25043"/>
    <n v="6"/>
    <x v="1"/>
  </r>
  <r>
    <x v="49"/>
    <n v="26283"/>
    <n v="5"/>
    <x v="1"/>
  </r>
  <r>
    <x v="49"/>
    <n v="26574"/>
    <n v="5"/>
    <x v="1"/>
  </r>
  <r>
    <x v="49"/>
    <n v="24830"/>
    <n v="5"/>
    <x v="1"/>
  </r>
  <r>
    <x v="49"/>
    <n v="25506"/>
    <n v="5"/>
    <x v="1"/>
  </r>
  <r>
    <x v="49"/>
    <n v="25286"/>
    <n v="5"/>
    <x v="1"/>
  </r>
  <r>
    <x v="49"/>
    <n v="25048"/>
    <n v="5"/>
    <x v="1"/>
  </r>
  <r>
    <x v="49"/>
    <n v="26033"/>
    <n v="4"/>
    <x v="1"/>
  </r>
  <r>
    <x v="49"/>
    <n v="25871"/>
    <n v="4"/>
    <x v="1"/>
  </r>
  <r>
    <x v="49"/>
    <n v="26148"/>
    <n v="4"/>
    <x v="1"/>
  </r>
  <r>
    <x v="49"/>
    <n v="26571"/>
    <n v="4"/>
    <x v="1"/>
  </r>
  <r>
    <x v="49"/>
    <n v="25039"/>
    <n v="4"/>
    <x v="1"/>
  </r>
  <r>
    <x v="49"/>
    <n v="26137"/>
    <n v="3"/>
    <x v="1"/>
  </r>
  <r>
    <x v="49"/>
    <n v="26260"/>
    <n v="3"/>
    <x v="1"/>
  </r>
  <r>
    <x v="49"/>
    <n v="25635"/>
    <n v="3"/>
    <x v="1"/>
  </r>
  <r>
    <x v="49"/>
    <n v="24944"/>
    <n v="3"/>
    <x v="1"/>
  </r>
  <r>
    <x v="49"/>
    <n v="26175"/>
    <n v="2"/>
    <x v="1"/>
  </r>
  <r>
    <x v="49"/>
    <n v="26807"/>
    <n v="2"/>
    <x v="1"/>
  </r>
  <r>
    <x v="49"/>
    <n v="24963"/>
    <n v="2"/>
    <x v="1"/>
  </r>
  <r>
    <x v="49"/>
    <n v="25625"/>
    <n v="2"/>
    <x v="1"/>
  </r>
  <r>
    <x v="49"/>
    <n v="24941"/>
    <n v="2"/>
    <x v="1"/>
  </r>
  <r>
    <x v="49"/>
    <n v="26753"/>
    <n v="1"/>
    <x v="1"/>
  </r>
  <r>
    <x v="49"/>
    <n v="25570"/>
    <n v="1"/>
    <x v="1"/>
  </r>
  <r>
    <x v="49"/>
    <n v="25160"/>
    <n v="1"/>
    <x v="1"/>
  </r>
  <r>
    <x v="49"/>
    <n v="26440"/>
    <n v="0"/>
    <x v="1"/>
  </r>
  <r>
    <x v="49"/>
    <n v="26681"/>
    <n v="0"/>
    <x v="1"/>
  </r>
  <r>
    <x v="49"/>
    <n v="25921"/>
    <n v="0"/>
    <x v="1"/>
  </r>
  <r>
    <x v="49"/>
    <n v="26136"/>
    <n v="0"/>
    <x v="1"/>
  </r>
  <r>
    <x v="49"/>
    <n v="26823"/>
    <n v="0"/>
    <x v="1"/>
  </r>
  <r>
    <x v="49"/>
    <n v="25837"/>
    <n v="0"/>
    <x v="1"/>
  </r>
  <r>
    <x v="49"/>
    <n v="26524"/>
    <n v="0"/>
    <x v="1"/>
  </r>
  <r>
    <x v="49"/>
    <n v="26138"/>
    <n v="0"/>
    <x v="1"/>
  </r>
  <r>
    <x v="49"/>
    <n v="25936"/>
    <n v="0"/>
    <x v="1"/>
  </r>
  <r>
    <x v="49"/>
    <n v="26141"/>
    <n v="0"/>
    <x v="1"/>
  </r>
  <r>
    <x v="49"/>
    <n v="26731"/>
    <n v="0"/>
    <x v="1"/>
  </r>
  <r>
    <x v="49"/>
    <n v="25962"/>
    <n v="0"/>
    <x v="1"/>
  </r>
  <r>
    <x v="49"/>
    <n v="26425"/>
    <n v="0"/>
    <x v="1"/>
  </r>
  <r>
    <x v="49"/>
    <n v="26143"/>
    <n v="0"/>
    <x v="1"/>
  </r>
  <r>
    <x v="49"/>
    <n v="26463"/>
    <n v="0"/>
    <x v="1"/>
  </r>
  <r>
    <x v="49"/>
    <n v="26146"/>
    <n v="0"/>
    <x v="1"/>
  </r>
  <r>
    <x v="49"/>
    <n v="26546"/>
    <n v="0"/>
    <x v="1"/>
  </r>
  <r>
    <x v="49"/>
    <n v="26147"/>
    <n v="0"/>
    <x v="1"/>
  </r>
  <r>
    <x v="49"/>
    <n v="25908"/>
    <n v="0"/>
    <x v="1"/>
  </r>
  <r>
    <x v="49"/>
    <n v="25831"/>
    <n v="0"/>
    <x v="1"/>
  </r>
  <r>
    <x v="49"/>
    <n v="26660"/>
    <n v="0"/>
    <x v="1"/>
  </r>
  <r>
    <x v="49"/>
    <n v="26149"/>
    <n v="0"/>
    <x v="1"/>
  </r>
  <r>
    <x v="49"/>
    <n v="25938"/>
    <n v="0"/>
    <x v="1"/>
  </r>
  <r>
    <x v="49"/>
    <n v="25841"/>
    <n v="0"/>
    <x v="1"/>
  </r>
  <r>
    <x v="49"/>
    <n v="26133"/>
    <n v="0"/>
    <x v="1"/>
  </r>
  <r>
    <x v="49"/>
    <n v="26151"/>
    <n v="0"/>
    <x v="1"/>
  </r>
  <r>
    <x v="49"/>
    <n v="26419"/>
    <n v="0"/>
    <x v="1"/>
  </r>
  <r>
    <x v="49"/>
    <n v="26152"/>
    <n v="0"/>
    <x v="1"/>
  </r>
  <r>
    <x v="49"/>
    <n v="26435"/>
    <n v="0"/>
    <x v="1"/>
  </r>
  <r>
    <x v="49"/>
    <n v="25966"/>
    <n v="0"/>
    <x v="1"/>
  </r>
  <r>
    <x v="49"/>
    <n v="25875"/>
    <n v="0"/>
    <x v="1"/>
  </r>
  <r>
    <x v="49"/>
    <n v="26159"/>
    <n v="0"/>
    <x v="1"/>
  </r>
  <r>
    <x v="49"/>
    <n v="25811"/>
    <n v="0"/>
    <x v="1"/>
  </r>
  <r>
    <x v="49"/>
    <n v="26160"/>
    <n v="0"/>
    <x v="1"/>
  </r>
  <r>
    <x v="49"/>
    <n v="26036"/>
    <n v="0"/>
    <x v="1"/>
  </r>
  <r>
    <x v="49"/>
    <n v="26161"/>
    <n v="0"/>
    <x v="1"/>
  </r>
  <r>
    <x v="49"/>
    <n v="26560"/>
    <n v="0"/>
    <x v="1"/>
  </r>
  <r>
    <x v="49"/>
    <n v="26162"/>
    <n v="0"/>
    <x v="1"/>
  </r>
  <r>
    <x v="49"/>
    <n v="26587"/>
    <n v="0"/>
    <x v="1"/>
  </r>
  <r>
    <x v="49"/>
    <n v="25843"/>
    <n v="0"/>
    <x v="1"/>
  </r>
  <r>
    <x v="49"/>
    <n v="26617"/>
    <n v="0"/>
    <x v="1"/>
  </r>
  <r>
    <x v="49"/>
    <n v="26167"/>
    <n v="0"/>
    <x v="1"/>
  </r>
  <r>
    <x v="49"/>
    <n v="26636"/>
    <n v="0"/>
    <x v="1"/>
  </r>
  <r>
    <x v="49"/>
    <n v="26169"/>
    <n v="0"/>
    <x v="1"/>
  </r>
  <r>
    <x v="49"/>
    <n v="26676"/>
    <n v="0"/>
    <x v="1"/>
  </r>
  <r>
    <x v="49"/>
    <n v="25844"/>
    <n v="0"/>
    <x v="1"/>
  </r>
  <r>
    <x v="49"/>
    <n v="25812"/>
    <n v="0"/>
    <x v="1"/>
  </r>
  <r>
    <x v="49"/>
    <n v="25958"/>
    <n v="0"/>
    <x v="1"/>
  </r>
  <r>
    <x v="49"/>
    <n v="25826"/>
    <n v="0"/>
    <x v="1"/>
  </r>
  <r>
    <x v="49"/>
    <n v="25969"/>
    <n v="0"/>
    <x v="1"/>
  </r>
  <r>
    <x v="49"/>
    <n v="26767"/>
    <n v="0"/>
    <x v="1"/>
  </r>
  <r>
    <x v="49"/>
    <n v="26180"/>
    <n v="0"/>
    <x v="1"/>
  </r>
  <r>
    <x v="49"/>
    <n v="26814"/>
    <n v="0"/>
    <x v="1"/>
  </r>
  <r>
    <x v="49"/>
    <n v="25845"/>
    <n v="0"/>
    <x v="1"/>
  </r>
  <r>
    <x v="49"/>
    <n v="26030"/>
    <n v="0"/>
    <x v="1"/>
  </r>
  <r>
    <x v="49"/>
    <n v="25971"/>
    <n v="0"/>
    <x v="1"/>
  </r>
  <r>
    <x v="49"/>
    <n v="26422"/>
    <n v="0"/>
    <x v="1"/>
  </r>
  <r>
    <x v="49"/>
    <n v="25846"/>
    <n v="0"/>
    <x v="1"/>
  </r>
  <r>
    <x v="49"/>
    <n v="25922"/>
    <n v="0"/>
    <x v="1"/>
  </r>
  <r>
    <x v="49"/>
    <n v="25848"/>
    <n v="0"/>
    <x v="1"/>
  </r>
  <r>
    <x v="49"/>
    <n v="26437"/>
    <n v="0"/>
    <x v="1"/>
  </r>
  <r>
    <x v="49"/>
    <n v="26202"/>
    <n v="0"/>
    <x v="1"/>
  </r>
  <r>
    <x v="49"/>
    <n v="26444"/>
    <n v="0"/>
    <x v="1"/>
  </r>
  <r>
    <x v="49"/>
    <n v="26203"/>
    <n v="0"/>
    <x v="1"/>
  </r>
  <r>
    <x v="49"/>
    <n v="25928"/>
    <n v="0"/>
    <x v="1"/>
  </r>
  <r>
    <x v="49"/>
    <n v="25849"/>
    <n v="0"/>
    <x v="1"/>
  </r>
  <r>
    <x v="49"/>
    <n v="25878"/>
    <n v="0"/>
    <x v="1"/>
  </r>
  <r>
    <x v="49"/>
    <n v="25851"/>
    <n v="0"/>
    <x v="1"/>
  </r>
  <r>
    <x v="49"/>
    <n v="26520"/>
    <n v="0"/>
    <x v="1"/>
  </r>
  <r>
    <x v="49"/>
    <n v="26208"/>
    <n v="0"/>
    <x v="1"/>
  </r>
  <r>
    <x v="49"/>
    <n v="25932"/>
    <n v="0"/>
    <x v="1"/>
  </r>
  <r>
    <x v="49"/>
    <n v="26209"/>
    <n v="0"/>
    <x v="1"/>
  </r>
  <r>
    <x v="49"/>
    <n v="26543"/>
    <n v="0"/>
    <x v="1"/>
  </r>
  <r>
    <x v="49"/>
    <n v="26210"/>
    <n v="0"/>
    <x v="1"/>
  </r>
  <r>
    <x v="49"/>
    <n v="25902"/>
    <n v="0"/>
    <x v="1"/>
  </r>
  <r>
    <x v="49"/>
    <n v="26215"/>
    <n v="0"/>
    <x v="1"/>
  </r>
  <r>
    <x v="49"/>
    <n v="26563"/>
    <n v="0"/>
    <x v="1"/>
  </r>
  <r>
    <x v="49"/>
    <n v="26217"/>
    <n v="0"/>
    <x v="1"/>
  </r>
  <r>
    <x v="49"/>
    <n v="26585"/>
    <n v="0"/>
    <x v="1"/>
  </r>
  <r>
    <x v="49"/>
    <n v="25972"/>
    <n v="0"/>
    <x v="1"/>
  </r>
  <r>
    <x v="49"/>
    <n v="26590"/>
    <n v="0"/>
    <x v="1"/>
  </r>
  <r>
    <x v="49"/>
    <n v="26222"/>
    <n v="0"/>
    <x v="1"/>
  </r>
  <r>
    <x v="49"/>
    <n v="26611"/>
    <n v="0"/>
    <x v="1"/>
  </r>
  <r>
    <x v="49"/>
    <n v="26224"/>
    <n v="0"/>
    <x v="1"/>
  </r>
  <r>
    <x v="49"/>
    <n v="26621"/>
    <n v="0"/>
    <x v="1"/>
  </r>
  <r>
    <x v="49"/>
    <n v="26228"/>
    <n v="0"/>
    <x v="1"/>
  </r>
  <r>
    <x v="49"/>
    <n v="26629"/>
    <n v="0"/>
    <x v="1"/>
  </r>
  <r>
    <x v="49"/>
    <n v="26230"/>
    <n v="0"/>
    <x v="1"/>
  </r>
  <r>
    <x v="49"/>
    <n v="26651"/>
    <n v="0"/>
    <x v="1"/>
  </r>
  <r>
    <x v="49"/>
    <n v="26234"/>
    <n v="0"/>
    <x v="1"/>
  </r>
  <r>
    <x v="49"/>
    <n v="26667"/>
    <n v="0"/>
    <x v="1"/>
  </r>
  <r>
    <x v="49"/>
    <n v="26236"/>
    <n v="0"/>
    <x v="1"/>
  </r>
  <r>
    <x v="49"/>
    <n v="26679"/>
    <n v="0"/>
    <x v="1"/>
  </r>
  <r>
    <x v="49"/>
    <n v="26237"/>
    <n v="0"/>
    <x v="1"/>
  </r>
  <r>
    <x v="49"/>
    <n v="26690"/>
    <n v="0"/>
    <x v="1"/>
  </r>
  <r>
    <x v="49"/>
    <n v="25853"/>
    <n v="0"/>
    <x v="1"/>
  </r>
  <r>
    <x v="49"/>
    <n v="26707"/>
    <n v="0"/>
    <x v="1"/>
  </r>
  <r>
    <x v="49"/>
    <n v="25854"/>
    <n v="0"/>
    <x v="1"/>
  </r>
  <r>
    <x v="49"/>
    <n v="26716"/>
    <n v="0"/>
    <x v="1"/>
  </r>
  <r>
    <x v="49"/>
    <n v="25855"/>
    <n v="0"/>
    <x v="1"/>
  </r>
  <r>
    <x v="49"/>
    <n v="26722"/>
    <n v="0"/>
    <x v="1"/>
  </r>
  <r>
    <x v="49"/>
    <n v="26743"/>
    <n v="0"/>
    <x v="1"/>
  </r>
  <r>
    <x v="49"/>
    <n v="26134"/>
    <n v="0"/>
    <x v="1"/>
  </r>
  <r>
    <x v="49"/>
    <n v="25915"/>
    <n v="0"/>
    <x v="1"/>
  </r>
  <r>
    <x v="49"/>
    <n v="25976"/>
    <n v="0"/>
    <x v="1"/>
  </r>
  <r>
    <x v="49"/>
    <n v="26763"/>
    <n v="0"/>
    <x v="1"/>
  </r>
  <r>
    <x v="49"/>
    <n v="26254"/>
    <n v="0"/>
    <x v="1"/>
  </r>
  <r>
    <x v="49"/>
    <n v="26056"/>
    <n v="0"/>
    <x v="1"/>
  </r>
  <r>
    <x v="49"/>
    <n v="26257"/>
    <n v="0"/>
    <x v="1"/>
  </r>
  <r>
    <x v="49"/>
    <n v="26810"/>
    <n v="0"/>
    <x v="1"/>
  </r>
  <r>
    <x v="49"/>
    <n v="26259"/>
    <n v="0"/>
    <x v="1"/>
  </r>
  <r>
    <x v="49"/>
    <n v="26817"/>
    <n v="0"/>
    <x v="1"/>
  </r>
  <r>
    <x v="49"/>
    <n v="25916"/>
    <n v="0"/>
    <x v="1"/>
  </r>
  <r>
    <x v="49"/>
    <n v="25839"/>
    <n v="0"/>
    <x v="1"/>
  </r>
  <r>
    <x v="49"/>
    <n v="26845"/>
    <n v="0"/>
    <x v="1"/>
  </r>
  <r>
    <x v="49"/>
    <n v="25818"/>
    <n v="0"/>
    <x v="1"/>
  </r>
  <r>
    <x v="49"/>
    <n v="26261"/>
    <n v="0"/>
    <x v="1"/>
  </r>
  <r>
    <x v="49"/>
    <n v="25870"/>
    <n v="0"/>
    <x v="1"/>
  </r>
  <r>
    <x v="49"/>
    <n v="26263"/>
    <n v="0"/>
    <x v="1"/>
  </r>
  <r>
    <x v="49"/>
    <n v="26421"/>
    <n v="0"/>
    <x v="1"/>
  </r>
  <r>
    <x v="49"/>
    <n v="26264"/>
    <n v="0"/>
    <x v="1"/>
  </r>
  <r>
    <x v="49"/>
    <n v="26424"/>
    <n v="0"/>
    <x v="1"/>
  </r>
  <r>
    <x v="49"/>
    <n v="26266"/>
    <n v="0"/>
    <x v="1"/>
  </r>
  <r>
    <x v="49"/>
    <n v="25810"/>
    <n v="0"/>
    <x v="1"/>
  </r>
  <r>
    <x v="49"/>
    <n v="26267"/>
    <n v="0"/>
    <x v="1"/>
  </r>
  <r>
    <x v="49"/>
    <n v="25873"/>
    <n v="0"/>
    <x v="1"/>
  </r>
  <r>
    <x v="49"/>
    <n v="26268"/>
    <n v="0"/>
    <x v="1"/>
  </r>
  <r>
    <x v="49"/>
    <n v="26436"/>
    <n v="0"/>
    <x v="1"/>
  </r>
  <r>
    <x v="49"/>
    <n v="26269"/>
    <n v="0"/>
    <x v="1"/>
  </r>
  <r>
    <x v="49"/>
    <n v="26438"/>
    <n v="0"/>
    <x v="1"/>
  </r>
  <r>
    <x v="49"/>
    <n v="26270"/>
    <n v="0"/>
    <x v="1"/>
  </r>
  <r>
    <x v="49"/>
    <n v="26443"/>
    <n v="0"/>
    <x v="1"/>
  </r>
  <r>
    <x v="49"/>
    <n v="26271"/>
    <n v="0"/>
    <x v="1"/>
  </r>
  <r>
    <x v="49"/>
    <n v="26447"/>
    <n v="0"/>
    <x v="1"/>
  </r>
  <r>
    <x v="49"/>
    <n v="25977"/>
    <n v="0"/>
    <x v="1"/>
  </r>
  <r>
    <x v="49"/>
    <n v="26451"/>
    <n v="0"/>
    <x v="1"/>
  </r>
  <r>
    <x v="49"/>
    <n v="26275"/>
    <n v="0"/>
    <x v="1"/>
  </r>
  <r>
    <x v="49"/>
    <n v="26456"/>
    <n v="0"/>
    <x v="1"/>
  </r>
  <r>
    <x v="49"/>
    <n v="26276"/>
    <n v="0"/>
    <x v="1"/>
  </r>
  <r>
    <x v="49"/>
    <n v="25876"/>
    <n v="0"/>
    <x v="1"/>
  </r>
  <r>
    <x v="49"/>
    <n v="25978"/>
    <n v="0"/>
    <x v="1"/>
  </r>
  <r>
    <x v="49"/>
    <n v="25879"/>
    <n v="0"/>
    <x v="1"/>
  </r>
  <r>
    <x v="49"/>
    <n v="25699"/>
    <n v="0"/>
    <x v="1"/>
  </r>
  <r>
    <x v="49"/>
    <n v="26519"/>
    <n v="0"/>
    <x v="1"/>
  </r>
  <r>
    <x v="49"/>
    <n v="26282"/>
    <n v="0"/>
    <x v="1"/>
  </r>
  <r>
    <x v="49"/>
    <n v="26521"/>
    <n v="0"/>
    <x v="1"/>
  </r>
  <r>
    <x v="49"/>
    <n v="25942"/>
    <n v="0"/>
    <x v="1"/>
  </r>
  <r>
    <x v="49"/>
    <n v="25836"/>
    <n v="0"/>
    <x v="1"/>
  </r>
  <r>
    <x v="49"/>
    <n v="26285"/>
    <n v="0"/>
    <x v="1"/>
  </r>
  <r>
    <x v="49"/>
    <n v="26035"/>
    <n v="0"/>
    <x v="1"/>
  </r>
  <r>
    <x v="49"/>
    <n v="26287"/>
    <n v="0"/>
    <x v="1"/>
  </r>
  <r>
    <x v="49"/>
    <n v="26542"/>
    <n v="0"/>
    <x v="1"/>
  </r>
  <r>
    <x v="49"/>
    <n v="26288"/>
    <n v="0"/>
    <x v="1"/>
  </r>
  <r>
    <x v="49"/>
    <n v="26544"/>
    <n v="0"/>
    <x v="1"/>
  </r>
  <r>
    <x v="49"/>
    <n v="26289"/>
    <n v="0"/>
    <x v="1"/>
  </r>
  <r>
    <x v="49"/>
    <n v="25820"/>
    <n v="0"/>
    <x v="1"/>
  </r>
  <r>
    <x v="49"/>
    <n v="26291"/>
    <n v="0"/>
    <x v="1"/>
  </r>
  <r>
    <x v="49"/>
    <n v="25823"/>
    <n v="0"/>
    <x v="1"/>
  </r>
  <r>
    <x v="49"/>
    <n v="26292"/>
    <n v="0"/>
    <x v="1"/>
  </r>
  <r>
    <x v="49"/>
    <n v="25904"/>
    <n v="0"/>
    <x v="1"/>
  </r>
  <r>
    <x v="49"/>
    <n v="26570"/>
    <n v="0"/>
    <x v="1"/>
  </r>
  <r>
    <x v="49"/>
    <n v="26568"/>
    <n v="0"/>
    <x v="1"/>
  </r>
  <r>
    <x v="49"/>
    <n v="25943"/>
    <n v="0"/>
    <x v="1"/>
  </r>
  <r>
    <x v="49"/>
    <n v="26581"/>
    <n v="0"/>
    <x v="1"/>
  </r>
  <r>
    <x v="49"/>
    <n v="26572"/>
    <n v="0"/>
    <x v="1"/>
  </r>
  <r>
    <x v="49"/>
    <n v="26575"/>
    <n v="0"/>
    <x v="1"/>
  </r>
  <r>
    <x v="49"/>
    <n v="26293"/>
    <n v="0"/>
    <x v="1"/>
  </r>
  <r>
    <x v="49"/>
    <n v="26576"/>
    <n v="0"/>
    <x v="1"/>
  </r>
  <r>
    <x v="49"/>
    <n v="26294"/>
    <n v="0"/>
    <x v="1"/>
  </r>
  <r>
    <x v="49"/>
    <n v="26039"/>
    <n v="0"/>
    <x v="1"/>
  </r>
  <r>
    <x v="49"/>
    <n v="26296"/>
    <n v="0"/>
    <x v="1"/>
  </r>
  <r>
    <x v="49"/>
    <n v="26586"/>
    <n v="0"/>
    <x v="1"/>
  </r>
  <r>
    <x v="49"/>
    <n v="26298"/>
    <n v="0"/>
    <x v="1"/>
  </r>
  <r>
    <x v="49"/>
    <n v="25907"/>
    <n v="0"/>
    <x v="1"/>
  </r>
  <r>
    <x v="49"/>
    <n v="25857"/>
    <n v="0"/>
    <x v="1"/>
  </r>
  <r>
    <x v="49"/>
    <n v="26591"/>
    <n v="0"/>
    <x v="1"/>
  </r>
  <r>
    <x v="49"/>
    <n v="26320"/>
    <n v="0"/>
    <x v="1"/>
  </r>
  <r>
    <x v="49"/>
    <n v="26610"/>
    <n v="0"/>
    <x v="1"/>
  </r>
  <r>
    <x v="49"/>
    <n v="26321"/>
    <n v="0"/>
    <x v="1"/>
  </r>
  <r>
    <x v="49"/>
    <n v="26615"/>
    <n v="0"/>
    <x v="1"/>
  </r>
  <r>
    <x v="49"/>
    <n v="26323"/>
    <n v="0"/>
    <x v="1"/>
  </r>
  <r>
    <x v="49"/>
    <n v="26619"/>
    <n v="0"/>
    <x v="1"/>
  </r>
  <r>
    <x v="49"/>
    <n v="26325"/>
    <n v="0"/>
    <x v="1"/>
  </r>
  <r>
    <x v="49"/>
    <n v="26623"/>
    <n v="0"/>
    <x v="1"/>
  </r>
  <r>
    <x v="49"/>
    <n v="26327"/>
    <n v="0"/>
    <x v="1"/>
  </r>
  <r>
    <x v="49"/>
    <n v="26627"/>
    <n v="0"/>
    <x v="1"/>
  </r>
  <r>
    <x v="49"/>
    <n v="25862"/>
    <n v="0"/>
    <x v="1"/>
  </r>
  <r>
    <x v="49"/>
    <n v="26631"/>
    <n v="0"/>
    <x v="1"/>
  </r>
  <r>
    <x v="49"/>
    <n v="26335"/>
    <n v="0"/>
    <x v="1"/>
  </r>
  <r>
    <x v="49"/>
    <n v="26638"/>
    <n v="0"/>
    <x v="1"/>
  </r>
  <r>
    <x v="49"/>
    <n v="26337"/>
    <n v="0"/>
    <x v="1"/>
  </r>
  <r>
    <x v="49"/>
    <n v="26656"/>
    <n v="0"/>
    <x v="1"/>
  </r>
  <r>
    <x v="49"/>
    <n v="25864"/>
    <n v="0"/>
    <x v="1"/>
  </r>
  <r>
    <x v="49"/>
    <n v="26662"/>
    <n v="0"/>
    <x v="1"/>
  </r>
  <r>
    <x v="49"/>
    <n v="26339"/>
    <n v="0"/>
    <x v="1"/>
  </r>
  <r>
    <x v="49"/>
    <n v="26671"/>
    <n v="0"/>
    <x v="1"/>
  </r>
  <r>
    <x v="49"/>
    <n v="26342"/>
    <n v="0"/>
    <x v="1"/>
  </r>
  <r>
    <x v="49"/>
    <n v="26678"/>
    <n v="0"/>
    <x v="1"/>
  </r>
  <r>
    <x v="49"/>
    <n v="26343"/>
    <n v="0"/>
    <x v="1"/>
  </r>
  <r>
    <x v="49"/>
    <n v="26680"/>
    <n v="0"/>
    <x v="1"/>
  </r>
  <r>
    <x v="49"/>
    <n v="26346"/>
    <n v="0"/>
    <x v="1"/>
  </r>
  <r>
    <x v="49"/>
    <n v="26684"/>
    <n v="0"/>
    <x v="1"/>
  </r>
  <r>
    <x v="49"/>
    <n v="25917"/>
    <n v="0"/>
    <x v="1"/>
  </r>
  <r>
    <x v="49"/>
    <n v="26691"/>
    <n v="0"/>
    <x v="1"/>
  </r>
  <r>
    <x v="49"/>
    <n v="25979"/>
    <n v="0"/>
    <x v="1"/>
  </r>
  <r>
    <x v="49"/>
    <n v="26705"/>
    <n v="0"/>
    <x v="1"/>
  </r>
  <r>
    <x v="49"/>
    <n v="26855"/>
    <n v="0"/>
    <x v="1"/>
  </r>
  <r>
    <x v="49"/>
    <n v="25911"/>
    <n v="0"/>
    <x v="1"/>
  </r>
  <r>
    <x v="49"/>
    <n v="26866"/>
    <n v="0"/>
    <x v="1"/>
  </r>
  <r>
    <x v="49"/>
    <n v="26714"/>
    <n v="0"/>
    <x v="1"/>
  </r>
  <r>
    <x v="49"/>
    <n v="26886"/>
    <n v="0"/>
    <x v="1"/>
  </r>
  <r>
    <x v="49"/>
    <n v="26717"/>
    <n v="0"/>
    <x v="1"/>
  </r>
  <r>
    <x v="49"/>
    <n v="26361"/>
    <n v="0"/>
    <x v="1"/>
  </r>
  <r>
    <x v="49"/>
    <n v="26720"/>
    <n v="0"/>
    <x v="1"/>
  </r>
  <r>
    <x v="49"/>
    <n v="26362"/>
    <n v="0"/>
    <x v="1"/>
  </r>
  <r>
    <x v="49"/>
    <n v="25913"/>
    <n v="0"/>
    <x v="1"/>
  </r>
  <r>
    <x v="49"/>
    <n v="26366"/>
    <n v="0"/>
    <x v="1"/>
  </r>
  <r>
    <x v="49"/>
    <n v="26739"/>
    <n v="0"/>
    <x v="1"/>
  </r>
  <r>
    <x v="49"/>
    <n v="25868"/>
    <n v="0"/>
    <x v="1"/>
  </r>
  <r>
    <x v="49"/>
    <n v="25827"/>
    <n v="0"/>
    <x v="1"/>
  </r>
  <r>
    <x v="49"/>
    <n v="26372"/>
    <n v="0"/>
    <x v="1"/>
  </r>
  <r>
    <x v="49"/>
    <n v="26755"/>
    <n v="0"/>
    <x v="1"/>
  </r>
  <r>
    <x v="49"/>
    <n v="26374"/>
    <n v="0"/>
    <x v="1"/>
  </r>
  <r>
    <x v="49"/>
    <n v="26761"/>
    <n v="0"/>
    <x v="1"/>
  </r>
  <r>
    <x v="49"/>
    <n v="26376"/>
    <n v="0"/>
    <x v="1"/>
  </r>
  <r>
    <x v="49"/>
    <n v="26055"/>
    <n v="0"/>
    <x v="1"/>
  </r>
  <r>
    <x v="49"/>
    <n v="25981"/>
    <n v="0"/>
    <x v="1"/>
  </r>
  <r>
    <x v="49"/>
    <n v="26801"/>
    <n v="0"/>
    <x v="1"/>
  </r>
  <r>
    <x v="49"/>
    <n v="25817"/>
    <n v="0"/>
    <x v="1"/>
  </r>
  <r>
    <x v="49"/>
    <n v="26804"/>
    <n v="0"/>
    <x v="1"/>
  </r>
  <r>
    <x v="49"/>
    <n v="26384"/>
    <n v="0"/>
    <x v="1"/>
  </r>
  <r>
    <x v="49"/>
    <n v="26808"/>
    <n v="0"/>
    <x v="1"/>
  </r>
  <r>
    <x v="49"/>
    <n v="25985"/>
    <n v="0"/>
    <x v="1"/>
  </r>
  <r>
    <x v="49"/>
    <n v="26812"/>
    <n v="0"/>
    <x v="1"/>
  </r>
  <r>
    <x v="49"/>
    <n v="26386"/>
    <n v="0"/>
    <x v="1"/>
  </r>
  <r>
    <x v="49"/>
    <n v="26815"/>
    <n v="0"/>
    <x v="1"/>
  </r>
  <r>
    <x v="49"/>
    <n v="26404"/>
    <n v="0"/>
    <x v="1"/>
  </r>
  <r>
    <x v="49"/>
    <n v="26818"/>
    <n v="0"/>
    <x v="1"/>
  </r>
  <r>
    <x v="49"/>
    <n v="25986"/>
    <n v="0"/>
    <x v="1"/>
  </r>
  <r>
    <x v="49"/>
    <n v="26833"/>
    <n v="0"/>
    <x v="1"/>
  </r>
  <r>
    <x v="49"/>
    <n v="25989"/>
    <n v="0"/>
    <x v="1"/>
  </r>
  <r>
    <x v="49"/>
    <n v="26838"/>
    <n v="0"/>
    <x v="1"/>
  </r>
  <r>
    <x v="49"/>
    <n v="26410"/>
    <n v="0"/>
    <x v="1"/>
  </r>
  <r>
    <x v="49"/>
    <n v="26058"/>
    <n v="0"/>
    <x v="1"/>
  </r>
  <r>
    <x v="49"/>
    <n v="26411"/>
    <n v="0"/>
    <x v="1"/>
  </r>
  <r>
    <x v="49"/>
    <n v="25918"/>
    <n v="0"/>
    <x v="1"/>
  </r>
  <r>
    <x v="49"/>
    <n v="26348"/>
    <n v="0"/>
    <x v="1"/>
  </r>
  <r>
    <x v="49"/>
    <n v="26865"/>
    <n v="0"/>
    <x v="1"/>
  </r>
  <r>
    <x v="49"/>
    <n v="26349"/>
    <n v="0"/>
    <x v="1"/>
  </r>
  <r>
    <x v="49"/>
    <n v="26884"/>
    <n v="0"/>
    <x v="1"/>
  </r>
  <r>
    <x v="49"/>
    <n v="25865"/>
    <n v="0"/>
    <x v="1"/>
  </r>
  <r>
    <x v="49"/>
    <n v="25920"/>
    <n v="0"/>
    <x v="1"/>
  </r>
  <r>
    <x v="49"/>
    <n v="25866"/>
    <n v="0"/>
    <x v="1"/>
  </r>
  <r>
    <x v="49"/>
    <n v="24974"/>
    <n v="0"/>
    <x v="1"/>
  </r>
  <r>
    <x v="49"/>
    <n v="24962"/>
    <n v="0"/>
    <x v="1"/>
  </r>
  <r>
    <x v="49"/>
    <n v="24878"/>
    <n v="0"/>
    <x v="1"/>
  </r>
  <r>
    <x v="49"/>
    <n v="24981"/>
    <n v="0"/>
    <x v="1"/>
  </r>
  <r>
    <x v="49"/>
    <n v="24976"/>
    <n v="0"/>
    <x v="1"/>
  </r>
  <r>
    <x v="49"/>
    <n v="24887"/>
    <n v="0"/>
    <x v="1"/>
  </r>
  <r>
    <x v="49"/>
    <n v="24915"/>
    <n v="0"/>
    <x v="1"/>
  </r>
  <r>
    <x v="49"/>
    <n v="24984"/>
    <n v="0"/>
    <x v="1"/>
  </r>
  <r>
    <x v="49"/>
    <n v="24847"/>
    <n v="0"/>
    <x v="1"/>
  </r>
  <r>
    <x v="49"/>
    <n v="24985"/>
    <n v="0"/>
    <x v="1"/>
  </r>
  <r>
    <x v="49"/>
    <n v="25534"/>
    <n v="0"/>
    <x v="1"/>
  </r>
  <r>
    <x v="49"/>
    <n v="24731"/>
    <n v="0"/>
    <x v="1"/>
  </r>
  <r>
    <x v="49"/>
    <n v="24884"/>
    <n v="0"/>
    <x v="1"/>
  </r>
  <r>
    <x v="49"/>
    <n v="24991"/>
    <n v="0"/>
    <x v="1"/>
  </r>
  <r>
    <x v="49"/>
    <n v="24719"/>
    <n v="0"/>
    <x v="1"/>
  </r>
  <r>
    <x v="49"/>
    <n v="24993"/>
    <n v="0"/>
    <x v="1"/>
  </r>
  <r>
    <x v="49"/>
    <n v="24916"/>
    <n v="0"/>
    <x v="1"/>
  </r>
  <r>
    <x v="49"/>
    <n v="25002"/>
    <n v="0"/>
    <x v="1"/>
  </r>
  <r>
    <x v="49"/>
    <n v="24839"/>
    <n v="0"/>
    <x v="1"/>
  </r>
  <r>
    <x v="49"/>
    <n v="25003"/>
    <n v="0"/>
    <x v="1"/>
  </r>
  <r>
    <x v="49"/>
    <n v="24724"/>
    <n v="0"/>
    <x v="1"/>
  </r>
  <r>
    <x v="49"/>
    <n v="25005"/>
    <n v="0"/>
    <x v="1"/>
  </r>
  <r>
    <x v="49"/>
    <n v="25517"/>
    <n v="0"/>
    <x v="1"/>
  </r>
  <r>
    <x v="49"/>
    <n v="25007"/>
    <n v="0"/>
    <x v="1"/>
  </r>
  <r>
    <x v="49"/>
    <n v="25550"/>
    <n v="0"/>
    <x v="1"/>
  </r>
  <r>
    <x v="49"/>
    <n v="25008"/>
    <n v="0"/>
    <x v="1"/>
  </r>
  <r>
    <x v="49"/>
    <n v="25612"/>
    <n v="0"/>
    <x v="1"/>
  </r>
  <r>
    <x v="49"/>
    <n v="25009"/>
    <n v="0"/>
    <x v="1"/>
  </r>
  <r>
    <x v="49"/>
    <n v="25649"/>
    <n v="0"/>
    <x v="1"/>
  </r>
  <r>
    <x v="49"/>
    <n v="25011"/>
    <n v="0"/>
    <x v="1"/>
  </r>
  <r>
    <x v="49"/>
    <n v="25251"/>
    <n v="0"/>
    <x v="1"/>
  </r>
  <r>
    <x v="49"/>
    <n v="24733"/>
    <n v="0"/>
    <x v="1"/>
  </r>
  <r>
    <x v="49"/>
    <n v="25265"/>
    <n v="0"/>
    <x v="1"/>
  </r>
  <r>
    <x v="49"/>
    <n v="25019"/>
    <n v="0"/>
    <x v="1"/>
  </r>
  <r>
    <x v="49"/>
    <n v="25285"/>
    <n v="0"/>
    <x v="1"/>
  </r>
  <r>
    <x v="49"/>
    <n v="25021"/>
    <n v="0"/>
    <x v="1"/>
  </r>
  <r>
    <x v="49"/>
    <n v="24823"/>
    <n v="0"/>
    <x v="1"/>
  </r>
  <r>
    <x v="49"/>
    <n v="25022"/>
    <n v="0"/>
    <x v="1"/>
  </r>
  <r>
    <x v="49"/>
    <n v="24925"/>
    <n v="0"/>
    <x v="1"/>
  </r>
  <r>
    <x v="49"/>
    <n v="25024"/>
    <n v="0"/>
    <x v="1"/>
  </r>
  <r>
    <x v="49"/>
    <n v="24846"/>
    <n v="0"/>
    <x v="1"/>
  </r>
  <r>
    <x v="49"/>
    <n v="25025"/>
    <n v="0"/>
    <x v="1"/>
  </r>
  <r>
    <x v="49"/>
    <n v="25431"/>
    <n v="0"/>
    <x v="1"/>
  </r>
  <r>
    <x v="49"/>
    <n v="25028"/>
    <n v="0"/>
    <x v="1"/>
  </r>
  <r>
    <x v="49"/>
    <n v="25446"/>
    <n v="0"/>
    <x v="1"/>
  </r>
  <r>
    <x v="49"/>
    <n v="25030"/>
    <n v="0"/>
    <x v="1"/>
  </r>
  <r>
    <x v="49"/>
    <n v="25511"/>
    <n v="0"/>
    <x v="1"/>
  </r>
  <r>
    <x v="49"/>
    <n v="25031"/>
    <n v="0"/>
    <x v="1"/>
  </r>
  <r>
    <x v="49"/>
    <n v="25524"/>
    <n v="0"/>
    <x v="1"/>
  </r>
  <r>
    <x v="49"/>
    <n v="25033"/>
    <n v="0"/>
    <x v="1"/>
  </r>
  <r>
    <x v="49"/>
    <n v="24935"/>
    <n v="0"/>
    <x v="1"/>
  </r>
  <r>
    <x v="49"/>
    <n v="25035"/>
    <n v="0"/>
    <x v="1"/>
  </r>
  <r>
    <x v="49"/>
    <n v="24867"/>
    <n v="0"/>
    <x v="1"/>
  </r>
  <r>
    <x v="49"/>
    <n v="25036"/>
    <n v="0"/>
    <x v="1"/>
  </r>
  <r>
    <x v="49"/>
    <n v="25606"/>
    <n v="0"/>
    <x v="1"/>
  </r>
  <r>
    <x v="49"/>
    <n v="24945"/>
    <n v="0"/>
    <x v="1"/>
  </r>
  <r>
    <x v="49"/>
    <n v="24943"/>
    <n v="0"/>
    <x v="1"/>
  </r>
  <r>
    <x v="49"/>
    <n v="25040"/>
    <n v="0"/>
    <x v="1"/>
  </r>
  <r>
    <x v="49"/>
    <n v="24868"/>
    <n v="0"/>
    <x v="1"/>
  </r>
  <r>
    <x v="49"/>
    <n v="24946"/>
    <n v="0"/>
    <x v="1"/>
  </r>
  <r>
    <x v="49"/>
    <n v="25653"/>
    <n v="0"/>
    <x v="1"/>
  </r>
  <r>
    <x v="49"/>
    <n v="25044"/>
    <n v="0"/>
    <x v="1"/>
  </r>
  <r>
    <x v="49"/>
    <n v="25247"/>
    <n v="0"/>
    <x v="1"/>
  </r>
  <r>
    <x v="49"/>
    <n v="25045"/>
    <n v="0"/>
    <x v="1"/>
  </r>
  <r>
    <x v="49"/>
    <n v="24716"/>
    <n v="0"/>
    <x v="1"/>
  </r>
  <r>
    <x v="49"/>
    <n v="25047"/>
    <n v="0"/>
    <x v="1"/>
  </r>
  <r>
    <x v="49"/>
    <n v="25262"/>
    <n v="0"/>
    <x v="1"/>
  </r>
  <r>
    <x v="49"/>
    <n v="24951"/>
    <n v="0"/>
    <x v="1"/>
  </r>
  <r>
    <x v="49"/>
    <n v="25267"/>
    <n v="0"/>
    <x v="1"/>
  </r>
  <r>
    <x v="49"/>
    <n v="25049"/>
    <n v="0"/>
    <x v="1"/>
  </r>
  <r>
    <x v="49"/>
    <n v="25275"/>
    <n v="0"/>
    <x v="1"/>
  </r>
  <r>
    <x v="49"/>
    <n v="25051"/>
    <n v="0"/>
    <x v="1"/>
  </r>
  <r>
    <x v="49"/>
    <n v="25287"/>
    <n v="0"/>
    <x v="1"/>
  </r>
  <r>
    <x v="49"/>
    <n v="25053"/>
    <n v="0"/>
    <x v="1"/>
  </r>
  <r>
    <x v="49"/>
    <n v="24822"/>
    <n v="0"/>
    <x v="1"/>
  </r>
  <r>
    <x v="49"/>
    <n v="25054"/>
    <n v="0"/>
    <x v="1"/>
  </r>
  <r>
    <x v="49"/>
    <n v="24874"/>
    <n v="0"/>
    <x v="1"/>
  </r>
  <r>
    <x v="49"/>
    <n v="25057"/>
    <n v="0"/>
    <x v="1"/>
  </r>
  <r>
    <x v="49"/>
    <n v="24920"/>
    <n v="0"/>
    <x v="1"/>
  </r>
  <r>
    <x v="49"/>
    <n v="25059"/>
    <n v="0"/>
    <x v="1"/>
  </r>
  <r>
    <x v="49"/>
    <n v="24834"/>
    <n v="0"/>
    <x v="1"/>
  </r>
  <r>
    <x v="49"/>
    <n v="25060"/>
    <n v="0"/>
    <x v="1"/>
  </r>
  <r>
    <x v="49"/>
    <n v="24844"/>
    <n v="0"/>
    <x v="1"/>
  </r>
  <r>
    <x v="49"/>
    <n v="25061"/>
    <n v="0"/>
    <x v="1"/>
  </r>
  <r>
    <x v="49"/>
    <n v="25421"/>
    <n v="0"/>
    <x v="1"/>
  </r>
  <r>
    <x v="49"/>
    <n v="25062"/>
    <n v="0"/>
    <x v="1"/>
  </r>
  <r>
    <x v="49"/>
    <n v="24849"/>
    <n v="0"/>
    <x v="1"/>
  </r>
  <r>
    <x v="49"/>
    <n v="25063"/>
    <n v="0"/>
    <x v="1"/>
  </r>
  <r>
    <x v="49"/>
    <n v="24851"/>
    <n v="0"/>
    <x v="1"/>
  </r>
  <r>
    <x v="49"/>
    <n v="24736"/>
    <n v="0"/>
    <x v="1"/>
  </r>
  <r>
    <x v="49"/>
    <n v="24855"/>
    <n v="0"/>
    <x v="1"/>
  </r>
  <r>
    <x v="49"/>
    <n v="24888"/>
    <n v="0"/>
    <x v="1"/>
  </r>
  <r>
    <x v="49"/>
    <n v="25502"/>
    <n v="0"/>
    <x v="1"/>
  </r>
  <r>
    <x v="49"/>
    <n v="25070"/>
    <n v="0"/>
    <x v="1"/>
  </r>
  <r>
    <x v="49"/>
    <n v="24934"/>
    <n v="0"/>
    <x v="1"/>
  </r>
  <r>
    <x v="49"/>
    <n v="24737"/>
    <n v="0"/>
    <x v="1"/>
  </r>
  <r>
    <x v="49"/>
    <n v="24860"/>
    <n v="0"/>
    <x v="1"/>
  </r>
  <r>
    <x v="49"/>
    <n v="25075"/>
    <n v="0"/>
    <x v="1"/>
  </r>
  <r>
    <x v="49"/>
    <n v="25521"/>
    <n v="0"/>
    <x v="1"/>
  </r>
  <r>
    <x v="49"/>
    <n v="25076"/>
    <n v="0"/>
    <x v="1"/>
  </r>
  <r>
    <x v="49"/>
    <n v="25529"/>
    <n v="0"/>
    <x v="1"/>
  </r>
  <r>
    <x v="49"/>
    <n v="25081"/>
    <n v="0"/>
    <x v="1"/>
  </r>
  <r>
    <x v="49"/>
    <n v="25537"/>
    <n v="0"/>
    <x v="1"/>
  </r>
  <r>
    <x v="49"/>
    <n v="25082"/>
    <n v="0"/>
    <x v="1"/>
  </r>
  <r>
    <x v="49"/>
    <n v="25545"/>
    <n v="0"/>
    <x v="1"/>
  </r>
  <r>
    <x v="49"/>
    <n v="24738"/>
    <n v="0"/>
    <x v="1"/>
  </r>
  <r>
    <x v="49"/>
    <n v="25557"/>
    <n v="0"/>
    <x v="1"/>
  </r>
  <r>
    <x v="49"/>
    <n v="25085"/>
    <n v="0"/>
    <x v="1"/>
  </r>
  <r>
    <x v="49"/>
    <n v="25565"/>
    <n v="0"/>
    <x v="1"/>
  </r>
  <r>
    <x v="49"/>
    <n v="25086"/>
    <n v="0"/>
    <x v="1"/>
  </r>
  <r>
    <x v="49"/>
    <n v="25573"/>
    <n v="0"/>
    <x v="1"/>
  </r>
  <r>
    <x v="49"/>
    <n v="25088"/>
    <n v="0"/>
    <x v="1"/>
  </r>
  <r>
    <x v="49"/>
    <n v="25608"/>
    <n v="0"/>
    <x v="1"/>
  </r>
  <r>
    <x v="49"/>
    <n v="25090"/>
    <n v="0"/>
    <x v="1"/>
  </r>
  <r>
    <x v="49"/>
    <n v="25621"/>
    <n v="0"/>
    <x v="1"/>
  </r>
  <r>
    <x v="49"/>
    <n v="25093"/>
    <n v="0"/>
    <x v="1"/>
  </r>
  <r>
    <x v="49"/>
    <n v="25630"/>
    <n v="0"/>
    <x v="1"/>
  </r>
  <r>
    <x v="49"/>
    <n v="25102"/>
    <n v="0"/>
    <x v="1"/>
  </r>
  <r>
    <x v="49"/>
    <n v="25637"/>
    <n v="0"/>
    <x v="1"/>
  </r>
  <r>
    <x v="49"/>
    <n v="25103"/>
    <n v="0"/>
    <x v="1"/>
  </r>
  <r>
    <x v="49"/>
    <n v="24869"/>
    <n v="0"/>
    <x v="1"/>
  </r>
  <r>
    <x v="49"/>
    <n v="25106"/>
    <n v="0"/>
    <x v="1"/>
  </r>
  <r>
    <x v="49"/>
    <n v="25651"/>
    <n v="0"/>
    <x v="1"/>
  </r>
  <r>
    <x v="49"/>
    <n v="25107"/>
    <n v="0"/>
    <x v="1"/>
  </r>
  <r>
    <x v="49"/>
    <n v="25661"/>
    <n v="0"/>
    <x v="1"/>
  </r>
  <r>
    <x v="49"/>
    <n v="25108"/>
    <n v="0"/>
    <x v="1"/>
  </r>
  <r>
    <x v="49"/>
    <n v="25245"/>
    <n v="0"/>
    <x v="1"/>
  </r>
  <r>
    <x v="49"/>
    <n v="25109"/>
    <n v="0"/>
    <x v="1"/>
  </r>
  <r>
    <x v="49"/>
    <n v="25248"/>
    <n v="0"/>
    <x v="1"/>
  </r>
  <r>
    <x v="49"/>
    <n v="25110"/>
    <n v="0"/>
    <x v="1"/>
  </r>
  <r>
    <x v="49"/>
    <n v="25252"/>
    <n v="0"/>
    <x v="1"/>
  </r>
  <r>
    <x v="49"/>
    <n v="25111"/>
    <n v="0"/>
    <x v="1"/>
  </r>
  <r>
    <x v="49"/>
    <n v="25259"/>
    <n v="0"/>
    <x v="1"/>
  </r>
  <r>
    <x v="49"/>
    <n v="25112"/>
    <n v="0"/>
    <x v="1"/>
  </r>
  <r>
    <x v="49"/>
    <n v="25261"/>
    <n v="0"/>
    <x v="1"/>
  </r>
  <r>
    <x v="49"/>
    <n v="25113"/>
    <n v="0"/>
    <x v="1"/>
  </r>
  <r>
    <x v="49"/>
    <n v="25264"/>
    <n v="0"/>
    <x v="1"/>
  </r>
  <r>
    <x v="49"/>
    <n v="25114"/>
    <n v="0"/>
    <x v="1"/>
  </r>
  <r>
    <x v="49"/>
    <n v="25266"/>
    <n v="0"/>
    <x v="1"/>
  </r>
  <r>
    <x v="49"/>
    <n v="25115"/>
    <n v="0"/>
    <x v="1"/>
  </r>
  <r>
    <x v="49"/>
    <n v="25268"/>
    <n v="0"/>
    <x v="1"/>
  </r>
  <r>
    <x v="49"/>
    <n v="25118"/>
    <n v="0"/>
    <x v="1"/>
  </r>
  <r>
    <x v="49"/>
    <n v="24813"/>
    <n v="0"/>
    <x v="1"/>
  </r>
  <r>
    <x v="49"/>
    <n v="25119"/>
    <n v="0"/>
    <x v="1"/>
  </r>
  <r>
    <x v="49"/>
    <n v="24815"/>
    <n v="0"/>
    <x v="1"/>
  </r>
  <r>
    <x v="49"/>
    <n v="24739"/>
    <n v="0"/>
    <x v="1"/>
  </r>
  <r>
    <x v="49"/>
    <n v="24882"/>
    <n v="0"/>
    <x v="1"/>
  </r>
  <r>
    <x v="49"/>
    <n v="24871"/>
    <n v="0"/>
    <x v="1"/>
  </r>
  <r>
    <x v="49"/>
    <n v="24816"/>
    <n v="0"/>
    <x v="1"/>
  </r>
  <r>
    <x v="49"/>
    <n v="25124"/>
    <n v="0"/>
    <x v="1"/>
  </r>
  <r>
    <x v="49"/>
    <n v="24818"/>
    <n v="0"/>
    <x v="1"/>
  </r>
  <r>
    <x v="49"/>
    <n v="25125"/>
    <n v="0"/>
    <x v="1"/>
  </r>
  <r>
    <x v="49"/>
    <n v="25305"/>
    <n v="0"/>
    <x v="1"/>
  </r>
  <r>
    <x v="49"/>
    <n v="25126"/>
    <n v="0"/>
    <x v="1"/>
  </r>
  <r>
    <x v="49"/>
    <n v="24826"/>
    <n v="0"/>
    <x v="1"/>
  </r>
  <r>
    <x v="49"/>
    <n v="25130"/>
    <n v="0"/>
    <x v="1"/>
  </r>
  <r>
    <x v="49"/>
    <n v="24918"/>
    <n v="0"/>
    <x v="1"/>
  </r>
  <r>
    <x v="49"/>
    <n v="25132"/>
    <n v="0"/>
    <x v="1"/>
  </r>
  <r>
    <x v="49"/>
    <n v="24726"/>
    <n v="0"/>
    <x v="1"/>
  </r>
  <r>
    <x v="49"/>
    <n v="25133"/>
    <n v="0"/>
    <x v="1"/>
  </r>
  <r>
    <x v="49"/>
    <n v="24924"/>
    <n v="0"/>
    <x v="1"/>
  </r>
  <r>
    <x v="49"/>
    <n v="25134"/>
    <n v="0"/>
    <x v="1"/>
  </r>
  <r>
    <x v="49"/>
    <n v="24831"/>
    <n v="0"/>
    <x v="1"/>
  </r>
  <r>
    <x v="49"/>
    <n v="25676"/>
    <n v="0"/>
    <x v="1"/>
  </r>
  <r>
    <x v="49"/>
    <n v="24836"/>
    <n v="0"/>
    <x v="1"/>
  </r>
  <r>
    <x v="49"/>
    <n v="25678"/>
    <n v="0"/>
    <x v="1"/>
  </r>
  <r>
    <x v="49"/>
    <n v="24843"/>
    <n v="0"/>
    <x v="1"/>
  </r>
  <r>
    <x v="49"/>
    <n v="25688"/>
    <n v="0"/>
    <x v="1"/>
  </r>
  <r>
    <x v="49"/>
    <n v="24845"/>
    <n v="0"/>
    <x v="1"/>
  </r>
  <r>
    <x v="49"/>
    <n v="25692"/>
    <n v="0"/>
    <x v="1"/>
  </r>
  <r>
    <x v="49"/>
    <n v="25420"/>
    <n v="0"/>
    <x v="1"/>
  </r>
  <r>
    <x v="49"/>
    <n v="24714"/>
    <n v="0"/>
    <x v="1"/>
  </r>
  <r>
    <x v="49"/>
    <n v="24927"/>
    <n v="0"/>
    <x v="1"/>
  </r>
  <r>
    <x v="49"/>
    <n v="24872"/>
    <n v="0"/>
    <x v="1"/>
  </r>
  <r>
    <x v="49"/>
    <n v="24848"/>
    <n v="0"/>
    <x v="1"/>
  </r>
  <r>
    <x v="49"/>
    <n v="25148"/>
    <n v="0"/>
    <x v="1"/>
  </r>
  <r>
    <x v="49"/>
    <n v="24850"/>
    <n v="0"/>
    <x v="1"/>
  </r>
  <r>
    <x v="49"/>
    <n v="25149"/>
    <n v="0"/>
    <x v="1"/>
  </r>
  <r>
    <x v="49"/>
    <n v="25432"/>
    <n v="0"/>
    <x v="1"/>
  </r>
  <r>
    <x v="49"/>
    <n v="24892"/>
    <n v="0"/>
    <x v="1"/>
  </r>
  <r>
    <x v="49"/>
    <n v="25437"/>
    <n v="0"/>
    <x v="1"/>
  </r>
  <r>
    <x v="49"/>
    <n v="25154"/>
    <n v="0"/>
    <x v="1"/>
  </r>
  <r>
    <x v="49"/>
    <n v="24854"/>
    <n v="0"/>
    <x v="1"/>
  </r>
  <r>
    <x v="49"/>
    <n v="25156"/>
    <n v="0"/>
    <x v="1"/>
  </r>
  <r>
    <x v="49"/>
    <n v="25444"/>
    <n v="0"/>
    <x v="1"/>
  </r>
  <r>
    <x v="49"/>
    <n v="25159"/>
    <n v="0"/>
    <x v="1"/>
  </r>
  <r>
    <x v="49"/>
    <n v="24879"/>
    <n v="0"/>
    <x v="1"/>
  </r>
  <r>
    <x v="49"/>
    <n v="25503"/>
    <n v="0"/>
    <x v="1"/>
  </r>
  <r>
    <x v="49"/>
    <n v="24977"/>
    <n v="0"/>
    <x v="1"/>
  </r>
  <r>
    <x v="49"/>
    <n v="24715"/>
    <n v="0"/>
    <x v="1"/>
  </r>
  <r>
    <x v="49"/>
    <n v="25505"/>
    <n v="0"/>
    <x v="1"/>
  </r>
  <r>
    <x v="49"/>
    <n v="25161"/>
    <n v="0"/>
    <x v="1"/>
  </r>
  <r>
    <x v="49"/>
    <n v="25507"/>
    <n v="0"/>
    <x v="1"/>
  </r>
  <r>
    <x v="49"/>
    <n v="25162"/>
    <n v="0"/>
    <x v="1"/>
  </r>
  <r>
    <x v="49"/>
    <n v="25510"/>
    <n v="0"/>
    <x v="1"/>
  </r>
  <r>
    <x v="49"/>
    <n v="25164"/>
    <n v="0"/>
    <x v="1"/>
  </r>
  <r>
    <x v="49"/>
    <n v="25512"/>
    <n v="0"/>
    <x v="1"/>
  </r>
  <r>
    <x v="49"/>
    <n v="25165"/>
    <n v="0"/>
    <x v="1"/>
  </r>
  <r>
    <x v="49"/>
    <n v="25515"/>
    <n v="0"/>
    <x v="1"/>
  </r>
  <r>
    <x v="49"/>
    <n v="24894"/>
    <n v="0"/>
    <x v="1"/>
  </r>
  <r>
    <x v="49"/>
    <n v="24880"/>
    <n v="0"/>
    <x v="1"/>
  </r>
  <r>
    <x v="49"/>
    <n v="25169"/>
    <n v="0"/>
    <x v="1"/>
  </r>
  <r>
    <x v="49"/>
    <n v="24861"/>
    <n v="0"/>
    <x v="1"/>
  </r>
  <r>
    <x v="49"/>
    <n v="25173"/>
    <n v="0"/>
    <x v="1"/>
  </r>
  <r>
    <x v="49"/>
    <n v="24862"/>
    <n v="0"/>
    <x v="1"/>
  </r>
  <r>
    <x v="49"/>
    <n v="25174"/>
    <n v="0"/>
    <x v="1"/>
  </r>
  <r>
    <x v="49"/>
    <n v="25530"/>
    <n v="0"/>
    <x v="1"/>
  </r>
  <r>
    <x v="49"/>
    <n v="24895"/>
    <n v="0"/>
    <x v="1"/>
  </r>
  <r>
    <x v="49"/>
    <n v="25535"/>
    <n v="0"/>
    <x v="1"/>
  </r>
  <r>
    <x v="49"/>
    <n v="25180"/>
    <n v="0"/>
    <x v="1"/>
  </r>
  <r>
    <x v="49"/>
    <n v="25540"/>
    <n v="0"/>
    <x v="1"/>
  </r>
  <r>
    <x v="49"/>
    <n v="24873"/>
    <n v="0"/>
    <x v="1"/>
  </r>
  <r>
    <x v="49"/>
    <n v="25544"/>
    <n v="0"/>
    <x v="1"/>
  </r>
  <r>
    <x v="49"/>
    <n v="25183"/>
    <n v="0"/>
    <x v="1"/>
  </r>
  <r>
    <x v="49"/>
    <n v="25547"/>
    <n v="0"/>
    <x v="1"/>
  </r>
  <r>
    <x v="49"/>
    <n v="24898"/>
    <n v="0"/>
    <x v="1"/>
  </r>
  <r>
    <x v="49"/>
    <n v="25555"/>
    <n v="0"/>
    <x v="1"/>
  </r>
  <r>
    <x v="49"/>
    <n v="24811"/>
    <n v="0"/>
    <x v="1"/>
  </r>
  <r>
    <x v="49"/>
    <n v="24866"/>
    <n v="0"/>
    <x v="1"/>
  </r>
  <r>
    <x v="49"/>
    <n v="25187"/>
    <n v="0"/>
    <x v="1"/>
  </r>
  <r>
    <x v="49"/>
    <n v="25564"/>
    <n v="0"/>
    <x v="1"/>
  </r>
  <r>
    <x v="49"/>
    <n v="24870"/>
    <n v="0"/>
    <x v="1"/>
  </r>
  <r>
    <x v="49"/>
    <n v="25567"/>
    <n v="0"/>
    <x v="1"/>
  </r>
  <r>
    <x v="49"/>
    <n v="25669"/>
    <n v="0"/>
    <x v="1"/>
  </r>
  <r>
    <x v="49"/>
    <n v="25571"/>
    <n v="0"/>
    <x v="1"/>
  </r>
  <r>
    <x v="49"/>
    <n v="25670"/>
    <n v="0"/>
    <x v="1"/>
  </r>
  <r>
    <x v="49"/>
    <n v="24938"/>
    <n v="0"/>
    <x v="1"/>
  </r>
  <r>
    <x v="49"/>
    <n v="25672"/>
    <n v="0"/>
    <x v="1"/>
  </r>
  <r>
    <x v="49"/>
    <n v="25607"/>
    <n v="0"/>
    <x v="1"/>
  </r>
  <r>
    <x v="49"/>
    <n v="24881"/>
    <n v="0"/>
    <x v="1"/>
  </r>
  <r>
    <x v="49"/>
    <n v="25611"/>
    <n v="0"/>
    <x v="1"/>
  </r>
  <r>
    <x v="49"/>
    <n v="25205"/>
    <n v="0"/>
    <x v="1"/>
  </r>
  <r>
    <x v="49"/>
    <n v="25617"/>
    <n v="0"/>
    <x v="1"/>
  </r>
  <r>
    <x v="49"/>
    <n v="25206"/>
    <n v="0"/>
    <x v="1"/>
  </r>
  <r>
    <x v="49"/>
    <n v="25624"/>
    <n v="0"/>
    <x v="1"/>
  </r>
  <r>
    <x v="49"/>
    <n v="25208"/>
    <n v="0"/>
    <x v="1"/>
  </r>
  <r>
    <x v="49"/>
    <n v="25628"/>
    <n v="0"/>
    <x v="1"/>
  </r>
  <r>
    <x v="49"/>
    <n v="25209"/>
    <n v="0"/>
    <x v="1"/>
  </r>
  <r>
    <x v="49"/>
    <n v="25632"/>
    <n v="0"/>
    <x v="1"/>
  </r>
  <r>
    <x v="49"/>
    <n v="25211"/>
    <n v="0"/>
    <x v="1"/>
  </r>
  <r>
    <x v="49"/>
    <n v="24729"/>
    <n v="0"/>
    <x v="1"/>
  </r>
  <r>
    <x v="49"/>
    <n v="25213"/>
    <n v="0"/>
    <x v="1"/>
  </r>
  <r>
    <x v="49"/>
    <n v="25638"/>
    <n v="0"/>
    <x v="1"/>
  </r>
  <r>
    <x v="49"/>
    <n v="25214"/>
    <n v="0"/>
    <x v="1"/>
  </r>
  <r>
    <x v="49"/>
    <n v="25644"/>
    <n v="0"/>
    <x v="1"/>
  </r>
  <r>
    <x v="49"/>
    <n v="25667"/>
    <n v="0"/>
    <x v="1"/>
  </r>
  <r>
    <x v="49"/>
    <n v="25647"/>
    <n v="0"/>
    <x v="1"/>
  </r>
  <r>
    <x v="49"/>
    <n v="25234"/>
    <n v="0"/>
    <x v="1"/>
  </r>
  <r>
    <x v="49"/>
    <n v="25650"/>
    <n v="0"/>
    <x v="1"/>
  </r>
  <r>
    <x v="49"/>
    <n v="25235"/>
    <n v="0"/>
    <x v="1"/>
  </r>
  <r>
    <x v="49"/>
    <n v="25652"/>
    <n v="0"/>
    <x v="1"/>
  </r>
  <r>
    <x v="49"/>
    <n v="25239"/>
    <n v="0"/>
    <x v="1"/>
  </r>
  <r>
    <x v="49"/>
    <n v="25654"/>
    <n v="0"/>
    <x v="1"/>
  </r>
  <r>
    <x v="49"/>
    <n v="25241"/>
    <n v="0"/>
    <x v="1"/>
  </r>
  <r>
    <x v="49"/>
    <n v="25666"/>
    <n v="0"/>
    <x v="1"/>
  </r>
  <r>
    <x v="49"/>
    <n v="25243"/>
    <n v="0"/>
    <x v="1"/>
  </r>
  <r>
    <x v="49"/>
    <n v="25244"/>
    <n v="0"/>
    <x v="1"/>
  </r>
  <r>
    <x v="49"/>
    <n v="25231"/>
    <n v="0"/>
    <x v="1"/>
  </r>
  <r>
    <x v="49"/>
    <n v="25671"/>
    <n v="0"/>
    <x v="1"/>
  </r>
  <r>
    <x v="49"/>
    <n v="25202"/>
    <n v="0"/>
    <x v="1"/>
  </r>
  <r>
    <x v="49"/>
    <n v="25674"/>
    <n v="0"/>
    <x v="1"/>
  </r>
  <r>
    <x v="49"/>
    <n v="25203"/>
    <n v="0"/>
    <x v="1"/>
  </r>
  <r>
    <x v="49"/>
    <n v="25204"/>
    <n v="0"/>
    <x v="1"/>
  </r>
  <r>
    <x v="49"/>
    <n v="25685"/>
    <n v="0"/>
    <x v="1"/>
  </r>
  <r>
    <x v="49"/>
    <n v="25139"/>
    <n v="0"/>
    <x v="1"/>
  </r>
  <r>
    <x v="49"/>
    <n v="25690"/>
    <n v="0"/>
    <x v="1"/>
  </r>
  <r>
    <x v="49"/>
    <n v="25140"/>
    <n v="0"/>
    <x v="1"/>
  </r>
  <r>
    <x v="49"/>
    <n v="25696"/>
    <n v="0"/>
    <x v="1"/>
  </r>
  <r>
    <x v="49"/>
    <n v="25141"/>
    <n v="0"/>
    <x v="1"/>
  </r>
  <r>
    <x v="49"/>
    <n v="25142"/>
    <n v="0"/>
    <x v="1"/>
  </r>
  <r>
    <x v="50"/>
    <n v="4401"/>
    <n v="1097"/>
    <x v="0"/>
  </r>
  <r>
    <x v="50"/>
    <n v="4240"/>
    <n v="765"/>
    <x v="0"/>
  </r>
  <r>
    <x v="50"/>
    <n v="4106"/>
    <n v="666"/>
    <x v="0"/>
  </r>
  <r>
    <x v="50"/>
    <n v="4101"/>
    <n v="631"/>
    <x v="0"/>
  </r>
  <r>
    <x v="50"/>
    <n v="4011"/>
    <n v="563"/>
    <x v="0"/>
  </r>
  <r>
    <x v="50"/>
    <n v="4210"/>
    <n v="486"/>
    <x v="0"/>
  </r>
  <r>
    <x v="50"/>
    <n v="4901"/>
    <n v="468"/>
    <x v="0"/>
  </r>
  <r>
    <x v="50"/>
    <n v="4005"/>
    <n v="459"/>
    <x v="0"/>
  </r>
  <r>
    <x v="50"/>
    <n v="4043"/>
    <n v="395"/>
    <x v="0"/>
  </r>
  <r>
    <x v="50"/>
    <n v="4103"/>
    <n v="385"/>
    <x v="0"/>
  </r>
  <r>
    <x v="50"/>
    <n v="4074"/>
    <n v="384"/>
    <x v="0"/>
  </r>
  <r>
    <x v="50"/>
    <n v="4330"/>
    <n v="364"/>
    <x v="0"/>
  </r>
  <r>
    <x v="50"/>
    <n v="4062"/>
    <n v="361"/>
    <x v="0"/>
  </r>
  <r>
    <x v="50"/>
    <n v="4282"/>
    <n v="359"/>
    <x v="0"/>
  </r>
  <r>
    <x v="50"/>
    <n v="4073"/>
    <n v="327"/>
    <x v="0"/>
  </r>
  <r>
    <x v="50"/>
    <n v="4105"/>
    <n v="306"/>
    <x v="0"/>
  </r>
  <r>
    <x v="50"/>
    <n v="4072"/>
    <n v="293"/>
    <x v="0"/>
  </r>
  <r>
    <x v="50"/>
    <n v="4974"/>
    <n v="271"/>
    <x v="0"/>
  </r>
  <r>
    <x v="50"/>
    <n v="4021"/>
    <n v="265"/>
    <x v="0"/>
  </r>
  <r>
    <x v="50"/>
    <n v="4092"/>
    <n v="264"/>
    <x v="0"/>
  </r>
  <r>
    <x v="50"/>
    <n v="4038"/>
    <n v="257"/>
    <x v="0"/>
  </r>
  <r>
    <x v="50"/>
    <n v="3904"/>
    <n v="256"/>
    <x v="0"/>
  </r>
  <r>
    <x v="50"/>
    <n v="3908"/>
    <n v="250"/>
    <x v="0"/>
  </r>
  <r>
    <x v="50"/>
    <n v="3903"/>
    <n v="249"/>
    <x v="0"/>
  </r>
  <r>
    <x v="50"/>
    <n v="4090"/>
    <n v="241"/>
    <x v="0"/>
  </r>
  <r>
    <x v="50"/>
    <n v="4102"/>
    <n v="226"/>
    <x v="0"/>
  </r>
  <r>
    <x v="50"/>
    <n v="4473"/>
    <n v="219"/>
    <x v="0"/>
  </r>
  <r>
    <x v="50"/>
    <n v="4614"/>
    <n v="213"/>
    <x v="0"/>
  </r>
  <r>
    <x v="50"/>
    <n v="4426"/>
    <n v="212"/>
    <x v="0"/>
  </r>
  <r>
    <x v="50"/>
    <n v="4032"/>
    <n v="210"/>
    <x v="0"/>
  </r>
  <r>
    <x v="50"/>
    <n v="4861"/>
    <n v="204"/>
    <x v="0"/>
  </r>
  <r>
    <x v="50"/>
    <n v="4730"/>
    <n v="202"/>
    <x v="0"/>
  </r>
  <r>
    <x v="50"/>
    <n v="4983"/>
    <n v="180"/>
    <x v="0"/>
  </r>
  <r>
    <x v="50"/>
    <n v="4086"/>
    <n v="172"/>
    <x v="0"/>
  </r>
  <r>
    <x v="50"/>
    <n v="4605"/>
    <n v="167"/>
    <x v="0"/>
  </r>
  <r>
    <x v="50"/>
    <n v="4530"/>
    <n v="161"/>
    <x v="0"/>
  </r>
  <r>
    <x v="50"/>
    <n v="4281"/>
    <n v="151"/>
    <x v="0"/>
  </r>
  <r>
    <x v="50"/>
    <n v="4469"/>
    <n v="145"/>
    <x v="0"/>
  </r>
  <r>
    <x v="50"/>
    <n v="4444"/>
    <n v="144"/>
    <x v="0"/>
  </r>
  <r>
    <x v="50"/>
    <n v="4769"/>
    <n v="136"/>
    <x v="0"/>
  </r>
  <r>
    <x v="50"/>
    <n v="4468"/>
    <n v="132"/>
    <x v="0"/>
  </r>
  <r>
    <x v="50"/>
    <n v="4096"/>
    <n v="132"/>
    <x v="0"/>
  </r>
  <r>
    <x v="50"/>
    <n v="4027"/>
    <n v="125"/>
    <x v="0"/>
  </r>
  <r>
    <x v="50"/>
    <n v="4976"/>
    <n v="125"/>
    <x v="0"/>
  </r>
  <r>
    <x v="50"/>
    <n v="4093"/>
    <n v="124"/>
    <x v="0"/>
  </r>
  <r>
    <x v="50"/>
    <n v="4252"/>
    <n v="113"/>
    <x v="0"/>
  </r>
  <r>
    <x v="50"/>
    <n v="4950"/>
    <n v="112"/>
    <x v="0"/>
  </r>
  <r>
    <x v="50"/>
    <n v="4257"/>
    <n v="112"/>
    <x v="0"/>
  </r>
  <r>
    <x v="50"/>
    <n v="4084"/>
    <n v="111"/>
    <x v="0"/>
  </r>
  <r>
    <x v="50"/>
    <n v="4236"/>
    <n v="110"/>
    <x v="0"/>
  </r>
  <r>
    <x v="50"/>
    <n v="3906"/>
    <n v="108"/>
    <x v="0"/>
  </r>
  <r>
    <x v="50"/>
    <n v="4110"/>
    <n v="107"/>
    <x v="0"/>
  </r>
  <r>
    <x v="50"/>
    <n v="4345"/>
    <n v="106"/>
    <x v="0"/>
  </r>
  <r>
    <x v="50"/>
    <n v="4967"/>
    <n v="102"/>
    <x v="0"/>
  </r>
  <r>
    <x v="50"/>
    <n v="4222"/>
    <n v="102"/>
    <x v="0"/>
  </r>
  <r>
    <x v="50"/>
    <n v="4416"/>
    <n v="101"/>
    <x v="0"/>
  </r>
  <r>
    <x v="50"/>
    <n v="4107"/>
    <n v="100"/>
    <x v="0"/>
  </r>
  <r>
    <x v="50"/>
    <n v="4658"/>
    <n v="100"/>
    <x v="0"/>
  </r>
  <r>
    <x v="50"/>
    <n v="4843"/>
    <n v="98"/>
    <x v="0"/>
  </r>
  <r>
    <x v="50"/>
    <n v="4743"/>
    <n v="98"/>
    <x v="0"/>
  </r>
  <r>
    <x v="50"/>
    <n v="4009"/>
    <n v="97"/>
    <x v="0"/>
  </r>
  <r>
    <x v="50"/>
    <n v="4864"/>
    <n v="97"/>
    <x v="0"/>
  </r>
  <r>
    <x v="50"/>
    <n v="4064"/>
    <n v="96"/>
    <x v="0"/>
  </r>
  <r>
    <x v="50"/>
    <n v="4553"/>
    <n v="93"/>
    <x v="0"/>
  </r>
  <r>
    <x v="50"/>
    <n v="3901"/>
    <n v="93"/>
    <x v="0"/>
  </r>
  <r>
    <x v="50"/>
    <n v="4667"/>
    <n v="87"/>
    <x v="0"/>
  </r>
  <r>
    <x v="50"/>
    <n v="4097"/>
    <n v="80"/>
    <x v="0"/>
  </r>
  <r>
    <x v="50"/>
    <n v="4429"/>
    <n v="80"/>
    <x v="0"/>
  </r>
  <r>
    <x v="50"/>
    <n v="4578"/>
    <n v="79"/>
    <x v="0"/>
  </r>
  <r>
    <x v="50"/>
    <n v="4083"/>
    <n v="78"/>
    <x v="0"/>
  </r>
  <r>
    <x v="50"/>
    <n v="3905"/>
    <n v="77"/>
    <x v="0"/>
  </r>
  <r>
    <x v="50"/>
    <n v="4538"/>
    <n v="76"/>
    <x v="0"/>
  </r>
  <r>
    <x v="50"/>
    <n v="4694"/>
    <n v="76"/>
    <x v="0"/>
  </r>
  <r>
    <x v="50"/>
    <n v="4239"/>
    <n v="71"/>
    <x v="0"/>
  </r>
  <r>
    <x v="50"/>
    <n v="4412"/>
    <n v="71"/>
    <x v="1"/>
  </r>
  <r>
    <x v="50"/>
    <n v="4030"/>
    <n v="67"/>
    <x v="1"/>
  </r>
  <r>
    <x v="50"/>
    <n v="4963"/>
    <n v="66"/>
    <x v="1"/>
  </r>
  <r>
    <x v="50"/>
    <n v="4051"/>
    <n v="65"/>
    <x v="1"/>
  </r>
  <r>
    <x v="50"/>
    <n v="4358"/>
    <n v="62"/>
    <x v="1"/>
  </r>
  <r>
    <x v="50"/>
    <n v="4069"/>
    <n v="62"/>
    <x v="1"/>
  </r>
  <r>
    <x v="50"/>
    <n v="4364"/>
    <n v="60"/>
    <x v="1"/>
  </r>
  <r>
    <x v="50"/>
    <n v="4937"/>
    <n v="59"/>
    <x v="1"/>
  </r>
  <r>
    <x v="50"/>
    <n v="4255"/>
    <n v="57"/>
    <x v="1"/>
  </r>
  <r>
    <x v="50"/>
    <n v="4951"/>
    <n v="57"/>
    <x v="1"/>
  </r>
  <r>
    <x v="50"/>
    <n v="4989"/>
    <n v="56"/>
    <x v="1"/>
  </r>
  <r>
    <x v="50"/>
    <n v="4915"/>
    <n v="55"/>
    <x v="1"/>
  </r>
  <r>
    <x v="50"/>
    <n v="4543"/>
    <n v="54"/>
    <x v="1"/>
  </r>
  <r>
    <x v="50"/>
    <n v="3909"/>
    <n v="53"/>
    <x v="1"/>
  </r>
  <r>
    <x v="50"/>
    <n v="4668"/>
    <n v="53"/>
    <x v="1"/>
  </r>
  <r>
    <x v="50"/>
    <n v="4849"/>
    <n v="52"/>
    <x v="1"/>
  </r>
  <r>
    <x v="50"/>
    <n v="4039"/>
    <n v="52"/>
    <x v="1"/>
  </r>
  <r>
    <x v="50"/>
    <n v="4217"/>
    <n v="51"/>
    <x v="1"/>
  </r>
  <r>
    <x v="50"/>
    <n v="4736"/>
    <n v="50"/>
    <x v="1"/>
  </r>
  <r>
    <x v="50"/>
    <n v="4750"/>
    <n v="50"/>
    <x v="1"/>
  </r>
  <r>
    <x v="50"/>
    <n v="4742"/>
    <n v="50"/>
    <x v="1"/>
  </r>
  <r>
    <x v="50"/>
    <n v="4841"/>
    <n v="49"/>
    <x v="1"/>
  </r>
  <r>
    <x v="50"/>
    <n v="4041"/>
    <n v="49"/>
    <x v="1"/>
  </r>
  <r>
    <x v="50"/>
    <n v="4428"/>
    <n v="49"/>
    <x v="1"/>
  </r>
  <r>
    <x v="50"/>
    <n v="4572"/>
    <n v="49"/>
    <x v="1"/>
  </r>
  <r>
    <x v="50"/>
    <n v="4654"/>
    <n v="49"/>
    <x v="1"/>
  </r>
  <r>
    <x v="50"/>
    <n v="4988"/>
    <n v="47"/>
    <x v="1"/>
  </r>
  <r>
    <x v="50"/>
    <n v="4623"/>
    <n v="47"/>
    <x v="1"/>
  </r>
  <r>
    <x v="50"/>
    <n v="4966"/>
    <n v="46"/>
    <x v="1"/>
  </r>
  <r>
    <x v="50"/>
    <n v="4666"/>
    <n v="43"/>
    <x v="1"/>
  </r>
  <r>
    <x v="50"/>
    <n v="4040"/>
    <n v="42"/>
    <x v="1"/>
  </r>
  <r>
    <x v="50"/>
    <n v="4250"/>
    <n v="42"/>
    <x v="1"/>
  </r>
  <r>
    <x v="50"/>
    <n v="4048"/>
    <n v="42"/>
    <x v="1"/>
  </r>
  <r>
    <x v="50"/>
    <n v="4691"/>
    <n v="41"/>
    <x v="1"/>
  </r>
  <r>
    <x v="50"/>
    <n v="4732"/>
    <n v="40"/>
    <x v="1"/>
  </r>
  <r>
    <x v="50"/>
    <n v="4648"/>
    <n v="40"/>
    <x v="1"/>
  </r>
  <r>
    <x v="50"/>
    <n v="4268"/>
    <n v="39"/>
    <x v="1"/>
  </r>
  <r>
    <x v="50"/>
    <n v="4441"/>
    <n v="39"/>
    <x v="1"/>
  </r>
  <r>
    <x v="50"/>
    <n v="4037"/>
    <n v="38"/>
    <x v="1"/>
  </r>
  <r>
    <x v="50"/>
    <n v="4938"/>
    <n v="37"/>
    <x v="1"/>
  </r>
  <r>
    <x v="50"/>
    <n v="4930"/>
    <n v="36"/>
    <x v="1"/>
  </r>
  <r>
    <x v="50"/>
    <n v="4071"/>
    <n v="35"/>
    <x v="1"/>
  </r>
  <r>
    <x v="50"/>
    <n v="4238"/>
    <n v="35"/>
    <x v="1"/>
  </r>
  <r>
    <x v="50"/>
    <n v="4421"/>
    <n v="34"/>
    <x v="1"/>
  </r>
  <r>
    <x v="50"/>
    <n v="4042"/>
    <n v="34"/>
    <x v="1"/>
  </r>
  <r>
    <x v="50"/>
    <n v="4280"/>
    <n v="34"/>
    <x v="1"/>
  </r>
  <r>
    <x v="50"/>
    <n v="4348"/>
    <n v="34"/>
    <x v="1"/>
  </r>
  <r>
    <x v="50"/>
    <n v="4461"/>
    <n v="34"/>
    <x v="1"/>
  </r>
  <r>
    <x v="50"/>
    <n v="4055"/>
    <n v="33"/>
    <x v="1"/>
  </r>
  <r>
    <x v="50"/>
    <n v="4640"/>
    <n v="33"/>
    <x v="1"/>
  </r>
  <r>
    <x v="50"/>
    <n v="4263"/>
    <n v="33"/>
    <x v="1"/>
  </r>
  <r>
    <x v="50"/>
    <n v="4085"/>
    <n v="32"/>
    <x v="1"/>
  </r>
  <r>
    <x v="50"/>
    <n v="4945"/>
    <n v="32"/>
    <x v="1"/>
  </r>
  <r>
    <x v="50"/>
    <n v="4463"/>
    <n v="31"/>
    <x v="1"/>
  </r>
  <r>
    <x v="50"/>
    <n v="4351"/>
    <n v="31"/>
    <x v="1"/>
  </r>
  <r>
    <x v="50"/>
    <n v="4049"/>
    <n v="31"/>
    <x v="1"/>
  </r>
  <r>
    <x v="50"/>
    <n v="4414"/>
    <n v="30"/>
    <x v="1"/>
  </r>
  <r>
    <x v="50"/>
    <n v="4856"/>
    <n v="30"/>
    <x v="1"/>
  </r>
  <r>
    <x v="50"/>
    <n v="4616"/>
    <n v="29"/>
    <x v="1"/>
  </r>
  <r>
    <x v="50"/>
    <n v="4655"/>
    <n v="29"/>
    <x v="1"/>
  </r>
  <r>
    <x v="50"/>
    <n v="4357"/>
    <n v="28"/>
    <x v="1"/>
  </r>
  <r>
    <x v="50"/>
    <n v="4747"/>
    <n v="28"/>
    <x v="1"/>
  </r>
  <r>
    <x v="50"/>
    <n v="4921"/>
    <n v="28"/>
    <x v="1"/>
  </r>
  <r>
    <x v="50"/>
    <n v="4008"/>
    <n v="27"/>
    <x v="1"/>
  </r>
  <r>
    <x v="50"/>
    <n v="4419"/>
    <n v="25"/>
    <x v="1"/>
  </r>
  <r>
    <x v="50"/>
    <n v="4953"/>
    <n v="24"/>
    <x v="1"/>
  </r>
  <r>
    <x v="50"/>
    <n v="4619"/>
    <n v="24"/>
    <x v="1"/>
  </r>
  <r>
    <x v="50"/>
    <n v="4987"/>
    <n v="23"/>
    <x v="1"/>
  </r>
  <r>
    <x v="50"/>
    <n v="4847"/>
    <n v="23"/>
    <x v="1"/>
  </r>
  <r>
    <x v="50"/>
    <n v="4046"/>
    <n v="23"/>
    <x v="1"/>
  </r>
  <r>
    <x v="50"/>
    <n v="4664"/>
    <n v="23"/>
    <x v="1"/>
  </r>
  <r>
    <x v="50"/>
    <n v="3907"/>
    <n v="22"/>
    <x v="1"/>
  </r>
  <r>
    <x v="50"/>
    <n v="4929"/>
    <n v="22"/>
    <x v="1"/>
  </r>
  <r>
    <x v="50"/>
    <n v="4622"/>
    <n v="22"/>
    <x v="1"/>
  </r>
  <r>
    <x v="50"/>
    <n v="4022"/>
    <n v="21"/>
    <x v="1"/>
  </r>
  <r>
    <x v="50"/>
    <n v="4061"/>
    <n v="21"/>
    <x v="1"/>
  </r>
  <r>
    <x v="50"/>
    <n v="4476"/>
    <n v="20"/>
    <x v="1"/>
  </r>
  <r>
    <x v="50"/>
    <n v="4355"/>
    <n v="20"/>
    <x v="1"/>
  </r>
  <r>
    <x v="50"/>
    <n v="4347"/>
    <n v="20"/>
    <x v="1"/>
  </r>
  <r>
    <x v="50"/>
    <n v="4221"/>
    <n v="20"/>
    <x v="1"/>
  </r>
  <r>
    <x v="50"/>
    <n v="4079"/>
    <n v="20"/>
    <x v="1"/>
  </r>
  <r>
    <x v="50"/>
    <n v="4349"/>
    <n v="19"/>
    <x v="1"/>
  </r>
  <r>
    <x v="50"/>
    <n v="4858"/>
    <n v="19"/>
    <x v="1"/>
  </r>
  <r>
    <x v="50"/>
    <n v="4627"/>
    <n v="19"/>
    <x v="1"/>
  </r>
  <r>
    <x v="50"/>
    <n v="4496"/>
    <n v="19"/>
    <x v="1"/>
  </r>
  <r>
    <x v="50"/>
    <n v="4680"/>
    <n v="18"/>
    <x v="1"/>
  </r>
  <r>
    <x v="50"/>
    <n v="4346"/>
    <n v="18"/>
    <x v="1"/>
  </r>
  <r>
    <x v="50"/>
    <n v="4535"/>
    <n v="17"/>
    <x v="1"/>
  </r>
  <r>
    <x v="50"/>
    <n v="4631"/>
    <n v="17"/>
    <x v="1"/>
  </r>
  <r>
    <x v="50"/>
    <n v="4254"/>
    <n v="17"/>
    <x v="1"/>
  </r>
  <r>
    <x v="50"/>
    <n v="4434"/>
    <n v="17"/>
    <x v="1"/>
  </r>
  <r>
    <x v="50"/>
    <n v="4955"/>
    <n v="17"/>
    <x v="1"/>
  </r>
  <r>
    <x v="50"/>
    <n v="4630"/>
    <n v="17"/>
    <x v="1"/>
  </r>
  <r>
    <x v="50"/>
    <n v="4649"/>
    <n v="17"/>
    <x v="1"/>
  </r>
  <r>
    <x v="50"/>
    <n v="4258"/>
    <n v="16"/>
    <x v="1"/>
  </r>
  <r>
    <x v="50"/>
    <n v="4457"/>
    <n v="16"/>
    <x v="1"/>
  </r>
  <r>
    <x v="50"/>
    <n v="4342"/>
    <n v="16"/>
    <x v="1"/>
  </r>
  <r>
    <x v="50"/>
    <n v="4920"/>
    <n v="16"/>
    <x v="1"/>
  </r>
  <r>
    <x v="50"/>
    <n v="4108"/>
    <n v="16"/>
    <x v="1"/>
  </r>
  <r>
    <x v="50"/>
    <n v="4652"/>
    <n v="16"/>
    <x v="1"/>
  </r>
  <r>
    <x v="50"/>
    <n v="4456"/>
    <n v="16"/>
    <x v="1"/>
  </r>
  <r>
    <x v="50"/>
    <n v="4276"/>
    <n v="15"/>
    <x v="1"/>
  </r>
  <r>
    <x v="50"/>
    <n v="4956"/>
    <n v="15"/>
    <x v="1"/>
  </r>
  <r>
    <x v="50"/>
    <n v="4360"/>
    <n v="15"/>
    <x v="1"/>
  </r>
  <r>
    <x v="50"/>
    <n v="4612"/>
    <n v="15"/>
    <x v="1"/>
  </r>
  <r>
    <x v="50"/>
    <n v="4068"/>
    <n v="15"/>
    <x v="1"/>
  </r>
  <r>
    <x v="50"/>
    <n v="4002"/>
    <n v="14"/>
    <x v="1"/>
  </r>
  <r>
    <x v="50"/>
    <n v="4860"/>
    <n v="14"/>
    <x v="1"/>
  </r>
  <r>
    <x v="50"/>
    <n v="4942"/>
    <n v="13"/>
    <x v="1"/>
  </r>
  <r>
    <x v="50"/>
    <n v="4941"/>
    <n v="13"/>
    <x v="1"/>
  </r>
  <r>
    <x v="50"/>
    <n v="4224"/>
    <n v="13"/>
    <x v="1"/>
  </r>
  <r>
    <x v="50"/>
    <n v="4763"/>
    <n v="13"/>
    <x v="1"/>
  </r>
  <r>
    <x v="50"/>
    <n v="4681"/>
    <n v="12"/>
    <x v="1"/>
  </r>
  <r>
    <x v="50"/>
    <n v="4761"/>
    <n v="12"/>
    <x v="1"/>
  </r>
  <r>
    <x v="50"/>
    <n v="4922"/>
    <n v="12"/>
    <x v="1"/>
  </r>
  <r>
    <x v="50"/>
    <n v="4001"/>
    <n v="12"/>
    <x v="1"/>
  </r>
  <r>
    <x v="50"/>
    <n v="4671"/>
    <n v="12"/>
    <x v="1"/>
  </r>
  <r>
    <x v="50"/>
    <n v="4926"/>
    <n v="11"/>
    <x v="1"/>
  </r>
  <r>
    <x v="50"/>
    <n v="4939"/>
    <n v="11"/>
    <x v="1"/>
  </r>
  <r>
    <x v="50"/>
    <n v="4424"/>
    <n v="10"/>
    <x v="1"/>
  </r>
  <r>
    <x v="50"/>
    <n v="4574"/>
    <n v="10"/>
    <x v="1"/>
  </r>
  <r>
    <x v="50"/>
    <n v="4471"/>
    <n v="10"/>
    <x v="1"/>
  </r>
  <r>
    <x v="50"/>
    <n v="4862"/>
    <n v="10"/>
    <x v="1"/>
  </r>
  <r>
    <x v="50"/>
    <n v="4607"/>
    <n v="9"/>
    <x v="1"/>
  </r>
  <r>
    <x v="50"/>
    <n v="4556"/>
    <n v="9"/>
    <x v="1"/>
  </r>
  <r>
    <x v="50"/>
    <n v="4109"/>
    <n v="9"/>
    <x v="1"/>
  </r>
  <r>
    <x v="50"/>
    <n v="4411"/>
    <n v="9"/>
    <x v="1"/>
  </r>
  <r>
    <x v="50"/>
    <n v="4970"/>
    <n v="9"/>
    <x v="1"/>
  </r>
  <r>
    <x v="50"/>
    <n v="4853"/>
    <n v="9"/>
    <x v="1"/>
  </r>
  <r>
    <x v="50"/>
    <n v="4863"/>
    <n v="9"/>
    <x v="1"/>
  </r>
  <r>
    <x v="50"/>
    <n v="4757"/>
    <n v="8"/>
    <x v="1"/>
  </r>
  <r>
    <x v="50"/>
    <n v="4686"/>
    <n v="8"/>
    <x v="1"/>
  </r>
  <r>
    <x v="50"/>
    <n v="4537"/>
    <n v="8"/>
    <x v="1"/>
  </r>
  <r>
    <x v="50"/>
    <n v="4220"/>
    <n v="7"/>
    <x v="1"/>
  </r>
  <r>
    <x v="50"/>
    <n v="4684"/>
    <n v="7"/>
    <x v="1"/>
  </r>
  <r>
    <x v="50"/>
    <n v="4410"/>
    <n v="7"/>
    <x v="1"/>
  </r>
  <r>
    <x v="50"/>
    <n v="4430"/>
    <n v="7"/>
    <x v="1"/>
  </r>
  <r>
    <x v="50"/>
    <n v="4057"/>
    <n v="7"/>
    <x v="1"/>
  </r>
  <r>
    <x v="50"/>
    <n v="4643"/>
    <n v="6"/>
    <x v="1"/>
  </r>
  <r>
    <x v="50"/>
    <n v="4986"/>
    <n v="6"/>
    <x v="1"/>
  </r>
  <r>
    <x v="50"/>
    <n v="4474"/>
    <n v="6"/>
    <x v="1"/>
  </r>
  <r>
    <x v="50"/>
    <n v="4617"/>
    <n v="6"/>
    <x v="1"/>
  </r>
  <r>
    <x v="50"/>
    <n v="4786"/>
    <n v="6"/>
    <x v="1"/>
  </r>
  <r>
    <x v="50"/>
    <n v="4779"/>
    <n v="6"/>
    <x v="1"/>
  </r>
  <r>
    <x v="50"/>
    <n v="4363"/>
    <n v="6"/>
    <x v="1"/>
  </r>
  <r>
    <x v="50"/>
    <n v="4579"/>
    <n v="6"/>
    <x v="1"/>
  </r>
  <r>
    <x v="50"/>
    <n v="4981"/>
    <n v="6"/>
    <x v="1"/>
  </r>
  <r>
    <x v="50"/>
    <n v="4270"/>
    <n v="6"/>
    <x v="1"/>
  </r>
  <r>
    <x v="50"/>
    <n v="4780"/>
    <n v="6"/>
    <x v="1"/>
  </r>
  <r>
    <x v="50"/>
    <n v="4785"/>
    <n v="6"/>
    <x v="1"/>
  </r>
  <r>
    <x v="50"/>
    <n v="4088"/>
    <n v="5"/>
    <x v="1"/>
  </r>
  <r>
    <x v="50"/>
    <n v="4408"/>
    <n v="5"/>
    <x v="1"/>
  </r>
  <r>
    <x v="50"/>
    <n v="4029"/>
    <n v="5"/>
    <x v="1"/>
  </r>
  <r>
    <x v="50"/>
    <n v="4010"/>
    <n v="5"/>
    <x v="1"/>
  </r>
  <r>
    <x v="50"/>
    <n v="4435"/>
    <n v="5"/>
    <x v="1"/>
  </r>
  <r>
    <x v="50"/>
    <n v="4485"/>
    <n v="5"/>
    <x v="1"/>
  </r>
  <r>
    <x v="50"/>
    <n v="4490"/>
    <n v="5"/>
    <x v="1"/>
  </r>
  <r>
    <x v="50"/>
    <n v="4765"/>
    <n v="5"/>
    <x v="1"/>
  </r>
  <r>
    <x v="50"/>
    <n v="4781"/>
    <n v="4"/>
    <x v="1"/>
  </r>
  <r>
    <x v="50"/>
    <n v="4774"/>
    <n v="4"/>
    <x v="1"/>
  </r>
  <r>
    <x v="50"/>
    <n v="4487"/>
    <n v="4"/>
    <x v="1"/>
  </r>
  <r>
    <x v="50"/>
    <n v="4854"/>
    <n v="4"/>
    <x v="1"/>
  </r>
  <r>
    <x v="50"/>
    <n v="4219"/>
    <n v="4"/>
    <x v="1"/>
  </r>
  <r>
    <x v="50"/>
    <n v="4481"/>
    <n v="4"/>
    <x v="1"/>
  </r>
  <r>
    <x v="50"/>
    <n v="4924"/>
    <n v="4"/>
    <x v="1"/>
  </r>
  <r>
    <x v="50"/>
    <n v="4563"/>
    <n v="4"/>
    <x v="1"/>
  </r>
  <r>
    <x v="50"/>
    <n v="4952"/>
    <n v="4"/>
    <x v="1"/>
  </r>
  <r>
    <x v="50"/>
    <n v="4253"/>
    <n v="4"/>
    <x v="1"/>
  </r>
  <r>
    <x v="50"/>
    <n v="4472"/>
    <n v="4"/>
    <x v="1"/>
  </r>
  <r>
    <x v="50"/>
    <n v="4290"/>
    <n v="4"/>
    <x v="1"/>
  </r>
  <r>
    <x v="50"/>
    <n v="4679"/>
    <n v="4"/>
    <x v="1"/>
  </r>
  <r>
    <x v="50"/>
    <n v="4609"/>
    <n v="4"/>
    <x v="1"/>
  </r>
  <r>
    <x v="50"/>
    <n v="4491"/>
    <n v="4"/>
    <x v="1"/>
  </r>
  <r>
    <x v="50"/>
    <n v="4768"/>
    <n v="3"/>
    <x v="1"/>
  </r>
  <r>
    <x v="50"/>
    <n v="4352"/>
    <n v="3"/>
    <x v="1"/>
  </r>
  <r>
    <x v="50"/>
    <n v="4493"/>
    <n v="3"/>
    <x v="1"/>
  </r>
  <r>
    <x v="50"/>
    <n v="4634"/>
    <n v="3"/>
    <x v="1"/>
  </r>
  <r>
    <x v="50"/>
    <n v="4969"/>
    <n v="3"/>
    <x v="1"/>
  </r>
  <r>
    <x v="50"/>
    <n v="4427"/>
    <n v="3"/>
    <x v="1"/>
  </r>
  <r>
    <x v="50"/>
    <n v="4783"/>
    <n v="3"/>
    <x v="1"/>
  </r>
  <r>
    <x v="50"/>
    <n v="4676"/>
    <n v="3"/>
    <x v="1"/>
  </r>
  <r>
    <x v="50"/>
    <n v="4932"/>
    <n v="3"/>
    <x v="1"/>
  </r>
  <r>
    <x v="50"/>
    <n v="4450"/>
    <n v="3"/>
    <x v="1"/>
  </r>
  <r>
    <x v="50"/>
    <n v="4353"/>
    <n v="3"/>
    <x v="1"/>
  </r>
  <r>
    <x v="50"/>
    <n v="4978"/>
    <n v="3"/>
    <x v="1"/>
  </r>
  <r>
    <x v="50"/>
    <n v="4766"/>
    <n v="3"/>
    <x v="1"/>
  </r>
  <r>
    <x v="50"/>
    <n v="4735"/>
    <n v="3"/>
    <x v="1"/>
  </r>
  <r>
    <x v="50"/>
    <n v="4568"/>
    <n v="2"/>
    <x v="1"/>
  </r>
  <r>
    <x v="50"/>
    <n v="4628"/>
    <n v="2"/>
    <x v="1"/>
  </r>
  <r>
    <x v="50"/>
    <n v="4685"/>
    <n v="2"/>
    <x v="1"/>
  </r>
  <r>
    <x v="50"/>
    <n v="4693"/>
    <n v="2"/>
    <x v="1"/>
  </r>
  <r>
    <x v="50"/>
    <n v="4961"/>
    <n v="2"/>
    <x v="1"/>
  </r>
  <r>
    <x v="50"/>
    <n v="4611"/>
    <n v="2"/>
    <x v="1"/>
  </r>
  <r>
    <x v="50"/>
    <n v="4443"/>
    <n v="2"/>
    <x v="1"/>
  </r>
  <r>
    <x v="50"/>
    <n v="4259"/>
    <n v="2"/>
    <x v="1"/>
  </r>
  <r>
    <x v="50"/>
    <n v="4943"/>
    <n v="2"/>
    <x v="1"/>
  </r>
  <r>
    <x v="50"/>
    <n v="4576"/>
    <n v="2"/>
    <x v="1"/>
  </r>
  <r>
    <x v="50"/>
    <n v="4957"/>
    <n v="1"/>
    <x v="1"/>
  </r>
  <r>
    <x v="50"/>
    <n v="4852"/>
    <n v="1"/>
    <x v="1"/>
  </r>
  <r>
    <x v="50"/>
    <n v="4289"/>
    <n v="1"/>
    <x v="1"/>
  </r>
  <r>
    <x v="50"/>
    <n v="4660"/>
    <n v="1"/>
    <x v="1"/>
  </r>
  <r>
    <x v="50"/>
    <n v="4927"/>
    <n v="1"/>
    <x v="1"/>
  </r>
  <r>
    <x v="50"/>
    <n v="4453"/>
    <n v="1"/>
    <x v="1"/>
  </r>
  <r>
    <x v="50"/>
    <n v="4758"/>
    <n v="1"/>
    <x v="1"/>
  </r>
  <r>
    <x v="50"/>
    <n v="4573"/>
    <n v="1"/>
    <x v="1"/>
  </r>
  <r>
    <x v="50"/>
    <n v="4564"/>
    <n v="0"/>
    <x v="1"/>
  </r>
  <r>
    <x v="50"/>
    <n v="4237"/>
    <n v="0"/>
    <x v="1"/>
  </r>
  <r>
    <x v="50"/>
    <n v="4488"/>
    <n v="0"/>
    <x v="1"/>
  </r>
  <r>
    <x v="50"/>
    <n v="4406"/>
    <n v="0"/>
    <x v="1"/>
  </r>
  <r>
    <x v="50"/>
    <n v="4944"/>
    <n v="0"/>
    <x v="1"/>
  </r>
  <r>
    <x v="50"/>
    <n v="4657"/>
    <n v="0"/>
    <x v="1"/>
  </r>
  <r>
    <x v="50"/>
    <n v="4851"/>
    <n v="0"/>
    <x v="1"/>
  </r>
  <r>
    <x v="50"/>
    <n v="4216"/>
    <n v="0"/>
    <x v="1"/>
  </r>
  <r>
    <x v="50"/>
    <n v="4912"/>
    <n v="0"/>
    <x v="1"/>
  </r>
  <r>
    <x v="50"/>
    <n v="4645"/>
    <n v="0"/>
    <x v="1"/>
  </r>
  <r>
    <x v="50"/>
    <n v="4936"/>
    <n v="0"/>
    <x v="1"/>
  </r>
  <r>
    <x v="50"/>
    <n v="4662"/>
    <n v="0"/>
    <x v="1"/>
  </r>
  <r>
    <x v="50"/>
    <n v="4558"/>
    <n v="0"/>
    <x v="1"/>
  </r>
  <r>
    <x v="50"/>
    <n v="4271"/>
    <n v="0"/>
    <x v="1"/>
  </r>
  <r>
    <x v="50"/>
    <n v="4047"/>
    <n v="0"/>
    <x v="1"/>
  </r>
  <r>
    <x v="50"/>
    <n v="4274"/>
    <n v="0"/>
    <x v="1"/>
  </r>
  <r>
    <x v="50"/>
    <n v="4855"/>
    <n v="0"/>
    <x v="1"/>
  </r>
  <r>
    <x v="50"/>
    <n v="4431"/>
    <n v="0"/>
    <x v="1"/>
  </r>
  <r>
    <x v="50"/>
    <n v="3579"/>
    <n v="0"/>
    <x v="1"/>
  </r>
  <r>
    <x v="50"/>
    <n v="4275"/>
    <n v="0"/>
    <x v="1"/>
  </r>
  <r>
    <x v="50"/>
    <n v="4234"/>
    <n v="0"/>
    <x v="1"/>
  </r>
  <r>
    <x v="50"/>
    <n v="4669"/>
    <n v="0"/>
    <x v="1"/>
  </r>
  <r>
    <x v="50"/>
    <n v="4928"/>
    <n v="0"/>
    <x v="1"/>
  </r>
  <r>
    <x v="50"/>
    <n v="4087"/>
    <n v="0"/>
    <x v="1"/>
  </r>
  <r>
    <x v="50"/>
    <n v="4940"/>
    <n v="0"/>
    <x v="1"/>
  </r>
  <r>
    <x v="50"/>
    <n v="4673"/>
    <n v="0"/>
    <x v="1"/>
  </r>
  <r>
    <x v="50"/>
    <n v="4417"/>
    <n v="0"/>
    <x v="1"/>
  </r>
  <r>
    <x v="50"/>
    <n v="4674"/>
    <n v="0"/>
    <x v="1"/>
  </r>
  <r>
    <x v="50"/>
    <n v="4606"/>
    <n v="0"/>
    <x v="1"/>
  </r>
  <r>
    <x v="50"/>
    <n v="4675"/>
    <n v="0"/>
    <x v="1"/>
  </r>
  <r>
    <x v="50"/>
    <n v="4971"/>
    <n v="0"/>
    <x v="1"/>
  </r>
  <r>
    <x v="50"/>
    <n v="4613"/>
    <n v="0"/>
    <x v="1"/>
  </r>
  <r>
    <x v="50"/>
    <n v="4848"/>
    <n v="0"/>
    <x v="1"/>
  </r>
  <r>
    <x v="50"/>
    <n v="4677"/>
    <n v="0"/>
    <x v="1"/>
  </r>
  <r>
    <x v="50"/>
    <n v="4479"/>
    <n v="0"/>
    <x v="1"/>
  </r>
  <r>
    <x v="50"/>
    <n v="4438"/>
    <n v="0"/>
    <x v="1"/>
  </r>
  <r>
    <x v="50"/>
    <n v="4227"/>
    <n v="0"/>
    <x v="1"/>
  </r>
  <r>
    <x v="50"/>
    <n v="3902"/>
    <n v="0"/>
    <x v="1"/>
  </r>
  <r>
    <x v="50"/>
    <n v="4231"/>
    <n v="0"/>
    <x v="1"/>
  </r>
  <r>
    <x v="50"/>
    <n v="4442"/>
    <n v="0"/>
    <x v="1"/>
  </r>
  <r>
    <x v="50"/>
    <n v="4910"/>
    <n v="0"/>
    <x v="1"/>
  </r>
  <r>
    <x v="50"/>
    <n v="4683"/>
    <n v="0"/>
    <x v="1"/>
  </r>
  <r>
    <x v="50"/>
    <n v="4917"/>
    <n v="0"/>
    <x v="1"/>
  </r>
  <r>
    <x v="50"/>
    <n v="4256"/>
    <n v="0"/>
    <x v="1"/>
  </r>
  <r>
    <x v="50"/>
    <n v="4095"/>
    <n v="0"/>
    <x v="1"/>
  </r>
  <r>
    <x v="50"/>
    <n v="4019"/>
    <n v="0"/>
    <x v="1"/>
  </r>
  <r>
    <x v="50"/>
    <n v="4350"/>
    <n v="0"/>
    <x v="1"/>
  </r>
  <r>
    <x v="50"/>
    <n v="4063"/>
    <n v="0"/>
    <x v="1"/>
  </r>
  <r>
    <x v="50"/>
    <n v="4539"/>
    <n v="0"/>
    <x v="1"/>
  </r>
  <r>
    <x v="50"/>
    <n v="4448"/>
    <n v="0"/>
    <x v="1"/>
  </r>
  <r>
    <x v="50"/>
    <n v="4017"/>
    <n v="0"/>
    <x v="1"/>
  </r>
  <r>
    <x v="50"/>
    <n v="4056"/>
    <n v="0"/>
    <x v="1"/>
  </r>
  <r>
    <x v="50"/>
    <n v="4548"/>
    <n v="0"/>
    <x v="1"/>
  </r>
  <r>
    <x v="50"/>
    <n v="4449"/>
    <n v="0"/>
    <x v="1"/>
  </r>
  <r>
    <x v="50"/>
    <n v="4947"/>
    <n v="0"/>
    <x v="1"/>
  </r>
  <r>
    <x v="50"/>
    <n v="4076"/>
    <n v="0"/>
    <x v="1"/>
  </r>
  <r>
    <x v="50"/>
    <n v="4555"/>
    <n v="0"/>
    <x v="1"/>
  </r>
  <r>
    <x v="50"/>
    <n v="4451"/>
    <n v="0"/>
    <x v="1"/>
  </r>
  <r>
    <x v="50"/>
    <n v="4653"/>
    <n v="0"/>
    <x v="1"/>
  </r>
  <r>
    <x v="50"/>
    <n v="4733"/>
    <n v="0"/>
    <x v="1"/>
  </r>
  <r>
    <x v="50"/>
    <n v="4964"/>
    <n v="0"/>
    <x v="1"/>
  </r>
  <r>
    <x v="50"/>
    <n v="4734"/>
    <n v="0"/>
    <x v="1"/>
  </r>
  <r>
    <x v="50"/>
    <n v="4418"/>
    <n v="0"/>
    <x v="1"/>
  </r>
  <r>
    <x v="50"/>
    <n v="4413"/>
    <n v="0"/>
    <x v="1"/>
  </r>
  <r>
    <x v="50"/>
    <n v="4571"/>
    <n v="0"/>
    <x v="1"/>
  </r>
  <r>
    <x v="50"/>
    <n v="4646"/>
    <n v="0"/>
    <x v="1"/>
  </r>
  <r>
    <x v="50"/>
    <n v="4006"/>
    <n v="0"/>
    <x v="1"/>
  </r>
  <r>
    <x v="50"/>
    <n v="4737"/>
    <n v="0"/>
    <x v="1"/>
  </r>
  <r>
    <x v="50"/>
    <n v="4478"/>
    <n v="0"/>
    <x v="1"/>
  </r>
  <r>
    <x v="50"/>
    <n v="4739"/>
    <n v="0"/>
    <x v="1"/>
  </r>
  <r>
    <x v="50"/>
    <n v="4650"/>
    <n v="0"/>
    <x v="1"/>
  </r>
  <r>
    <x v="50"/>
    <n v="4740"/>
    <n v="0"/>
    <x v="1"/>
  </r>
  <r>
    <x v="50"/>
    <n v="4226"/>
    <n v="0"/>
    <x v="1"/>
  </r>
  <r>
    <x v="50"/>
    <n v="4454"/>
    <n v="0"/>
    <x v="1"/>
  </r>
  <r>
    <x v="50"/>
    <n v="4344"/>
    <n v="0"/>
    <x v="1"/>
  </r>
  <r>
    <x v="50"/>
    <n v="4455"/>
    <n v="0"/>
    <x v="1"/>
  </r>
  <r>
    <x v="50"/>
    <n v="4859"/>
    <n v="0"/>
    <x v="1"/>
  </r>
  <r>
    <x v="50"/>
    <n v="4745"/>
    <n v="0"/>
    <x v="1"/>
  </r>
  <r>
    <x v="50"/>
    <n v="4489"/>
    <n v="0"/>
    <x v="1"/>
  </r>
  <r>
    <x v="50"/>
    <n v="4746"/>
    <n v="0"/>
    <x v="1"/>
  </r>
  <r>
    <x v="50"/>
    <n v="4992"/>
    <n v="0"/>
    <x v="1"/>
  </r>
  <r>
    <x v="50"/>
    <n v="4091"/>
    <n v="0"/>
    <x v="1"/>
  </r>
  <r>
    <x v="50"/>
    <n v="4626"/>
    <n v="0"/>
    <x v="1"/>
  </r>
  <r>
    <x v="50"/>
    <n v="4284"/>
    <n v="0"/>
    <x v="1"/>
  </r>
  <r>
    <x v="50"/>
    <n v="4911"/>
    <n v="0"/>
    <x v="1"/>
  </r>
  <r>
    <x v="50"/>
    <n v="4756"/>
    <n v="0"/>
    <x v="1"/>
  </r>
  <r>
    <x v="50"/>
    <n v="4495"/>
    <n v="0"/>
    <x v="1"/>
  </r>
  <r>
    <x v="50"/>
    <n v="4459"/>
    <n v="0"/>
    <x v="1"/>
  </r>
  <r>
    <x v="50"/>
    <n v="4918"/>
    <n v="0"/>
    <x v="1"/>
  </r>
  <r>
    <x v="50"/>
    <n v="4265"/>
    <n v="0"/>
    <x v="1"/>
  </r>
  <r>
    <x v="50"/>
    <n v="4497"/>
    <n v="0"/>
    <x v="1"/>
  </r>
  <r>
    <x v="50"/>
    <n v="4760"/>
    <n v="0"/>
    <x v="1"/>
  </r>
  <r>
    <x v="50"/>
    <n v="4923"/>
    <n v="0"/>
    <x v="1"/>
  </r>
  <r>
    <x v="50"/>
    <n v="4460"/>
    <n v="0"/>
    <x v="1"/>
  </r>
  <r>
    <x v="50"/>
    <n v="4925"/>
    <n v="0"/>
    <x v="1"/>
  </r>
  <r>
    <x v="50"/>
    <n v="4762"/>
    <n v="0"/>
    <x v="1"/>
  </r>
  <r>
    <x v="50"/>
    <n v="4267"/>
    <n v="0"/>
    <x v="1"/>
  </r>
  <r>
    <x v="50"/>
    <n v="4285"/>
    <n v="0"/>
    <x v="1"/>
  </r>
  <r>
    <x v="50"/>
    <n v="3910"/>
    <n v="0"/>
    <x v="1"/>
  </r>
  <r>
    <x v="50"/>
    <n v="4764"/>
    <n v="0"/>
    <x v="1"/>
  </r>
  <r>
    <x v="50"/>
    <n v="4415"/>
    <n v="0"/>
    <x v="1"/>
  </r>
  <r>
    <x v="50"/>
    <n v="4462"/>
    <n v="0"/>
    <x v="1"/>
  </r>
  <r>
    <x v="50"/>
    <n v="4541"/>
    <n v="0"/>
    <x v="1"/>
  </r>
  <r>
    <x v="50"/>
    <n v="4260"/>
    <n v="0"/>
    <x v="1"/>
  </r>
  <r>
    <x v="50"/>
    <n v="4544"/>
    <n v="0"/>
    <x v="1"/>
  </r>
  <r>
    <x v="50"/>
    <n v="4624"/>
    <n v="0"/>
    <x v="1"/>
  </r>
  <r>
    <x v="50"/>
    <n v="4547"/>
    <n v="0"/>
    <x v="1"/>
  </r>
  <r>
    <x v="50"/>
    <n v="4286"/>
    <n v="0"/>
    <x v="1"/>
  </r>
  <r>
    <x v="50"/>
    <n v="4261"/>
    <n v="0"/>
    <x v="1"/>
  </r>
  <r>
    <x v="50"/>
    <n v="4772"/>
    <n v="0"/>
    <x v="1"/>
  </r>
  <r>
    <x v="50"/>
    <n v="4551"/>
    <n v="0"/>
    <x v="1"/>
  </r>
  <r>
    <x v="50"/>
    <n v="4575"/>
    <n v="0"/>
    <x v="1"/>
  </r>
  <r>
    <x v="50"/>
    <n v="4949"/>
    <n v="0"/>
    <x v="1"/>
  </r>
  <r>
    <x v="50"/>
    <n v="4359"/>
    <n v="0"/>
    <x v="1"/>
  </r>
  <r>
    <x v="50"/>
    <n v="4554"/>
    <n v="0"/>
    <x v="1"/>
  </r>
  <r>
    <x v="50"/>
    <n v="4050"/>
    <n v="0"/>
    <x v="1"/>
  </r>
  <r>
    <x v="50"/>
    <n v="4354"/>
    <n v="0"/>
    <x v="1"/>
  </r>
  <r>
    <x v="50"/>
    <n v="4777"/>
    <n v="0"/>
    <x v="1"/>
  </r>
  <r>
    <x v="50"/>
    <n v="4562"/>
    <n v="0"/>
    <x v="1"/>
  </r>
  <r>
    <x v="50"/>
    <n v="4287"/>
    <n v="0"/>
    <x v="1"/>
  </r>
  <r>
    <x v="50"/>
    <n v="4958"/>
    <n v="0"/>
    <x v="1"/>
  </r>
  <r>
    <x v="50"/>
    <n v="4422"/>
    <n v="0"/>
    <x v="1"/>
  </r>
  <r>
    <x v="50"/>
    <n v="4003"/>
    <n v="0"/>
    <x v="1"/>
  </r>
  <r>
    <x v="50"/>
    <n v="4024"/>
    <n v="0"/>
    <x v="1"/>
  </r>
  <r>
    <x v="50"/>
    <n v="4965"/>
    <n v="0"/>
    <x v="1"/>
  </r>
  <r>
    <x v="50"/>
    <n v="4625"/>
    <n v="0"/>
    <x v="1"/>
  </r>
  <r>
    <x v="50"/>
    <n v="4635"/>
    <n v="0"/>
    <x v="1"/>
  </r>
  <r>
    <x v="50"/>
    <n v="4292"/>
    <n v="0"/>
    <x v="1"/>
  </r>
  <r>
    <x v="50"/>
    <n v="4570"/>
    <n v="0"/>
    <x v="1"/>
  </r>
  <r>
    <x v="50"/>
    <n v="4979"/>
    <n v="0"/>
    <x v="1"/>
  </r>
  <r>
    <x v="50"/>
    <n v="4973"/>
    <n v="0"/>
    <x v="1"/>
  </r>
  <r>
    <x v="50"/>
    <n v="4982"/>
    <n v="0"/>
    <x v="1"/>
  </r>
  <r>
    <x v="50"/>
    <n v="4975"/>
    <n v="0"/>
    <x v="1"/>
  </r>
  <r>
    <x v="50"/>
    <n v="4984"/>
    <n v="0"/>
    <x v="1"/>
  </r>
  <r>
    <x v="50"/>
    <n v="4642"/>
    <n v="0"/>
    <x v="1"/>
  </r>
  <r>
    <x v="50"/>
    <n v="4020"/>
    <n v="0"/>
    <x v="1"/>
  </r>
  <r>
    <x v="50"/>
    <n v="4341"/>
    <n v="0"/>
    <x v="1"/>
  </r>
  <r>
    <x v="50"/>
    <n v="4294"/>
    <n v="0"/>
    <x v="1"/>
  </r>
  <r>
    <x v="50"/>
    <n v="3911"/>
    <n v="0"/>
    <x v="1"/>
  </r>
  <r>
    <x v="50"/>
    <n v="4787"/>
    <n v="0"/>
    <x v="1"/>
  </r>
  <r>
    <x v="50"/>
    <n v="4985"/>
    <n v="0"/>
    <x v="1"/>
  </r>
  <r>
    <x v="50"/>
    <n v="4066"/>
    <n v="0"/>
    <x v="1"/>
  </r>
  <r>
    <x v="50"/>
    <n v="4475"/>
    <n v="0"/>
    <x v="1"/>
  </r>
  <r>
    <x v="50"/>
    <n v="4773"/>
    <n v="0"/>
    <x v="1"/>
  </r>
  <r>
    <x v="50"/>
    <n v="4015"/>
    <n v="0"/>
    <x v="1"/>
  </r>
  <r>
    <x v="50"/>
    <n v="4464"/>
    <n v="0"/>
    <x v="1"/>
  </r>
  <r>
    <x v="50"/>
    <n v="4776"/>
    <n v="0"/>
    <x v="1"/>
  </r>
  <r>
    <x v="50"/>
    <n v="4492"/>
    <n v="0"/>
    <x v="1"/>
  </r>
  <r>
    <x v="51"/>
    <n v="5401"/>
    <n v="1197"/>
    <x v="0"/>
  </r>
  <r>
    <x v="51"/>
    <n v="5403"/>
    <n v="450"/>
    <x v="0"/>
  </r>
  <r>
    <x v="51"/>
    <n v="5446"/>
    <n v="377"/>
    <x v="0"/>
  </r>
  <r>
    <x v="51"/>
    <n v="5408"/>
    <n v="357"/>
    <x v="0"/>
  </r>
  <r>
    <x v="51"/>
    <n v="5201"/>
    <n v="347"/>
    <x v="0"/>
  </r>
  <r>
    <x v="51"/>
    <n v="5701"/>
    <n v="332"/>
    <x v="0"/>
  </r>
  <r>
    <x v="51"/>
    <n v="5753"/>
    <n v="323"/>
    <x v="0"/>
  </r>
  <r>
    <x v="51"/>
    <n v="5663"/>
    <n v="309"/>
    <x v="0"/>
  </r>
  <r>
    <x v="51"/>
    <n v="5478"/>
    <n v="273"/>
    <x v="0"/>
  </r>
  <r>
    <x v="51"/>
    <n v="5452"/>
    <n v="253"/>
    <x v="0"/>
  </r>
  <r>
    <x v="51"/>
    <n v="5301"/>
    <n v="235"/>
    <x v="0"/>
  </r>
  <r>
    <x v="51"/>
    <n v="5819"/>
    <n v="220"/>
    <x v="0"/>
  </r>
  <r>
    <x v="51"/>
    <n v="5476"/>
    <n v="197"/>
    <x v="0"/>
  </r>
  <r>
    <x v="51"/>
    <n v="5602"/>
    <n v="167"/>
    <x v="0"/>
  </r>
  <r>
    <x v="51"/>
    <n v="5346"/>
    <n v="166"/>
    <x v="0"/>
  </r>
  <r>
    <x v="51"/>
    <n v="5482"/>
    <n v="153"/>
    <x v="0"/>
  </r>
  <r>
    <x v="51"/>
    <n v="5661"/>
    <n v="151"/>
    <x v="0"/>
  </r>
  <r>
    <x v="51"/>
    <n v="5404"/>
    <n v="140"/>
    <x v="0"/>
  </r>
  <r>
    <x v="51"/>
    <n v="5495"/>
    <n v="137"/>
    <x v="0"/>
  </r>
  <r>
    <x v="51"/>
    <n v="5777"/>
    <n v="133"/>
    <x v="0"/>
  </r>
  <r>
    <x v="51"/>
    <n v="5491"/>
    <n v="131"/>
    <x v="0"/>
  </r>
  <r>
    <x v="51"/>
    <n v="5250"/>
    <n v="130"/>
    <x v="0"/>
  </r>
  <r>
    <x v="51"/>
    <n v="5354"/>
    <n v="130"/>
    <x v="0"/>
  </r>
  <r>
    <x v="51"/>
    <n v="5068"/>
    <n v="125"/>
    <x v="0"/>
  </r>
  <r>
    <x v="51"/>
    <n v="5641"/>
    <n v="109"/>
    <x v="0"/>
  </r>
  <r>
    <x v="51"/>
    <n v="5672"/>
    <n v="94"/>
    <x v="0"/>
  </r>
  <r>
    <x v="51"/>
    <n v="5257"/>
    <n v="91"/>
    <x v="0"/>
  </r>
  <r>
    <x v="51"/>
    <n v="5089"/>
    <n v="88"/>
    <x v="0"/>
  </r>
  <r>
    <x v="51"/>
    <n v="5055"/>
    <n v="87"/>
    <x v="0"/>
  </r>
  <r>
    <x v="51"/>
    <n v="5656"/>
    <n v="81"/>
    <x v="0"/>
  </r>
  <r>
    <x v="51"/>
    <n v="5443"/>
    <n v="80"/>
    <x v="0"/>
  </r>
  <r>
    <x v="51"/>
    <n v="5450"/>
    <n v="75"/>
    <x v="0"/>
  </r>
  <r>
    <x v="51"/>
    <n v="5439"/>
    <n v="71"/>
    <x v="0"/>
  </r>
  <r>
    <x v="51"/>
    <n v="5441"/>
    <n v="70"/>
    <x v="0"/>
  </r>
  <r>
    <x v="51"/>
    <n v="5465"/>
    <n v="70"/>
    <x v="0"/>
  </r>
  <r>
    <x v="51"/>
    <n v="5778"/>
    <n v="69"/>
    <x v="0"/>
  </r>
  <r>
    <x v="51"/>
    <n v="5773"/>
    <n v="67"/>
    <x v="0"/>
  </r>
  <r>
    <x v="51"/>
    <n v="5489"/>
    <n v="66"/>
    <x v="0"/>
  </r>
  <r>
    <x v="51"/>
    <n v="5860"/>
    <n v="65"/>
    <x v="0"/>
  </r>
  <r>
    <x v="51"/>
    <n v="5855"/>
    <n v="65"/>
    <x v="0"/>
  </r>
  <r>
    <x v="51"/>
    <n v="5776"/>
    <n v="64"/>
    <x v="0"/>
  </r>
  <r>
    <x v="51"/>
    <n v="5156"/>
    <n v="64"/>
    <x v="0"/>
  </r>
  <r>
    <x v="51"/>
    <n v="5001"/>
    <n v="62"/>
    <x v="0"/>
  </r>
  <r>
    <x v="51"/>
    <n v="5255"/>
    <n v="62"/>
    <x v="0"/>
  </r>
  <r>
    <x v="51"/>
    <n v="5153"/>
    <n v="62"/>
    <x v="0"/>
  </r>
  <r>
    <x v="51"/>
    <n v="5875"/>
    <n v="61"/>
    <x v="0"/>
  </r>
  <r>
    <x v="51"/>
    <n v="5032"/>
    <n v="60"/>
    <x v="0"/>
  </r>
  <r>
    <x v="51"/>
    <n v="5033"/>
    <n v="59"/>
    <x v="0"/>
  </r>
  <r>
    <x v="51"/>
    <n v="5254"/>
    <n v="59"/>
    <x v="0"/>
  </r>
  <r>
    <x v="51"/>
    <n v="5149"/>
    <n v="56"/>
    <x v="0"/>
  </r>
  <r>
    <x v="51"/>
    <n v="5735"/>
    <n v="55"/>
    <x v="0"/>
  </r>
  <r>
    <x v="51"/>
    <n v="5455"/>
    <n v="52"/>
    <x v="0"/>
  </r>
  <r>
    <x v="51"/>
    <n v="5851"/>
    <n v="52"/>
    <x v="0"/>
  </r>
  <r>
    <x v="51"/>
    <n v="5658"/>
    <n v="51"/>
    <x v="0"/>
  </r>
  <r>
    <x v="51"/>
    <n v="5363"/>
    <n v="49"/>
    <x v="0"/>
  </r>
  <r>
    <x v="51"/>
    <n v="5770"/>
    <n v="49"/>
    <x v="0"/>
  </r>
  <r>
    <x v="51"/>
    <n v="5091"/>
    <n v="48"/>
    <x v="0"/>
  </r>
  <r>
    <x v="51"/>
    <n v="5445"/>
    <n v="47"/>
    <x v="1"/>
  </r>
  <r>
    <x v="51"/>
    <n v="5344"/>
    <n v="46"/>
    <x v="1"/>
  </r>
  <r>
    <x v="51"/>
    <n v="5673"/>
    <n v="46"/>
    <x v="1"/>
  </r>
  <r>
    <x v="51"/>
    <n v="5253"/>
    <n v="44"/>
    <x v="1"/>
  </r>
  <r>
    <x v="51"/>
    <n v="5457"/>
    <n v="44"/>
    <x v="1"/>
  </r>
  <r>
    <x v="51"/>
    <n v="5487"/>
    <n v="42"/>
    <x v="1"/>
  </r>
  <r>
    <x v="51"/>
    <n v="5859"/>
    <n v="42"/>
    <x v="1"/>
  </r>
  <r>
    <x v="51"/>
    <n v="5043"/>
    <n v="42"/>
    <x v="1"/>
  </r>
  <r>
    <x v="51"/>
    <n v="5733"/>
    <n v="40"/>
    <x v="1"/>
  </r>
  <r>
    <x v="51"/>
    <n v="5822"/>
    <n v="40"/>
    <x v="1"/>
  </r>
  <r>
    <x v="51"/>
    <n v="5468"/>
    <n v="36"/>
    <x v="1"/>
  </r>
  <r>
    <x v="51"/>
    <n v="5846"/>
    <n v="36"/>
    <x v="1"/>
  </r>
  <r>
    <x v="51"/>
    <n v="5820"/>
    <n v="36"/>
    <x v="1"/>
  </r>
  <r>
    <x v="51"/>
    <n v="5751"/>
    <n v="35"/>
    <x v="1"/>
  </r>
  <r>
    <x v="51"/>
    <n v="5474"/>
    <n v="35"/>
    <x v="1"/>
  </r>
  <r>
    <x v="51"/>
    <n v="5464"/>
    <n v="34"/>
    <x v="1"/>
  </r>
  <r>
    <x v="51"/>
    <n v="5827"/>
    <n v="33"/>
    <x v="1"/>
  </r>
  <r>
    <x v="51"/>
    <n v="5488"/>
    <n v="32"/>
    <x v="1"/>
  </r>
  <r>
    <x v="51"/>
    <n v="5676"/>
    <n v="31"/>
    <x v="1"/>
  </r>
  <r>
    <x v="51"/>
    <n v="5486"/>
    <n v="31"/>
    <x v="1"/>
  </r>
  <r>
    <x v="51"/>
    <n v="5655"/>
    <n v="31"/>
    <x v="1"/>
  </r>
  <r>
    <x v="51"/>
    <n v="5866"/>
    <n v="30"/>
    <x v="1"/>
  </r>
  <r>
    <x v="51"/>
    <n v="5650"/>
    <n v="30"/>
    <x v="1"/>
  </r>
  <r>
    <x v="51"/>
    <n v="5442"/>
    <n v="28"/>
    <x v="1"/>
  </r>
  <r>
    <x v="51"/>
    <n v="5867"/>
    <n v="28"/>
    <x v="1"/>
  </r>
  <r>
    <x v="51"/>
    <n v="5148"/>
    <n v="27"/>
    <x v="1"/>
  </r>
  <r>
    <x v="51"/>
    <n v="5158"/>
    <n v="27"/>
    <x v="1"/>
  </r>
  <r>
    <x v="51"/>
    <n v="5651"/>
    <n v="26"/>
    <x v="1"/>
  </r>
  <r>
    <x v="51"/>
    <n v="5462"/>
    <n v="26"/>
    <x v="1"/>
  </r>
  <r>
    <x v="51"/>
    <n v="5405"/>
    <n v="25"/>
    <x v="1"/>
  </r>
  <r>
    <x v="51"/>
    <n v="5821"/>
    <n v="25"/>
    <x v="1"/>
  </r>
  <r>
    <x v="51"/>
    <n v="5444"/>
    <n v="25"/>
    <x v="1"/>
  </r>
  <r>
    <x v="51"/>
    <n v="5101"/>
    <n v="25"/>
    <x v="1"/>
  </r>
  <r>
    <x v="51"/>
    <n v="5039"/>
    <n v="25"/>
    <x v="1"/>
  </r>
  <r>
    <x v="51"/>
    <n v="5766"/>
    <n v="24"/>
    <x v="1"/>
  </r>
  <r>
    <x v="51"/>
    <n v="5850"/>
    <n v="22"/>
    <x v="1"/>
  </r>
  <r>
    <x v="51"/>
    <n v="5762"/>
    <n v="22"/>
    <x v="1"/>
  </r>
  <r>
    <x v="51"/>
    <n v="5448"/>
    <n v="22"/>
    <x v="1"/>
  </r>
  <r>
    <x v="51"/>
    <n v="5042"/>
    <n v="21"/>
    <x v="1"/>
  </r>
  <r>
    <x v="51"/>
    <n v="5828"/>
    <n v="21"/>
    <x v="1"/>
  </r>
  <r>
    <x v="51"/>
    <n v="5472"/>
    <n v="20"/>
    <x v="1"/>
  </r>
  <r>
    <x v="51"/>
    <n v="5764"/>
    <n v="20"/>
    <x v="1"/>
  </r>
  <r>
    <x v="51"/>
    <n v="5843"/>
    <n v="19"/>
    <x v="1"/>
  </r>
  <r>
    <x v="51"/>
    <n v="5081"/>
    <n v="19"/>
    <x v="1"/>
  </r>
  <r>
    <x v="51"/>
    <n v="5738"/>
    <n v="19"/>
    <x v="1"/>
  </r>
  <r>
    <x v="51"/>
    <n v="5494"/>
    <n v="19"/>
    <x v="1"/>
  </r>
  <r>
    <x v="51"/>
    <n v="5675"/>
    <n v="19"/>
    <x v="1"/>
  </r>
  <r>
    <x v="51"/>
    <n v="5761"/>
    <n v="18"/>
    <x v="1"/>
  </r>
  <r>
    <x v="51"/>
    <n v="5360"/>
    <n v="18"/>
    <x v="1"/>
  </r>
  <r>
    <x v="51"/>
    <n v="5161"/>
    <n v="18"/>
    <x v="1"/>
  </r>
  <r>
    <x v="51"/>
    <n v="5824"/>
    <n v="18"/>
    <x v="1"/>
  </r>
  <r>
    <x v="51"/>
    <n v="5829"/>
    <n v="17"/>
    <x v="1"/>
  </r>
  <r>
    <x v="51"/>
    <n v="5653"/>
    <n v="17"/>
    <x v="1"/>
  </r>
  <r>
    <x v="51"/>
    <n v="5680"/>
    <n v="17"/>
    <x v="1"/>
  </r>
  <r>
    <x v="51"/>
    <n v="5060"/>
    <n v="17"/>
    <x v="1"/>
  </r>
  <r>
    <x v="51"/>
    <n v="5146"/>
    <n v="16"/>
    <x v="1"/>
  </r>
  <r>
    <x v="51"/>
    <n v="5873"/>
    <n v="16"/>
    <x v="1"/>
  </r>
  <r>
    <x v="51"/>
    <n v="5261"/>
    <n v="16"/>
    <x v="1"/>
  </r>
  <r>
    <x v="51"/>
    <n v="5667"/>
    <n v="16"/>
    <x v="1"/>
  </r>
  <r>
    <x v="51"/>
    <n v="5473"/>
    <n v="16"/>
    <x v="1"/>
  </r>
  <r>
    <x v="51"/>
    <n v="5847"/>
    <n v="15"/>
    <x v="1"/>
  </r>
  <r>
    <x v="51"/>
    <n v="5065"/>
    <n v="15"/>
    <x v="1"/>
  </r>
  <r>
    <x v="51"/>
    <n v="5143"/>
    <n v="15"/>
    <x v="1"/>
  </r>
  <r>
    <x v="51"/>
    <n v="5477"/>
    <n v="15"/>
    <x v="1"/>
  </r>
  <r>
    <x v="51"/>
    <n v="5759"/>
    <n v="14"/>
    <x v="1"/>
  </r>
  <r>
    <x v="51"/>
    <n v="5345"/>
    <n v="14"/>
    <x v="1"/>
  </r>
  <r>
    <x v="51"/>
    <n v="5830"/>
    <n v="14"/>
    <x v="1"/>
  </r>
  <r>
    <x v="51"/>
    <n v="5252"/>
    <n v="14"/>
    <x v="1"/>
  </r>
  <r>
    <x v="51"/>
    <n v="5045"/>
    <n v="14"/>
    <x v="1"/>
  </r>
  <r>
    <x v="51"/>
    <n v="5763"/>
    <n v="14"/>
    <x v="1"/>
  </r>
  <r>
    <x v="51"/>
    <n v="5674"/>
    <n v="13"/>
    <x v="1"/>
  </r>
  <r>
    <x v="51"/>
    <n v="5649"/>
    <n v="13"/>
    <x v="1"/>
  </r>
  <r>
    <x v="51"/>
    <n v="5046"/>
    <n v="12"/>
    <x v="1"/>
  </r>
  <r>
    <x v="51"/>
    <n v="5743"/>
    <n v="12"/>
    <x v="1"/>
  </r>
  <r>
    <x v="51"/>
    <n v="5351"/>
    <n v="12"/>
    <x v="1"/>
  </r>
  <r>
    <x v="51"/>
    <n v="5845"/>
    <n v="12"/>
    <x v="1"/>
  </r>
  <r>
    <x v="51"/>
    <n v="5356"/>
    <n v="11"/>
    <x v="1"/>
  </r>
  <r>
    <x v="51"/>
    <n v="5757"/>
    <n v="11"/>
    <x v="1"/>
  </r>
  <r>
    <x v="51"/>
    <n v="5905"/>
    <n v="11"/>
    <x v="1"/>
  </r>
  <r>
    <x v="51"/>
    <n v="5077"/>
    <n v="11"/>
    <x v="1"/>
  </r>
  <r>
    <x v="51"/>
    <n v="5842"/>
    <n v="10"/>
    <x v="1"/>
  </r>
  <r>
    <x v="51"/>
    <n v="5648"/>
    <n v="10"/>
    <x v="1"/>
  </r>
  <r>
    <x v="51"/>
    <n v="5051"/>
    <n v="10"/>
    <x v="1"/>
  </r>
  <r>
    <x v="51"/>
    <n v="5772"/>
    <n v="10"/>
    <x v="1"/>
  </r>
  <r>
    <x v="51"/>
    <n v="5037"/>
    <n v="10"/>
    <x v="1"/>
  </r>
  <r>
    <x v="51"/>
    <n v="5352"/>
    <n v="9"/>
    <x v="1"/>
  </r>
  <r>
    <x v="51"/>
    <n v="5038"/>
    <n v="9"/>
    <x v="1"/>
  </r>
  <r>
    <x v="51"/>
    <n v="5061"/>
    <n v="9"/>
    <x v="1"/>
  </r>
  <r>
    <x v="51"/>
    <n v="5069"/>
    <n v="8"/>
    <x v="1"/>
  </r>
  <r>
    <x v="51"/>
    <n v="5458"/>
    <n v="8"/>
    <x v="1"/>
  </r>
  <r>
    <x v="51"/>
    <n v="5355"/>
    <n v="8"/>
    <x v="1"/>
  </r>
  <r>
    <x v="51"/>
    <n v="5461"/>
    <n v="8"/>
    <x v="1"/>
  </r>
  <r>
    <x v="51"/>
    <n v="5053"/>
    <n v="8"/>
    <x v="1"/>
  </r>
  <r>
    <x v="51"/>
    <n v="5836"/>
    <n v="8"/>
    <x v="1"/>
  </r>
  <r>
    <x v="51"/>
    <n v="5361"/>
    <n v="8"/>
    <x v="1"/>
  </r>
  <r>
    <x v="51"/>
    <n v="5739"/>
    <n v="8"/>
    <x v="1"/>
  </r>
  <r>
    <x v="51"/>
    <n v="5904"/>
    <n v="7"/>
    <x v="1"/>
  </r>
  <r>
    <x v="51"/>
    <n v="5903"/>
    <n v="7"/>
    <x v="1"/>
  </r>
  <r>
    <x v="51"/>
    <n v="5871"/>
    <n v="7"/>
    <x v="1"/>
  </r>
  <r>
    <x v="51"/>
    <n v="5758"/>
    <n v="7"/>
    <x v="1"/>
  </r>
  <r>
    <x v="51"/>
    <n v="5682"/>
    <n v="7"/>
    <x v="1"/>
  </r>
  <r>
    <x v="51"/>
    <n v="5359"/>
    <n v="6"/>
    <x v="1"/>
  </r>
  <r>
    <x v="51"/>
    <n v="5767"/>
    <n v="6"/>
    <x v="1"/>
  </r>
  <r>
    <x v="51"/>
    <n v="5142"/>
    <n v="6"/>
    <x v="1"/>
  </r>
  <r>
    <x v="51"/>
    <n v="5677"/>
    <n v="6"/>
    <x v="1"/>
  </r>
  <r>
    <x v="51"/>
    <n v="5342"/>
    <n v="6"/>
    <x v="1"/>
  </r>
  <r>
    <x v="51"/>
    <n v="5079"/>
    <n v="5"/>
    <x v="1"/>
  </r>
  <r>
    <x v="51"/>
    <n v="5837"/>
    <n v="5"/>
    <x v="1"/>
  </r>
  <r>
    <x v="51"/>
    <n v="5748"/>
    <n v="5"/>
    <x v="1"/>
  </r>
  <r>
    <x v="51"/>
    <n v="5083"/>
    <n v="5"/>
    <x v="1"/>
  </r>
  <r>
    <x v="51"/>
    <n v="5076"/>
    <n v="5"/>
    <x v="1"/>
  </r>
  <r>
    <x v="51"/>
    <n v="5681"/>
    <n v="5"/>
    <x v="1"/>
  </r>
  <r>
    <x v="51"/>
    <n v="5775"/>
    <n v="4"/>
    <x v="1"/>
  </r>
  <r>
    <x v="51"/>
    <n v="5742"/>
    <n v="4"/>
    <x v="1"/>
  </r>
  <r>
    <x v="51"/>
    <n v="5353"/>
    <n v="4"/>
    <x v="1"/>
  </r>
  <r>
    <x v="51"/>
    <n v="5463"/>
    <n v="4"/>
    <x v="1"/>
  </r>
  <r>
    <x v="51"/>
    <n v="5737"/>
    <n v="3"/>
    <x v="1"/>
  </r>
  <r>
    <x v="51"/>
    <n v="5152"/>
    <n v="3"/>
    <x v="1"/>
  </r>
  <r>
    <x v="51"/>
    <n v="5839"/>
    <n v="3"/>
    <x v="1"/>
  </r>
  <r>
    <x v="51"/>
    <n v="5358"/>
    <n v="3"/>
    <x v="1"/>
  </r>
  <r>
    <x v="51"/>
    <n v="5747"/>
    <n v="3"/>
    <x v="1"/>
  </r>
  <r>
    <x v="51"/>
    <n v="5151"/>
    <n v="3"/>
    <x v="1"/>
  </r>
  <r>
    <x v="51"/>
    <n v="5652"/>
    <n v="2"/>
    <x v="1"/>
  </r>
  <r>
    <x v="51"/>
    <n v="5072"/>
    <n v="1"/>
    <x v="1"/>
  </r>
  <r>
    <x v="51"/>
    <n v="5086"/>
    <n v="1"/>
    <x v="1"/>
  </r>
  <r>
    <x v="51"/>
    <n v="5857"/>
    <n v="0"/>
    <x v="1"/>
  </r>
  <r>
    <x v="51"/>
    <n v="5832"/>
    <n v="0"/>
    <x v="1"/>
  </r>
  <r>
    <x v="51"/>
    <n v="5730"/>
    <n v="0"/>
    <x v="1"/>
  </r>
  <r>
    <x v="51"/>
    <n v="5734"/>
    <n v="0"/>
    <x v="1"/>
  </r>
  <r>
    <x v="51"/>
    <n v="5071"/>
    <n v="0"/>
    <x v="1"/>
  </r>
  <r>
    <x v="51"/>
    <n v="5654"/>
    <n v="0"/>
    <x v="1"/>
  </r>
  <r>
    <x v="51"/>
    <n v="5056"/>
    <n v="0"/>
    <x v="1"/>
  </r>
  <r>
    <x v="51"/>
    <n v="5736"/>
    <n v="0"/>
    <x v="1"/>
  </r>
  <r>
    <x v="51"/>
    <n v="5009"/>
    <n v="0"/>
    <x v="1"/>
  </r>
  <r>
    <x v="51"/>
    <n v="5343"/>
    <n v="0"/>
    <x v="1"/>
  </r>
  <r>
    <x v="51"/>
    <n v="5678"/>
    <n v="0"/>
    <x v="1"/>
  </r>
  <r>
    <x v="51"/>
    <n v="5058"/>
    <n v="0"/>
    <x v="1"/>
  </r>
  <r>
    <x v="51"/>
    <n v="5260"/>
    <n v="0"/>
    <x v="1"/>
  </r>
  <r>
    <x v="51"/>
    <n v="5088"/>
    <n v="0"/>
    <x v="1"/>
  </r>
  <r>
    <x v="51"/>
    <n v="5862"/>
    <n v="0"/>
    <x v="1"/>
  </r>
  <r>
    <x v="51"/>
    <n v="5647"/>
    <n v="0"/>
    <x v="1"/>
  </r>
  <r>
    <x v="51"/>
    <n v="5341"/>
    <n v="0"/>
    <x v="1"/>
  </r>
  <r>
    <x v="51"/>
    <n v="5440"/>
    <n v="0"/>
    <x v="1"/>
  </r>
  <r>
    <x v="51"/>
    <n v="5825"/>
    <n v="0"/>
    <x v="1"/>
  </r>
  <r>
    <x v="51"/>
    <n v="5744"/>
    <n v="0"/>
    <x v="1"/>
  </r>
  <r>
    <x v="51"/>
    <n v="5251"/>
    <n v="0"/>
    <x v="1"/>
  </r>
  <r>
    <x v="51"/>
    <n v="5746"/>
    <n v="0"/>
    <x v="1"/>
  </r>
  <r>
    <x v="51"/>
    <n v="5031"/>
    <n v="0"/>
    <x v="1"/>
  </r>
  <r>
    <x v="51"/>
    <n v="5660"/>
    <n v="0"/>
    <x v="1"/>
  </r>
  <r>
    <x v="51"/>
    <n v="5841"/>
    <n v="0"/>
    <x v="1"/>
  </r>
  <r>
    <x v="51"/>
    <n v="5350"/>
    <n v="0"/>
    <x v="1"/>
  </r>
  <r>
    <x v="51"/>
    <n v="5073"/>
    <n v="0"/>
    <x v="1"/>
  </r>
  <r>
    <x v="51"/>
    <n v="5059"/>
    <n v="0"/>
    <x v="1"/>
  </r>
  <r>
    <x v="51"/>
    <n v="5853"/>
    <n v="0"/>
    <x v="1"/>
  </r>
  <r>
    <x v="51"/>
    <n v="5036"/>
    <n v="0"/>
    <x v="1"/>
  </r>
  <r>
    <x v="51"/>
    <n v="5483"/>
    <n v="0"/>
    <x v="1"/>
  </r>
  <r>
    <x v="51"/>
    <n v="5034"/>
    <n v="0"/>
    <x v="1"/>
  </r>
  <r>
    <x v="51"/>
    <n v="5040"/>
    <n v="0"/>
    <x v="1"/>
  </r>
  <r>
    <x v="51"/>
    <n v="5664"/>
    <n v="0"/>
    <x v="1"/>
  </r>
  <r>
    <x v="51"/>
    <n v="5340"/>
    <n v="0"/>
    <x v="1"/>
  </r>
  <r>
    <x v="51"/>
    <n v="5666"/>
    <n v="0"/>
    <x v="1"/>
  </r>
  <r>
    <x v="51"/>
    <n v="5902"/>
    <n v="0"/>
    <x v="1"/>
  </r>
  <r>
    <x v="51"/>
    <n v="5760"/>
    <n v="0"/>
    <x v="1"/>
  </r>
  <r>
    <x v="51"/>
    <n v="5041"/>
    <n v="0"/>
    <x v="1"/>
  </r>
  <r>
    <x v="51"/>
    <n v="5150"/>
    <n v="0"/>
    <x v="1"/>
  </r>
  <r>
    <x v="51"/>
    <n v="5826"/>
    <n v="0"/>
    <x v="1"/>
  </r>
  <r>
    <x v="51"/>
    <n v="5492"/>
    <n v="0"/>
    <x v="1"/>
  </r>
  <r>
    <x v="51"/>
    <n v="5030"/>
    <n v="0"/>
    <x v="1"/>
  </r>
  <r>
    <x v="51"/>
    <n v="5084"/>
    <n v="0"/>
    <x v="1"/>
  </r>
  <r>
    <x v="51"/>
    <n v="5471"/>
    <n v="0"/>
    <x v="1"/>
  </r>
  <r>
    <x v="51"/>
    <n v="5447"/>
    <n v="0"/>
    <x v="1"/>
  </r>
  <r>
    <x v="51"/>
    <n v="5833"/>
    <n v="0"/>
    <x v="1"/>
  </r>
  <r>
    <x v="51"/>
    <n v="5765"/>
    <n v="0"/>
    <x v="1"/>
  </r>
  <r>
    <x v="51"/>
    <n v="5640"/>
    <n v="0"/>
    <x v="1"/>
  </r>
  <r>
    <x v="51"/>
    <n v="5062"/>
    <n v="0"/>
    <x v="1"/>
  </r>
  <r>
    <x v="51"/>
    <n v="5840"/>
    <n v="0"/>
    <x v="1"/>
  </r>
  <r>
    <x v="51"/>
    <n v="5669"/>
    <n v="0"/>
    <x v="1"/>
  </r>
  <r>
    <x v="51"/>
    <n v="5070"/>
    <n v="0"/>
    <x v="1"/>
  </r>
  <r>
    <x v="51"/>
    <n v="5768"/>
    <n v="0"/>
    <x v="1"/>
  </r>
  <r>
    <x v="51"/>
    <n v="5732"/>
    <n v="0"/>
    <x v="1"/>
  </r>
  <r>
    <x v="51"/>
    <n v="5769"/>
    <n v="0"/>
    <x v="1"/>
  </r>
  <r>
    <x v="51"/>
    <n v="5075"/>
    <n v="0"/>
    <x v="1"/>
  </r>
  <r>
    <x v="51"/>
    <n v="5154"/>
    <n v="0"/>
    <x v="1"/>
  </r>
  <r>
    <x v="51"/>
    <n v="5481"/>
    <n v="0"/>
    <x v="1"/>
  </r>
  <r>
    <x v="51"/>
    <n v="5155"/>
    <n v="0"/>
    <x v="1"/>
  </r>
  <r>
    <x v="51"/>
    <n v="5679"/>
    <n v="0"/>
    <x v="1"/>
  </r>
  <r>
    <x v="51"/>
    <n v="5454"/>
    <n v="0"/>
    <x v="1"/>
  </r>
  <r>
    <x v="51"/>
    <n v="5858"/>
    <n v="0"/>
    <x v="1"/>
  </r>
  <r>
    <x v="51"/>
    <n v="5774"/>
    <n v="0"/>
    <x v="1"/>
  </r>
  <r>
    <x v="51"/>
    <n v="5907"/>
    <n v="0"/>
    <x v="1"/>
  </r>
  <r>
    <x v="51"/>
    <n v="5670"/>
    <n v="0"/>
    <x v="1"/>
  </r>
  <r>
    <x v="51"/>
    <n v="5262"/>
    <n v="0"/>
    <x v="1"/>
  </r>
  <r>
    <x v="51"/>
    <n v="5048"/>
    <n v="0"/>
    <x v="1"/>
  </r>
  <r>
    <x v="51"/>
    <n v="5868"/>
    <n v="0"/>
    <x v="1"/>
  </r>
  <r>
    <x v="51"/>
    <n v="5456"/>
    <n v="0"/>
    <x v="1"/>
  </r>
  <r>
    <x v="51"/>
    <n v="5872"/>
    <n v="0"/>
    <x v="1"/>
  </r>
  <r>
    <x v="51"/>
    <n v="5067"/>
    <n v="0"/>
    <x v="1"/>
  </r>
  <r>
    <x v="51"/>
    <n v="5874"/>
    <n v="0"/>
    <x v="1"/>
  </r>
  <r>
    <x v="51"/>
    <n v="5052"/>
    <n v="0"/>
    <x v="1"/>
  </r>
  <r>
    <x v="51"/>
    <n v="5901"/>
    <n v="0"/>
    <x v="1"/>
  </r>
  <r>
    <x v="51"/>
    <n v="5731"/>
    <n v="0"/>
    <x v="1"/>
  </r>
  <r>
    <x v="51"/>
    <n v="5141"/>
    <n v="0"/>
    <x v="1"/>
  </r>
  <r>
    <x v="51"/>
    <n v="5035"/>
    <n v="0"/>
    <x v="1"/>
  </r>
  <r>
    <x v="51"/>
    <n v="5459"/>
    <n v="0"/>
    <x v="1"/>
  </r>
  <r>
    <x v="51"/>
    <n v="5906"/>
    <n v="0"/>
    <x v="1"/>
  </r>
  <r>
    <x v="51"/>
    <n v="5362"/>
    <n v="0"/>
    <x v="1"/>
  </r>
  <r>
    <x v="51"/>
    <n v="5050"/>
    <n v="0"/>
    <x v="1"/>
  </r>
  <r>
    <x v="51"/>
    <n v="5485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7BA95E-740E-4D09-A1B8-F72A8070894F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56" firstHeaderRow="1" firstDataRow="1" firstDataCol="1" rowPageCount="1" colPageCount="1"/>
  <pivotFields count="4">
    <pivotField axis="axisRow" showAll="0" sortType="descending">
      <items count="53">
        <item x="45"/>
        <item x="35"/>
        <item x="31"/>
        <item x="6"/>
        <item x="0"/>
        <item x="8"/>
        <item x="18"/>
        <item x="42"/>
        <item x="40"/>
        <item x="2"/>
        <item x="9"/>
        <item x="39"/>
        <item x="36"/>
        <item x="32"/>
        <item x="5"/>
        <item x="21"/>
        <item x="27"/>
        <item x="38"/>
        <item x="34"/>
        <item x="14"/>
        <item x="17"/>
        <item x="50"/>
        <item x="20"/>
        <item x="28"/>
        <item x="30"/>
        <item x="41"/>
        <item x="46"/>
        <item x="11"/>
        <item x="48"/>
        <item x="33"/>
        <item x="7"/>
        <item x="3"/>
        <item x="43"/>
        <item x="16"/>
        <item x="13"/>
        <item x="22"/>
        <item x="24"/>
        <item x="19"/>
        <item x="10"/>
        <item x="4"/>
        <item x="37"/>
        <item x="29"/>
        <item x="47"/>
        <item x="1"/>
        <item x="26"/>
        <item x="23"/>
        <item x="15"/>
        <item x="51"/>
        <item x="12"/>
        <item x="25"/>
        <item x="49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axis="axisPage" multipleItemSelectionAllowed="1" showAll="0">
      <items count="3">
        <item h="1" x="1"/>
        <item x="0"/>
        <item t="default"/>
      </items>
    </pivotField>
  </pivotFields>
  <rowFields count="1">
    <field x="0"/>
  </rowFields>
  <rowItems count="53">
    <i>
      <x v="4"/>
    </i>
    <i>
      <x v="43"/>
    </i>
    <i>
      <x v="9"/>
    </i>
    <i>
      <x v="35"/>
    </i>
    <i>
      <x v="22"/>
    </i>
    <i>
      <x v="27"/>
    </i>
    <i>
      <x v="31"/>
    </i>
    <i>
      <x v="38"/>
    </i>
    <i>
      <x v="10"/>
    </i>
    <i>
      <x v="30"/>
    </i>
    <i>
      <x v="48"/>
    </i>
    <i>
      <x v="24"/>
    </i>
    <i>
      <x v="14"/>
    </i>
    <i>
      <x v="1"/>
    </i>
    <i>
      <x v="46"/>
    </i>
    <i>
      <x v="23"/>
    </i>
    <i>
      <x v="15"/>
    </i>
    <i>
      <x v="49"/>
    </i>
    <i>
      <x v="44"/>
    </i>
    <i>
      <x v="5"/>
    </i>
    <i>
      <x v="3"/>
    </i>
    <i>
      <x v="36"/>
    </i>
    <i>
      <x v="41"/>
    </i>
    <i>
      <x v="18"/>
    </i>
    <i>
      <x v="20"/>
    </i>
    <i>
      <x v="19"/>
    </i>
    <i>
      <x v="12"/>
    </i>
    <i>
      <x v="17"/>
    </i>
    <i>
      <x v="37"/>
    </i>
    <i>
      <x v="21"/>
    </i>
    <i>
      <x v="25"/>
    </i>
    <i>
      <x v="16"/>
    </i>
    <i>
      <x v="39"/>
    </i>
    <i>
      <x v="2"/>
    </i>
    <i>
      <x v="50"/>
    </i>
    <i>
      <x v="47"/>
    </i>
    <i>
      <x v="6"/>
    </i>
    <i>
      <x v="29"/>
    </i>
    <i>
      <x v="45"/>
    </i>
    <i>
      <x v="34"/>
    </i>
    <i>
      <x v="13"/>
    </i>
    <i>
      <x v="33"/>
    </i>
    <i>
      <x v="42"/>
    </i>
    <i>
      <x v="26"/>
    </i>
    <i>
      <x v="32"/>
    </i>
    <i>
      <x v="28"/>
    </i>
    <i>
      <x v="11"/>
    </i>
    <i>
      <x/>
    </i>
    <i>
      <x v="51"/>
    </i>
    <i>
      <x v="8"/>
    </i>
    <i>
      <x v="40"/>
    </i>
    <i>
      <x v="7"/>
    </i>
    <i t="grand">
      <x/>
    </i>
  </rowItems>
  <colItems count="1">
    <i/>
  </colItems>
  <pageFields count="1">
    <pageField fld="3" hier="-1"/>
  </pageFields>
  <dataFields count="1">
    <dataField name="Cuenta de Zip Cod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0EA-C371-4762-8BD0-1C6FA84F0BBF}">
  <dimension ref="B3:E33777"/>
  <sheetViews>
    <sheetView tabSelected="1" topLeftCell="A33758" workbookViewId="0">
      <selection activeCell="C33777" sqref="C33777"/>
    </sheetView>
  </sheetViews>
  <sheetFormatPr baseColWidth="10" defaultRowHeight="14.5" x14ac:dyDescent="0.35"/>
  <sheetData>
    <row r="3" spans="2:5" x14ac:dyDescent="0.35">
      <c r="B3" t="s">
        <v>0</v>
      </c>
      <c r="C3" t="s">
        <v>1</v>
      </c>
      <c r="D3" t="s">
        <v>2</v>
      </c>
      <c r="E3" t="s">
        <v>57</v>
      </c>
    </row>
    <row r="4" spans="2:5" x14ac:dyDescent="0.35">
      <c r="B4" t="s">
        <v>3</v>
      </c>
      <c r="C4">
        <v>90011</v>
      </c>
      <c r="D4">
        <v>96965</v>
      </c>
      <c r="E4" t="s">
        <v>4</v>
      </c>
    </row>
    <row r="5" spans="2:5" x14ac:dyDescent="0.35">
      <c r="B5" t="s">
        <v>3</v>
      </c>
      <c r="C5">
        <v>90201</v>
      </c>
      <c r="D5">
        <v>89313</v>
      </c>
      <c r="E5" t="s">
        <v>4</v>
      </c>
    </row>
    <row r="6" spans="2:5" x14ac:dyDescent="0.35">
      <c r="B6" t="s">
        <v>3</v>
      </c>
      <c r="C6">
        <v>90280</v>
      </c>
      <c r="D6">
        <v>87294</v>
      </c>
      <c r="E6" t="s">
        <v>4</v>
      </c>
    </row>
    <row r="7" spans="2:5" x14ac:dyDescent="0.35">
      <c r="B7" t="s">
        <v>3</v>
      </c>
      <c r="C7">
        <v>91331</v>
      </c>
      <c r="D7">
        <v>87068</v>
      </c>
      <c r="E7" t="s">
        <v>4</v>
      </c>
    </row>
    <row r="8" spans="2:5" x14ac:dyDescent="0.35">
      <c r="B8" t="s">
        <v>3</v>
      </c>
      <c r="C8">
        <v>92335</v>
      </c>
      <c r="D8">
        <v>79355</v>
      </c>
      <c r="E8" t="s">
        <v>4</v>
      </c>
    </row>
    <row r="9" spans="2:5" x14ac:dyDescent="0.35">
      <c r="B9" t="s">
        <v>3</v>
      </c>
      <c r="C9">
        <v>93033</v>
      </c>
      <c r="D9">
        <v>71235</v>
      </c>
      <c r="E9" t="s">
        <v>4</v>
      </c>
    </row>
    <row r="10" spans="2:5" x14ac:dyDescent="0.35">
      <c r="B10" t="s">
        <v>3</v>
      </c>
      <c r="C10">
        <v>90255</v>
      </c>
      <c r="D10">
        <v>69660</v>
      </c>
      <c r="E10" t="s">
        <v>4</v>
      </c>
    </row>
    <row r="11" spans="2:5" x14ac:dyDescent="0.35">
      <c r="B11" t="s">
        <v>3</v>
      </c>
      <c r="C11">
        <v>90650</v>
      </c>
      <c r="D11">
        <v>69451</v>
      </c>
      <c r="E11" t="s">
        <v>4</v>
      </c>
    </row>
    <row r="12" spans="2:5" x14ac:dyDescent="0.35">
      <c r="B12" t="s">
        <v>3</v>
      </c>
      <c r="C12">
        <v>93307</v>
      </c>
      <c r="D12">
        <v>68408</v>
      </c>
      <c r="E12" t="s">
        <v>4</v>
      </c>
    </row>
    <row r="13" spans="2:5" x14ac:dyDescent="0.35">
      <c r="B13" t="s">
        <v>3</v>
      </c>
      <c r="C13">
        <v>91342</v>
      </c>
      <c r="D13">
        <v>68200</v>
      </c>
      <c r="E13" t="s">
        <v>4</v>
      </c>
    </row>
    <row r="14" spans="2:5" x14ac:dyDescent="0.35">
      <c r="B14" t="s">
        <v>3</v>
      </c>
      <c r="C14">
        <v>92376</v>
      </c>
      <c r="D14">
        <v>66009</v>
      </c>
      <c r="E14" t="s">
        <v>4</v>
      </c>
    </row>
    <row r="15" spans="2:5" x14ac:dyDescent="0.35">
      <c r="B15" t="s">
        <v>3</v>
      </c>
      <c r="C15">
        <v>90044</v>
      </c>
      <c r="D15">
        <v>65193</v>
      </c>
      <c r="E15" t="s">
        <v>4</v>
      </c>
    </row>
    <row r="16" spans="2:5" x14ac:dyDescent="0.35">
      <c r="B16" t="s">
        <v>3</v>
      </c>
      <c r="C16">
        <v>91911</v>
      </c>
      <c r="D16">
        <v>63549</v>
      </c>
      <c r="E16" t="s">
        <v>4</v>
      </c>
    </row>
    <row r="17" spans="2:5" x14ac:dyDescent="0.35">
      <c r="B17" t="s">
        <v>3</v>
      </c>
      <c r="C17">
        <v>91744</v>
      </c>
      <c r="D17">
        <v>63109</v>
      </c>
      <c r="E17" t="s">
        <v>4</v>
      </c>
    </row>
    <row r="18" spans="2:5" x14ac:dyDescent="0.35">
      <c r="B18" t="s">
        <v>3</v>
      </c>
      <c r="C18">
        <v>90022</v>
      </c>
      <c r="D18">
        <v>62335</v>
      </c>
      <c r="E18" t="s">
        <v>4</v>
      </c>
    </row>
    <row r="19" spans="2:5" x14ac:dyDescent="0.35">
      <c r="B19" t="s">
        <v>3</v>
      </c>
      <c r="C19">
        <v>95076</v>
      </c>
      <c r="D19">
        <v>61804</v>
      </c>
      <c r="E19" t="s">
        <v>4</v>
      </c>
    </row>
    <row r="20" spans="2:5" x14ac:dyDescent="0.35">
      <c r="B20" t="s">
        <v>3</v>
      </c>
      <c r="C20">
        <v>90003</v>
      </c>
      <c r="D20">
        <v>59878</v>
      </c>
      <c r="E20" t="s">
        <v>4</v>
      </c>
    </row>
    <row r="21" spans="2:5" x14ac:dyDescent="0.35">
      <c r="B21" t="s">
        <v>3</v>
      </c>
      <c r="C21">
        <v>93905</v>
      </c>
      <c r="D21">
        <v>59132</v>
      </c>
      <c r="E21" t="s">
        <v>4</v>
      </c>
    </row>
    <row r="22" spans="2:5" x14ac:dyDescent="0.35">
      <c r="B22" t="s">
        <v>3</v>
      </c>
      <c r="C22">
        <v>92509</v>
      </c>
      <c r="D22">
        <v>58969</v>
      </c>
      <c r="E22" t="s">
        <v>4</v>
      </c>
    </row>
    <row r="23" spans="2:5" x14ac:dyDescent="0.35">
      <c r="B23" t="s">
        <v>3</v>
      </c>
      <c r="C23">
        <v>92154</v>
      </c>
      <c r="D23">
        <v>57528</v>
      </c>
      <c r="E23" t="s">
        <v>4</v>
      </c>
    </row>
    <row r="24" spans="2:5" x14ac:dyDescent="0.35">
      <c r="B24" t="s">
        <v>3</v>
      </c>
      <c r="C24">
        <v>90805</v>
      </c>
      <c r="D24">
        <v>57280</v>
      </c>
      <c r="E24" t="s">
        <v>4</v>
      </c>
    </row>
    <row r="25" spans="2:5" x14ac:dyDescent="0.35">
      <c r="B25" t="s">
        <v>3</v>
      </c>
      <c r="C25">
        <v>90262</v>
      </c>
      <c r="D25">
        <v>56782</v>
      </c>
      <c r="E25" t="s">
        <v>4</v>
      </c>
    </row>
    <row r="26" spans="2:5" x14ac:dyDescent="0.35">
      <c r="B26" t="s">
        <v>3</v>
      </c>
      <c r="C26">
        <v>92503</v>
      </c>
      <c r="D26">
        <v>55021</v>
      </c>
      <c r="E26" t="s">
        <v>4</v>
      </c>
    </row>
    <row r="27" spans="2:5" x14ac:dyDescent="0.35">
      <c r="B27" t="s">
        <v>3</v>
      </c>
      <c r="C27">
        <v>92704</v>
      </c>
      <c r="D27">
        <v>54534</v>
      </c>
      <c r="E27" t="s">
        <v>4</v>
      </c>
    </row>
    <row r="28" spans="2:5" x14ac:dyDescent="0.35">
      <c r="B28" t="s">
        <v>3</v>
      </c>
      <c r="C28">
        <v>90660</v>
      </c>
      <c r="D28">
        <v>54339</v>
      </c>
      <c r="E28" t="s">
        <v>4</v>
      </c>
    </row>
    <row r="29" spans="2:5" x14ac:dyDescent="0.35">
      <c r="B29" t="s">
        <v>3</v>
      </c>
      <c r="C29">
        <v>93550</v>
      </c>
      <c r="D29">
        <v>53643</v>
      </c>
      <c r="E29" t="s">
        <v>4</v>
      </c>
    </row>
    <row r="30" spans="2:5" x14ac:dyDescent="0.35">
      <c r="B30" t="s">
        <v>3</v>
      </c>
      <c r="C30">
        <v>92336</v>
      </c>
      <c r="D30">
        <v>53091</v>
      </c>
      <c r="E30" t="s">
        <v>4</v>
      </c>
    </row>
    <row r="31" spans="2:5" x14ac:dyDescent="0.35">
      <c r="B31" t="s">
        <v>3</v>
      </c>
      <c r="C31">
        <v>93257</v>
      </c>
      <c r="D31">
        <v>53090</v>
      </c>
      <c r="E31" t="s">
        <v>4</v>
      </c>
    </row>
    <row r="32" spans="2:5" x14ac:dyDescent="0.35">
      <c r="B32" t="s">
        <v>3</v>
      </c>
      <c r="C32">
        <v>90037</v>
      </c>
      <c r="D32">
        <v>52832</v>
      </c>
      <c r="E32" t="s">
        <v>4</v>
      </c>
    </row>
    <row r="33" spans="2:5" x14ac:dyDescent="0.35">
      <c r="B33" t="s">
        <v>3</v>
      </c>
      <c r="C33">
        <v>91706</v>
      </c>
      <c r="D33">
        <v>52556</v>
      </c>
      <c r="E33" t="s">
        <v>4</v>
      </c>
    </row>
    <row r="34" spans="2:5" x14ac:dyDescent="0.35">
      <c r="B34" t="s">
        <v>3</v>
      </c>
      <c r="C34">
        <v>92805</v>
      </c>
      <c r="D34">
        <v>52281</v>
      </c>
      <c r="E34" t="s">
        <v>4</v>
      </c>
    </row>
    <row r="35" spans="2:5" x14ac:dyDescent="0.35">
      <c r="B35" t="s">
        <v>3</v>
      </c>
      <c r="C35">
        <v>92345</v>
      </c>
      <c r="D35">
        <v>51728</v>
      </c>
      <c r="E35" t="s">
        <v>4</v>
      </c>
    </row>
    <row r="36" spans="2:5" x14ac:dyDescent="0.35">
      <c r="B36" t="s">
        <v>3</v>
      </c>
      <c r="C36">
        <v>90001</v>
      </c>
      <c r="D36">
        <v>51724</v>
      </c>
      <c r="E36" t="s">
        <v>4</v>
      </c>
    </row>
    <row r="37" spans="2:5" x14ac:dyDescent="0.35">
      <c r="B37" t="s">
        <v>3</v>
      </c>
      <c r="C37">
        <v>93458</v>
      </c>
      <c r="D37">
        <v>51636</v>
      </c>
      <c r="E37" t="s">
        <v>4</v>
      </c>
    </row>
    <row r="38" spans="2:5" x14ac:dyDescent="0.35">
      <c r="B38" t="s">
        <v>3</v>
      </c>
      <c r="C38">
        <v>91766</v>
      </c>
      <c r="D38">
        <v>51322</v>
      </c>
      <c r="E38" t="s">
        <v>4</v>
      </c>
    </row>
    <row r="39" spans="2:5" x14ac:dyDescent="0.35">
      <c r="B39" t="s">
        <v>3</v>
      </c>
      <c r="C39">
        <v>92707</v>
      </c>
      <c r="D39">
        <v>50226</v>
      </c>
      <c r="E39" t="s">
        <v>4</v>
      </c>
    </row>
    <row r="40" spans="2:5" x14ac:dyDescent="0.35">
      <c r="B40" t="s">
        <v>3</v>
      </c>
      <c r="C40">
        <v>90744</v>
      </c>
      <c r="D40">
        <v>50169</v>
      </c>
      <c r="E40" t="s">
        <v>4</v>
      </c>
    </row>
    <row r="41" spans="2:5" x14ac:dyDescent="0.35">
      <c r="B41" t="s">
        <v>3</v>
      </c>
      <c r="C41">
        <v>90250</v>
      </c>
      <c r="D41">
        <v>49548</v>
      </c>
      <c r="E41" t="s">
        <v>4</v>
      </c>
    </row>
    <row r="42" spans="2:5" x14ac:dyDescent="0.35">
      <c r="B42" t="s">
        <v>3</v>
      </c>
      <c r="C42">
        <v>90063</v>
      </c>
      <c r="D42">
        <v>49361</v>
      </c>
      <c r="E42" t="s">
        <v>4</v>
      </c>
    </row>
    <row r="43" spans="2:5" x14ac:dyDescent="0.35">
      <c r="B43" t="s">
        <v>3</v>
      </c>
      <c r="C43">
        <v>92703</v>
      </c>
      <c r="D43">
        <v>49250</v>
      </c>
      <c r="E43" t="s">
        <v>4</v>
      </c>
    </row>
    <row r="44" spans="2:5" x14ac:dyDescent="0.35">
      <c r="B44" t="s">
        <v>3</v>
      </c>
      <c r="C44">
        <v>92553</v>
      </c>
      <c r="D44">
        <v>49212</v>
      </c>
      <c r="E44" t="s">
        <v>4</v>
      </c>
    </row>
    <row r="45" spans="2:5" x14ac:dyDescent="0.35">
      <c r="B45" t="s">
        <v>3</v>
      </c>
      <c r="C45">
        <v>90640</v>
      </c>
      <c r="D45">
        <v>49161</v>
      </c>
      <c r="E45" t="s">
        <v>4</v>
      </c>
    </row>
    <row r="46" spans="2:5" x14ac:dyDescent="0.35">
      <c r="B46" t="s">
        <v>3</v>
      </c>
      <c r="C46">
        <v>93906</v>
      </c>
      <c r="D46">
        <v>49070</v>
      </c>
      <c r="E46" t="s">
        <v>4</v>
      </c>
    </row>
    <row r="47" spans="2:5" x14ac:dyDescent="0.35">
      <c r="B47" t="s">
        <v>3</v>
      </c>
      <c r="C47">
        <v>93274</v>
      </c>
      <c r="D47">
        <v>48887</v>
      </c>
      <c r="E47" t="s">
        <v>4</v>
      </c>
    </row>
    <row r="48" spans="2:5" x14ac:dyDescent="0.35">
      <c r="B48" t="s">
        <v>3</v>
      </c>
      <c r="C48">
        <v>93306</v>
      </c>
      <c r="D48">
        <v>48605</v>
      </c>
      <c r="E48" t="s">
        <v>4</v>
      </c>
    </row>
    <row r="49" spans="2:5" x14ac:dyDescent="0.35">
      <c r="B49" t="s">
        <v>3</v>
      </c>
      <c r="C49">
        <v>94565</v>
      </c>
      <c r="D49">
        <v>47655</v>
      </c>
      <c r="E49" t="s">
        <v>4</v>
      </c>
    </row>
    <row r="50" spans="2:5" x14ac:dyDescent="0.35">
      <c r="B50" t="s">
        <v>3</v>
      </c>
      <c r="C50">
        <v>91910</v>
      </c>
      <c r="D50">
        <v>47128</v>
      </c>
      <c r="E50" t="s">
        <v>4</v>
      </c>
    </row>
    <row r="51" spans="2:5" x14ac:dyDescent="0.35">
      <c r="B51" t="s">
        <v>3</v>
      </c>
      <c r="C51">
        <v>91710</v>
      </c>
      <c r="D51">
        <v>46264</v>
      </c>
      <c r="E51" t="s">
        <v>4</v>
      </c>
    </row>
    <row r="52" spans="2:5" x14ac:dyDescent="0.35">
      <c r="B52" t="s">
        <v>3</v>
      </c>
      <c r="C52">
        <v>92570</v>
      </c>
      <c r="D52">
        <v>46126</v>
      </c>
      <c r="E52" t="s">
        <v>4</v>
      </c>
    </row>
    <row r="53" spans="2:5" x14ac:dyDescent="0.35">
      <c r="B53" t="s">
        <v>3</v>
      </c>
      <c r="C53">
        <v>91402</v>
      </c>
      <c r="D53">
        <v>45827</v>
      </c>
      <c r="E53" t="s">
        <v>4</v>
      </c>
    </row>
    <row r="54" spans="2:5" x14ac:dyDescent="0.35">
      <c r="B54" t="s">
        <v>3</v>
      </c>
      <c r="C54">
        <v>92201</v>
      </c>
      <c r="D54">
        <v>45590</v>
      </c>
      <c r="E54" t="s">
        <v>4</v>
      </c>
    </row>
    <row r="55" spans="2:5" x14ac:dyDescent="0.35">
      <c r="B55" t="s">
        <v>3</v>
      </c>
      <c r="C55">
        <v>90706</v>
      </c>
      <c r="D55">
        <v>45003</v>
      </c>
      <c r="E55" t="s">
        <v>4</v>
      </c>
    </row>
    <row r="56" spans="2:5" x14ac:dyDescent="0.35">
      <c r="B56" t="s">
        <v>3</v>
      </c>
      <c r="C56">
        <v>92571</v>
      </c>
      <c r="D56">
        <v>44268</v>
      </c>
      <c r="E56" t="s">
        <v>4</v>
      </c>
    </row>
    <row r="57" spans="2:5" x14ac:dyDescent="0.35">
      <c r="B57" t="s">
        <v>3</v>
      </c>
      <c r="C57">
        <v>93030</v>
      </c>
      <c r="D57">
        <v>43976</v>
      </c>
      <c r="E57" t="s">
        <v>4</v>
      </c>
    </row>
    <row r="58" spans="2:5" x14ac:dyDescent="0.35">
      <c r="B58" t="s">
        <v>3</v>
      </c>
      <c r="C58">
        <v>90723</v>
      </c>
      <c r="D58">
        <v>43863</v>
      </c>
      <c r="E58" t="s">
        <v>4</v>
      </c>
    </row>
    <row r="59" spans="2:5" x14ac:dyDescent="0.35">
      <c r="B59" t="s">
        <v>3</v>
      </c>
      <c r="C59">
        <v>90023</v>
      </c>
      <c r="D59">
        <v>43386</v>
      </c>
      <c r="E59" t="s">
        <v>4</v>
      </c>
    </row>
    <row r="60" spans="2:5" x14ac:dyDescent="0.35">
      <c r="B60" t="s">
        <v>3</v>
      </c>
      <c r="C60">
        <v>92407</v>
      </c>
      <c r="D60">
        <v>43331</v>
      </c>
      <c r="E60" t="s">
        <v>4</v>
      </c>
    </row>
    <row r="61" spans="2:5" x14ac:dyDescent="0.35">
      <c r="B61" t="s">
        <v>3</v>
      </c>
      <c r="C61">
        <v>90002</v>
      </c>
      <c r="D61">
        <v>43207</v>
      </c>
      <c r="E61" t="s">
        <v>4</v>
      </c>
    </row>
    <row r="62" spans="2:5" x14ac:dyDescent="0.35">
      <c r="B62" t="s">
        <v>3</v>
      </c>
      <c r="C62">
        <v>91762</v>
      </c>
      <c r="D62">
        <v>42221</v>
      </c>
      <c r="E62" t="s">
        <v>4</v>
      </c>
    </row>
    <row r="63" spans="2:5" x14ac:dyDescent="0.35">
      <c r="B63" t="s">
        <v>3</v>
      </c>
      <c r="C63">
        <v>92243</v>
      </c>
      <c r="D63">
        <v>42182</v>
      </c>
      <c r="E63" t="s">
        <v>4</v>
      </c>
    </row>
    <row r="64" spans="2:5" x14ac:dyDescent="0.35">
      <c r="B64" t="s">
        <v>3</v>
      </c>
      <c r="C64">
        <v>92701</v>
      </c>
      <c r="D64">
        <v>41880</v>
      </c>
      <c r="E64" t="s">
        <v>4</v>
      </c>
    </row>
    <row r="65" spans="2:5" x14ac:dyDescent="0.35">
      <c r="B65" t="s">
        <v>3</v>
      </c>
      <c r="C65">
        <v>90033</v>
      </c>
      <c r="D65">
        <v>41879</v>
      </c>
      <c r="E65" t="s">
        <v>4</v>
      </c>
    </row>
    <row r="66" spans="2:5" x14ac:dyDescent="0.35">
      <c r="B66" t="s">
        <v>3</v>
      </c>
      <c r="C66">
        <v>92404</v>
      </c>
      <c r="D66">
        <v>41672</v>
      </c>
      <c r="E66" t="s">
        <v>4</v>
      </c>
    </row>
    <row r="67" spans="2:5" x14ac:dyDescent="0.35">
      <c r="B67" t="s">
        <v>3</v>
      </c>
      <c r="C67">
        <v>95206</v>
      </c>
      <c r="D67">
        <v>41414</v>
      </c>
      <c r="E67" t="s">
        <v>4</v>
      </c>
    </row>
    <row r="68" spans="2:5" x14ac:dyDescent="0.35">
      <c r="B68" t="s">
        <v>3</v>
      </c>
      <c r="C68">
        <v>93215</v>
      </c>
      <c r="D68">
        <v>41071</v>
      </c>
      <c r="E68" t="s">
        <v>4</v>
      </c>
    </row>
    <row r="69" spans="2:5" x14ac:dyDescent="0.35">
      <c r="B69" t="s">
        <v>3</v>
      </c>
      <c r="C69">
        <v>93638</v>
      </c>
      <c r="D69">
        <v>40977</v>
      </c>
      <c r="E69" t="s">
        <v>4</v>
      </c>
    </row>
    <row r="70" spans="2:5" x14ac:dyDescent="0.35">
      <c r="B70" t="s">
        <v>3</v>
      </c>
      <c r="C70">
        <v>93535</v>
      </c>
      <c r="D70">
        <v>40730</v>
      </c>
      <c r="E70" t="s">
        <v>4</v>
      </c>
    </row>
    <row r="71" spans="2:5" x14ac:dyDescent="0.35">
      <c r="B71" t="s">
        <v>3</v>
      </c>
      <c r="C71">
        <v>90006</v>
      </c>
      <c r="D71">
        <v>40551</v>
      </c>
      <c r="E71" t="s">
        <v>4</v>
      </c>
    </row>
    <row r="72" spans="2:5" x14ac:dyDescent="0.35">
      <c r="B72" t="s">
        <v>3</v>
      </c>
      <c r="C72">
        <v>92113</v>
      </c>
      <c r="D72">
        <v>40384</v>
      </c>
      <c r="E72" t="s">
        <v>4</v>
      </c>
    </row>
    <row r="73" spans="2:5" x14ac:dyDescent="0.35">
      <c r="B73" t="s">
        <v>3</v>
      </c>
      <c r="C73">
        <v>91335</v>
      </c>
      <c r="D73">
        <v>40342</v>
      </c>
      <c r="E73" t="s">
        <v>4</v>
      </c>
    </row>
    <row r="74" spans="2:5" x14ac:dyDescent="0.35">
      <c r="B74" t="s">
        <v>3</v>
      </c>
      <c r="C74">
        <v>92324</v>
      </c>
      <c r="D74">
        <v>40223</v>
      </c>
      <c r="E74" t="s">
        <v>4</v>
      </c>
    </row>
    <row r="75" spans="2:5" x14ac:dyDescent="0.35">
      <c r="B75" t="s">
        <v>3</v>
      </c>
      <c r="C75">
        <v>92236</v>
      </c>
      <c r="D75">
        <v>40191</v>
      </c>
      <c r="E75" t="s">
        <v>4</v>
      </c>
    </row>
    <row r="76" spans="2:5" x14ac:dyDescent="0.35">
      <c r="B76" t="s">
        <v>3</v>
      </c>
      <c r="C76">
        <v>91761</v>
      </c>
      <c r="D76">
        <v>40178</v>
      </c>
      <c r="E76" t="s">
        <v>4</v>
      </c>
    </row>
    <row r="77" spans="2:5" x14ac:dyDescent="0.35">
      <c r="B77" t="s">
        <v>3</v>
      </c>
      <c r="C77">
        <v>93722</v>
      </c>
      <c r="D77">
        <v>40094</v>
      </c>
      <c r="E77" t="s">
        <v>4</v>
      </c>
    </row>
    <row r="78" spans="2:5" x14ac:dyDescent="0.35">
      <c r="B78" t="s">
        <v>3</v>
      </c>
      <c r="C78">
        <v>91702</v>
      </c>
      <c r="D78">
        <v>39934</v>
      </c>
      <c r="E78" t="s">
        <v>4</v>
      </c>
    </row>
    <row r="79" spans="2:5" x14ac:dyDescent="0.35">
      <c r="B79" t="s">
        <v>3</v>
      </c>
      <c r="C79">
        <v>92804</v>
      </c>
      <c r="D79">
        <v>39802</v>
      </c>
      <c r="E79" t="s">
        <v>4</v>
      </c>
    </row>
    <row r="80" spans="2:5" x14ac:dyDescent="0.35">
      <c r="B80" t="s">
        <v>3</v>
      </c>
      <c r="C80">
        <v>91764</v>
      </c>
      <c r="D80">
        <v>39124</v>
      </c>
      <c r="E80" t="s">
        <v>4</v>
      </c>
    </row>
    <row r="81" spans="2:5" x14ac:dyDescent="0.35">
      <c r="B81" t="s">
        <v>3</v>
      </c>
      <c r="C81">
        <v>90631</v>
      </c>
      <c r="D81">
        <v>38801</v>
      </c>
      <c r="E81" t="s">
        <v>4</v>
      </c>
    </row>
    <row r="82" spans="2:5" x14ac:dyDescent="0.35">
      <c r="B82" t="s">
        <v>3</v>
      </c>
      <c r="C82">
        <v>91950</v>
      </c>
      <c r="D82">
        <v>38376</v>
      </c>
      <c r="E82" t="s">
        <v>4</v>
      </c>
    </row>
    <row r="83" spans="2:5" x14ac:dyDescent="0.35">
      <c r="B83" t="s">
        <v>3</v>
      </c>
      <c r="C83">
        <v>91732</v>
      </c>
      <c r="D83">
        <v>38339</v>
      </c>
      <c r="E83" t="s">
        <v>4</v>
      </c>
    </row>
    <row r="84" spans="2:5" x14ac:dyDescent="0.35">
      <c r="B84" t="s">
        <v>3</v>
      </c>
      <c r="C84">
        <v>92801</v>
      </c>
      <c r="D84">
        <v>38187</v>
      </c>
      <c r="E84" t="s">
        <v>4</v>
      </c>
    </row>
    <row r="85" spans="2:5" x14ac:dyDescent="0.35">
      <c r="B85" t="s">
        <v>3</v>
      </c>
      <c r="C85">
        <v>91343</v>
      </c>
      <c r="D85">
        <v>38067</v>
      </c>
      <c r="E85" t="s">
        <v>4</v>
      </c>
    </row>
    <row r="86" spans="2:5" x14ac:dyDescent="0.35">
      <c r="B86" t="s">
        <v>3</v>
      </c>
      <c r="C86">
        <v>90221</v>
      </c>
      <c r="D86">
        <v>37563</v>
      </c>
      <c r="E86" t="s">
        <v>4</v>
      </c>
    </row>
    <row r="87" spans="2:5" x14ac:dyDescent="0.35">
      <c r="B87" t="s">
        <v>3</v>
      </c>
      <c r="C87">
        <v>92231</v>
      </c>
      <c r="D87">
        <v>37455</v>
      </c>
      <c r="E87" t="s">
        <v>4</v>
      </c>
    </row>
    <row r="88" spans="2:5" x14ac:dyDescent="0.35">
      <c r="B88" t="s">
        <v>3</v>
      </c>
      <c r="C88">
        <v>90813</v>
      </c>
      <c r="D88">
        <v>36952</v>
      </c>
      <c r="E88" t="s">
        <v>4</v>
      </c>
    </row>
    <row r="89" spans="2:5" x14ac:dyDescent="0.35">
      <c r="B89" t="s">
        <v>3</v>
      </c>
      <c r="C89">
        <v>95020</v>
      </c>
      <c r="D89">
        <v>36709</v>
      </c>
      <c r="E89" t="s">
        <v>4</v>
      </c>
    </row>
    <row r="90" spans="2:5" x14ac:dyDescent="0.35">
      <c r="B90" t="s">
        <v>3</v>
      </c>
      <c r="C90">
        <v>92105</v>
      </c>
      <c r="D90">
        <v>36593</v>
      </c>
      <c r="E90" t="s">
        <v>4</v>
      </c>
    </row>
    <row r="91" spans="2:5" x14ac:dyDescent="0.35">
      <c r="B91" t="s">
        <v>3</v>
      </c>
      <c r="C91">
        <v>92882</v>
      </c>
      <c r="D91">
        <v>36459</v>
      </c>
      <c r="E91" t="s">
        <v>4</v>
      </c>
    </row>
    <row r="92" spans="2:5" x14ac:dyDescent="0.35">
      <c r="B92" t="s">
        <v>3</v>
      </c>
      <c r="C92">
        <v>95351</v>
      </c>
      <c r="D92">
        <v>35302</v>
      </c>
      <c r="E92" t="s">
        <v>4</v>
      </c>
    </row>
    <row r="93" spans="2:5" x14ac:dyDescent="0.35">
      <c r="B93" t="s">
        <v>3</v>
      </c>
      <c r="C93">
        <v>95023</v>
      </c>
      <c r="D93">
        <v>34632</v>
      </c>
      <c r="E93" t="s">
        <v>4</v>
      </c>
    </row>
    <row r="94" spans="2:5" x14ac:dyDescent="0.35">
      <c r="B94" t="s">
        <v>3</v>
      </c>
      <c r="C94">
        <v>95127</v>
      </c>
      <c r="D94">
        <v>34527</v>
      </c>
      <c r="E94" t="s">
        <v>4</v>
      </c>
    </row>
    <row r="95" spans="2:5" x14ac:dyDescent="0.35">
      <c r="B95" t="s">
        <v>3</v>
      </c>
      <c r="C95">
        <v>90731</v>
      </c>
      <c r="D95">
        <v>34527</v>
      </c>
      <c r="E95" t="s">
        <v>4</v>
      </c>
    </row>
    <row r="96" spans="2:5" x14ac:dyDescent="0.35">
      <c r="B96" t="s">
        <v>3</v>
      </c>
      <c r="C96">
        <v>93313</v>
      </c>
      <c r="D96">
        <v>34402</v>
      </c>
      <c r="E96" t="s">
        <v>4</v>
      </c>
    </row>
    <row r="97" spans="2:5" x14ac:dyDescent="0.35">
      <c r="B97" t="s">
        <v>3</v>
      </c>
      <c r="C97">
        <v>93702</v>
      </c>
      <c r="D97">
        <v>34160</v>
      </c>
      <c r="E97" t="s">
        <v>4</v>
      </c>
    </row>
    <row r="98" spans="2:5" x14ac:dyDescent="0.35">
      <c r="B98" t="s">
        <v>3</v>
      </c>
      <c r="C98">
        <v>93230</v>
      </c>
      <c r="D98">
        <v>34008</v>
      </c>
      <c r="E98" t="s">
        <v>4</v>
      </c>
    </row>
    <row r="99" spans="2:5" x14ac:dyDescent="0.35">
      <c r="B99" t="s">
        <v>3</v>
      </c>
      <c r="C99">
        <v>93727</v>
      </c>
      <c r="D99">
        <v>33937</v>
      </c>
      <c r="E99" t="s">
        <v>4</v>
      </c>
    </row>
    <row r="100" spans="2:5" x14ac:dyDescent="0.35">
      <c r="B100" t="s">
        <v>3</v>
      </c>
      <c r="C100">
        <v>92530</v>
      </c>
      <c r="D100">
        <v>33836</v>
      </c>
      <c r="E100" t="s">
        <v>4</v>
      </c>
    </row>
    <row r="101" spans="2:5" x14ac:dyDescent="0.35">
      <c r="B101" t="s">
        <v>3</v>
      </c>
      <c r="C101">
        <v>93304</v>
      </c>
      <c r="D101">
        <v>33754</v>
      </c>
      <c r="E101" t="s">
        <v>4</v>
      </c>
    </row>
    <row r="102" spans="2:5" x14ac:dyDescent="0.35">
      <c r="B102" t="s">
        <v>3</v>
      </c>
      <c r="C102">
        <v>90032</v>
      </c>
      <c r="D102">
        <v>33503</v>
      </c>
      <c r="E102" t="s">
        <v>4</v>
      </c>
    </row>
    <row r="103" spans="2:5" x14ac:dyDescent="0.35">
      <c r="B103" t="s">
        <v>3</v>
      </c>
      <c r="C103">
        <v>93291</v>
      </c>
      <c r="D103">
        <v>33349</v>
      </c>
      <c r="E103" t="s">
        <v>4</v>
      </c>
    </row>
    <row r="104" spans="2:5" x14ac:dyDescent="0.35">
      <c r="B104" t="s">
        <v>3</v>
      </c>
      <c r="C104">
        <v>91767</v>
      </c>
      <c r="D104">
        <v>33334</v>
      </c>
      <c r="E104" t="s">
        <v>4</v>
      </c>
    </row>
    <row r="105" spans="2:5" x14ac:dyDescent="0.35">
      <c r="B105" t="s">
        <v>3</v>
      </c>
      <c r="C105">
        <v>90042</v>
      </c>
      <c r="D105">
        <v>33292</v>
      </c>
      <c r="E105" t="s">
        <v>4</v>
      </c>
    </row>
    <row r="106" spans="2:5" x14ac:dyDescent="0.35">
      <c r="B106" t="s">
        <v>3</v>
      </c>
      <c r="C106">
        <v>93635</v>
      </c>
      <c r="D106">
        <v>33250</v>
      </c>
      <c r="E106" t="s">
        <v>4</v>
      </c>
    </row>
    <row r="107" spans="2:5" x14ac:dyDescent="0.35">
      <c r="B107" t="s">
        <v>3</v>
      </c>
      <c r="C107">
        <v>92410</v>
      </c>
      <c r="D107">
        <v>33021</v>
      </c>
      <c r="E107" t="s">
        <v>4</v>
      </c>
    </row>
    <row r="108" spans="2:5" x14ac:dyDescent="0.35">
      <c r="B108" t="s">
        <v>3</v>
      </c>
      <c r="C108">
        <v>94544</v>
      </c>
      <c r="D108">
        <v>32761</v>
      </c>
      <c r="E108" t="s">
        <v>4</v>
      </c>
    </row>
    <row r="109" spans="2:5" x14ac:dyDescent="0.35">
      <c r="B109" t="s">
        <v>3</v>
      </c>
      <c r="C109">
        <v>91340</v>
      </c>
      <c r="D109">
        <v>32656</v>
      </c>
      <c r="E109" t="s">
        <v>4</v>
      </c>
    </row>
    <row r="110" spans="2:5" x14ac:dyDescent="0.35">
      <c r="B110" t="s">
        <v>3</v>
      </c>
      <c r="C110">
        <v>90220</v>
      </c>
      <c r="D110">
        <v>32550</v>
      </c>
      <c r="E110" t="s">
        <v>4</v>
      </c>
    </row>
    <row r="111" spans="2:5" x14ac:dyDescent="0.35">
      <c r="B111" t="s">
        <v>3</v>
      </c>
      <c r="C111">
        <v>91405</v>
      </c>
      <c r="D111">
        <v>32248</v>
      </c>
      <c r="E111" t="s">
        <v>4</v>
      </c>
    </row>
    <row r="112" spans="2:5" x14ac:dyDescent="0.35">
      <c r="B112" t="s">
        <v>3</v>
      </c>
      <c r="C112">
        <v>91733</v>
      </c>
      <c r="D112">
        <v>31933</v>
      </c>
      <c r="E112" t="s">
        <v>4</v>
      </c>
    </row>
    <row r="113" spans="2:5" x14ac:dyDescent="0.35">
      <c r="B113" t="s">
        <v>3</v>
      </c>
      <c r="C113">
        <v>90241</v>
      </c>
      <c r="D113">
        <v>31866</v>
      </c>
      <c r="E113" t="s">
        <v>4</v>
      </c>
    </row>
    <row r="114" spans="2:5" x14ac:dyDescent="0.35">
      <c r="B114" t="s">
        <v>3</v>
      </c>
      <c r="C114">
        <v>93036</v>
      </c>
      <c r="D114">
        <v>31818</v>
      </c>
      <c r="E114" t="s">
        <v>4</v>
      </c>
    </row>
    <row r="115" spans="2:5" x14ac:dyDescent="0.35">
      <c r="B115" t="s">
        <v>3</v>
      </c>
      <c r="C115">
        <v>94806</v>
      </c>
      <c r="D115">
        <v>31721</v>
      </c>
      <c r="E115" t="s">
        <v>4</v>
      </c>
    </row>
    <row r="116" spans="2:5" x14ac:dyDescent="0.35">
      <c r="B116" t="s">
        <v>3</v>
      </c>
      <c r="C116">
        <v>92392</v>
      </c>
      <c r="D116">
        <v>31652</v>
      </c>
      <c r="E116" t="s">
        <v>4</v>
      </c>
    </row>
    <row r="117" spans="2:5" x14ac:dyDescent="0.35">
      <c r="B117" t="s">
        <v>3</v>
      </c>
      <c r="C117">
        <v>92027</v>
      </c>
      <c r="D117">
        <v>31575</v>
      </c>
      <c r="E117" t="s">
        <v>4</v>
      </c>
    </row>
    <row r="118" spans="2:5" x14ac:dyDescent="0.35">
      <c r="B118" t="s">
        <v>3</v>
      </c>
      <c r="C118">
        <v>91352</v>
      </c>
      <c r="D118">
        <v>31297</v>
      </c>
      <c r="E118" t="s">
        <v>4</v>
      </c>
    </row>
    <row r="119" spans="2:5" x14ac:dyDescent="0.35">
      <c r="B119" t="s">
        <v>3</v>
      </c>
      <c r="C119">
        <v>90057</v>
      </c>
      <c r="D119">
        <v>31269</v>
      </c>
      <c r="E119" t="s">
        <v>4</v>
      </c>
    </row>
    <row r="120" spans="2:5" x14ac:dyDescent="0.35">
      <c r="B120" t="s">
        <v>3</v>
      </c>
      <c r="C120">
        <v>92505</v>
      </c>
      <c r="D120">
        <v>31219</v>
      </c>
      <c r="E120" t="s">
        <v>4</v>
      </c>
    </row>
    <row r="121" spans="2:5" x14ac:dyDescent="0.35">
      <c r="B121" t="s">
        <v>3</v>
      </c>
      <c r="C121">
        <v>90026</v>
      </c>
      <c r="D121">
        <v>31087</v>
      </c>
      <c r="E121" t="s">
        <v>4</v>
      </c>
    </row>
    <row r="122" spans="2:5" x14ac:dyDescent="0.35">
      <c r="B122" t="s">
        <v>3</v>
      </c>
      <c r="C122">
        <v>91605</v>
      </c>
      <c r="D122">
        <v>30986</v>
      </c>
      <c r="E122" t="s">
        <v>4</v>
      </c>
    </row>
    <row r="123" spans="2:5" x14ac:dyDescent="0.35">
      <c r="B123" t="s">
        <v>3</v>
      </c>
      <c r="C123">
        <v>95111</v>
      </c>
      <c r="D123">
        <v>30938</v>
      </c>
      <c r="E123" t="s">
        <v>4</v>
      </c>
    </row>
    <row r="124" spans="2:5" x14ac:dyDescent="0.35">
      <c r="B124" t="s">
        <v>3</v>
      </c>
      <c r="C124">
        <v>95122</v>
      </c>
      <c r="D124">
        <v>30842</v>
      </c>
      <c r="E124" t="s">
        <v>4</v>
      </c>
    </row>
    <row r="125" spans="2:5" x14ac:dyDescent="0.35">
      <c r="B125" t="s">
        <v>3</v>
      </c>
      <c r="C125">
        <v>90605</v>
      </c>
      <c r="D125">
        <v>30821</v>
      </c>
      <c r="E125" t="s">
        <v>4</v>
      </c>
    </row>
    <row r="126" spans="2:5" x14ac:dyDescent="0.35">
      <c r="B126" t="s">
        <v>3</v>
      </c>
      <c r="C126">
        <v>92346</v>
      </c>
      <c r="D126">
        <v>30763</v>
      </c>
      <c r="E126" t="s">
        <v>4</v>
      </c>
    </row>
    <row r="127" spans="2:5" x14ac:dyDescent="0.35">
      <c r="B127" t="s">
        <v>3</v>
      </c>
      <c r="C127">
        <v>92507</v>
      </c>
      <c r="D127">
        <v>30580</v>
      </c>
      <c r="E127" t="s">
        <v>4</v>
      </c>
    </row>
    <row r="128" spans="2:5" x14ac:dyDescent="0.35">
      <c r="B128" t="s">
        <v>3</v>
      </c>
      <c r="C128">
        <v>90242</v>
      </c>
      <c r="D128">
        <v>30479</v>
      </c>
      <c r="E128" t="s">
        <v>4</v>
      </c>
    </row>
    <row r="129" spans="2:5" x14ac:dyDescent="0.35">
      <c r="B129" t="s">
        <v>3</v>
      </c>
      <c r="C129">
        <v>95116</v>
      </c>
      <c r="D129">
        <v>30343</v>
      </c>
      <c r="E129" t="s">
        <v>4</v>
      </c>
    </row>
    <row r="130" spans="2:5" x14ac:dyDescent="0.35">
      <c r="B130" t="s">
        <v>3</v>
      </c>
      <c r="C130">
        <v>91406</v>
      </c>
      <c r="D130">
        <v>29984</v>
      </c>
      <c r="E130" t="s">
        <v>4</v>
      </c>
    </row>
    <row r="131" spans="2:5" x14ac:dyDescent="0.35">
      <c r="B131" t="s">
        <v>3</v>
      </c>
      <c r="C131">
        <v>92880</v>
      </c>
      <c r="D131">
        <v>29889</v>
      </c>
      <c r="E131" t="s">
        <v>4</v>
      </c>
    </row>
    <row r="132" spans="2:5" x14ac:dyDescent="0.35">
      <c r="B132" t="s">
        <v>3</v>
      </c>
      <c r="C132">
        <v>92234</v>
      </c>
      <c r="D132">
        <v>29742</v>
      </c>
      <c r="E132" t="s">
        <v>4</v>
      </c>
    </row>
    <row r="133" spans="2:5" x14ac:dyDescent="0.35">
      <c r="B133" t="s">
        <v>3</v>
      </c>
      <c r="C133">
        <v>93309</v>
      </c>
      <c r="D133">
        <v>29650</v>
      </c>
      <c r="E133" t="s">
        <v>4</v>
      </c>
    </row>
    <row r="134" spans="2:5" x14ac:dyDescent="0.35">
      <c r="B134" t="s">
        <v>3</v>
      </c>
      <c r="C134">
        <v>92114</v>
      </c>
      <c r="D134">
        <v>29636</v>
      </c>
      <c r="E134" t="s">
        <v>4</v>
      </c>
    </row>
    <row r="135" spans="2:5" x14ac:dyDescent="0.35">
      <c r="B135" t="s">
        <v>3</v>
      </c>
      <c r="C135">
        <v>94541</v>
      </c>
      <c r="D135">
        <v>29591</v>
      </c>
      <c r="E135" t="s">
        <v>4</v>
      </c>
    </row>
    <row r="136" spans="2:5" x14ac:dyDescent="0.35">
      <c r="B136" t="s">
        <v>3</v>
      </c>
      <c r="C136">
        <v>92504</v>
      </c>
      <c r="D136">
        <v>29470</v>
      </c>
      <c r="E136" t="s">
        <v>4</v>
      </c>
    </row>
    <row r="137" spans="2:5" x14ac:dyDescent="0.35">
      <c r="B137" t="s">
        <v>3</v>
      </c>
      <c r="C137">
        <v>91977</v>
      </c>
      <c r="D137">
        <v>29302</v>
      </c>
      <c r="E137" t="s">
        <v>4</v>
      </c>
    </row>
    <row r="138" spans="2:5" x14ac:dyDescent="0.35">
      <c r="B138" t="s">
        <v>3</v>
      </c>
      <c r="C138">
        <v>95205</v>
      </c>
      <c r="D138">
        <v>29272</v>
      </c>
      <c r="E138" t="s">
        <v>4</v>
      </c>
    </row>
    <row r="139" spans="2:5" x14ac:dyDescent="0.35">
      <c r="B139" t="s">
        <v>3</v>
      </c>
      <c r="C139">
        <v>93552</v>
      </c>
      <c r="D139">
        <v>29159</v>
      </c>
      <c r="E139" t="s">
        <v>4</v>
      </c>
    </row>
    <row r="140" spans="2:5" x14ac:dyDescent="0.35">
      <c r="B140" t="s">
        <v>3</v>
      </c>
      <c r="C140">
        <v>93436</v>
      </c>
      <c r="D140">
        <v>29122</v>
      </c>
      <c r="E140" t="s">
        <v>4</v>
      </c>
    </row>
    <row r="141" spans="2:5" x14ac:dyDescent="0.35">
      <c r="B141" t="s">
        <v>3</v>
      </c>
      <c r="C141">
        <v>93637</v>
      </c>
      <c r="D141">
        <v>29119</v>
      </c>
      <c r="E141" t="s">
        <v>4</v>
      </c>
    </row>
    <row r="142" spans="2:5" x14ac:dyDescent="0.35">
      <c r="B142" t="s">
        <v>3</v>
      </c>
      <c r="C142">
        <v>92802</v>
      </c>
      <c r="D142">
        <v>28965</v>
      </c>
      <c r="E142" t="s">
        <v>4</v>
      </c>
    </row>
    <row r="143" spans="2:5" x14ac:dyDescent="0.35">
      <c r="B143" t="s">
        <v>3</v>
      </c>
      <c r="C143">
        <v>92879</v>
      </c>
      <c r="D143">
        <v>28577</v>
      </c>
      <c r="E143" t="s">
        <v>4</v>
      </c>
    </row>
    <row r="144" spans="2:5" x14ac:dyDescent="0.35">
      <c r="B144" t="s">
        <v>3</v>
      </c>
      <c r="C144">
        <v>95307</v>
      </c>
      <c r="D144">
        <v>28549</v>
      </c>
      <c r="E144" t="s">
        <v>4</v>
      </c>
    </row>
    <row r="145" spans="2:5" x14ac:dyDescent="0.35">
      <c r="B145" t="s">
        <v>3</v>
      </c>
      <c r="C145">
        <v>93454</v>
      </c>
      <c r="D145">
        <v>28289</v>
      </c>
      <c r="E145" t="s">
        <v>4</v>
      </c>
    </row>
    <row r="146" spans="2:5" x14ac:dyDescent="0.35">
      <c r="B146" t="s">
        <v>3</v>
      </c>
      <c r="C146">
        <v>90059</v>
      </c>
      <c r="D146">
        <v>28227</v>
      </c>
      <c r="E146" t="s">
        <v>4</v>
      </c>
    </row>
    <row r="147" spans="2:5" x14ac:dyDescent="0.35">
      <c r="B147" t="s">
        <v>3</v>
      </c>
      <c r="C147">
        <v>91730</v>
      </c>
      <c r="D147">
        <v>28077</v>
      </c>
      <c r="E147" t="s">
        <v>4</v>
      </c>
    </row>
    <row r="148" spans="2:5" x14ac:dyDescent="0.35">
      <c r="B148" t="s">
        <v>3</v>
      </c>
      <c r="C148">
        <v>90606</v>
      </c>
      <c r="D148">
        <v>27997</v>
      </c>
      <c r="E148" t="s">
        <v>4</v>
      </c>
    </row>
    <row r="149" spans="2:5" x14ac:dyDescent="0.35">
      <c r="B149" t="s">
        <v>3</v>
      </c>
      <c r="C149">
        <v>92557</v>
      </c>
      <c r="D149">
        <v>27888</v>
      </c>
      <c r="E149" t="s">
        <v>4</v>
      </c>
    </row>
    <row r="150" spans="2:5" x14ac:dyDescent="0.35">
      <c r="B150" t="s">
        <v>3</v>
      </c>
      <c r="C150">
        <v>90018</v>
      </c>
      <c r="D150">
        <v>27776</v>
      </c>
      <c r="E150" t="s">
        <v>4</v>
      </c>
    </row>
    <row r="151" spans="2:5" x14ac:dyDescent="0.35">
      <c r="B151" t="s">
        <v>3</v>
      </c>
      <c r="C151">
        <v>93305</v>
      </c>
      <c r="D151">
        <v>27568</v>
      </c>
      <c r="E151" t="s">
        <v>4</v>
      </c>
    </row>
    <row r="152" spans="2:5" x14ac:dyDescent="0.35">
      <c r="B152" t="s">
        <v>3</v>
      </c>
      <c r="C152">
        <v>92173</v>
      </c>
      <c r="D152">
        <v>27412</v>
      </c>
      <c r="E152" t="s">
        <v>4</v>
      </c>
    </row>
    <row r="153" spans="2:5" x14ac:dyDescent="0.35">
      <c r="B153" t="s">
        <v>3</v>
      </c>
      <c r="C153">
        <v>93706</v>
      </c>
      <c r="D153">
        <v>27240</v>
      </c>
      <c r="E153" t="s">
        <v>4</v>
      </c>
    </row>
    <row r="154" spans="2:5" x14ac:dyDescent="0.35">
      <c r="B154" t="s">
        <v>3</v>
      </c>
      <c r="C154">
        <v>93060</v>
      </c>
      <c r="D154">
        <v>27188</v>
      </c>
      <c r="E154" t="s">
        <v>4</v>
      </c>
    </row>
    <row r="155" spans="2:5" x14ac:dyDescent="0.35">
      <c r="B155" t="s">
        <v>3</v>
      </c>
      <c r="C155">
        <v>91790</v>
      </c>
      <c r="D155">
        <v>27171</v>
      </c>
      <c r="E155" t="s">
        <v>4</v>
      </c>
    </row>
    <row r="156" spans="2:5" x14ac:dyDescent="0.35">
      <c r="B156" t="s">
        <v>3</v>
      </c>
      <c r="C156">
        <v>90004</v>
      </c>
      <c r="D156">
        <v>27154</v>
      </c>
      <c r="E156" t="s">
        <v>4</v>
      </c>
    </row>
    <row r="157" spans="2:5" x14ac:dyDescent="0.35">
      <c r="B157" t="s">
        <v>3</v>
      </c>
      <c r="C157">
        <v>92025</v>
      </c>
      <c r="D157">
        <v>27136</v>
      </c>
      <c r="E157" t="s">
        <v>4</v>
      </c>
    </row>
    <row r="158" spans="2:5" x14ac:dyDescent="0.35">
      <c r="B158" t="s">
        <v>3</v>
      </c>
      <c r="C158">
        <v>92780</v>
      </c>
      <c r="D158">
        <v>27115</v>
      </c>
      <c r="E158" t="s">
        <v>4</v>
      </c>
    </row>
    <row r="159" spans="2:5" x14ac:dyDescent="0.35">
      <c r="B159" t="s">
        <v>3</v>
      </c>
      <c r="C159">
        <v>94509</v>
      </c>
      <c r="D159">
        <v>26976</v>
      </c>
      <c r="E159" t="s">
        <v>4</v>
      </c>
    </row>
    <row r="160" spans="2:5" x14ac:dyDescent="0.35">
      <c r="B160" t="s">
        <v>3</v>
      </c>
      <c r="C160">
        <v>93618</v>
      </c>
      <c r="D160">
        <v>26879</v>
      </c>
      <c r="E160" t="s">
        <v>4</v>
      </c>
    </row>
    <row r="161" spans="2:5" x14ac:dyDescent="0.35">
      <c r="B161" t="s">
        <v>3</v>
      </c>
      <c r="C161">
        <v>95823</v>
      </c>
      <c r="D161">
        <v>26841</v>
      </c>
      <c r="E161" t="s">
        <v>4</v>
      </c>
    </row>
    <row r="162" spans="2:5" x14ac:dyDescent="0.35">
      <c r="B162" t="s">
        <v>3</v>
      </c>
      <c r="C162">
        <v>91786</v>
      </c>
      <c r="D162">
        <v>26726</v>
      </c>
      <c r="E162" t="s">
        <v>4</v>
      </c>
    </row>
    <row r="163" spans="2:5" x14ac:dyDescent="0.35">
      <c r="B163" t="s">
        <v>3</v>
      </c>
      <c r="C163">
        <v>94533</v>
      </c>
      <c r="D163">
        <v>26652</v>
      </c>
      <c r="E163" t="s">
        <v>4</v>
      </c>
    </row>
    <row r="164" spans="2:5" x14ac:dyDescent="0.35">
      <c r="B164" t="s">
        <v>3</v>
      </c>
      <c r="C164">
        <v>91763</v>
      </c>
      <c r="D164">
        <v>26633</v>
      </c>
      <c r="E164" t="s">
        <v>4</v>
      </c>
    </row>
    <row r="165" spans="2:5" x14ac:dyDescent="0.35">
      <c r="B165" t="s">
        <v>3</v>
      </c>
      <c r="C165">
        <v>92337</v>
      </c>
      <c r="D165">
        <v>26237</v>
      </c>
      <c r="E165" t="s">
        <v>4</v>
      </c>
    </row>
    <row r="166" spans="2:5" x14ac:dyDescent="0.35">
      <c r="B166" t="s">
        <v>3</v>
      </c>
      <c r="C166">
        <v>95376</v>
      </c>
      <c r="D166">
        <v>26158</v>
      </c>
      <c r="E166" t="s">
        <v>4</v>
      </c>
    </row>
    <row r="167" spans="2:5" x14ac:dyDescent="0.35">
      <c r="B167" t="s">
        <v>3</v>
      </c>
      <c r="C167">
        <v>91913</v>
      </c>
      <c r="D167">
        <v>25813</v>
      </c>
      <c r="E167" t="s">
        <v>4</v>
      </c>
    </row>
    <row r="168" spans="2:5" x14ac:dyDescent="0.35">
      <c r="B168" t="s">
        <v>3</v>
      </c>
      <c r="C168">
        <v>90019</v>
      </c>
      <c r="D168">
        <v>25778</v>
      </c>
      <c r="E168" t="s">
        <v>4</v>
      </c>
    </row>
    <row r="169" spans="2:5" x14ac:dyDescent="0.35">
      <c r="B169" t="s">
        <v>3</v>
      </c>
      <c r="C169">
        <v>91768</v>
      </c>
      <c r="D169">
        <v>25716</v>
      </c>
      <c r="E169" t="s">
        <v>4</v>
      </c>
    </row>
    <row r="170" spans="2:5" x14ac:dyDescent="0.35">
      <c r="B170" t="s">
        <v>3</v>
      </c>
      <c r="C170">
        <v>92223</v>
      </c>
      <c r="D170">
        <v>25657</v>
      </c>
      <c r="E170" t="s">
        <v>4</v>
      </c>
    </row>
    <row r="171" spans="2:5" x14ac:dyDescent="0.35">
      <c r="B171" t="s">
        <v>3</v>
      </c>
      <c r="C171">
        <v>94601</v>
      </c>
      <c r="D171">
        <v>25584</v>
      </c>
      <c r="E171" t="s">
        <v>4</v>
      </c>
    </row>
    <row r="172" spans="2:5" x14ac:dyDescent="0.35">
      <c r="B172" t="s">
        <v>3</v>
      </c>
      <c r="C172">
        <v>93726</v>
      </c>
      <c r="D172">
        <v>25499</v>
      </c>
      <c r="E172" t="s">
        <v>4</v>
      </c>
    </row>
    <row r="173" spans="2:5" x14ac:dyDescent="0.35">
      <c r="B173" t="s">
        <v>3</v>
      </c>
      <c r="C173">
        <v>93277</v>
      </c>
      <c r="D173">
        <v>25239</v>
      </c>
      <c r="E173" t="s">
        <v>4</v>
      </c>
    </row>
    <row r="174" spans="2:5" x14ac:dyDescent="0.35">
      <c r="B174" t="s">
        <v>3</v>
      </c>
      <c r="C174">
        <v>92706</v>
      </c>
      <c r="D174">
        <v>25125</v>
      </c>
      <c r="E174" t="s">
        <v>4</v>
      </c>
    </row>
    <row r="175" spans="2:5" x14ac:dyDescent="0.35">
      <c r="B175" t="s">
        <v>3</v>
      </c>
      <c r="C175">
        <v>92627</v>
      </c>
      <c r="D175">
        <v>24969</v>
      </c>
      <c r="E175" t="s">
        <v>4</v>
      </c>
    </row>
    <row r="176" spans="2:5" x14ac:dyDescent="0.35">
      <c r="B176" t="s">
        <v>3</v>
      </c>
      <c r="C176">
        <v>90604</v>
      </c>
      <c r="D176">
        <v>24628</v>
      </c>
      <c r="E176" t="s">
        <v>4</v>
      </c>
    </row>
    <row r="177" spans="2:5" x14ac:dyDescent="0.35">
      <c r="B177" t="s">
        <v>3</v>
      </c>
      <c r="C177">
        <v>92544</v>
      </c>
      <c r="D177">
        <v>24469</v>
      </c>
      <c r="E177" t="s">
        <v>4</v>
      </c>
    </row>
    <row r="178" spans="2:5" x14ac:dyDescent="0.35">
      <c r="B178" t="s">
        <v>3</v>
      </c>
      <c r="C178">
        <v>90016</v>
      </c>
      <c r="D178">
        <v>24298</v>
      </c>
      <c r="E178" t="s">
        <v>4</v>
      </c>
    </row>
    <row r="179" spans="2:5" x14ac:dyDescent="0.35">
      <c r="B179" t="s">
        <v>3</v>
      </c>
      <c r="C179">
        <v>95380</v>
      </c>
      <c r="D179">
        <v>24203</v>
      </c>
      <c r="E179" t="s">
        <v>4</v>
      </c>
    </row>
    <row r="180" spans="2:5" x14ac:dyDescent="0.35">
      <c r="B180" t="s">
        <v>3</v>
      </c>
      <c r="C180">
        <v>90270</v>
      </c>
      <c r="D180">
        <v>24181</v>
      </c>
      <c r="E180" t="s">
        <v>4</v>
      </c>
    </row>
    <row r="181" spans="2:5" x14ac:dyDescent="0.35">
      <c r="B181" t="s">
        <v>3</v>
      </c>
      <c r="C181">
        <v>93536</v>
      </c>
      <c r="D181">
        <v>24129</v>
      </c>
      <c r="E181" t="s">
        <v>4</v>
      </c>
    </row>
    <row r="182" spans="2:5" x14ac:dyDescent="0.35">
      <c r="B182" t="s">
        <v>3</v>
      </c>
      <c r="C182">
        <v>93657</v>
      </c>
      <c r="D182">
        <v>23939</v>
      </c>
      <c r="E182" t="s">
        <v>4</v>
      </c>
    </row>
    <row r="183" spans="2:5" x14ac:dyDescent="0.35">
      <c r="B183" t="s">
        <v>3</v>
      </c>
      <c r="C183">
        <v>90247</v>
      </c>
      <c r="D183">
        <v>23888</v>
      </c>
      <c r="E183" t="s">
        <v>4</v>
      </c>
    </row>
    <row r="184" spans="2:5" x14ac:dyDescent="0.35">
      <c r="B184" t="s">
        <v>3</v>
      </c>
      <c r="C184">
        <v>90745</v>
      </c>
      <c r="D184">
        <v>23838</v>
      </c>
      <c r="E184" t="s">
        <v>4</v>
      </c>
    </row>
    <row r="185" spans="2:5" x14ac:dyDescent="0.35">
      <c r="B185" t="s">
        <v>3</v>
      </c>
      <c r="C185">
        <v>91746</v>
      </c>
      <c r="D185">
        <v>23807</v>
      </c>
      <c r="E185" t="s">
        <v>4</v>
      </c>
    </row>
    <row r="186" spans="2:5" x14ac:dyDescent="0.35">
      <c r="B186" t="s">
        <v>3</v>
      </c>
      <c r="C186">
        <v>95112</v>
      </c>
      <c r="D186">
        <v>23789</v>
      </c>
      <c r="E186" t="s">
        <v>4</v>
      </c>
    </row>
    <row r="187" spans="2:5" x14ac:dyDescent="0.35">
      <c r="B187" t="s">
        <v>3</v>
      </c>
      <c r="C187">
        <v>93662</v>
      </c>
      <c r="D187">
        <v>23718</v>
      </c>
      <c r="E187" t="s">
        <v>4</v>
      </c>
    </row>
    <row r="188" spans="2:5" x14ac:dyDescent="0.35">
      <c r="B188" t="s">
        <v>3</v>
      </c>
      <c r="C188">
        <v>93280</v>
      </c>
      <c r="D188">
        <v>23715</v>
      </c>
      <c r="E188" t="s">
        <v>4</v>
      </c>
    </row>
    <row r="189" spans="2:5" x14ac:dyDescent="0.35">
      <c r="B189" t="s">
        <v>3</v>
      </c>
      <c r="C189">
        <v>91745</v>
      </c>
      <c r="D189">
        <v>23698</v>
      </c>
      <c r="E189" t="s">
        <v>4</v>
      </c>
    </row>
    <row r="190" spans="2:5" x14ac:dyDescent="0.35">
      <c r="B190" t="s">
        <v>3</v>
      </c>
      <c r="C190">
        <v>92083</v>
      </c>
      <c r="D190">
        <v>23426</v>
      </c>
      <c r="E190" t="s">
        <v>4</v>
      </c>
    </row>
    <row r="191" spans="2:5" x14ac:dyDescent="0.35">
      <c r="B191" t="s">
        <v>3</v>
      </c>
      <c r="C191">
        <v>90065</v>
      </c>
      <c r="D191">
        <v>23415</v>
      </c>
      <c r="E191" t="s">
        <v>4</v>
      </c>
    </row>
    <row r="192" spans="2:5" x14ac:dyDescent="0.35">
      <c r="B192" t="s">
        <v>3</v>
      </c>
      <c r="C192">
        <v>93292</v>
      </c>
      <c r="D192">
        <v>23389</v>
      </c>
      <c r="E192" t="s">
        <v>4</v>
      </c>
    </row>
    <row r="193" spans="2:5" x14ac:dyDescent="0.35">
      <c r="B193" t="s">
        <v>3</v>
      </c>
      <c r="C193">
        <v>92551</v>
      </c>
      <c r="D193">
        <v>23370</v>
      </c>
      <c r="E193" t="s">
        <v>4</v>
      </c>
    </row>
    <row r="194" spans="2:5" x14ac:dyDescent="0.35">
      <c r="B194" t="s">
        <v>3</v>
      </c>
      <c r="C194">
        <v>92395</v>
      </c>
      <c r="D194">
        <v>23342</v>
      </c>
      <c r="E194" t="s">
        <v>4</v>
      </c>
    </row>
    <row r="195" spans="2:5" x14ac:dyDescent="0.35">
      <c r="B195" t="s">
        <v>3</v>
      </c>
      <c r="C195">
        <v>95341</v>
      </c>
      <c r="D195">
        <v>23252</v>
      </c>
      <c r="E195" t="s">
        <v>4</v>
      </c>
    </row>
    <row r="196" spans="2:5" x14ac:dyDescent="0.35">
      <c r="B196" t="s">
        <v>3</v>
      </c>
      <c r="C196">
        <v>92084</v>
      </c>
      <c r="D196">
        <v>23205</v>
      </c>
      <c r="E196" t="s">
        <v>4</v>
      </c>
    </row>
    <row r="197" spans="2:5" x14ac:dyDescent="0.35">
      <c r="B197" t="s">
        <v>3</v>
      </c>
      <c r="C197">
        <v>92316</v>
      </c>
      <c r="D197">
        <v>23195</v>
      </c>
      <c r="E197" t="s">
        <v>4</v>
      </c>
    </row>
    <row r="198" spans="2:5" x14ac:dyDescent="0.35">
      <c r="B198" t="s">
        <v>3</v>
      </c>
      <c r="C198">
        <v>90222</v>
      </c>
      <c r="D198">
        <v>23140</v>
      </c>
      <c r="E198" t="s">
        <v>4</v>
      </c>
    </row>
    <row r="199" spans="2:5" x14ac:dyDescent="0.35">
      <c r="B199" t="s">
        <v>3</v>
      </c>
      <c r="C199">
        <v>92301</v>
      </c>
      <c r="D199">
        <v>22957</v>
      </c>
      <c r="E199" t="s">
        <v>4</v>
      </c>
    </row>
    <row r="200" spans="2:5" x14ac:dyDescent="0.35">
      <c r="B200" t="s">
        <v>3</v>
      </c>
      <c r="C200">
        <v>91306</v>
      </c>
      <c r="D200">
        <v>22821</v>
      </c>
      <c r="E200" t="s">
        <v>4</v>
      </c>
    </row>
    <row r="201" spans="2:5" x14ac:dyDescent="0.35">
      <c r="B201" t="s">
        <v>3</v>
      </c>
      <c r="C201">
        <v>92563</v>
      </c>
      <c r="D201">
        <v>22700</v>
      </c>
      <c r="E201" t="s">
        <v>4</v>
      </c>
    </row>
    <row r="202" spans="2:5" x14ac:dyDescent="0.35">
      <c r="B202" t="s">
        <v>3</v>
      </c>
      <c r="C202">
        <v>92840</v>
      </c>
      <c r="D202">
        <v>22600</v>
      </c>
      <c r="E202" t="s">
        <v>4</v>
      </c>
    </row>
    <row r="203" spans="2:5" x14ac:dyDescent="0.35">
      <c r="B203" t="s">
        <v>3</v>
      </c>
      <c r="C203">
        <v>92806</v>
      </c>
      <c r="D203">
        <v>22574</v>
      </c>
      <c r="E203" t="s">
        <v>4</v>
      </c>
    </row>
    <row r="204" spans="2:5" x14ac:dyDescent="0.35">
      <c r="B204" t="s">
        <v>3</v>
      </c>
      <c r="C204">
        <v>95240</v>
      </c>
      <c r="D204">
        <v>22553</v>
      </c>
      <c r="E204" t="s">
        <v>4</v>
      </c>
    </row>
    <row r="205" spans="2:5" x14ac:dyDescent="0.35">
      <c r="B205" t="s">
        <v>3</v>
      </c>
      <c r="C205">
        <v>92227</v>
      </c>
      <c r="D205">
        <v>22528</v>
      </c>
      <c r="E205" t="s">
        <v>4</v>
      </c>
    </row>
    <row r="206" spans="2:5" x14ac:dyDescent="0.35">
      <c r="B206" t="s">
        <v>3</v>
      </c>
      <c r="C206">
        <v>92240</v>
      </c>
      <c r="D206">
        <v>22439</v>
      </c>
      <c r="E206" t="s">
        <v>4</v>
      </c>
    </row>
    <row r="207" spans="2:5" x14ac:dyDescent="0.35">
      <c r="B207" t="s">
        <v>3</v>
      </c>
      <c r="C207">
        <v>95407</v>
      </c>
      <c r="D207">
        <v>22431</v>
      </c>
      <c r="E207" t="s">
        <v>4</v>
      </c>
    </row>
    <row r="208" spans="2:5" x14ac:dyDescent="0.35">
      <c r="B208" t="s">
        <v>3</v>
      </c>
      <c r="C208">
        <v>92705</v>
      </c>
      <c r="D208">
        <v>22427</v>
      </c>
      <c r="E208" t="s">
        <v>4</v>
      </c>
    </row>
    <row r="209" spans="2:5" x14ac:dyDescent="0.35">
      <c r="B209" t="s">
        <v>3</v>
      </c>
      <c r="C209">
        <v>92555</v>
      </c>
      <c r="D209">
        <v>22413</v>
      </c>
      <c r="E209" t="s">
        <v>4</v>
      </c>
    </row>
    <row r="210" spans="2:5" x14ac:dyDescent="0.35">
      <c r="B210" t="s">
        <v>3</v>
      </c>
      <c r="C210">
        <v>92102</v>
      </c>
      <c r="D210">
        <v>22377</v>
      </c>
      <c r="E210" t="s">
        <v>4</v>
      </c>
    </row>
    <row r="211" spans="2:5" x14ac:dyDescent="0.35">
      <c r="B211" t="s">
        <v>3</v>
      </c>
      <c r="C211">
        <v>90304</v>
      </c>
      <c r="D211">
        <v>22376</v>
      </c>
      <c r="E211" t="s">
        <v>4</v>
      </c>
    </row>
    <row r="212" spans="2:5" x14ac:dyDescent="0.35">
      <c r="B212" t="s">
        <v>3</v>
      </c>
      <c r="C212">
        <v>93654</v>
      </c>
      <c r="D212">
        <v>22368</v>
      </c>
      <c r="E212" t="s">
        <v>4</v>
      </c>
    </row>
    <row r="213" spans="2:5" x14ac:dyDescent="0.35">
      <c r="B213" t="s">
        <v>3</v>
      </c>
      <c r="C213">
        <v>94558</v>
      </c>
      <c r="D213">
        <v>22339</v>
      </c>
      <c r="E213" t="s">
        <v>4</v>
      </c>
    </row>
    <row r="214" spans="2:5" x14ac:dyDescent="0.35">
      <c r="B214" t="s">
        <v>3</v>
      </c>
      <c r="C214">
        <v>90301</v>
      </c>
      <c r="D214">
        <v>22279</v>
      </c>
      <c r="E214" t="s">
        <v>4</v>
      </c>
    </row>
    <row r="215" spans="2:5" x14ac:dyDescent="0.35">
      <c r="B215" t="s">
        <v>3</v>
      </c>
      <c r="C215">
        <v>90031</v>
      </c>
      <c r="D215">
        <v>22230</v>
      </c>
      <c r="E215" t="s">
        <v>4</v>
      </c>
    </row>
    <row r="216" spans="2:5" x14ac:dyDescent="0.35">
      <c r="B216" t="s">
        <v>3</v>
      </c>
      <c r="C216">
        <v>94112</v>
      </c>
      <c r="D216">
        <v>22215</v>
      </c>
      <c r="E216" t="s">
        <v>4</v>
      </c>
    </row>
    <row r="217" spans="2:5" x14ac:dyDescent="0.35">
      <c r="B217" t="s">
        <v>3</v>
      </c>
      <c r="C217">
        <v>92057</v>
      </c>
      <c r="D217">
        <v>22168</v>
      </c>
      <c r="E217" t="s">
        <v>4</v>
      </c>
    </row>
    <row r="218" spans="2:5" x14ac:dyDescent="0.35">
      <c r="B218" t="s">
        <v>3</v>
      </c>
      <c r="C218">
        <v>93551</v>
      </c>
      <c r="D218">
        <v>22125</v>
      </c>
      <c r="E218" t="s">
        <v>4</v>
      </c>
    </row>
    <row r="219" spans="2:5" x14ac:dyDescent="0.35">
      <c r="B219" t="s">
        <v>3</v>
      </c>
      <c r="C219">
        <v>94110</v>
      </c>
      <c r="D219">
        <v>22110</v>
      </c>
      <c r="E219" t="s">
        <v>4</v>
      </c>
    </row>
    <row r="220" spans="2:5" x14ac:dyDescent="0.35">
      <c r="B220" t="s">
        <v>3</v>
      </c>
      <c r="C220">
        <v>94063</v>
      </c>
      <c r="D220">
        <v>21914</v>
      </c>
      <c r="E220" t="s">
        <v>4</v>
      </c>
    </row>
    <row r="221" spans="2:5" x14ac:dyDescent="0.35">
      <c r="B221" t="s">
        <v>3</v>
      </c>
      <c r="C221">
        <v>93705</v>
      </c>
      <c r="D221">
        <v>21845</v>
      </c>
      <c r="E221" t="s">
        <v>4</v>
      </c>
    </row>
    <row r="222" spans="2:5" x14ac:dyDescent="0.35">
      <c r="B222" t="s">
        <v>3</v>
      </c>
      <c r="C222">
        <v>94603</v>
      </c>
      <c r="D222">
        <v>21804</v>
      </c>
      <c r="E222" t="s">
        <v>4</v>
      </c>
    </row>
    <row r="223" spans="2:5" x14ac:dyDescent="0.35">
      <c r="B223" t="s">
        <v>3</v>
      </c>
      <c r="C223">
        <v>91722</v>
      </c>
      <c r="D223">
        <v>21760</v>
      </c>
      <c r="E223" t="s">
        <v>4</v>
      </c>
    </row>
    <row r="224" spans="2:5" x14ac:dyDescent="0.35">
      <c r="B224" t="s">
        <v>3</v>
      </c>
      <c r="C224">
        <v>90810</v>
      </c>
      <c r="D224">
        <v>21678</v>
      </c>
      <c r="E224" t="s">
        <v>4</v>
      </c>
    </row>
    <row r="225" spans="2:5" x14ac:dyDescent="0.35">
      <c r="B225" t="s">
        <v>3</v>
      </c>
      <c r="C225">
        <v>92843</v>
      </c>
      <c r="D225">
        <v>21677</v>
      </c>
      <c r="E225" t="s">
        <v>4</v>
      </c>
    </row>
    <row r="226" spans="2:5" x14ac:dyDescent="0.35">
      <c r="B226" t="s">
        <v>3</v>
      </c>
      <c r="C226">
        <v>92411</v>
      </c>
      <c r="D226">
        <v>21346</v>
      </c>
      <c r="E226" t="s">
        <v>4</v>
      </c>
    </row>
    <row r="227" spans="2:5" x14ac:dyDescent="0.35">
      <c r="B227" t="s">
        <v>3</v>
      </c>
      <c r="C227">
        <v>92683</v>
      </c>
      <c r="D227">
        <v>21310</v>
      </c>
      <c r="E227" t="s">
        <v>4</v>
      </c>
    </row>
    <row r="228" spans="2:5" x14ac:dyDescent="0.35">
      <c r="B228" t="s">
        <v>3</v>
      </c>
      <c r="C228">
        <v>90062</v>
      </c>
      <c r="D228">
        <v>21307</v>
      </c>
      <c r="E228" t="s">
        <v>4</v>
      </c>
    </row>
    <row r="229" spans="2:5" x14ac:dyDescent="0.35">
      <c r="B229" t="s">
        <v>3</v>
      </c>
      <c r="C229">
        <v>91304</v>
      </c>
      <c r="D229">
        <v>21191</v>
      </c>
      <c r="E229" t="s">
        <v>4</v>
      </c>
    </row>
    <row r="230" spans="2:5" x14ac:dyDescent="0.35">
      <c r="B230" t="s">
        <v>3</v>
      </c>
      <c r="C230">
        <v>94801</v>
      </c>
      <c r="D230">
        <v>21106</v>
      </c>
      <c r="E230" t="s">
        <v>4</v>
      </c>
    </row>
    <row r="231" spans="2:5" x14ac:dyDescent="0.35">
      <c r="B231" t="s">
        <v>3</v>
      </c>
      <c r="C231">
        <v>91606</v>
      </c>
      <c r="D231">
        <v>21105</v>
      </c>
      <c r="E231" t="s">
        <v>4</v>
      </c>
    </row>
    <row r="232" spans="2:5" x14ac:dyDescent="0.35">
      <c r="B232" t="s">
        <v>3</v>
      </c>
      <c r="C232">
        <v>91752</v>
      </c>
      <c r="D232">
        <v>21059</v>
      </c>
      <c r="E232" t="s">
        <v>4</v>
      </c>
    </row>
    <row r="233" spans="2:5" x14ac:dyDescent="0.35">
      <c r="B233" t="s">
        <v>3</v>
      </c>
      <c r="C233">
        <v>90806</v>
      </c>
      <c r="D233">
        <v>21055</v>
      </c>
      <c r="E233" t="s">
        <v>4</v>
      </c>
    </row>
    <row r="234" spans="2:5" x14ac:dyDescent="0.35">
      <c r="B234" t="s">
        <v>3</v>
      </c>
      <c r="C234">
        <v>90007</v>
      </c>
      <c r="D234">
        <v>21029</v>
      </c>
      <c r="E234" t="s">
        <v>4</v>
      </c>
    </row>
    <row r="235" spans="2:5" x14ac:dyDescent="0.35">
      <c r="B235" t="s">
        <v>3</v>
      </c>
      <c r="C235">
        <v>92405</v>
      </c>
      <c r="D235">
        <v>20932</v>
      </c>
      <c r="E235" t="s">
        <v>4</v>
      </c>
    </row>
    <row r="236" spans="2:5" x14ac:dyDescent="0.35">
      <c r="B236" t="s">
        <v>3</v>
      </c>
      <c r="C236">
        <v>92069</v>
      </c>
      <c r="D236">
        <v>20785</v>
      </c>
      <c r="E236" t="s">
        <v>4</v>
      </c>
    </row>
    <row r="237" spans="2:5" x14ac:dyDescent="0.35">
      <c r="B237" t="s">
        <v>3</v>
      </c>
      <c r="C237">
        <v>90260</v>
      </c>
      <c r="D237">
        <v>20743</v>
      </c>
      <c r="E237" t="s">
        <v>4</v>
      </c>
    </row>
    <row r="238" spans="2:5" x14ac:dyDescent="0.35">
      <c r="B238" t="s">
        <v>3</v>
      </c>
      <c r="C238">
        <v>92028</v>
      </c>
      <c r="D238">
        <v>20497</v>
      </c>
      <c r="E238" t="s">
        <v>4</v>
      </c>
    </row>
    <row r="239" spans="2:5" x14ac:dyDescent="0.35">
      <c r="B239" t="s">
        <v>3</v>
      </c>
      <c r="C239">
        <v>92394</v>
      </c>
      <c r="D239">
        <v>20485</v>
      </c>
      <c r="E239" t="s">
        <v>4</v>
      </c>
    </row>
    <row r="240" spans="2:5" x14ac:dyDescent="0.35">
      <c r="B240" t="s">
        <v>3</v>
      </c>
      <c r="C240">
        <v>95207</v>
      </c>
      <c r="D240">
        <v>20463</v>
      </c>
      <c r="E240" t="s">
        <v>4</v>
      </c>
    </row>
    <row r="241" spans="2:5" x14ac:dyDescent="0.35">
      <c r="B241" t="s">
        <v>3</v>
      </c>
      <c r="C241">
        <v>92026</v>
      </c>
      <c r="D241">
        <v>20458</v>
      </c>
      <c r="E241" t="s">
        <v>4</v>
      </c>
    </row>
    <row r="242" spans="2:5" x14ac:dyDescent="0.35">
      <c r="B242" t="s">
        <v>3</v>
      </c>
      <c r="C242">
        <v>92251</v>
      </c>
      <c r="D242">
        <v>20275</v>
      </c>
      <c r="E242" t="s">
        <v>4</v>
      </c>
    </row>
    <row r="243" spans="2:5" x14ac:dyDescent="0.35">
      <c r="B243" t="s">
        <v>3</v>
      </c>
      <c r="C243">
        <v>95301</v>
      </c>
      <c r="D243">
        <v>20220</v>
      </c>
      <c r="E243" t="s">
        <v>4</v>
      </c>
    </row>
    <row r="244" spans="2:5" x14ac:dyDescent="0.35">
      <c r="B244" t="s">
        <v>3</v>
      </c>
      <c r="C244">
        <v>92584</v>
      </c>
      <c r="D244">
        <v>20198</v>
      </c>
      <c r="E244" t="s">
        <v>4</v>
      </c>
    </row>
    <row r="245" spans="2:5" x14ac:dyDescent="0.35">
      <c r="B245" t="s">
        <v>3</v>
      </c>
      <c r="C245">
        <v>92833</v>
      </c>
      <c r="D245">
        <v>20096</v>
      </c>
      <c r="E245" t="s">
        <v>4</v>
      </c>
    </row>
    <row r="246" spans="2:5" x14ac:dyDescent="0.35">
      <c r="B246" t="s">
        <v>3</v>
      </c>
      <c r="C246">
        <v>90061</v>
      </c>
      <c r="D246">
        <v>20088</v>
      </c>
      <c r="E246" t="s">
        <v>4</v>
      </c>
    </row>
    <row r="247" spans="2:5" x14ac:dyDescent="0.35">
      <c r="B247" t="s">
        <v>3</v>
      </c>
      <c r="C247">
        <v>93703</v>
      </c>
      <c r="D247">
        <v>20087</v>
      </c>
      <c r="E247" t="s">
        <v>4</v>
      </c>
    </row>
    <row r="248" spans="2:5" x14ac:dyDescent="0.35">
      <c r="B248" t="s">
        <v>3</v>
      </c>
      <c r="C248">
        <v>92562</v>
      </c>
      <c r="D248">
        <v>19894</v>
      </c>
      <c r="E248" t="s">
        <v>4</v>
      </c>
    </row>
    <row r="249" spans="2:5" x14ac:dyDescent="0.35">
      <c r="B249" t="s">
        <v>3</v>
      </c>
      <c r="C249">
        <v>94621</v>
      </c>
      <c r="D249">
        <v>19868</v>
      </c>
      <c r="E249" t="s">
        <v>4</v>
      </c>
    </row>
    <row r="250" spans="2:5" x14ac:dyDescent="0.35">
      <c r="B250" t="s">
        <v>3</v>
      </c>
      <c r="C250">
        <v>90601</v>
      </c>
      <c r="D250">
        <v>19839</v>
      </c>
      <c r="E250" t="s">
        <v>4</v>
      </c>
    </row>
    <row r="251" spans="2:5" x14ac:dyDescent="0.35">
      <c r="B251" t="s">
        <v>3</v>
      </c>
      <c r="C251">
        <v>93960</v>
      </c>
      <c r="D251">
        <v>19811</v>
      </c>
      <c r="E251" t="s">
        <v>4</v>
      </c>
    </row>
    <row r="252" spans="2:5" x14ac:dyDescent="0.35">
      <c r="B252" t="s">
        <v>3</v>
      </c>
      <c r="C252">
        <v>90638</v>
      </c>
      <c r="D252">
        <v>19744</v>
      </c>
      <c r="E252" t="s">
        <v>4</v>
      </c>
    </row>
    <row r="253" spans="2:5" x14ac:dyDescent="0.35">
      <c r="B253" t="s">
        <v>3</v>
      </c>
      <c r="C253">
        <v>92870</v>
      </c>
      <c r="D253">
        <v>19734</v>
      </c>
      <c r="E253" t="s">
        <v>4</v>
      </c>
    </row>
    <row r="254" spans="2:5" x14ac:dyDescent="0.35">
      <c r="B254" t="s">
        <v>3</v>
      </c>
      <c r="C254">
        <v>95123</v>
      </c>
      <c r="D254">
        <v>19716</v>
      </c>
      <c r="E254" t="s">
        <v>4</v>
      </c>
    </row>
    <row r="255" spans="2:5" x14ac:dyDescent="0.35">
      <c r="B255" t="s">
        <v>3</v>
      </c>
      <c r="C255">
        <v>91709</v>
      </c>
      <c r="D255">
        <v>19678</v>
      </c>
      <c r="E255" t="s">
        <v>4</v>
      </c>
    </row>
    <row r="256" spans="2:5" x14ac:dyDescent="0.35">
      <c r="B256" t="s">
        <v>3</v>
      </c>
      <c r="C256">
        <v>90047</v>
      </c>
      <c r="D256">
        <v>19629</v>
      </c>
      <c r="E256" t="s">
        <v>4</v>
      </c>
    </row>
    <row r="257" spans="2:5" x14ac:dyDescent="0.35">
      <c r="B257" t="s">
        <v>3</v>
      </c>
      <c r="C257">
        <v>93203</v>
      </c>
      <c r="D257">
        <v>19601</v>
      </c>
      <c r="E257" t="s">
        <v>4</v>
      </c>
    </row>
    <row r="258" spans="2:5" x14ac:dyDescent="0.35">
      <c r="B258" t="s">
        <v>3</v>
      </c>
      <c r="C258">
        <v>92543</v>
      </c>
      <c r="D258">
        <v>19518</v>
      </c>
      <c r="E258" t="s">
        <v>4</v>
      </c>
    </row>
    <row r="259" spans="2:5" x14ac:dyDescent="0.35">
      <c r="B259" t="s">
        <v>3</v>
      </c>
      <c r="C259">
        <v>95350</v>
      </c>
      <c r="D259">
        <v>19508</v>
      </c>
      <c r="E259" t="s">
        <v>4</v>
      </c>
    </row>
    <row r="260" spans="2:5" x14ac:dyDescent="0.35">
      <c r="B260" t="s">
        <v>3</v>
      </c>
      <c r="C260">
        <v>92592</v>
      </c>
      <c r="D260">
        <v>19495</v>
      </c>
      <c r="E260" t="s">
        <v>4</v>
      </c>
    </row>
    <row r="261" spans="2:5" x14ac:dyDescent="0.35">
      <c r="B261" t="s">
        <v>3</v>
      </c>
      <c r="C261">
        <v>92374</v>
      </c>
      <c r="D261">
        <v>19493</v>
      </c>
      <c r="E261" t="s">
        <v>4</v>
      </c>
    </row>
    <row r="262" spans="2:5" x14ac:dyDescent="0.35">
      <c r="B262" t="s">
        <v>3</v>
      </c>
      <c r="C262">
        <v>95695</v>
      </c>
      <c r="D262">
        <v>19477</v>
      </c>
      <c r="E262" t="s">
        <v>4</v>
      </c>
    </row>
    <row r="263" spans="2:5" x14ac:dyDescent="0.35">
      <c r="B263" t="s">
        <v>3</v>
      </c>
      <c r="C263">
        <v>92399</v>
      </c>
      <c r="D263">
        <v>19416</v>
      </c>
      <c r="E263" t="s">
        <v>4</v>
      </c>
    </row>
    <row r="264" spans="2:5" x14ac:dyDescent="0.35">
      <c r="B264" t="s">
        <v>3</v>
      </c>
      <c r="C264">
        <v>95358</v>
      </c>
      <c r="D264">
        <v>19127</v>
      </c>
      <c r="E264" t="s">
        <v>4</v>
      </c>
    </row>
    <row r="265" spans="2:5" x14ac:dyDescent="0.35">
      <c r="B265" t="s">
        <v>3</v>
      </c>
      <c r="C265">
        <v>95363</v>
      </c>
      <c r="D265">
        <v>19088</v>
      </c>
      <c r="E265" t="s">
        <v>4</v>
      </c>
    </row>
    <row r="266" spans="2:5" x14ac:dyDescent="0.35">
      <c r="B266" t="s">
        <v>3</v>
      </c>
      <c r="C266">
        <v>92583</v>
      </c>
      <c r="D266">
        <v>19066</v>
      </c>
      <c r="E266" t="s">
        <v>4</v>
      </c>
    </row>
    <row r="267" spans="2:5" x14ac:dyDescent="0.35">
      <c r="B267" t="s">
        <v>3</v>
      </c>
      <c r="C267">
        <v>90501</v>
      </c>
      <c r="D267">
        <v>19023</v>
      </c>
      <c r="E267" t="s">
        <v>4</v>
      </c>
    </row>
    <row r="268" spans="2:5" x14ac:dyDescent="0.35">
      <c r="B268" t="s">
        <v>3</v>
      </c>
      <c r="C268">
        <v>95340</v>
      </c>
      <c r="D268">
        <v>18667</v>
      </c>
      <c r="E268" t="s">
        <v>4</v>
      </c>
    </row>
    <row r="269" spans="2:5" x14ac:dyDescent="0.35">
      <c r="B269" t="s">
        <v>3</v>
      </c>
      <c r="C269">
        <v>95336</v>
      </c>
      <c r="D269">
        <v>18636</v>
      </c>
      <c r="E269" t="s">
        <v>4</v>
      </c>
    </row>
    <row r="270" spans="2:5" x14ac:dyDescent="0.35">
      <c r="B270" t="s">
        <v>3</v>
      </c>
      <c r="C270">
        <v>92545</v>
      </c>
      <c r="D270">
        <v>18634</v>
      </c>
      <c r="E270" t="s">
        <v>4</v>
      </c>
    </row>
    <row r="271" spans="2:5" x14ac:dyDescent="0.35">
      <c r="B271" t="s">
        <v>3</v>
      </c>
      <c r="C271">
        <v>93263</v>
      </c>
      <c r="D271">
        <v>18627</v>
      </c>
      <c r="E271" t="s">
        <v>4</v>
      </c>
    </row>
    <row r="272" spans="2:5" x14ac:dyDescent="0.35">
      <c r="B272" t="s">
        <v>3</v>
      </c>
      <c r="C272">
        <v>94303</v>
      </c>
      <c r="D272">
        <v>18529</v>
      </c>
      <c r="E272" t="s">
        <v>4</v>
      </c>
    </row>
    <row r="273" spans="2:5" x14ac:dyDescent="0.35">
      <c r="B273" t="s">
        <v>3</v>
      </c>
      <c r="C273">
        <v>91731</v>
      </c>
      <c r="D273">
        <v>18200</v>
      </c>
      <c r="E273" t="s">
        <v>4</v>
      </c>
    </row>
    <row r="274" spans="2:5" x14ac:dyDescent="0.35">
      <c r="B274" t="s">
        <v>3</v>
      </c>
      <c r="C274">
        <v>90029</v>
      </c>
      <c r="D274">
        <v>18101</v>
      </c>
      <c r="E274" t="s">
        <v>4</v>
      </c>
    </row>
    <row r="275" spans="2:5" x14ac:dyDescent="0.35">
      <c r="B275" t="s">
        <v>3</v>
      </c>
      <c r="C275">
        <v>94080</v>
      </c>
      <c r="D275">
        <v>18080</v>
      </c>
      <c r="E275" t="s">
        <v>4</v>
      </c>
    </row>
    <row r="276" spans="2:5" x14ac:dyDescent="0.35">
      <c r="B276" t="s">
        <v>3</v>
      </c>
      <c r="C276">
        <v>93927</v>
      </c>
      <c r="D276">
        <v>18065</v>
      </c>
      <c r="E276" t="s">
        <v>4</v>
      </c>
    </row>
    <row r="277" spans="2:5" x14ac:dyDescent="0.35">
      <c r="B277" t="s">
        <v>3</v>
      </c>
      <c r="C277">
        <v>93065</v>
      </c>
      <c r="D277">
        <v>18044</v>
      </c>
      <c r="E277" t="s">
        <v>4</v>
      </c>
    </row>
    <row r="278" spans="2:5" x14ac:dyDescent="0.35">
      <c r="B278" t="s">
        <v>3</v>
      </c>
      <c r="C278">
        <v>90240</v>
      </c>
      <c r="D278">
        <v>17935</v>
      </c>
      <c r="E278" t="s">
        <v>4</v>
      </c>
    </row>
    <row r="279" spans="2:5" x14ac:dyDescent="0.35">
      <c r="B279" t="s">
        <v>3</v>
      </c>
      <c r="C279">
        <v>91387</v>
      </c>
      <c r="D279">
        <v>17880</v>
      </c>
      <c r="E279" t="s">
        <v>4</v>
      </c>
    </row>
    <row r="280" spans="2:5" x14ac:dyDescent="0.35">
      <c r="B280" t="s">
        <v>3</v>
      </c>
      <c r="C280">
        <v>93534</v>
      </c>
      <c r="D280">
        <v>17848</v>
      </c>
      <c r="E280" t="s">
        <v>4</v>
      </c>
    </row>
    <row r="281" spans="2:5" x14ac:dyDescent="0.35">
      <c r="B281" t="s">
        <v>3</v>
      </c>
      <c r="C281">
        <v>95355</v>
      </c>
      <c r="D281">
        <v>17836</v>
      </c>
      <c r="E281" t="s">
        <v>4</v>
      </c>
    </row>
    <row r="282" spans="2:5" x14ac:dyDescent="0.35">
      <c r="B282" t="s">
        <v>3</v>
      </c>
      <c r="C282">
        <v>92021</v>
      </c>
      <c r="D282">
        <v>17777</v>
      </c>
      <c r="E282" t="s">
        <v>4</v>
      </c>
    </row>
    <row r="283" spans="2:5" x14ac:dyDescent="0.35">
      <c r="B283" t="s">
        <v>3</v>
      </c>
      <c r="C283">
        <v>91321</v>
      </c>
      <c r="D283">
        <v>17757</v>
      </c>
      <c r="E283" t="s">
        <v>4</v>
      </c>
    </row>
    <row r="284" spans="2:5" x14ac:dyDescent="0.35">
      <c r="B284" t="s">
        <v>3</v>
      </c>
      <c r="C284">
        <v>92115</v>
      </c>
      <c r="D284">
        <v>17701</v>
      </c>
      <c r="E284" t="s">
        <v>4</v>
      </c>
    </row>
    <row r="285" spans="2:5" x14ac:dyDescent="0.35">
      <c r="B285" t="s">
        <v>3</v>
      </c>
      <c r="C285">
        <v>90602</v>
      </c>
      <c r="D285">
        <v>17696</v>
      </c>
      <c r="E285" t="s">
        <v>4</v>
      </c>
    </row>
    <row r="286" spans="2:5" x14ac:dyDescent="0.35">
      <c r="B286" t="s">
        <v>3</v>
      </c>
      <c r="C286">
        <v>92058</v>
      </c>
      <c r="D286">
        <v>17654</v>
      </c>
      <c r="E286" t="s">
        <v>4</v>
      </c>
    </row>
    <row r="287" spans="2:5" x14ac:dyDescent="0.35">
      <c r="B287" t="s">
        <v>3</v>
      </c>
      <c r="C287">
        <v>90005</v>
      </c>
      <c r="D287">
        <v>17614</v>
      </c>
      <c r="E287" t="s">
        <v>4</v>
      </c>
    </row>
    <row r="288" spans="2:5" x14ac:dyDescent="0.35">
      <c r="B288" t="s">
        <v>3</v>
      </c>
      <c r="C288">
        <v>91016</v>
      </c>
      <c r="D288">
        <v>17577</v>
      </c>
      <c r="E288" t="s">
        <v>4</v>
      </c>
    </row>
    <row r="289" spans="2:5" x14ac:dyDescent="0.35">
      <c r="B289" t="s">
        <v>3</v>
      </c>
      <c r="C289">
        <v>93901</v>
      </c>
      <c r="D289">
        <v>17555</v>
      </c>
      <c r="E289" t="s">
        <v>4</v>
      </c>
    </row>
    <row r="290" spans="2:5" x14ac:dyDescent="0.35">
      <c r="B290" t="s">
        <v>3</v>
      </c>
      <c r="C290">
        <v>93725</v>
      </c>
      <c r="D290">
        <v>17477</v>
      </c>
      <c r="E290" t="s">
        <v>4</v>
      </c>
    </row>
    <row r="291" spans="2:5" x14ac:dyDescent="0.35">
      <c r="B291" t="s">
        <v>3</v>
      </c>
      <c r="C291">
        <v>94804</v>
      </c>
      <c r="D291">
        <v>17345</v>
      </c>
      <c r="E291" t="s">
        <v>4</v>
      </c>
    </row>
    <row r="292" spans="2:5" x14ac:dyDescent="0.35">
      <c r="B292" t="s">
        <v>3</v>
      </c>
      <c r="C292">
        <v>91770</v>
      </c>
      <c r="D292">
        <v>17271</v>
      </c>
      <c r="E292" t="s">
        <v>4</v>
      </c>
    </row>
    <row r="293" spans="2:5" x14ac:dyDescent="0.35">
      <c r="B293" t="s">
        <v>3</v>
      </c>
      <c r="C293">
        <v>91303</v>
      </c>
      <c r="D293">
        <v>17046</v>
      </c>
      <c r="E293" t="s">
        <v>4</v>
      </c>
    </row>
    <row r="294" spans="2:5" x14ac:dyDescent="0.35">
      <c r="B294" t="s">
        <v>3</v>
      </c>
      <c r="C294">
        <v>93312</v>
      </c>
      <c r="D294">
        <v>16975</v>
      </c>
      <c r="E294" t="s">
        <v>4</v>
      </c>
    </row>
    <row r="295" spans="2:5" x14ac:dyDescent="0.35">
      <c r="B295" t="s">
        <v>3</v>
      </c>
      <c r="C295">
        <v>95037</v>
      </c>
      <c r="D295">
        <v>16958</v>
      </c>
      <c r="E295" t="s">
        <v>4</v>
      </c>
    </row>
    <row r="296" spans="2:5" x14ac:dyDescent="0.35">
      <c r="B296" t="s">
        <v>3</v>
      </c>
      <c r="C296">
        <v>91801</v>
      </c>
      <c r="D296">
        <v>16924</v>
      </c>
      <c r="E296" t="s">
        <v>4</v>
      </c>
    </row>
    <row r="297" spans="2:5" x14ac:dyDescent="0.35">
      <c r="B297" t="s">
        <v>3</v>
      </c>
      <c r="C297">
        <v>94520</v>
      </c>
      <c r="D297">
        <v>16756</v>
      </c>
      <c r="E297" t="s">
        <v>4</v>
      </c>
    </row>
    <row r="298" spans="2:5" x14ac:dyDescent="0.35">
      <c r="B298" t="s">
        <v>3</v>
      </c>
      <c r="C298">
        <v>95403</v>
      </c>
      <c r="D298">
        <v>16727</v>
      </c>
      <c r="E298" t="s">
        <v>4</v>
      </c>
    </row>
    <row r="299" spans="2:5" x14ac:dyDescent="0.35">
      <c r="B299" t="s">
        <v>3</v>
      </c>
      <c r="C299">
        <v>95215</v>
      </c>
      <c r="D299">
        <v>16714</v>
      </c>
      <c r="E299" t="s">
        <v>4</v>
      </c>
    </row>
    <row r="300" spans="2:5" x14ac:dyDescent="0.35">
      <c r="B300" t="s">
        <v>3</v>
      </c>
      <c r="C300">
        <v>92647</v>
      </c>
      <c r="D300">
        <v>16633</v>
      </c>
      <c r="E300" t="s">
        <v>4</v>
      </c>
    </row>
    <row r="301" spans="2:5" x14ac:dyDescent="0.35">
      <c r="B301" t="s">
        <v>3</v>
      </c>
      <c r="C301">
        <v>92867</v>
      </c>
      <c r="D301">
        <v>16479</v>
      </c>
      <c r="E301" t="s">
        <v>4</v>
      </c>
    </row>
    <row r="302" spans="2:5" x14ac:dyDescent="0.35">
      <c r="B302" t="s">
        <v>3</v>
      </c>
      <c r="C302">
        <v>95991</v>
      </c>
      <c r="D302">
        <v>16424</v>
      </c>
      <c r="E302" t="s">
        <v>4</v>
      </c>
    </row>
    <row r="303" spans="2:5" x14ac:dyDescent="0.35">
      <c r="B303" t="s">
        <v>3</v>
      </c>
      <c r="C303">
        <v>91344</v>
      </c>
      <c r="D303">
        <v>16421</v>
      </c>
      <c r="E303" t="s">
        <v>4</v>
      </c>
    </row>
    <row r="304" spans="2:5" x14ac:dyDescent="0.35">
      <c r="B304" t="s">
        <v>3</v>
      </c>
      <c r="C304">
        <v>92630</v>
      </c>
      <c r="D304">
        <v>16413</v>
      </c>
      <c r="E304" t="s">
        <v>4</v>
      </c>
    </row>
    <row r="305" spans="2:5" x14ac:dyDescent="0.35">
      <c r="B305" t="s">
        <v>3</v>
      </c>
      <c r="C305">
        <v>91791</v>
      </c>
      <c r="D305">
        <v>16405</v>
      </c>
      <c r="E305" t="s">
        <v>4</v>
      </c>
    </row>
    <row r="306" spans="2:5" x14ac:dyDescent="0.35">
      <c r="B306" t="s">
        <v>3</v>
      </c>
      <c r="C306">
        <v>90017</v>
      </c>
      <c r="D306">
        <v>16357</v>
      </c>
      <c r="E306" t="s">
        <v>4</v>
      </c>
    </row>
    <row r="307" spans="2:5" x14ac:dyDescent="0.35">
      <c r="B307" t="s">
        <v>3</v>
      </c>
      <c r="C307">
        <v>93630</v>
      </c>
      <c r="D307">
        <v>16334</v>
      </c>
      <c r="E307" t="s">
        <v>4</v>
      </c>
    </row>
    <row r="308" spans="2:5" x14ac:dyDescent="0.35">
      <c r="B308" t="s">
        <v>3</v>
      </c>
      <c r="C308">
        <v>90804</v>
      </c>
      <c r="D308">
        <v>16309</v>
      </c>
      <c r="E308" t="s">
        <v>4</v>
      </c>
    </row>
    <row r="309" spans="2:5" x14ac:dyDescent="0.35">
      <c r="B309" t="s">
        <v>3</v>
      </c>
      <c r="C309">
        <v>93311</v>
      </c>
      <c r="D309">
        <v>16304</v>
      </c>
      <c r="E309" t="s">
        <v>4</v>
      </c>
    </row>
    <row r="310" spans="2:5" x14ac:dyDescent="0.35">
      <c r="B310" t="s">
        <v>3</v>
      </c>
      <c r="C310">
        <v>93117</v>
      </c>
      <c r="D310">
        <v>16234</v>
      </c>
      <c r="E310" t="s">
        <v>4</v>
      </c>
    </row>
    <row r="311" spans="2:5" x14ac:dyDescent="0.35">
      <c r="B311" t="s">
        <v>3</v>
      </c>
      <c r="C311">
        <v>95209</v>
      </c>
      <c r="D311">
        <v>16183</v>
      </c>
      <c r="E311" t="s">
        <v>4</v>
      </c>
    </row>
    <row r="312" spans="2:5" x14ac:dyDescent="0.35">
      <c r="B312" t="s">
        <v>3</v>
      </c>
      <c r="C312">
        <v>92308</v>
      </c>
      <c r="D312">
        <v>16153</v>
      </c>
      <c r="E312" t="s">
        <v>4</v>
      </c>
    </row>
    <row r="313" spans="2:5" x14ac:dyDescent="0.35">
      <c r="B313" t="s">
        <v>3</v>
      </c>
      <c r="C313">
        <v>93003</v>
      </c>
      <c r="D313">
        <v>16106</v>
      </c>
      <c r="E313" t="s">
        <v>4</v>
      </c>
    </row>
    <row r="314" spans="2:5" x14ac:dyDescent="0.35">
      <c r="B314" t="s">
        <v>3</v>
      </c>
      <c r="C314">
        <v>92056</v>
      </c>
      <c r="D314">
        <v>16098</v>
      </c>
      <c r="E314" t="s">
        <v>4</v>
      </c>
    </row>
    <row r="315" spans="2:5" x14ac:dyDescent="0.35">
      <c r="B315" t="s">
        <v>3</v>
      </c>
      <c r="C315">
        <v>95828</v>
      </c>
      <c r="D315">
        <v>16087</v>
      </c>
      <c r="E315" t="s">
        <v>4</v>
      </c>
    </row>
    <row r="316" spans="2:5" x14ac:dyDescent="0.35">
      <c r="B316" t="s">
        <v>3</v>
      </c>
      <c r="C316">
        <v>92078</v>
      </c>
      <c r="D316">
        <v>15925</v>
      </c>
      <c r="E316" t="s">
        <v>4</v>
      </c>
    </row>
    <row r="317" spans="2:5" x14ac:dyDescent="0.35">
      <c r="B317" t="s">
        <v>3</v>
      </c>
      <c r="C317">
        <v>95337</v>
      </c>
      <c r="D317">
        <v>15909</v>
      </c>
      <c r="E317" t="s">
        <v>4</v>
      </c>
    </row>
    <row r="318" spans="2:5" x14ac:dyDescent="0.35">
      <c r="B318" t="s">
        <v>3</v>
      </c>
      <c r="C318">
        <v>90620</v>
      </c>
      <c r="D318">
        <v>15852</v>
      </c>
      <c r="E318" t="s">
        <v>4</v>
      </c>
    </row>
    <row r="319" spans="2:5" x14ac:dyDescent="0.35">
      <c r="B319" t="s">
        <v>3</v>
      </c>
      <c r="C319">
        <v>92203</v>
      </c>
      <c r="D319">
        <v>15821</v>
      </c>
      <c r="E319" t="s">
        <v>4</v>
      </c>
    </row>
    <row r="320" spans="2:5" x14ac:dyDescent="0.35">
      <c r="B320" t="s">
        <v>3</v>
      </c>
      <c r="C320">
        <v>93212</v>
      </c>
      <c r="D320">
        <v>15666</v>
      </c>
      <c r="E320" t="s">
        <v>4</v>
      </c>
    </row>
    <row r="321" spans="2:5" x14ac:dyDescent="0.35">
      <c r="B321" t="s">
        <v>3</v>
      </c>
      <c r="C321">
        <v>92311</v>
      </c>
      <c r="D321">
        <v>15636</v>
      </c>
      <c r="E321" t="s">
        <v>4</v>
      </c>
    </row>
    <row r="322" spans="2:5" x14ac:dyDescent="0.35">
      <c r="B322" t="s">
        <v>3</v>
      </c>
      <c r="C322">
        <v>93455</v>
      </c>
      <c r="D322">
        <v>15520</v>
      </c>
      <c r="E322" t="s">
        <v>4</v>
      </c>
    </row>
    <row r="323" spans="2:5" x14ac:dyDescent="0.35">
      <c r="B323" t="s">
        <v>3</v>
      </c>
      <c r="C323">
        <v>90621</v>
      </c>
      <c r="D323">
        <v>15489</v>
      </c>
      <c r="E323" t="s">
        <v>4</v>
      </c>
    </row>
    <row r="324" spans="2:5" x14ac:dyDescent="0.35">
      <c r="B324" t="s">
        <v>3</v>
      </c>
      <c r="C324">
        <v>92506</v>
      </c>
      <c r="D324">
        <v>15452</v>
      </c>
      <c r="E324" t="s">
        <v>4</v>
      </c>
    </row>
    <row r="325" spans="2:5" x14ac:dyDescent="0.35">
      <c r="B325" t="s">
        <v>3</v>
      </c>
      <c r="C325">
        <v>95687</v>
      </c>
      <c r="D325">
        <v>15404</v>
      </c>
      <c r="E325" t="s">
        <v>4</v>
      </c>
    </row>
    <row r="326" spans="2:5" x14ac:dyDescent="0.35">
      <c r="B326" t="s">
        <v>3</v>
      </c>
      <c r="C326">
        <v>91351</v>
      </c>
      <c r="D326">
        <v>15373</v>
      </c>
      <c r="E326" t="s">
        <v>4</v>
      </c>
    </row>
    <row r="327" spans="2:5" x14ac:dyDescent="0.35">
      <c r="B327" t="s">
        <v>3</v>
      </c>
      <c r="C327">
        <v>93241</v>
      </c>
      <c r="D327">
        <v>15312</v>
      </c>
      <c r="E327" t="s">
        <v>4</v>
      </c>
    </row>
    <row r="328" spans="2:5" x14ac:dyDescent="0.35">
      <c r="B328" t="s">
        <v>3</v>
      </c>
      <c r="C328">
        <v>92020</v>
      </c>
      <c r="D328">
        <v>15299</v>
      </c>
      <c r="E328" t="s">
        <v>4</v>
      </c>
    </row>
    <row r="329" spans="2:5" x14ac:dyDescent="0.35">
      <c r="B329" t="s">
        <v>3</v>
      </c>
      <c r="C329">
        <v>91401</v>
      </c>
      <c r="D329">
        <v>15296</v>
      </c>
      <c r="E329" t="s">
        <v>4</v>
      </c>
    </row>
    <row r="330" spans="2:5" x14ac:dyDescent="0.35">
      <c r="B330" t="s">
        <v>3</v>
      </c>
      <c r="C330">
        <v>92220</v>
      </c>
      <c r="D330">
        <v>15287</v>
      </c>
      <c r="E330" t="s">
        <v>4</v>
      </c>
    </row>
    <row r="331" spans="2:5" x14ac:dyDescent="0.35">
      <c r="B331" t="s">
        <v>3</v>
      </c>
      <c r="C331">
        <v>95348</v>
      </c>
      <c r="D331">
        <v>15125</v>
      </c>
      <c r="E331" t="s">
        <v>4</v>
      </c>
    </row>
    <row r="332" spans="2:5" x14ac:dyDescent="0.35">
      <c r="B332" t="s">
        <v>3</v>
      </c>
      <c r="C332">
        <v>95822</v>
      </c>
      <c r="D332">
        <v>15071</v>
      </c>
      <c r="E332" t="s">
        <v>4</v>
      </c>
    </row>
    <row r="333" spans="2:5" x14ac:dyDescent="0.35">
      <c r="B333" t="s">
        <v>3</v>
      </c>
      <c r="C333">
        <v>91915</v>
      </c>
      <c r="D333">
        <v>14962</v>
      </c>
      <c r="E333" t="s">
        <v>4</v>
      </c>
    </row>
    <row r="334" spans="2:5" x14ac:dyDescent="0.35">
      <c r="B334" t="s">
        <v>3</v>
      </c>
      <c r="C334">
        <v>91104</v>
      </c>
      <c r="D334">
        <v>14875</v>
      </c>
      <c r="E334" t="s">
        <v>4</v>
      </c>
    </row>
    <row r="335" spans="2:5" x14ac:dyDescent="0.35">
      <c r="B335" t="s">
        <v>3</v>
      </c>
      <c r="C335">
        <v>93612</v>
      </c>
      <c r="D335">
        <v>14870</v>
      </c>
      <c r="E335" t="s">
        <v>4</v>
      </c>
    </row>
    <row r="336" spans="2:5" x14ac:dyDescent="0.35">
      <c r="B336" t="s">
        <v>3</v>
      </c>
      <c r="C336">
        <v>91010</v>
      </c>
      <c r="D336">
        <v>14856</v>
      </c>
      <c r="E336" t="s">
        <v>4</v>
      </c>
    </row>
    <row r="337" spans="2:5" x14ac:dyDescent="0.35">
      <c r="B337" t="s">
        <v>3</v>
      </c>
      <c r="C337">
        <v>93010</v>
      </c>
      <c r="D337">
        <v>14851</v>
      </c>
      <c r="E337" t="s">
        <v>4</v>
      </c>
    </row>
    <row r="338" spans="2:5" x14ac:dyDescent="0.35">
      <c r="B338" t="s">
        <v>3</v>
      </c>
      <c r="C338">
        <v>95210</v>
      </c>
      <c r="D338">
        <v>14837</v>
      </c>
      <c r="E338" t="s">
        <v>4</v>
      </c>
    </row>
    <row r="339" spans="2:5" x14ac:dyDescent="0.35">
      <c r="B339" t="s">
        <v>3</v>
      </c>
      <c r="C339">
        <v>91724</v>
      </c>
      <c r="D339">
        <v>14825</v>
      </c>
      <c r="E339" t="s">
        <v>4</v>
      </c>
    </row>
    <row r="340" spans="2:5" x14ac:dyDescent="0.35">
      <c r="B340" t="s">
        <v>3</v>
      </c>
      <c r="C340">
        <v>95833</v>
      </c>
      <c r="D340">
        <v>14789</v>
      </c>
      <c r="E340" t="s">
        <v>4</v>
      </c>
    </row>
    <row r="341" spans="2:5" x14ac:dyDescent="0.35">
      <c r="B341" t="s">
        <v>3</v>
      </c>
      <c r="C341">
        <v>92111</v>
      </c>
      <c r="D341">
        <v>14774</v>
      </c>
      <c r="E341" t="s">
        <v>4</v>
      </c>
    </row>
    <row r="342" spans="2:5" x14ac:dyDescent="0.35">
      <c r="B342" t="s">
        <v>3</v>
      </c>
      <c r="C342">
        <v>94014</v>
      </c>
      <c r="D342">
        <v>14769</v>
      </c>
      <c r="E342" t="s">
        <v>4</v>
      </c>
    </row>
    <row r="343" spans="2:5" x14ac:dyDescent="0.35">
      <c r="B343" t="s">
        <v>3</v>
      </c>
      <c r="C343">
        <v>94513</v>
      </c>
      <c r="D343">
        <v>14734</v>
      </c>
      <c r="E343" t="s">
        <v>4</v>
      </c>
    </row>
    <row r="344" spans="2:5" x14ac:dyDescent="0.35">
      <c r="B344" t="s">
        <v>3</v>
      </c>
      <c r="C344">
        <v>93101</v>
      </c>
      <c r="D344">
        <v>14722</v>
      </c>
      <c r="E344" t="s">
        <v>4</v>
      </c>
    </row>
    <row r="345" spans="2:5" x14ac:dyDescent="0.35">
      <c r="B345" t="s">
        <v>3</v>
      </c>
      <c r="C345">
        <v>93955</v>
      </c>
      <c r="D345">
        <v>14716</v>
      </c>
      <c r="E345" t="s">
        <v>4</v>
      </c>
    </row>
    <row r="346" spans="2:5" x14ac:dyDescent="0.35">
      <c r="B346" t="s">
        <v>3</v>
      </c>
      <c r="C346">
        <v>95401</v>
      </c>
      <c r="D346">
        <v>14714</v>
      </c>
      <c r="E346" t="s">
        <v>4</v>
      </c>
    </row>
    <row r="347" spans="2:5" x14ac:dyDescent="0.35">
      <c r="B347" t="s">
        <v>3</v>
      </c>
      <c r="C347">
        <v>95367</v>
      </c>
      <c r="D347">
        <v>14686</v>
      </c>
      <c r="E347" t="s">
        <v>4</v>
      </c>
    </row>
    <row r="348" spans="2:5" x14ac:dyDescent="0.35">
      <c r="B348" t="s">
        <v>3</v>
      </c>
      <c r="C348">
        <v>93648</v>
      </c>
      <c r="D348">
        <v>14528</v>
      </c>
      <c r="E348" t="s">
        <v>4</v>
      </c>
    </row>
    <row r="349" spans="2:5" x14ac:dyDescent="0.35">
      <c r="B349" t="s">
        <v>3</v>
      </c>
      <c r="C349">
        <v>90680</v>
      </c>
      <c r="D349">
        <v>14440</v>
      </c>
      <c r="E349" t="s">
        <v>4</v>
      </c>
    </row>
    <row r="350" spans="2:5" x14ac:dyDescent="0.35">
      <c r="B350" t="s">
        <v>3</v>
      </c>
      <c r="C350">
        <v>92307</v>
      </c>
      <c r="D350">
        <v>14221</v>
      </c>
      <c r="E350" t="s">
        <v>4</v>
      </c>
    </row>
    <row r="351" spans="2:5" x14ac:dyDescent="0.35">
      <c r="B351" t="s">
        <v>3</v>
      </c>
      <c r="C351">
        <v>90066</v>
      </c>
      <c r="D351">
        <v>14209</v>
      </c>
      <c r="E351" t="s">
        <v>4</v>
      </c>
    </row>
    <row r="352" spans="2:5" x14ac:dyDescent="0.35">
      <c r="B352" t="s">
        <v>3</v>
      </c>
      <c r="C352">
        <v>92054</v>
      </c>
      <c r="D352">
        <v>14177</v>
      </c>
      <c r="E352" t="s">
        <v>4</v>
      </c>
    </row>
    <row r="353" spans="2:5" x14ac:dyDescent="0.35">
      <c r="B353" t="s">
        <v>3</v>
      </c>
      <c r="C353">
        <v>93247</v>
      </c>
      <c r="D353">
        <v>14090</v>
      </c>
      <c r="E353" t="s">
        <v>4</v>
      </c>
    </row>
    <row r="354" spans="2:5" x14ac:dyDescent="0.35">
      <c r="B354" t="s">
        <v>3</v>
      </c>
      <c r="C354">
        <v>94901</v>
      </c>
      <c r="D354">
        <v>14024</v>
      </c>
      <c r="E354" t="s">
        <v>4</v>
      </c>
    </row>
    <row r="355" spans="2:5" x14ac:dyDescent="0.35">
      <c r="B355" t="s">
        <v>3</v>
      </c>
      <c r="C355">
        <v>94061</v>
      </c>
      <c r="D355">
        <v>13979</v>
      </c>
      <c r="E355" t="s">
        <v>4</v>
      </c>
    </row>
    <row r="356" spans="2:5" x14ac:dyDescent="0.35">
      <c r="B356" t="s">
        <v>3</v>
      </c>
      <c r="C356">
        <v>95204</v>
      </c>
      <c r="D356">
        <v>13934</v>
      </c>
      <c r="E356" t="s">
        <v>4</v>
      </c>
    </row>
    <row r="357" spans="2:5" x14ac:dyDescent="0.35">
      <c r="B357" t="s">
        <v>3</v>
      </c>
      <c r="C357">
        <v>95820</v>
      </c>
      <c r="D357">
        <v>13864</v>
      </c>
      <c r="E357" t="s">
        <v>4</v>
      </c>
    </row>
    <row r="358" spans="2:5" x14ac:dyDescent="0.35">
      <c r="B358" t="s">
        <v>3</v>
      </c>
      <c r="C358">
        <v>94587</v>
      </c>
      <c r="D358">
        <v>13864</v>
      </c>
      <c r="E358" t="s">
        <v>4</v>
      </c>
    </row>
    <row r="359" spans="2:5" x14ac:dyDescent="0.35">
      <c r="B359" t="s">
        <v>3</v>
      </c>
      <c r="C359">
        <v>93250</v>
      </c>
      <c r="D359">
        <v>13715</v>
      </c>
      <c r="E359" t="s">
        <v>4</v>
      </c>
    </row>
    <row r="360" spans="2:5" x14ac:dyDescent="0.35">
      <c r="B360" t="s">
        <v>3</v>
      </c>
      <c r="C360">
        <v>92832</v>
      </c>
      <c r="D360">
        <v>13680</v>
      </c>
      <c r="E360" t="s">
        <v>4</v>
      </c>
    </row>
    <row r="361" spans="2:5" x14ac:dyDescent="0.35">
      <c r="B361" t="s">
        <v>3</v>
      </c>
      <c r="C361">
        <v>92831</v>
      </c>
      <c r="D361">
        <v>13627</v>
      </c>
      <c r="E361" t="s">
        <v>4</v>
      </c>
    </row>
    <row r="362" spans="2:5" x14ac:dyDescent="0.35">
      <c r="B362" t="s">
        <v>3</v>
      </c>
      <c r="C362">
        <v>92104</v>
      </c>
      <c r="D362">
        <v>13626</v>
      </c>
      <c r="E362" t="s">
        <v>4</v>
      </c>
    </row>
    <row r="363" spans="2:5" x14ac:dyDescent="0.35">
      <c r="B363" t="s">
        <v>3</v>
      </c>
      <c r="C363">
        <v>92626</v>
      </c>
      <c r="D363">
        <v>13481</v>
      </c>
      <c r="E363" t="s">
        <v>4</v>
      </c>
    </row>
    <row r="364" spans="2:5" x14ac:dyDescent="0.35">
      <c r="B364" t="s">
        <v>3</v>
      </c>
      <c r="C364">
        <v>93245</v>
      </c>
      <c r="D364">
        <v>13480</v>
      </c>
      <c r="E364" t="s">
        <v>4</v>
      </c>
    </row>
    <row r="365" spans="2:5" x14ac:dyDescent="0.35">
      <c r="B365" t="s">
        <v>3</v>
      </c>
      <c r="C365">
        <v>90038</v>
      </c>
      <c r="D365">
        <v>13479</v>
      </c>
      <c r="E365" t="s">
        <v>4</v>
      </c>
    </row>
    <row r="366" spans="2:5" x14ac:dyDescent="0.35">
      <c r="B366" t="s">
        <v>3</v>
      </c>
      <c r="C366">
        <v>94578</v>
      </c>
      <c r="D366">
        <v>13459</v>
      </c>
      <c r="E366" t="s">
        <v>4</v>
      </c>
    </row>
    <row r="367" spans="2:5" x14ac:dyDescent="0.35">
      <c r="B367" t="s">
        <v>3</v>
      </c>
      <c r="C367">
        <v>91701</v>
      </c>
      <c r="D367">
        <v>13437</v>
      </c>
      <c r="E367" t="s">
        <v>4</v>
      </c>
    </row>
    <row r="368" spans="2:5" x14ac:dyDescent="0.35">
      <c r="B368" t="s">
        <v>3</v>
      </c>
      <c r="C368">
        <v>93930</v>
      </c>
      <c r="D368">
        <v>13435</v>
      </c>
      <c r="E368" t="s">
        <v>4</v>
      </c>
    </row>
    <row r="369" spans="2:5" x14ac:dyDescent="0.35">
      <c r="B369" t="s">
        <v>3</v>
      </c>
      <c r="C369">
        <v>91103</v>
      </c>
      <c r="D369">
        <v>13427</v>
      </c>
      <c r="E369" t="s">
        <v>4</v>
      </c>
    </row>
    <row r="370" spans="2:5" x14ac:dyDescent="0.35">
      <c r="B370" t="s">
        <v>3</v>
      </c>
      <c r="C370">
        <v>94577</v>
      </c>
      <c r="D370">
        <v>13407</v>
      </c>
      <c r="E370" t="s">
        <v>4</v>
      </c>
    </row>
    <row r="371" spans="2:5" x14ac:dyDescent="0.35">
      <c r="B371" t="s">
        <v>3</v>
      </c>
      <c r="C371">
        <v>92253</v>
      </c>
      <c r="D371">
        <v>13400</v>
      </c>
      <c r="E371" t="s">
        <v>4</v>
      </c>
    </row>
    <row r="372" spans="2:5" x14ac:dyDescent="0.35">
      <c r="B372" t="s">
        <v>3</v>
      </c>
      <c r="C372">
        <v>93611</v>
      </c>
      <c r="D372">
        <v>13385</v>
      </c>
      <c r="E372" t="s">
        <v>4</v>
      </c>
    </row>
    <row r="373" spans="2:5" x14ac:dyDescent="0.35">
      <c r="B373" t="s">
        <v>3</v>
      </c>
      <c r="C373">
        <v>91932</v>
      </c>
      <c r="D373">
        <v>13355</v>
      </c>
      <c r="E373" t="s">
        <v>4</v>
      </c>
    </row>
    <row r="374" spans="2:5" x14ac:dyDescent="0.35">
      <c r="B374" t="s">
        <v>3</v>
      </c>
      <c r="C374">
        <v>95838</v>
      </c>
      <c r="D374">
        <v>13334</v>
      </c>
      <c r="E374" t="s">
        <v>4</v>
      </c>
    </row>
    <row r="375" spans="2:5" x14ac:dyDescent="0.35">
      <c r="B375" t="s">
        <v>3</v>
      </c>
      <c r="C375">
        <v>93015</v>
      </c>
      <c r="D375">
        <v>13324</v>
      </c>
      <c r="E375" t="s">
        <v>4</v>
      </c>
    </row>
    <row r="376" spans="2:5" x14ac:dyDescent="0.35">
      <c r="B376" t="s">
        <v>3</v>
      </c>
      <c r="C376">
        <v>92501</v>
      </c>
      <c r="D376">
        <v>13294</v>
      </c>
      <c r="E376" t="s">
        <v>4</v>
      </c>
    </row>
    <row r="377" spans="2:5" x14ac:dyDescent="0.35">
      <c r="B377" t="s">
        <v>3</v>
      </c>
      <c r="C377">
        <v>93063</v>
      </c>
      <c r="D377">
        <v>13284</v>
      </c>
      <c r="E377" t="s">
        <v>4</v>
      </c>
    </row>
    <row r="378" spans="2:5" x14ac:dyDescent="0.35">
      <c r="B378" t="s">
        <v>3</v>
      </c>
      <c r="C378">
        <v>94560</v>
      </c>
      <c r="D378">
        <v>13280</v>
      </c>
      <c r="E378" t="s">
        <v>4</v>
      </c>
    </row>
    <row r="379" spans="2:5" x14ac:dyDescent="0.35">
      <c r="B379" t="s">
        <v>3</v>
      </c>
      <c r="C379">
        <v>92868</v>
      </c>
      <c r="D379">
        <v>13278</v>
      </c>
      <c r="E379" t="s">
        <v>4</v>
      </c>
    </row>
    <row r="380" spans="2:5" x14ac:dyDescent="0.35">
      <c r="B380" t="s">
        <v>3</v>
      </c>
      <c r="C380">
        <v>95632</v>
      </c>
      <c r="D380">
        <v>13268</v>
      </c>
      <c r="E380" t="s">
        <v>4</v>
      </c>
    </row>
    <row r="381" spans="2:5" x14ac:dyDescent="0.35">
      <c r="B381" t="s">
        <v>3</v>
      </c>
      <c r="C381">
        <v>90303</v>
      </c>
      <c r="D381">
        <v>13160</v>
      </c>
      <c r="E381" t="s">
        <v>4</v>
      </c>
    </row>
    <row r="382" spans="2:5" x14ac:dyDescent="0.35">
      <c r="B382" t="s">
        <v>3</v>
      </c>
      <c r="C382">
        <v>93041</v>
      </c>
      <c r="D382">
        <v>13120</v>
      </c>
      <c r="E382" t="s">
        <v>4</v>
      </c>
    </row>
    <row r="383" spans="2:5" x14ac:dyDescent="0.35">
      <c r="B383" t="s">
        <v>3</v>
      </c>
      <c r="C383">
        <v>93907</v>
      </c>
      <c r="D383">
        <v>13106</v>
      </c>
      <c r="E383" t="s">
        <v>4</v>
      </c>
    </row>
    <row r="384" spans="2:5" x14ac:dyDescent="0.35">
      <c r="B384" t="s">
        <v>3</v>
      </c>
      <c r="C384">
        <v>92139</v>
      </c>
      <c r="D384">
        <v>13034</v>
      </c>
      <c r="E384" t="s">
        <v>4</v>
      </c>
    </row>
    <row r="385" spans="2:5" x14ac:dyDescent="0.35">
      <c r="B385" t="s">
        <v>3</v>
      </c>
      <c r="C385">
        <v>95824</v>
      </c>
      <c r="D385">
        <v>12970</v>
      </c>
      <c r="E385" t="s">
        <v>4</v>
      </c>
    </row>
    <row r="386" spans="2:5" x14ac:dyDescent="0.35">
      <c r="B386" t="s">
        <v>3</v>
      </c>
      <c r="C386">
        <v>95758</v>
      </c>
      <c r="D386">
        <v>12948</v>
      </c>
      <c r="E386" t="s">
        <v>4</v>
      </c>
    </row>
    <row r="387" spans="2:5" x14ac:dyDescent="0.35">
      <c r="B387" t="s">
        <v>3</v>
      </c>
      <c r="C387">
        <v>93308</v>
      </c>
      <c r="D387">
        <v>12938</v>
      </c>
      <c r="E387" t="s">
        <v>4</v>
      </c>
    </row>
    <row r="388" spans="2:5" x14ac:dyDescent="0.35">
      <c r="B388" t="s">
        <v>3</v>
      </c>
      <c r="C388">
        <v>94561</v>
      </c>
      <c r="D388">
        <v>12910</v>
      </c>
      <c r="E388" t="s">
        <v>4</v>
      </c>
    </row>
    <row r="389" spans="2:5" x14ac:dyDescent="0.35">
      <c r="B389" t="s">
        <v>3</v>
      </c>
      <c r="C389">
        <v>92595</v>
      </c>
      <c r="D389">
        <v>12890</v>
      </c>
      <c r="E389" t="s">
        <v>4</v>
      </c>
    </row>
    <row r="390" spans="2:5" x14ac:dyDescent="0.35">
      <c r="B390" t="s">
        <v>3</v>
      </c>
      <c r="C390">
        <v>90034</v>
      </c>
      <c r="D390">
        <v>12839</v>
      </c>
      <c r="E390" t="s">
        <v>4</v>
      </c>
    </row>
    <row r="391" spans="2:5" x14ac:dyDescent="0.35">
      <c r="B391" t="s">
        <v>3</v>
      </c>
      <c r="C391">
        <v>91325</v>
      </c>
      <c r="D391">
        <v>12787</v>
      </c>
      <c r="E391" t="s">
        <v>4</v>
      </c>
    </row>
    <row r="392" spans="2:5" x14ac:dyDescent="0.35">
      <c r="B392" t="s">
        <v>3</v>
      </c>
      <c r="C392">
        <v>92596</v>
      </c>
      <c r="D392">
        <v>12745</v>
      </c>
      <c r="E392" t="s">
        <v>4</v>
      </c>
    </row>
    <row r="393" spans="2:5" x14ac:dyDescent="0.35">
      <c r="B393" t="s">
        <v>3</v>
      </c>
      <c r="C393">
        <v>91792</v>
      </c>
      <c r="D393">
        <v>12745</v>
      </c>
      <c r="E393" t="s">
        <v>4</v>
      </c>
    </row>
    <row r="394" spans="2:5" x14ac:dyDescent="0.35">
      <c r="B394" t="s">
        <v>3</v>
      </c>
      <c r="C394">
        <v>95125</v>
      </c>
      <c r="D394">
        <v>12729</v>
      </c>
      <c r="E394" t="s">
        <v>4</v>
      </c>
    </row>
    <row r="395" spans="2:5" x14ac:dyDescent="0.35">
      <c r="B395" t="s">
        <v>3</v>
      </c>
      <c r="C395">
        <v>92508</v>
      </c>
      <c r="D395">
        <v>12716</v>
      </c>
      <c r="E395" t="s">
        <v>4</v>
      </c>
    </row>
    <row r="396" spans="2:5" x14ac:dyDescent="0.35">
      <c r="B396" t="s">
        <v>3</v>
      </c>
      <c r="C396">
        <v>93001</v>
      </c>
      <c r="D396">
        <v>12704</v>
      </c>
      <c r="E396" t="s">
        <v>4</v>
      </c>
    </row>
    <row r="397" spans="2:5" x14ac:dyDescent="0.35">
      <c r="B397" t="s">
        <v>3</v>
      </c>
      <c r="C397">
        <v>90670</v>
      </c>
      <c r="D397">
        <v>12698</v>
      </c>
      <c r="E397" t="s">
        <v>4</v>
      </c>
    </row>
    <row r="398" spans="2:5" x14ac:dyDescent="0.35">
      <c r="B398" t="s">
        <v>3</v>
      </c>
      <c r="C398">
        <v>90015</v>
      </c>
      <c r="D398">
        <v>12675</v>
      </c>
      <c r="E398" t="s">
        <v>4</v>
      </c>
    </row>
    <row r="399" spans="2:5" x14ac:dyDescent="0.35">
      <c r="B399" t="s">
        <v>3</v>
      </c>
      <c r="C399">
        <v>92117</v>
      </c>
      <c r="D399">
        <v>12671</v>
      </c>
      <c r="E399" t="s">
        <v>4</v>
      </c>
    </row>
    <row r="400" spans="2:5" x14ac:dyDescent="0.35">
      <c r="B400" t="s">
        <v>3</v>
      </c>
      <c r="C400">
        <v>92821</v>
      </c>
      <c r="D400">
        <v>12640</v>
      </c>
      <c r="E400" t="s">
        <v>4</v>
      </c>
    </row>
    <row r="401" spans="2:5" x14ac:dyDescent="0.35">
      <c r="B401" t="s">
        <v>3</v>
      </c>
      <c r="C401">
        <v>90302</v>
      </c>
      <c r="D401">
        <v>12626</v>
      </c>
      <c r="E401" t="s">
        <v>4</v>
      </c>
    </row>
    <row r="402" spans="2:5" x14ac:dyDescent="0.35">
      <c r="B402" t="s">
        <v>3</v>
      </c>
      <c r="C402">
        <v>92585</v>
      </c>
      <c r="D402">
        <v>12609</v>
      </c>
      <c r="E402" t="s">
        <v>4</v>
      </c>
    </row>
    <row r="403" spans="2:5" x14ac:dyDescent="0.35">
      <c r="B403" t="s">
        <v>3</v>
      </c>
      <c r="C403">
        <v>94590</v>
      </c>
      <c r="D403">
        <v>12584</v>
      </c>
      <c r="E403" t="s">
        <v>4</v>
      </c>
    </row>
    <row r="404" spans="2:5" x14ac:dyDescent="0.35">
      <c r="B404" t="s">
        <v>3</v>
      </c>
      <c r="C404">
        <v>93640</v>
      </c>
      <c r="D404">
        <v>12584</v>
      </c>
      <c r="E404" t="s">
        <v>4</v>
      </c>
    </row>
    <row r="405" spans="2:5" x14ac:dyDescent="0.35">
      <c r="B405" t="s">
        <v>3</v>
      </c>
      <c r="C405">
        <v>90710</v>
      </c>
      <c r="D405">
        <v>12569</v>
      </c>
      <c r="E405" t="s">
        <v>4</v>
      </c>
    </row>
    <row r="406" spans="2:5" x14ac:dyDescent="0.35">
      <c r="B406" t="s">
        <v>3</v>
      </c>
      <c r="C406">
        <v>90802</v>
      </c>
      <c r="D406">
        <v>12551</v>
      </c>
      <c r="E406" t="s">
        <v>4</v>
      </c>
    </row>
    <row r="407" spans="2:5" x14ac:dyDescent="0.35">
      <c r="B407" t="s">
        <v>3</v>
      </c>
      <c r="C407">
        <v>92344</v>
      </c>
      <c r="D407">
        <v>12531</v>
      </c>
      <c r="E407" t="s">
        <v>4</v>
      </c>
    </row>
    <row r="408" spans="2:5" x14ac:dyDescent="0.35">
      <c r="B408" t="s">
        <v>3</v>
      </c>
      <c r="C408">
        <v>92869</v>
      </c>
      <c r="D408">
        <v>12527</v>
      </c>
      <c r="E408" t="s">
        <v>4</v>
      </c>
    </row>
    <row r="409" spans="2:5" x14ac:dyDescent="0.35">
      <c r="B409" t="s">
        <v>3</v>
      </c>
      <c r="C409">
        <v>95136</v>
      </c>
      <c r="D409">
        <v>12482</v>
      </c>
      <c r="E409" t="s">
        <v>4</v>
      </c>
    </row>
    <row r="410" spans="2:5" x14ac:dyDescent="0.35">
      <c r="B410" t="s">
        <v>3</v>
      </c>
      <c r="C410">
        <v>92126</v>
      </c>
      <c r="D410">
        <v>12481</v>
      </c>
      <c r="E410" t="s">
        <v>4</v>
      </c>
    </row>
    <row r="411" spans="2:5" x14ac:dyDescent="0.35">
      <c r="B411" t="s">
        <v>3</v>
      </c>
      <c r="C411">
        <v>93035</v>
      </c>
      <c r="D411">
        <v>12464</v>
      </c>
      <c r="E411" t="s">
        <v>4</v>
      </c>
    </row>
    <row r="412" spans="2:5" x14ac:dyDescent="0.35">
      <c r="B412" t="s">
        <v>3</v>
      </c>
      <c r="C412">
        <v>91748</v>
      </c>
      <c r="D412">
        <v>12418</v>
      </c>
      <c r="E412" t="s">
        <v>4</v>
      </c>
    </row>
    <row r="413" spans="2:5" x14ac:dyDescent="0.35">
      <c r="B413" t="s">
        <v>3</v>
      </c>
      <c r="C413">
        <v>93710</v>
      </c>
      <c r="D413">
        <v>12360</v>
      </c>
      <c r="E413" t="s">
        <v>4</v>
      </c>
    </row>
    <row r="414" spans="2:5" x14ac:dyDescent="0.35">
      <c r="B414" t="s">
        <v>3</v>
      </c>
      <c r="C414">
        <v>90043</v>
      </c>
      <c r="D414">
        <v>12333</v>
      </c>
      <c r="E414" t="s">
        <v>4</v>
      </c>
    </row>
    <row r="415" spans="2:5" x14ac:dyDescent="0.35">
      <c r="B415" t="s">
        <v>3</v>
      </c>
      <c r="C415">
        <v>91739</v>
      </c>
      <c r="D415">
        <v>12305</v>
      </c>
      <c r="E415" t="s">
        <v>4</v>
      </c>
    </row>
    <row r="416" spans="2:5" x14ac:dyDescent="0.35">
      <c r="B416" t="s">
        <v>3</v>
      </c>
      <c r="C416">
        <v>93446</v>
      </c>
      <c r="D416">
        <v>12161</v>
      </c>
      <c r="E416" t="s">
        <v>4</v>
      </c>
    </row>
    <row r="417" spans="2:5" x14ac:dyDescent="0.35">
      <c r="B417" t="s">
        <v>3</v>
      </c>
      <c r="C417">
        <v>91750</v>
      </c>
      <c r="D417">
        <v>12145</v>
      </c>
      <c r="E417" t="s">
        <v>4</v>
      </c>
    </row>
    <row r="418" spans="2:5" x14ac:dyDescent="0.35">
      <c r="B418" t="s">
        <v>3</v>
      </c>
      <c r="C418">
        <v>95126</v>
      </c>
      <c r="D418">
        <v>12134</v>
      </c>
      <c r="E418" t="s">
        <v>4</v>
      </c>
    </row>
    <row r="419" spans="2:5" x14ac:dyDescent="0.35">
      <c r="B419" t="s">
        <v>3</v>
      </c>
      <c r="C419">
        <v>95334</v>
      </c>
      <c r="D419">
        <v>12086</v>
      </c>
      <c r="E419" t="s">
        <v>4</v>
      </c>
    </row>
    <row r="420" spans="2:5" x14ac:dyDescent="0.35">
      <c r="B420" t="s">
        <v>3</v>
      </c>
      <c r="C420">
        <v>92883</v>
      </c>
      <c r="D420">
        <v>12085</v>
      </c>
      <c r="E420" t="s">
        <v>4</v>
      </c>
    </row>
    <row r="421" spans="2:5" x14ac:dyDescent="0.35">
      <c r="B421" t="s">
        <v>3</v>
      </c>
      <c r="C421">
        <v>93728</v>
      </c>
      <c r="D421">
        <v>12050</v>
      </c>
      <c r="E421" t="s">
        <v>4</v>
      </c>
    </row>
    <row r="422" spans="2:5" x14ac:dyDescent="0.35">
      <c r="B422" t="s">
        <v>3</v>
      </c>
      <c r="C422">
        <v>90020</v>
      </c>
      <c r="D422">
        <v>11962</v>
      </c>
      <c r="E422" t="s">
        <v>4</v>
      </c>
    </row>
    <row r="423" spans="2:5" x14ac:dyDescent="0.35">
      <c r="B423" t="s">
        <v>3</v>
      </c>
      <c r="C423">
        <v>92675</v>
      </c>
      <c r="D423">
        <v>11955</v>
      </c>
      <c r="E423" t="s">
        <v>4</v>
      </c>
    </row>
    <row r="424" spans="2:5" x14ac:dyDescent="0.35">
      <c r="B424" t="s">
        <v>3</v>
      </c>
      <c r="C424">
        <v>91345</v>
      </c>
      <c r="D424">
        <v>11955</v>
      </c>
      <c r="E424" t="s">
        <v>4</v>
      </c>
    </row>
    <row r="425" spans="2:5" x14ac:dyDescent="0.35">
      <c r="B425" t="s">
        <v>3</v>
      </c>
      <c r="C425">
        <v>91723</v>
      </c>
      <c r="D425">
        <v>11954</v>
      </c>
      <c r="E425" t="s">
        <v>4</v>
      </c>
    </row>
    <row r="426" spans="2:5" x14ac:dyDescent="0.35">
      <c r="B426" t="s">
        <v>3</v>
      </c>
      <c r="C426">
        <v>94401</v>
      </c>
      <c r="D426">
        <v>11897</v>
      </c>
      <c r="E426" t="s">
        <v>4</v>
      </c>
    </row>
    <row r="427" spans="2:5" x14ac:dyDescent="0.35">
      <c r="B427" t="s">
        <v>3</v>
      </c>
      <c r="C427">
        <v>92225</v>
      </c>
      <c r="D427">
        <v>11864</v>
      </c>
      <c r="E427" t="s">
        <v>4</v>
      </c>
    </row>
    <row r="428" spans="2:5" x14ac:dyDescent="0.35">
      <c r="B428" t="s">
        <v>3</v>
      </c>
      <c r="C428">
        <v>91945</v>
      </c>
      <c r="D428">
        <v>11850</v>
      </c>
      <c r="E428" t="s">
        <v>4</v>
      </c>
    </row>
    <row r="429" spans="2:5" x14ac:dyDescent="0.35">
      <c r="B429" t="s">
        <v>3</v>
      </c>
      <c r="C429">
        <v>91803</v>
      </c>
      <c r="D429">
        <v>11816</v>
      </c>
      <c r="E429" t="s">
        <v>4</v>
      </c>
    </row>
    <row r="430" spans="2:5" x14ac:dyDescent="0.35">
      <c r="B430" t="s">
        <v>3</v>
      </c>
      <c r="C430">
        <v>91740</v>
      </c>
      <c r="D430">
        <v>11776</v>
      </c>
      <c r="E430" t="s">
        <v>4</v>
      </c>
    </row>
    <row r="431" spans="2:5" x14ac:dyDescent="0.35">
      <c r="B431" t="s">
        <v>3</v>
      </c>
      <c r="C431">
        <v>94538</v>
      </c>
      <c r="D431">
        <v>11766</v>
      </c>
      <c r="E431" t="s">
        <v>4</v>
      </c>
    </row>
    <row r="432" spans="2:5" x14ac:dyDescent="0.35">
      <c r="B432" t="s">
        <v>3</v>
      </c>
      <c r="C432">
        <v>94551</v>
      </c>
      <c r="D432">
        <v>11738</v>
      </c>
      <c r="E432" t="s">
        <v>4</v>
      </c>
    </row>
    <row r="433" spans="2:5" x14ac:dyDescent="0.35">
      <c r="B433" t="s">
        <v>3</v>
      </c>
      <c r="C433">
        <v>94928</v>
      </c>
      <c r="D433">
        <v>11674</v>
      </c>
      <c r="E433" t="s">
        <v>4</v>
      </c>
    </row>
    <row r="434" spans="2:5" x14ac:dyDescent="0.35">
      <c r="B434" t="s">
        <v>3</v>
      </c>
      <c r="C434">
        <v>94591</v>
      </c>
      <c r="D434">
        <v>11669</v>
      </c>
      <c r="E434" t="s">
        <v>4</v>
      </c>
    </row>
    <row r="435" spans="2:5" x14ac:dyDescent="0.35">
      <c r="B435" t="s">
        <v>3</v>
      </c>
      <c r="C435">
        <v>92582</v>
      </c>
      <c r="D435">
        <v>11650</v>
      </c>
      <c r="E435" t="s">
        <v>4</v>
      </c>
    </row>
    <row r="436" spans="2:5" x14ac:dyDescent="0.35">
      <c r="B436" t="s">
        <v>3</v>
      </c>
      <c r="C436">
        <v>93204</v>
      </c>
      <c r="D436">
        <v>11644</v>
      </c>
      <c r="E436" t="s">
        <v>4</v>
      </c>
    </row>
    <row r="437" spans="2:5" x14ac:dyDescent="0.35">
      <c r="B437" t="s">
        <v>3</v>
      </c>
      <c r="C437">
        <v>93021</v>
      </c>
      <c r="D437">
        <v>11644</v>
      </c>
      <c r="E437" t="s">
        <v>4</v>
      </c>
    </row>
    <row r="438" spans="2:5" x14ac:dyDescent="0.35">
      <c r="B438" t="s">
        <v>3</v>
      </c>
      <c r="C438">
        <v>93210</v>
      </c>
      <c r="D438">
        <v>11643</v>
      </c>
      <c r="E438" t="s">
        <v>4</v>
      </c>
    </row>
    <row r="439" spans="2:5" x14ac:dyDescent="0.35">
      <c r="B439" t="s">
        <v>3</v>
      </c>
      <c r="C439">
        <v>93004</v>
      </c>
      <c r="D439">
        <v>11587</v>
      </c>
      <c r="E439" t="s">
        <v>4</v>
      </c>
    </row>
    <row r="440" spans="2:5" x14ac:dyDescent="0.35">
      <c r="B440" t="s">
        <v>3</v>
      </c>
      <c r="C440">
        <v>93720</v>
      </c>
      <c r="D440">
        <v>11534</v>
      </c>
      <c r="E440" t="s">
        <v>4</v>
      </c>
    </row>
    <row r="441" spans="2:5" x14ac:dyDescent="0.35">
      <c r="B441" t="s">
        <v>3</v>
      </c>
      <c r="C441">
        <v>92377</v>
      </c>
      <c r="D441">
        <v>11482</v>
      </c>
      <c r="E441" t="s">
        <v>4</v>
      </c>
    </row>
    <row r="442" spans="2:5" x14ac:dyDescent="0.35">
      <c r="B442" t="s">
        <v>3</v>
      </c>
      <c r="C442">
        <v>91311</v>
      </c>
      <c r="D442">
        <v>11467</v>
      </c>
      <c r="E442" t="s">
        <v>4</v>
      </c>
    </row>
    <row r="443" spans="2:5" x14ac:dyDescent="0.35">
      <c r="B443" t="s">
        <v>3</v>
      </c>
      <c r="C443">
        <v>93704</v>
      </c>
      <c r="D443">
        <v>11418</v>
      </c>
      <c r="E443" t="s">
        <v>4</v>
      </c>
    </row>
    <row r="444" spans="2:5" x14ac:dyDescent="0.35">
      <c r="B444" t="s">
        <v>3</v>
      </c>
      <c r="C444">
        <v>95624</v>
      </c>
      <c r="D444">
        <v>11329</v>
      </c>
      <c r="E444" t="s">
        <v>4</v>
      </c>
    </row>
    <row r="445" spans="2:5" x14ac:dyDescent="0.35">
      <c r="B445" t="s">
        <v>3</v>
      </c>
      <c r="C445">
        <v>92591</v>
      </c>
      <c r="D445">
        <v>11325</v>
      </c>
      <c r="E445" t="s">
        <v>4</v>
      </c>
    </row>
    <row r="446" spans="2:5" x14ac:dyDescent="0.35">
      <c r="B446" t="s">
        <v>3</v>
      </c>
      <c r="C446">
        <v>91601</v>
      </c>
      <c r="D446">
        <v>11295</v>
      </c>
      <c r="E446" t="s">
        <v>4</v>
      </c>
    </row>
    <row r="447" spans="2:5" x14ac:dyDescent="0.35">
      <c r="B447" t="s">
        <v>3</v>
      </c>
      <c r="C447">
        <v>91773</v>
      </c>
      <c r="D447">
        <v>11289</v>
      </c>
      <c r="E447" t="s">
        <v>4</v>
      </c>
    </row>
    <row r="448" spans="2:5" x14ac:dyDescent="0.35">
      <c r="B448" t="s">
        <v>3</v>
      </c>
      <c r="C448">
        <v>95660</v>
      </c>
      <c r="D448">
        <v>11207</v>
      </c>
      <c r="E448" t="s">
        <v>4</v>
      </c>
    </row>
    <row r="449" spans="2:5" x14ac:dyDescent="0.35">
      <c r="B449" t="s">
        <v>3</v>
      </c>
      <c r="C449">
        <v>92071</v>
      </c>
      <c r="D449">
        <v>11198</v>
      </c>
      <c r="E449" t="s">
        <v>4</v>
      </c>
    </row>
    <row r="450" spans="2:5" x14ac:dyDescent="0.35">
      <c r="B450" t="s">
        <v>3</v>
      </c>
      <c r="C450">
        <v>95482</v>
      </c>
      <c r="D450">
        <v>11197</v>
      </c>
      <c r="E450" t="s">
        <v>4</v>
      </c>
    </row>
    <row r="451" spans="2:5" x14ac:dyDescent="0.35">
      <c r="B451" t="s">
        <v>3</v>
      </c>
      <c r="C451">
        <v>95110</v>
      </c>
      <c r="D451">
        <v>11185</v>
      </c>
      <c r="E451" t="s">
        <v>4</v>
      </c>
    </row>
    <row r="452" spans="2:5" x14ac:dyDescent="0.35">
      <c r="B452" t="s">
        <v>3</v>
      </c>
      <c r="C452">
        <v>90603</v>
      </c>
      <c r="D452">
        <v>11182</v>
      </c>
      <c r="E452" t="s">
        <v>4</v>
      </c>
    </row>
    <row r="453" spans="2:5" x14ac:dyDescent="0.35">
      <c r="B453" t="s">
        <v>3</v>
      </c>
      <c r="C453">
        <v>93610</v>
      </c>
      <c r="D453">
        <v>11163</v>
      </c>
      <c r="E453" t="s">
        <v>4</v>
      </c>
    </row>
    <row r="454" spans="2:5" x14ac:dyDescent="0.35">
      <c r="B454" t="s">
        <v>3</v>
      </c>
      <c r="C454">
        <v>94559</v>
      </c>
      <c r="D454">
        <v>11083</v>
      </c>
      <c r="E454" t="s">
        <v>4</v>
      </c>
    </row>
    <row r="455" spans="2:5" x14ac:dyDescent="0.35">
      <c r="B455" t="s">
        <v>3</v>
      </c>
      <c r="C455">
        <v>95670</v>
      </c>
      <c r="D455">
        <v>11061</v>
      </c>
      <c r="E455" t="s">
        <v>4</v>
      </c>
    </row>
    <row r="456" spans="2:5" x14ac:dyDescent="0.35">
      <c r="B456" t="s">
        <v>3</v>
      </c>
      <c r="C456">
        <v>95961</v>
      </c>
      <c r="D456">
        <v>11015</v>
      </c>
      <c r="E456" t="s">
        <v>4</v>
      </c>
    </row>
    <row r="457" spans="2:5" x14ac:dyDescent="0.35">
      <c r="B457" t="s">
        <v>3</v>
      </c>
      <c r="C457">
        <v>91001</v>
      </c>
      <c r="D457">
        <v>10996</v>
      </c>
      <c r="E457" t="s">
        <v>4</v>
      </c>
    </row>
    <row r="458" spans="2:5" x14ac:dyDescent="0.35">
      <c r="B458" t="s">
        <v>3</v>
      </c>
      <c r="C458">
        <v>95354</v>
      </c>
      <c r="D458">
        <v>10994</v>
      </c>
      <c r="E458" t="s">
        <v>4</v>
      </c>
    </row>
    <row r="459" spans="2:5" x14ac:dyDescent="0.35">
      <c r="B459" t="s">
        <v>3</v>
      </c>
      <c r="C459">
        <v>95815</v>
      </c>
      <c r="D459">
        <v>10989</v>
      </c>
      <c r="E459" t="s">
        <v>4</v>
      </c>
    </row>
    <row r="460" spans="2:5" x14ac:dyDescent="0.35">
      <c r="B460" t="s">
        <v>3</v>
      </c>
      <c r="C460">
        <v>94066</v>
      </c>
      <c r="D460">
        <v>10968</v>
      </c>
      <c r="E460" t="s">
        <v>4</v>
      </c>
    </row>
    <row r="461" spans="2:5" x14ac:dyDescent="0.35">
      <c r="B461" t="s">
        <v>3</v>
      </c>
      <c r="C461">
        <v>95776</v>
      </c>
      <c r="D461">
        <v>10952</v>
      </c>
      <c r="E461" t="s">
        <v>4</v>
      </c>
    </row>
    <row r="462" spans="2:5" x14ac:dyDescent="0.35">
      <c r="B462" t="s">
        <v>3</v>
      </c>
      <c r="C462">
        <v>95128</v>
      </c>
      <c r="D462">
        <v>10942</v>
      </c>
      <c r="E462" t="s">
        <v>4</v>
      </c>
    </row>
    <row r="463" spans="2:5" x14ac:dyDescent="0.35">
      <c r="B463" t="s">
        <v>3</v>
      </c>
      <c r="C463">
        <v>90040</v>
      </c>
      <c r="D463">
        <v>10941</v>
      </c>
      <c r="E463" t="s">
        <v>4</v>
      </c>
    </row>
    <row r="464" spans="2:5" x14ac:dyDescent="0.35">
      <c r="B464" t="s">
        <v>3</v>
      </c>
      <c r="C464">
        <v>92274</v>
      </c>
      <c r="D464">
        <v>10875</v>
      </c>
      <c r="E464" t="s">
        <v>4</v>
      </c>
    </row>
    <row r="465" spans="2:5" x14ac:dyDescent="0.35">
      <c r="B465" t="s">
        <v>3</v>
      </c>
      <c r="C465">
        <v>93619</v>
      </c>
      <c r="D465">
        <v>10856</v>
      </c>
      <c r="E465" t="s">
        <v>4</v>
      </c>
    </row>
    <row r="466" spans="2:5" x14ac:dyDescent="0.35">
      <c r="B466" t="s">
        <v>3</v>
      </c>
      <c r="C466">
        <v>95691</v>
      </c>
      <c r="D466">
        <v>10836</v>
      </c>
      <c r="E466" t="s">
        <v>4</v>
      </c>
    </row>
    <row r="467" spans="2:5" x14ac:dyDescent="0.35">
      <c r="B467" t="s">
        <v>3</v>
      </c>
      <c r="C467">
        <v>91411</v>
      </c>
      <c r="D467">
        <v>10831</v>
      </c>
      <c r="E467" t="s">
        <v>4</v>
      </c>
    </row>
    <row r="468" spans="2:5" x14ac:dyDescent="0.35">
      <c r="B468" t="s">
        <v>3</v>
      </c>
      <c r="C468">
        <v>95382</v>
      </c>
      <c r="D468">
        <v>10789</v>
      </c>
      <c r="E468" t="s">
        <v>4</v>
      </c>
    </row>
    <row r="469" spans="2:5" x14ac:dyDescent="0.35">
      <c r="B469" t="s">
        <v>3</v>
      </c>
      <c r="C469">
        <v>94605</v>
      </c>
      <c r="D469">
        <v>10784</v>
      </c>
      <c r="E469" t="s">
        <v>4</v>
      </c>
    </row>
    <row r="470" spans="2:5" x14ac:dyDescent="0.35">
      <c r="B470" t="s">
        <v>3</v>
      </c>
      <c r="C470">
        <v>90716</v>
      </c>
      <c r="D470">
        <v>10775</v>
      </c>
      <c r="E470" t="s">
        <v>4</v>
      </c>
    </row>
    <row r="471" spans="2:5" x14ac:dyDescent="0.35">
      <c r="B471" t="s">
        <v>3</v>
      </c>
      <c r="C471">
        <v>94536</v>
      </c>
      <c r="D471">
        <v>10736</v>
      </c>
      <c r="E471" t="s">
        <v>4</v>
      </c>
    </row>
    <row r="472" spans="2:5" x14ac:dyDescent="0.35">
      <c r="B472" t="s">
        <v>3</v>
      </c>
      <c r="C472">
        <v>94589</v>
      </c>
      <c r="D472">
        <v>10710</v>
      </c>
      <c r="E472" t="s">
        <v>4</v>
      </c>
    </row>
    <row r="473" spans="2:5" x14ac:dyDescent="0.35">
      <c r="B473" t="s">
        <v>3</v>
      </c>
      <c r="C473">
        <v>91350</v>
      </c>
      <c r="D473">
        <v>10709</v>
      </c>
      <c r="E473" t="s">
        <v>4</v>
      </c>
    </row>
    <row r="474" spans="2:5" x14ac:dyDescent="0.35">
      <c r="B474" t="s">
        <v>3</v>
      </c>
      <c r="C474">
        <v>94531</v>
      </c>
      <c r="D474">
        <v>10641</v>
      </c>
      <c r="E474" t="s">
        <v>4</v>
      </c>
    </row>
    <row r="475" spans="2:5" x14ac:dyDescent="0.35">
      <c r="B475" t="s">
        <v>3</v>
      </c>
      <c r="C475">
        <v>95330</v>
      </c>
      <c r="D475">
        <v>10624</v>
      </c>
      <c r="E475" t="s">
        <v>4</v>
      </c>
    </row>
    <row r="476" spans="2:5" x14ac:dyDescent="0.35">
      <c r="B476" t="s">
        <v>3</v>
      </c>
      <c r="C476">
        <v>94580</v>
      </c>
      <c r="D476">
        <v>10611</v>
      </c>
      <c r="E476" t="s">
        <v>4</v>
      </c>
    </row>
    <row r="477" spans="2:5" x14ac:dyDescent="0.35">
      <c r="B477" t="s">
        <v>3</v>
      </c>
      <c r="C477">
        <v>90249</v>
      </c>
      <c r="D477">
        <v>10555</v>
      </c>
      <c r="E477" t="s">
        <v>4</v>
      </c>
    </row>
    <row r="478" spans="2:5" x14ac:dyDescent="0.35">
      <c r="B478" t="s">
        <v>3</v>
      </c>
      <c r="C478">
        <v>95148</v>
      </c>
      <c r="D478">
        <v>10501</v>
      </c>
      <c r="E478" t="s">
        <v>4</v>
      </c>
    </row>
    <row r="479" spans="2:5" x14ac:dyDescent="0.35">
      <c r="B479" t="s">
        <v>3</v>
      </c>
      <c r="C479">
        <v>95035</v>
      </c>
      <c r="D479">
        <v>10487</v>
      </c>
      <c r="E479" t="s">
        <v>4</v>
      </c>
    </row>
    <row r="480" spans="2:5" x14ac:dyDescent="0.35">
      <c r="B480" t="s">
        <v>3</v>
      </c>
      <c r="C480">
        <v>92065</v>
      </c>
      <c r="D480">
        <v>10481</v>
      </c>
      <c r="E480" t="s">
        <v>4</v>
      </c>
    </row>
    <row r="481" spans="2:5" x14ac:dyDescent="0.35">
      <c r="B481" t="s">
        <v>3</v>
      </c>
      <c r="C481">
        <v>91324</v>
      </c>
      <c r="D481">
        <v>10418</v>
      </c>
      <c r="E481" t="s">
        <v>4</v>
      </c>
    </row>
    <row r="482" spans="2:5" x14ac:dyDescent="0.35">
      <c r="B482" t="s">
        <v>3</v>
      </c>
      <c r="C482">
        <v>93543</v>
      </c>
      <c r="D482">
        <v>10412</v>
      </c>
      <c r="E482" t="s">
        <v>4</v>
      </c>
    </row>
    <row r="483" spans="2:5" x14ac:dyDescent="0.35">
      <c r="B483" t="s">
        <v>3</v>
      </c>
      <c r="C483">
        <v>92841</v>
      </c>
      <c r="D483">
        <v>10383</v>
      </c>
      <c r="E483" t="s">
        <v>4</v>
      </c>
    </row>
    <row r="484" spans="2:5" x14ac:dyDescent="0.35">
      <c r="B484" t="s">
        <v>3</v>
      </c>
      <c r="C484">
        <v>94015</v>
      </c>
      <c r="D484">
        <v>10361</v>
      </c>
      <c r="E484" t="s">
        <v>4</v>
      </c>
    </row>
    <row r="485" spans="2:5" x14ac:dyDescent="0.35">
      <c r="B485" t="s">
        <v>3</v>
      </c>
      <c r="C485">
        <v>91754</v>
      </c>
      <c r="D485">
        <v>10337</v>
      </c>
      <c r="E485" t="s">
        <v>5</v>
      </c>
    </row>
    <row r="486" spans="2:5" x14ac:dyDescent="0.35">
      <c r="B486" t="s">
        <v>3</v>
      </c>
      <c r="C486">
        <v>90012</v>
      </c>
      <c r="D486">
        <v>10252</v>
      </c>
      <c r="E486" t="s">
        <v>5</v>
      </c>
    </row>
    <row r="487" spans="2:5" x14ac:dyDescent="0.35">
      <c r="B487" t="s">
        <v>3</v>
      </c>
      <c r="C487">
        <v>93647</v>
      </c>
      <c r="D487">
        <v>10203</v>
      </c>
      <c r="E487" t="s">
        <v>5</v>
      </c>
    </row>
    <row r="488" spans="2:5" x14ac:dyDescent="0.35">
      <c r="B488" t="s">
        <v>3</v>
      </c>
      <c r="C488">
        <v>92691</v>
      </c>
      <c r="D488">
        <v>10199</v>
      </c>
      <c r="E488" t="s">
        <v>5</v>
      </c>
    </row>
    <row r="489" spans="2:5" x14ac:dyDescent="0.35">
      <c r="B489" t="s">
        <v>3</v>
      </c>
      <c r="C489">
        <v>95377</v>
      </c>
      <c r="D489">
        <v>10175</v>
      </c>
      <c r="E489" t="s">
        <v>5</v>
      </c>
    </row>
    <row r="490" spans="2:5" x14ac:dyDescent="0.35">
      <c r="B490" t="s">
        <v>3</v>
      </c>
      <c r="C490">
        <v>92656</v>
      </c>
      <c r="D490">
        <v>10150</v>
      </c>
      <c r="E490" t="s">
        <v>5</v>
      </c>
    </row>
    <row r="491" spans="2:5" x14ac:dyDescent="0.35">
      <c r="B491" t="s">
        <v>3</v>
      </c>
      <c r="C491">
        <v>90712</v>
      </c>
      <c r="D491">
        <v>10121</v>
      </c>
      <c r="E491" t="s">
        <v>5</v>
      </c>
    </row>
    <row r="492" spans="2:5" x14ac:dyDescent="0.35">
      <c r="B492" t="s">
        <v>3</v>
      </c>
      <c r="C492">
        <v>93711</v>
      </c>
      <c r="D492">
        <v>10077</v>
      </c>
      <c r="E492" t="s">
        <v>5</v>
      </c>
    </row>
    <row r="493" spans="2:5" x14ac:dyDescent="0.35">
      <c r="B493" t="s">
        <v>3</v>
      </c>
      <c r="C493">
        <v>94545</v>
      </c>
      <c r="D493">
        <v>10029</v>
      </c>
      <c r="E493" t="s">
        <v>5</v>
      </c>
    </row>
    <row r="494" spans="2:5" x14ac:dyDescent="0.35">
      <c r="B494" t="s">
        <v>3</v>
      </c>
      <c r="C494">
        <v>95315</v>
      </c>
      <c r="D494">
        <v>9998</v>
      </c>
      <c r="E494" t="s">
        <v>5</v>
      </c>
    </row>
    <row r="495" spans="2:5" x14ac:dyDescent="0.35">
      <c r="B495" t="s">
        <v>3</v>
      </c>
      <c r="C495">
        <v>91384</v>
      </c>
      <c r="D495">
        <v>9947</v>
      </c>
      <c r="E495" t="s">
        <v>5</v>
      </c>
    </row>
    <row r="496" spans="2:5" x14ac:dyDescent="0.35">
      <c r="B496" t="s">
        <v>3</v>
      </c>
      <c r="C496">
        <v>95356</v>
      </c>
      <c r="D496">
        <v>9913</v>
      </c>
      <c r="E496" t="s">
        <v>5</v>
      </c>
    </row>
    <row r="497" spans="2:5" x14ac:dyDescent="0.35">
      <c r="B497" t="s">
        <v>3</v>
      </c>
      <c r="C497">
        <v>95825</v>
      </c>
      <c r="D497">
        <v>9868</v>
      </c>
      <c r="E497" t="s">
        <v>5</v>
      </c>
    </row>
    <row r="498" spans="2:5" x14ac:dyDescent="0.35">
      <c r="B498" t="s">
        <v>3</v>
      </c>
      <c r="C498">
        <v>95388</v>
      </c>
      <c r="D498">
        <v>9816</v>
      </c>
      <c r="E498" t="s">
        <v>5</v>
      </c>
    </row>
    <row r="499" spans="2:5" x14ac:dyDescent="0.35">
      <c r="B499" t="s">
        <v>3</v>
      </c>
      <c r="C499">
        <v>91776</v>
      </c>
      <c r="D499">
        <v>9780</v>
      </c>
      <c r="E499" t="s">
        <v>5</v>
      </c>
    </row>
    <row r="500" spans="2:5" x14ac:dyDescent="0.35">
      <c r="B500" t="s">
        <v>3</v>
      </c>
      <c r="C500">
        <v>93646</v>
      </c>
      <c r="D500">
        <v>9743</v>
      </c>
      <c r="E500" t="s">
        <v>5</v>
      </c>
    </row>
    <row r="501" spans="2:5" x14ac:dyDescent="0.35">
      <c r="B501" t="s">
        <v>3</v>
      </c>
      <c r="C501">
        <v>93444</v>
      </c>
      <c r="D501">
        <v>9726</v>
      </c>
      <c r="E501" t="s">
        <v>5</v>
      </c>
    </row>
    <row r="502" spans="2:5" x14ac:dyDescent="0.35">
      <c r="B502" t="s">
        <v>3</v>
      </c>
      <c r="C502">
        <v>95901</v>
      </c>
      <c r="D502">
        <v>9713</v>
      </c>
      <c r="E502" t="s">
        <v>5</v>
      </c>
    </row>
    <row r="503" spans="2:5" x14ac:dyDescent="0.35">
      <c r="B503" t="s">
        <v>3</v>
      </c>
      <c r="C503">
        <v>91360</v>
      </c>
      <c r="D503">
        <v>9713</v>
      </c>
      <c r="E503" t="s">
        <v>5</v>
      </c>
    </row>
    <row r="504" spans="2:5" x14ac:dyDescent="0.35">
      <c r="B504" t="s">
        <v>3</v>
      </c>
      <c r="C504">
        <v>90808</v>
      </c>
      <c r="D504">
        <v>9615</v>
      </c>
      <c r="E504" t="s">
        <v>5</v>
      </c>
    </row>
    <row r="505" spans="2:5" x14ac:dyDescent="0.35">
      <c r="B505" t="s">
        <v>3</v>
      </c>
      <c r="C505">
        <v>92881</v>
      </c>
      <c r="D505">
        <v>9603</v>
      </c>
      <c r="E505" t="s">
        <v>5</v>
      </c>
    </row>
    <row r="506" spans="2:5" x14ac:dyDescent="0.35">
      <c r="B506" t="s">
        <v>3</v>
      </c>
      <c r="C506">
        <v>90027</v>
      </c>
      <c r="D506">
        <v>9526</v>
      </c>
      <c r="E506" t="s">
        <v>5</v>
      </c>
    </row>
    <row r="507" spans="2:5" x14ac:dyDescent="0.35">
      <c r="B507" t="s">
        <v>3</v>
      </c>
      <c r="C507">
        <v>95361</v>
      </c>
      <c r="D507">
        <v>9519</v>
      </c>
      <c r="E507" t="s">
        <v>5</v>
      </c>
    </row>
    <row r="508" spans="2:5" x14ac:dyDescent="0.35">
      <c r="B508" t="s">
        <v>3</v>
      </c>
      <c r="C508">
        <v>90041</v>
      </c>
      <c r="D508">
        <v>9493</v>
      </c>
      <c r="E508" t="s">
        <v>5</v>
      </c>
    </row>
    <row r="509" spans="2:5" x14ac:dyDescent="0.35">
      <c r="B509" t="s">
        <v>3</v>
      </c>
      <c r="C509">
        <v>93219</v>
      </c>
      <c r="D509">
        <v>9467</v>
      </c>
      <c r="E509" t="s">
        <v>5</v>
      </c>
    </row>
    <row r="510" spans="2:5" x14ac:dyDescent="0.35">
      <c r="B510" t="s">
        <v>3</v>
      </c>
      <c r="C510">
        <v>90230</v>
      </c>
      <c r="D510">
        <v>9461</v>
      </c>
      <c r="E510" t="s">
        <v>5</v>
      </c>
    </row>
    <row r="511" spans="2:5" x14ac:dyDescent="0.35">
      <c r="B511" t="s">
        <v>3</v>
      </c>
      <c r="C511">
        <v>92677</v>
      </c>
      <c r="D511">
        <v>9415</v>
      </c>
      <c r="E511" t="s">
        <v>5</v>
      </c>
    </row>
    <row r="512" spans="2:5" x14ac:dyDescent="0.35">
      <c r="B512" t="s">
        <v>3</v>
      </c>
      <c r="C512">
        <v>93223</v>
      </c>
      <c r="D512">
        <v>9362</v>
      </c>
      <c r="E512" t="s">
        <v>5</v>
      </c>
    </row>
    <row r="513" spans="2:5" x14ac:dyDescent="0.35">
      <c r="B513" t="s">
        <v>3</v>
      </c>
      <c r="C513">
        <v>95688</v>
      </c>
      <c r="D513">
        <v>9358</v>
      </c>
      <c r="E513" t="s">
        <v>5</v>
      </c>
    </row>
    <row r="514" spans="2:5" x14ac:dyDescent="0.35">
      <c r="B514" t="s">
        <v>3</v>
      </c>
      <c r="C514">
        <v>93103</v>
      </c>
      <c r="D514">
        <v>9314</v>
      </c>
      <c r="E514" t="s">
        <v>5</v>
      </c>
    </row>
    <row r="515" spans="2:5" x14ac:dyDescent="0.35">
      <c r="B515" t="s">
        <v>3</v>
      </c>
      <c r="C515">
        <v>95121</v>
      </c>
      <c r="D515">
        <v>9295</v>
      </c>
      <c r="E515" t="s">
        <v>5</v>
      </c>
    </row>
    <row r="516" spans="2:5" x14ac:dyDescent="0.35">
      <c r="B516" t="s">
        <v>3</v>
      </c>
      <c r="C516">
        <v>90630</v>
      </c>
      <c r="D516">
        <v>9293</v>
      </c>
      <c r="E516" t="s">
        <v>5</v>
      </c>
    </row>
    <row r="517" spans="2:5" x14ac:dyDescent="0.35">
      <c r="B517" t="s">
        <v>3</v>
      </c>
      <c r="C517">
        <v>92708</v>
      </c>
      <c r="D517">
        <v>9260</v>
      </c>
      <c r="E517" t="s">
        <v>5</v>
      </c>
    </row>
    <row r="518" spans="2:5" x14ac:dyDescent="0.35">
      <c r="B518" t="s">
        <v>3</v>
      </c>
      <c r="C518">
        <v>92040</v>
      </c>
      <c r="D518">
        <v>9235</v>
      </c>
      <c r="E518" t="s">
        <v>5</v>
      </c>
    </row>
    <row r="519" spans="2:5" x14ac:dyDescent="0.35">
      <c r="B519" t="s">
        <v>3</v>
      </c>
      <c r="C519">
        <v>95826</v>
      </c>
      <c r="D519">
        <v>9218</v>
      </c>
      <c r="E519" t="s">
        <v>5</v>
      </c>
    </row>
    <row r="520" spans="2:5" x14ac:dyDescent="0.35">
      <c r="B520" t="s">
        <v>3</v>
      </c>
      <c r="C520">
        <v>90815</v>
      </c>
      <c r="D520">
        <v>9215</v>
      </c>
      <c r="E520" t="s">
        <v>5</v>
      </c>
    </row>
    <row r="521" spans="2:5" x14ac:dyDescent="0.35">
      <c r="B521" t="s">
        <v>3</v>
      </c>
      <c r="C521">
        <v>92688</v>
      </c>
      <c r="D521">
        <v>9108</v>
      </c>
      <c r="E521" t="s">
        <v>5</v>
      </c>
    </row>
    <row r="522" spans="2:5" x14ac:dyDescent="0.35">
      <c r="B522" t="s">
        <v>3</v>
      </c>
      <c r="C522">
        <v>95678</v>
      </c>
      <c r="D522">
        <v>9083</v>
      </c>
      <c r="E522" t="s">
        <v>5</v>
      </c>
    </row>
    <row r="523" spans="2:5" x14ac:dyDescent="0.35">
      <c r="B523" t="s">
        <v>3</v>
      </c>
      <c r="C523">
        <v>92886</v>
      </c>
      <c r="D523">
        <v>8999</v>
      </c>
      <c r="E523" t="s">
        <v>5</v>
      </c>
    </row>
    <row r="524" spans="2:5" x14ac:dyDescent="0.35">
      <c r="B524" t="s">
        <v>3</v>
      </c>
      <c r="C524">
        <v>95834</v>
      </c>
      <c r="D524">
        <v>8958</v>
      </c>
      <c r="E524" t="s">
        <v>5</v>
      </c>
    </row>
    <row r="525" spans="2:5" x14ac:dyDescent="0.35">
      <c r="B525" t="s">
        <v>3</v>
      </c>
      <c r="C525">
        <v>92532</v>
      </c>
      <c r="D525">
        <v>8947</v>
      </c>
      <c r="E525" t="s">
        <v>5</v>
      </c>
    </row>
    <row r="526" spans="2:5" x14ac:dyDescent="0.35">
      <c r="B526" t="s">
        <v>3</v>
      </c>
      <c r="C526">
        <v>92019</v>
      </c>
      <c r="D526">
        <v>8946</v>
      </c>
      <c r="E526" t="s">
        <v>5</v>
      </c>
    </row>
    <row r="527" spans="2:5" x14ac:dyDescent="0.35">
      <c r="B527" t="s">
        <v>3</v>
      </c>
      <c r="C527">
        <v>95630</v>
      </c>
      <c r="D527">
        <v>8941</v>
      </c>
      <c r="E527" t="s">
        <v>5</v>
      </c>
    </row>
    <row r="528" spans="2:5" x14ac:dyDescent="0.35">
      <c r="B528" t="s">
        <v>3</v>
      </c>
      <c r="C528">
        <v>95012</v>
      </c>
      <c r="D528">
        <v>8938</v>
      </c>
      <c r="E528" t="s">
        <v>5</v>
      </c>
    </row>
    <row r="529" spans="2:5" x14ac:dyDescent="0.35">
      <c r="B529" t="s">
        <v>3</v>
      </c>
      <c r="C529">
        <v>95608</v>
      </c>
      <c r="D529">
        <v>8921</v>
      </c>
      <c r="E529" t="s">
        <v>5</v>
      </c>
    </row>
    <row r="530" spans="2:5" x14ac:dyDescent="0.35">
      <c r="B530" t="s">
        <v>3</v>
      </c>
      <c r="C530">
        <v>92807</v>
      </c>
      <c r="D530">
        <v>8895</v>
      </c>
      <c r="E530" t="s">
        <v>5</v>
      </c>
    </row>
    <row r="531" spans="2:5" x14ac:dyDescent="0.35">
      <c r="B531" t="s">
        <v>3</v>
      </c>
      <c r="C531">
        <v>91205</v>
      </c>
      <c r="D531">
        <v>8885</v>
      </c>
      <c r="E531" t="s">
        <v>5</v>
      </c>
    </row>
    <row r="532" spans="2:5" x14ac:dyDescent="0.35">
      <c r="B532" t="s">
        <v>3</v>
      </c>
      <c r="C532">
        <v>93622</v>
      </c>
      <c r="D532">
        <v>8864</v>
      </c>
      <c r="E532" t="s">
        <v>5</v>
      </c>
    </row>
    <row r="533" spans="2:5" x14ac:dyDescent="0.35">
      <c r="B533" t="s">
        <v>3</v>
      </c>
      <c r="C533">
        <v>91914</v>
      </c>
      <c r="D533">
        <v>8785</v>
      </c>
      <c r="E533" t="s">
        <v>5</v>
      </c>
    </row>
    <row r="534" spans="2:5" x14ac:dyDescent="0.35">
      <c r="B534" t="s">
        <v>3</v>
      </c>
      <c r="C534">
        <v>95203</v>
      </c>
      <c r="D534">
        <v>8784</v>
      </c>
      <c r="E534" t="s">
        <v>5</v>
      </c>
    </row>
    <row r="535" spans="2:5" x14ac:dyDescent="0.35">
      <c r="B535" t="s">
        <v>3</v>
      </c>
      <c r="C535">
        <v>94553</v>
      </c>
      <c r="D535">
        <v>8683</v>
      </c>
      <c r="E535" t="s">
        <v>5</v>
      </c>
    </row>
    <row r="536" spans="2:5" x14ac:dyDescent="0.35">
      <c r="B536" t="s">
        <v>3</v>
      </c>
      <c r="C536">
        <v>91941</v>
      </c>
      <c r="D536">
        <v>8680</v>
      </c>
      <c r="E536" t="s">
        <v>5</v>
      </c>
    </row>
    <row r="537" spans="2:5" x14ac:dyDescent="0.35">
      <c r="B537" t="s">
        <v>3</v>
      </c>
      <c r="C537">
        <v>95476</v>
      </c>
      <c r="D537">
        <v>8665</v>
      </c>
      <c r="E537" t="s">
        <v>5</v>
      </c>
    </row>
    <row r="538" spans="2:5" x14ac:dyDescent="0.35">
      <c r="B538" t="s">
        <v>3</v>
      </c>
      <c r="C538">
        <v>92860</v>
      </c>
      <c r="D538">
        <v>8641</v>
      </c>
      <c r="E538" t="s">
        <v>5</v>
      </c>
    </row>
    <row r="539" spans="2:5" x14ac:dyDescent="0.35">
      <c r="B539" t="s">
        <v>3</v>
      </c>
      <c r="C539">
        <v>90039</v>
      </c>
      <c r="D539">
        <v>8633</v>
      </c>
      <c r="E539" t="s">
        <v>5</v>
      </c>
    </row>
    <row r="540" spans="2:5" x14ac:dyDescent="0.35">
      <c r="B540" t="s">
        <v>3</v>
      </c>
      <c r="C540">
        <v>92116</v>
      </c>
      <c r="D540">
        <v>8606</v>
      </c>
      <c r="E540" t="s">
        <v>5</v>
      </c>
    </row>
    <row r="541" spans="2:5" x14ac:dyDescent="0.35">
      <c r="B541" t="s">
        <v>3</v>
      </c>
      <c r="C541">
        <v>95648</v>
      </c>
      <c r="D541">
        <v>8590</v>
      </c>
      <c r="E541" t="s">
        <v>5</v>
      </c>
    </row>
    <row r="542" spans="2:5" x14ac:dyDescent="0.35">
      <c r="B542" t="s">
        <v>3</v>
      </c>
      <c r="C542">
        <v>90807</v>
      </c>
      <c r="D542">
        <v>8587</v>
      </c>
      <c r="E542" t="s">
        <v>5</v>
      </c>
    </row>
    <row r="543" spans="2:5" x14ac:dyDescent="0.35">
      <c r="B543" t="s">
        <v>3</v>
      </c>
      <c r="C543">
        <v>91107</v>
      </c>
      <c r="D543">
        <v>8576</v>
      </c>
      <c r="E543" t="s">
        <v>5</v>
      </c>
    </row>
    <row r="544" spans="2:5" x14ac:dyDescent="0.35">
      <c r="B544" t="s">
        <v>3</v>
      </c>
      <c r="C544">
        <v>90715</v>
      </c>
      <c r="D544">
        <v>8565</v>
      </c>
      <c r="E544" t="s">
        <v>5</v>
      </c>
    </row>
    <row r="545" spans="2:5" x14ac:dyDescent="0.35">
      <c r="B545" t="s">
        <v>3</v>
      </c>
      <c r="C545">
        <v>95757</v>
      </c>
      <c r="D545">
        <v>8542</v>
      </c>
      <c r="E545" t="s">
        <v>5</v>
      </c>
    </row>
    <row r="546" spans="2:5" x14ac:dyDescent="0.35">
      <c r="B546" t="s">
        <v>3</v>
      </c>
      <c r="C546">
        <v>93560</v>
      </c>
      <c r="D546">
        <v>8514</v>
      </c>
      <c r="E546" t="s">
        <v>5</v>
      </c>
    </row>
    <row r="547" spans="2:5" x14ac:dyDescent="0.35">
      <c r="B547" t="s">
        <v>3</v>
      </c>
      <c r="C547">
        <v>95008</v>
      </c>
      <c r="D547">
        <v>8507</v>
      </c>
      <c r="E547" t="s">
        <v>5</v>
      </c>
    </row>
    <row r="548" spans="2:5" x14ac:dyDescent="0.35">
      <c r="B548" t="s">
        <v>3</v>
      </c>
      <c r="C548">
        <v>92081</v>
      </c>
      <c r="D548">
        <v>8471</v>
      </c>
      <c r="E548" t="s">
        <v>5</v>
      </c>
    </row>
    <row r="549" spans="2:5" x14ac:dyDescent="0.35">
      <c r="B549" t="s">
        <v>3</v>
      </c>
      <c r="C549">
        <v>92371</v>
      </c>
      <c r="D549">
        <v>8453</v>
      </c>
      <c r="E549" t="s">
        <v>5</v>
      </c>
    </row>
    <row r="550" spans="2:5" x14ac:dyDescent="0.35">
      <c r="B550" t="s">
        <v>3</v>
      </c>
      <c r="C550">
        <v>95831</v>
      </c>
      <c r="D550">
        <v>8433</v>
      </c>
      <c r="E550" t="s">
        <v>5</v>
      </c>
    </row>
    <row r="551" spans="2:5" x14ac:dyDescent="0.35">
      <c r="B551" t="s">
        <v>3</v>
      </c>
      <c r="C551">
        <v>91505</v>
      </c>
      <c r="D551">
        <v>8422</v>
      </c>
      <c r="E551" t="s">
        <v>5</v>
      </c>
    </row>
    <row r="552" spans="2:5" x14ac:dyDescent="0.35">
      <c r="B552" t="s">
        <v>3</v>
      </c>
      <c r="C552">
        <v>94606</v>
      </c>
      <c r="D552">
        <v>8404</v>
      </c>
      <c r="E552" t="s">
        <v>5</v>
      </c>
    </row>
    <row r="553" spans="2:5" x14ac:dyDescent="0.35">
      <c r="B553" t="s">
        <v>3</v>
      </c>
      <c r="C553">
        <v>95360</v>
      </c>
      <c r="D553">
        <v>8332</v>
      </c>
      <c r="E553" t="s">
        <v>5</v>
      </c>
    </row>
    <row r="554" spans="2:5" x14ac:dyDescent="0.35">
      <c r="B554" t="s">
        <v>3</v>
      </c>
      <c r="C554">
        <v>92101</v>
      </c>
      <c r="D554">
        <v>8304</v>
      </c>
      <c r="E554" t="s">
        <v>5</v>
      </c>
    </row>
    <row r="555" spans="2:5" x14ac:dyDescent="0.35">
      <c r="B555" t="s">
        <v>3</v>
      </c>
      <c r="C555">
        <v>95060</v>
      </c>
      <c r="D555">
        <v>8284</v>
      </c>
      <c r="E555" t="s">
        <v>5</v>
      </c>
    </row>
    <row r="556" spans="2:5" x14ac:dyDescent="0.35">
      <c r="B556" t="s">
        <v>3</v>
      </c>
      <c r="C556">
        <v>95993</v>
      </c>
      <c r="D556">
        <v>8282</v>
      </c>
      <c r="E556" t="s">
        <v>5</v>
      </c>
    </row>
    <row r="557" spans="2:5" x14ac:dyDescent="0.35">
      <c r="B557" t="s">
        <v>3</v>
      </c>
      <c r="C557">
        <v>92865</v>
      </c>
      <c r="D557">
        <v>8256</v>
      </c>
      <c r="E557" t="s">
        <v>5</v>
      </c>
    </row>
    <row r="558" spans="2:5" x14ac:dyDescent="0.35">
      <c r="B558" t="s">
        <v>3</v>
      </c>
      <c r="C558">
        <v>93286</v>
      </c>
      <c r="D558">
        <v>8245</v>
      </c>
      <c r="E558" t="s">
        <v>5</v>
      </c>
    </row>
    <row r="559" spans="2:5" x14ac:dyDescent="0.35">
      <c r="B559" t="s">
        <v>3</v>
      </c>
      <c r="C559">
        <v>94585</v>
      </c>
      <c r="D559">
        <v>8239</v>
      </c>
      <c r="E559" t="s">
        <v>5</v>
      </c>
    </row>
    <row r="560" spans="2:5" x14ac:dyDescent="0.35">
      <c r="B560" t="s">
        <v>3</v>
      </c>
      <c r="C560">
        <v>95620</v>
      </c>
      <c r="D560">
        <v>8221</v>
      </c>
      <c r="E560" t="s">
        <v>5</v>
      </c>
    </row>
    <row r="561" spans="2:5" x14ac:dyDescent="0.35">
      <c r="B561" t="s">
        <v>3</v>
      </c>
      <c r="C561">
        <v>93012</v>
      </c>
      <c r="D561">
        <v>8213</v>
      </c>
      <c r="E561" t="s">
        <v>5</v>
      </c>
    </row>
    <row r="562" spans="2:5" x14ac:dyDescent="0.35">
      <c r="B562" t="s">
        <v>3</v>
      </c>
      <c r="C562">
        <v>95219</v>
      </c>
      <c r="D562">
        <v>8208</v>
      </c>
      <c r="E562" t="s">
        <v>5</v>
      </c>
    </row>
    <row r="563" spans="2:5" x14ac:dyDescent="0.35">
      <c r="B563" t="s">
        <v>3</v>
      </c>
      <c r="C563">
        <v>93926</v>
      </c>
      <c r="D563">
        <v>8198</v>
      </c>
      <c r="E563" t="s">
        <v>5</v>
      </c>
    </row>
    <row r="564" spans="2:5" x14ac:dyDescent="0.35">
      <c r="B564" t="s">
        <v>3</v>
      </c>
      <c r="C564">
        <v>94124</v>
      </c>
      <c r="D564">
        <v>8193</v>
      </c>
      <c r="E564" t="s">
        <v>5</v>
      </c>
    </row>
    <row r="565" spans="2:5" x14ac:dyDescent="0.35">
      <c r="B565" t="s">
        <v>3</v>
      </c>
      <c r="C565">
        <v>95117</v>
      </c>
      <c r="D565">
        <v>8164</v>
      </c>
      <c r="E565" t="s">
        <v>5</v>
      </c>
    </row>
    <row r="566" spans="2:5" x14ac:dyDescent="0.35">
      <c r="B566" t="s">
        <v>3</v>
      </c>
      <c r="C566">
        <v>95747</v>
      </c>
      <c r="D566">
        <v>8119</v>
      </c>
      <c r="E566" t="s">
        <v>5</v>
      </c>
    </row>
    <row r="567" spans="2:5" x14ac:dyDescent="0.35">
      <c r="B567" t="s">
        <v>3</v>
      </c>
      <c r="C567">
        <v>95492</v>
      </c>
      <c r="D567">
        <v>8112</v>
      </c>
      <c r="E567" t="s">
        <v>5</v>
      </c>
    </row>
    <row r="568" spans="2:5" x14ac:dyDescent="0.35">
      <c r="B568" t="s">
        <v>3</v>
      </c>
      <c r="C568">
        <v>90713</v>
      </c>
      <c r="D568">
        <v>8089</v>
      </c>
      <c r="E568" t="s">
        <v>5</v>
      </c>
    </row>
    <row r="569" spans="2:5" x14ac:dyDescent="0.35">
      <c r="B569" t="s">
        <v>3</v>
      </c>
      <c r="C569">
        <v>90504</v>
      </c>
      <c r="D569">
        <v>8082</v>
      </c>
      <c r="E569" t="s">
        <v>5</v>
      </c>
    </row>
    <row r="570" spans="2:5" x14ac:dyDescent="0.35">
      <c r="B570" t="s">
        <v>3</v>
      </c>
      <c r="C570">
        <v>93314</v>
      </c>
      <c r="D570">
        <v>8080</v>
      </c>
      <c r="E570" t="s">
        <v>5</v>
      </c>
    </row>
    <row r="571" spans="2:5" x14ac:dyDescent="0.35">
      <c r="B571" t="s">
        <v>3</v>
      </c>
      <c r="C571">
        <v>92249</v>
      </c>
      <c r="D571">
        <v>8061</v>
      </c>
      <c r="E571" t="s">
        <v>5</v>
      </c>
    </row>
    <row r="572" spans="2:5" x14ac:dyDescent="0.35">
      <c r="B572" t="s">
        <v>3</v>
      </c>
      <c r="C572">
        <v>90028</v>
      </c>
      <c r="D572">
        <v>8050</v>
      </c>
      <c r="E572" t="s">
        <v>5</v>
      </c>
    </row>
    <row r="573" spans="2:5" x14ac:dyDescent="0.35">
      <c r="B573" t="s">
        <v>3</v>
      </c>
      <c r="C573">
        <v>94403</v>
      </c>
      <c r="D573">
        <v>8017</v>
      </c>
      <c r="E573" t="s">
        <v>5</v>
      </c>
    </row>
    <row r="574" spans="2:5" x14ac:dyDescent="0.35">
      <c r="B574" t="s">
        <v>3</v>
      </c>
      <c r="C574">
        <v>91942</v>
      </c>
      <c r="D574">
        <v>8001</v>
      </c>
      <c r="E574" t="s">
        <v>5</v>
      </c>
    </row>
    <row r="575" spans="2:5" x14ac:dyDescent="0.35">
      <c r="B575" t="s">
        <v>3</v>
      </c>
      <c r="C575">
        <v>95124</v>
      </c>
      <c r="D575">
        <v>7930</v>
      </c>
      <c r="E575" t="s">
        <v>5</v>
      </c>
    </row>
    <row r="576" spans="2:5" x14ac:dyDescent="0.35">
      <c r="B576" t="s">
        <v>3</v>
      </c>
      <c r="C576">
        <v>91711</v>
      </c>
      <c r="D576">
        <v>7904</v>
      </c>
      <c r="E576" t="s">
        <v>5</v>
      </c>
    </row>
    <row r="577" spans="2:5" x14ac:dyDescent="0.35">
      <c r="B577" t="s">
        <v>3</v>
      </c>
      <c r="C577">
        <v>94501</v>
      </c>
      <c r="D577">
        <v>7854</v>
      </c>
      <c r="E577" t="s">
        <v>5</v>
      </c>
    </row>
    <row r="578" spans="2:5" x14ac:dyDescent="0.35">
      <c r="B578" t="s">
        <v>3</v>
      </c>
      <c r="C578">
        <v>94134</v>
      </c>
      <c r="D578">
        <v>7840</v>
      </c>
      <c r="E578" t="s">
        <v>5</v>
      </c>
    </row>
    <row r="579" spans="2:5" x14ac:dyDescent="0.35">
      <c r="B579" t="s">
        <v>3</v>
      </c>
      <c r="C579">
        <v>95050</v>
      </c>
      <c r="D579">
        <v>7790</v>
      </c>
      <c r="E579" t="s">
        <v>5</v>
      </c>
    </row>
    <row r="580" spans="2:5" x14ac:dyDescent="0.35">
      <c r="B580" t="s">
        <v>3</v>
      </c>
      <c r="C580">
        <v>95118</v>
      </c>
      <c r="D580">
        <v>7737</v>
      </c>
      <c r="E580" t="s">
        <v>5</v>
      </c>
    </row>
    <row r="581" spans="2:5" x14ac:dyDescent="0.35">
      <c r="B581" t="s">
        <v>3</v>
      </c>
      <c r="C581">
        <v>94954</v>
      </c>
      <c r="D581">
        <v>7702</v>
      </c>
      <c r="E581" t="s">
        <v>5</v>
      </c>
    </row>
    <row r="582" spans="2:5" x14ac:dyDescent="0.35">
      <c r="B582" t="s">
        <v>3</v>
      </c>
      <c r="C582">
        <v>92064</v>
      </c>
      <c r="D582">
        <v>7700</v>
      </c>
      <c r="E582" t="s">
        <v>5</v>
      </c>
    </row>
    <row r="583" spans="2:5" x14ac:dyDescent="0.35">
      <c r="B583" t="s">
        <v>3</v>
      </c>
      <c r="C583">
        <v>95368</v>
      </c>
      <c r="D583">
        <v>7652</v>
      </c>
      <c r="E583" t="s">
        <v>5</v>
      </c>
    </row>
    <row r="584" spans="2:5" x14ac:dyDescent="0.35">
      <c r="B584" t="s">
        <v>3</v>
      </c>
      <c r="C584">
        <v>91765</v>
      </c>
      <c r="D584">
        <v>7618</v>
      </c>
      <c r="E584" t="s">
        <v>5</v>
      </c>
    </row>
    <row r="585" spans="2:5" x14ac:dyDescent="0.35">
      <c r="B585" t="s">
        <v>3</v>
      </c>
      <c r="C585">
        <v>93701</v>
      </c>
      <c r="D585">
        <v>7580</v>
      </c>
      <c r="E585" t="s">
        <v>5</v>
      </c>
    </row>
    <row r="586" spans="2:5" x14ac:dyDescent="0.35">
      <c r="B586" t="s">
        <v>3</v>
      </c>
      <c r="C586">
        <v>95963</v>
      </c>
      <c r="D586">
        <v>7549</v>
      </c>
      <c r="E586" t="s">
        <v>5</v>
      </c>
    </row>
    <row r="587" spans="2:5" x14ac:dyDescent="0.35">
      <c r="B587" t="s">
        <v>3</v>
      </c>
      <c r="C587">
        <v>95404</v>
      </c>
      <c r="D587">
        <v>7548</v>
      </c>
      <c r="E587" t="s">
        <v>5</v>
      </c>
    </row>
    <row r="588" spans="2:5" x14ac:dyDescent="0.35">
      <c r="B588" t="s">
        <v>3</v>
      </c>
      <c r="C588">
        <v>95621</v>
      </c>
      <c r="D588">
        <v>7529</v>
      </c>
      <c r="E588" t="s">
        <v>5</v>
      </c>
    </row>
    <row r="589" spans="2:5" x14ac:dyDescent="0.35">
      <c r="B589" t="s">
        <v>3</v>
      </c>
      <c r="C589">
        <v>92260</v>
      </c>
      <c r="D589">
        <v>7523</v>
      </c>
      <c r="E589" t="s">
        <v>5</v>
      </c>
    </row>
    <row r="590" spans="2:5" x14ac:dyDescent="0.35">
      <c r="B590" t="s">
        <v>3</v>
      </c>
      <c r="C590">
        <v>95842</v>
      </c>
      <c r="D590">
        <v>7522</v>
      </c>
      <c r="E590" t="s">
        <v>5</v>
      </c>
    </row>
    <row r="591" spans="2:5" x14ac:dyDescent="0.35">
      <c r="B591" t="s">
        <v>3</v>
      </c>
      <c r="C591">
        <v>94086</v>
      </c>
      <c r="D591">
        <v>7483</v>
      </c>
      <c r="E591" t="s">
        <v>5</v>
      </c>
    </row>
    <row r="592" spans="2:5" x14ac:dyDescent="0.35">
      <c r="B592" t="s">
        <v>3</v>
      </c>
      <c r="C592">
        <v>94546</v>
      </c>
      <c r="D592">
        <v>7477</v>
      </c>
      <c r="E592" t="s">
        <v>5</v>
      </c>
    </row>
    <row r="593" spans="2:5" x14ac:dyDescent="0.35">
      <c r="B593" t="s">
        <v>3</v>
      </c>
      <c r="C593">
        <v>94550</v>
      </c>
      <c r="D593">
        <v>7472</v>
      </c>
      <c r="E593" t="s">
        <v>5</v>
      </c>
    </row>
    <row r="594" spans="2:5" x14ac:dyDescent="0.35">
      <c r="B594" t="s">
        <v>3</v>
      </c>
      <c r="C594">
        <v>93631</v>
      </c>
      <c r="D594">
        <v>7467</v>
      </c>
      <c r="E594" t="s">
        <v>5</v>
      </c>
    </row>
    <row r="595" spans="2:5" x14ac:dyDescent="0.35">
      <c r="B595" t="s">
        <v>3</v>
      </c>
      <c r="C595">
        <v>91737</v>
      </c>
      <c r="D595">
        <v>7465</v>
      </c>
      <c r="E595" t="s">
        <v>5</v>
      </c>
    </row>
    <row r="596" spans="2:5" x14ac:dyDescent="0.35">
      <c r="B596" t="s">
        <v>3</v>
      </c>
      <c r="C596">
        <v>90717</v>
      </c>
      <c r="D596">
        <v>7437</v>
      </c>
      <c r="E596" t="s">
        <v>5</v>
      </c>
    </row>
    <row r="597" spans="2:5" x14ac:dyDescent="0.35">
      <c r="B597" t="s">
        <v>3</v>
      </c>
      <c r="C597">
        <v>95926</v>
      </c>
      <c r="D597">
        <v>7426</v>
      </c>
      <c r="E597" t="s">
        <v>5</v>
      </c>
    </row>
    <row r="598" spans="2:5" x14ac:dyDescent="0.35">
      <c r="B598" t="s">
        <v>3</v>
      </c>
      <c r="C598">
        <v>95133</v>
      </c>
      <c r="D598">
        <v>7417</v>
      </c>
      <c r="E598" t="s">
        <v>5</v>
      </c>
    </row>
    <row r="599" spans="2:5" x14ac:dyDescent="0.35">
      <c r="B599" t="s">
        <v>3</v>
      </c>
      <c r="C599">
        <v>94085</v>
      </c>
      <c r="D599">
        <v>7396</v>
      </c>
      <c r="E599" t="s">
        <v>5</v>
      </c>
    </row>
    <row r="600" spans="2:5" x14ac:dyDescent="0.35">
      <c r="B600" t="s">
        <v>3</v>
      </c>
      <c r="C600">
        <v>91789</v>
      </c>
      <c r="D600">
        <v>7381</v>
      </c>
      <c r="E600" t="s">
        <v>5</v>
      </c>
    </row>
    <row r="601" spans="2:5" x14ac:dyDescent="0.35">
      <c r="B601" t="s">
        <v>3</v>
      </c>
      <c r="C601">
        <v>91741</v>
      </c>
      <c r="D601">
        <v>7361</v>
      </c>
      <c r="E601" t="s">
        <v>5</v>
      </c>
    </row>
    <row r="602" spans="2:5" x14ac:dyDescent="0.35">
      <c r="B602" t="s">
        <v>3</v>
      </c>
      <c r="C602">
        <v>92254</v>
      </c>
      <c r="D602">
        <v>7343</v>
      </c>
      <c r="E602" t="s">
        <v>5</v>
      </c>
    </row>
    <row r="603" spans="2:5" x14ac:dyDescent="0.35">
      <c r="B603" t="s">
        <v>3</v>
      </c>
      <c r="C603">
        <v>91902</v>
      </c>
      <c r="D603">
        <v>7332</v>
      </c>
      <c r="E603" t="s">
        <v>5</v>
      </c>
    </row>
    <row r="604" spans="2:5" x14ac:dyDescent="0.35">
      <c r="B604" t="s">
        <v>3</v>
      </c>
      <c r="C604">
        <v>95843</v>
      </c>
      <c r="D604">
        <v>7320</v>
      </c>
      <c r="E604" t="s">
        <v>5</v>
      </c>
    </row>
    <row r="605" spans="2:5" x14ac:dyDescent="0.35">
      <c r="B605" t="s">
        <v>3</v>
      </c>
      <c r="C605">
        <v>91320</v>
      </c>
      <c r="D605">
        <v>7305</v>
      </c>
      <c r="E605" t="s">
        <v>5</v>
      </c>
    </row>
    <row r="606" spans="2:5" x14ac:dyDescent="0.35">
      <c r="B606" t="s">
        <v>3</v>
      </c>
      <c r="C606">
        <v>95062</v>
      </c>
      <c r="D606">
        <v>7286</v>
      </c>
      <c r="E606" t="s">
        <v>5</v>
      </c>
    </row>
    <row r="607" spans="2:5" x14ac:dyDescent="0.35">
      <c r="B607" t="s">
        <v>3</v>
      </c>
      <c r="C607">
        <v>92646</v>
      </c>
      <c r="D607">
        <v>7284</v>
      </c>
      <c r="E607" t="s">
        <v>5</v>
      </c>
    </row>
    <row r="608" spans="2:5" x14ac:dyDescent="0.35">
      <c r="B608" t="s">
        <v>3</v>
      </c>
      <c r="C608">
        <v>90045</v>
      </c>
      <c r="D608">
        <v>7228</v>
      </c>
      <c r="E608" t="s">
        <v>5</v>
      </c>
    </row>
    <row r="609" spans="2:5" x14ac:dyDescent="0.35">
      <c r="B609" t="s">
        <v>3</v>
      </c>
      <c r="C609">
        <v>95821</v>
      </c>
      <c r="D609">
        <v>7197</v>
      </c>
      <c r="E609" t="s">
        <v>5</v>
      </c>
    </row>
    <row r="610" spans="2:5" x14ac:dyDescent="0.35">
      <c r="B610" t="s">
        <v>3</v>
      </c>
      <c r="C610">
        <v>93268</v>
      </c>
      <c r="D610">
        <v>7186</v>
      </c>
      <c r="E610" t="s">
        <v>5</v>
      </c>
    </row>
    <row r="611" spans="2:5" x14ac:dyDescent="0.35">
      <c r="B611" t="s">
        <v>3</v>
      </c>
      <c r="C611">
        <v>91784</v>
      </c>
      <c r="D611">
        <v>7158</v>
      </c>
      <c r="E611" t="s">
        <v>5</v>
      </c>
    </row>
    <row r="612" spans="2:5" x14ac:dyDescent="0.35">
      <c r="B612" t="s">
        <v>3</v>
      </c>
      <c r="C612">
        <v>93434</v>
      </c>
      <c r="D612">
        <v>7104</v>
      </c>
      <c r="E612" t="s">
        <v>5</v>
      </c>
    </row>
    <row r="613" spans="2:5" x14ac:dyDescent="0.35">
      <c r="B613" t="s">
        <v>3</v>
      </c>
      <c r="C613">
        <v>93933</v>
      </c>
      <c r="D613">
        <v>7088</v>
      </c>
      <c r="E613" t="s">
        <v>5</v>
      </c>
    </row>
    <row r="614" spans="2:5" x14ac:dyDescent="0.35">
      <c r="B614" t="s">
        <v>3</v>
      </c>
      <c r="C614">
        <v>92024</v>
      </c>
      <c r="D614">
        <v>7087</v>
      </c>
      <c r="E614" t="s">
        <v>5</v>
      </c>
    </row>
    <row r="615" spans="2:5" x14ac:dyDescent="0.35">
      <c r="B615" t="s">
        <v>3</v>
      </c>
      <c r="C615">
        <v>92567</v>
      </c>
      <c r="D615">
        <v>7081</v>
      </c>
      <c r="E615" t="s">
        <v>5</v>
      </c>
    </row>
    <row r="616" spans="2:5" x14ac:dyDescent="0.35">
      <c r="B616" t="s">
        <v>3</v>
      </c>
      <c r="C616">
        <v>92373</v>
      </c>
      <c r="D616">
        <v>7053</v>
      </c>
      <c r="E616" t="s">
        <v>5</v>
      </c>
    </row>
    <row r="617" spans="2:5" x14ac:dyDescent="0.35">
      <c r="B617" t="s">
        <v>3</v>
      </c>
      <c r="C617">
        <v>90008</v>
      </c>
      <c r="D617">
        <v>7040</v>
      </c>
      <c r="E617" t="s">
        <v>5</v>
      </c>
    </row>
    <row r="618" spans="2:5" x14ac:dyDescent="0.35">
      <c r="B618" t="s">
        <v>3</v>
      </c>
      <c r="C618">
        <v>95610</v>
      </c>
      <c r="D618">
        <v>7016</v>
      </c>
      <c r="E618" t="s">
        <v>5</v>
      </c>
    </row>
    <row r="619" spans="2:5" x14ac:dyDescent="0.35">
      <c r="B619" t="s">
        <v>3</v>
      </c>
      <c r="C619">
        <v>92262</v>
      </c>
      <c r="D619">
        <v>7005</v>
      </c>
      <c r="E619" t="s">
        <v>5</v>
      </c>
    </row>
    <row r="620" spans="2:5" x14ac:dyDescent="0.35">
      <c r="B620" t="s">
        <v>3</v>
      </c>
      <c r="C620">
        <v>91106</v>
      </c>
      <c r="D620">
        <v>6983</v>
      </c>
      <c r="E620" t="s">
        <v>5</v>
      </c>
    </row>
    <row r="621" spans="2:5" x14ac:dyDescent="0.35">
      <c r="B621" t="s">
        <v>3</v>
      </c>
      <c r="C621">
        <v>96021</v>
      </c>
      <c r="D621">
        <v>6981</v>
      </c>
      <c r="E621" t="s">
        <v>5</v>
      </c>
    </row>
    <row r="622" spans="2:5" x14ac:dyDescent="0.35">
      <c r="B622" t="s">
        <v>3</v>
      </c>
      <c r="C622">
        <v>93561</v>
      </c>
      <c r="D622">
        <v>6974</v>
      </c>
      <c r="E622" t="s">
        <v>5</v>
      </c>
    </row>
    <row r="623" spans="2:5" x14ac:dyDescent="0.35">
      <c r="B623" t="s">
        <v>3</v>
      </c>
      <c r="C623">
        <v>92123</v>
      </c>
      <c r="D623">
        <v>6968</v>
      </c>
      <c r="E623" t="s">
        <v>5</v>
      </c>
    </row>
    <row r="624" spans="2:5" x14ac:dyDescent="0.35">
      <c r="B624" t="s">
        <v>3</v>
      </c>
      <c r="C624">
        <v>92082</v>
      </c>
      <c r="D624">
        <v>6911</v>
      </c>
      <c r="E624" t="s">
        <v>5</v>
      </c>
    </row>
    <row r="625" spans="2:5" x14ac:dyDescent="0.35">
      <c r="B625" t="s">
        <v>3</v>
      </c>
      <c r="C625">
        <v>95835</v>
      </c>
      <c r="D625">
        <v>6908</v>
      </c>
      <c r="E625" t="s">
        <v>5</v>
      </c>
    </row>
    <row r="626" spans="2:5" x14ac:dyDescent="0.35">
      <c r="B626" t="s">
        <v>3</v>
      </c>
      <c r="C626">
        <v>93013</v>
      </c>
      <c r="D626">
        <v>6907</v>
      </c>
      <c r="E626" t="s">
        <v>5</v>
      </c>
    </row>
    <row r="627" spans="2:5" x14ac:dyDescent="0.35">
      <c r="B627" t="s">
        <v>3</v>
      </c>
      <c r="C627">
        <v>90502</v>
      </c>
      <c r="D627">
        <v>6905</v>
      </c>
      <c r="E627" t="s">
        <v>5</v>
      </c>
    </row>
    <row r="628" spans="2:5" x14ac:dyDescent="0.35">
      <c r="B628" t="s">
        <v>3</v>
      </c>
      <c r="C628">
        <v>92692</v>
      </c>
      <c r="D628">
        <v>6898</v>
      </c>
      <c r="E628" t="s">
        <v>5</v>
      </c>
    </row>
    <row r="629" spans="2:5" x14ac:dyDescent="0.35">
      <c r="B629" t="s">
        <v>3</v>
      </c>
      <c r="C629">
        <v>90703</v>
      </c>
      <c r="D629">
        <v>6859</v>
      </c>
      <c r="E629" t="s">
        <v>5</v>
      </c>
    </row>
    <row r="630" spans="2:5" x14ac:dyDescent="0.35">
      <c r="B630" t="s">
        <v>3</v>
      </c>
      <c r="C630">
        <v>96150</v>
      </c>
      <c r="D630">
        <v>6803</v>
      </c>
      <c r="E630" t="s">
        <v>5</v>
      </c>
    </row>
    <row r="631" spans="2:5" x14ac:dyDescent="0.35">
      <c r="B631" t="s">
        <v>3</v>
      </c>
      <c r="C631">
        <v>94518</v>
      </c>
      <c r="D631">
        <v>6791</v>
      </c>
      <c r="E631" t="s">
        <v>5</v>
      </c>
    </row>
    <row r="632" spans="2:5" x14ac:dyDescent="0.35">
      <c r="B632" t="s">
        <v>3</v>
      </c>
      <c r="C632">
        <v>95051</v>
      </c>
      <c r="D632">
        <v>6773</v>
      </c>
      <c r="E632" t="s">
        <v>5</v>
      </c>
    </row>
    <row r="633" spans="2:5" x14ac:dyDescent="0.35">
      <c r="B633" t="s">
        <v>3</v>
      </c>
      <c r="C633">
        <v>94025</v>
      </c>
      <c r="D633">
        <v>6770</v>
      </c>
      <c r="E633" t="s">
        <v>5</v>
      </c>
    </row>
    <row r="634" spans="2:5" x14ac:dyDescent="0.35">
      <c r="B634" t="s">
        <v>3</v>
      </c>
      <c r="C634">
        <v>92648</v>
      </c>
      <c r="D634">
        <v>6742</v>
      </c>
      <c r="E634" t="s">
        <v>5</v>
      </c>
    </row>
    <row r="635" spans="2:5" x14ac:dyDescent="0.35">
      <c r="B635" t="s">
        <v>3</v>
      </c>
      <c r="C635">
        <v>92408</v>
      </c>
      <c r="D635">
        <v>6681</v>
      </c>
      <c r="E635" t="s">
        <v>5</v>
      </c>
    </row>
    <row r="636" spans="2:5" x14ac:dyDescent="0.35">
      <c r="B636" t="s">
        <v>3</v>
      </c>
      <c r="C636">
        <v>94521</v>
      </c>
      <c r="D636">
        <v>6641</v>
      </c>
      <c r="E636" t="s">
        <v>5</v>
      </c>
    </row>
    <row r="637" spans="2:5" x14ac:dyDescent="0.35">
      <c r="B637" t="s">
        <v>3</v>
      </c>
      <c r="C637">
        <v>94102</v>
      </c>
      <c r="D637">
        <v>6600</v>
      </c>
      <c r="E637" t="s">
        <v>5</v>
      </c>
    </row>
    <row r="638" spans="2:5" x14ac:dyDescent="0.35">
      <c r="B638" t="s">
        <v>3</v>
      </c>
      <c r="C638">
        <v>95616</v>
      </c>
      <c r="D638">
        <v>6589</v>
      </c>
      <c r="E638" t="s">
        <v>5</v>
      </c>
    </row>
    <row r="639" spans="2:5" x14ac:dyDescent="0.35">
      <c r="B639" t="s">
        <v>3</v>
      </c>
      <c r="C639">
        <v>95242</v>
      </c>
      <c r="D639">
        <v>6557</v>
      </c>
      <c r="E639" t="s">
        <v>5</v>
      </c>
    </row>
    <row r="640" spans="2:5" x14ac:dyDescent="0.35">
      <c r="B640" t="s">
        <v>3</v>
      </c>
      <c r="C640">
        <v>90503</v>
      </c>
      <c r="D640">
        <v>6531</v>
      </c>
      <c r="E640" t="s">
        <v>5</v>
      </c>
    </row>
    <row r="641" spans="2:5" x14ac:dyDescent="0.35">
      <c r="B641" t="s">
        <v>3</v>
      </c>
      <c r="C641">
        <v>94044</v>
      </c>
      <c r="D641">
        <v>6518</v>
      </c>
      <c r="E641" t="s">
        <v>5</v>
      </c>
    </row>
    <row r="642" spans="2:5" x14ac:dyDescent="0.35">
      <c r="B642" t="s">
        <v>3</v>
      </c>
      <c r="C642">
        <v>92672</v>
      </c>
      <c r="D642">
        <v>6518</v>
      </c>
      <c r="E642" t="s">
        <v>5</v>
      </c>
    </row>
    <row r="643" spans="2:5" x14ac:dyDescent="0.35">
      <c r="B643" t="s">
        <v>3</v>
      </c>
      <c r="C643">
        <v>94952</v>
      </c>
      <c r="D643">
        <v>6512</v>
      </c>
      <c r="E643" t="s">
        <v>5</v>
      </c>
    </row>
    <row r="644" spans="2:5" x14ac:dyDescent="0.35">
      <c r="B644" t="s">
        <v>3</v>
      </c>
      <c r="C644">
        <v>94803</v>
      </c>
      <c r="D644">
        <v>6488</v>
      </c>
      <c r="E644" t="s">
        <v>5</v>
      </c>
    </row>
    <row r="645" spans="2:5" x14ac:dyDescent="0.35">
      <c r="B645" t="s">
        <v>3</v>
      </c>
      <c r="C645">
        <v>90732</v>
      </c>
      <c r="D645">
        <v>6448</v>
      </c>
      <c r="E645" t="s">
        <v>5</v>
      </c>
    </row>
    <row r="646" spans="2:5" x14ac:dyDescent="0.35">
      <c r="B646" t="s">
        <v>3</v>
      </c>
      <c r="C646">
        <v>90278</v>
      </c>
      <c r="D646">
        <v>6436</v>
      </c>
      <c r="E646" t="s">
        <v>5</v>
      </c>
    </row>
    <row r="647" spans="2:5" x14ac:dyDescent="0.35">
      <c r="B647" t="s">
        <v>3</v>
      </c>
      <c r="C647">
        <v>91042</v>
      </c>
      <c r="D647">
        <v>6431</v>
      </c>
      <c r="E647" t="s">
        <v>5</v>
      </c>
    </row>
    <row r="648" spans="2:5" x14ac:dyDescent="0.35">
      <c r="B648" t="s">
        <v>3</v>
      </c>
      <c r="C648">
        <v>90024</v>
      </c>
      <c r="D648">
        <v>6401</v>
      </c>
      <c r="E648" t="s">
        <v>5</v>
      </c>
    </row>
    <row r="649" spans="2:5" x14ac:dyDescent="0.35">
      <c r="B649" t="s">
        <v>3</v>
      </c>
      <c r="C649">
        <v>95019</v>
      </c>
      <c r="D649">
        <v>6398</v>
      </c>
      <c r="E649" t="s">
        <v>5</v>
      </c>
    </row>
    <row r="650" spans="2:5" x14ac:dyDescent="0.35">
      <c r="B650" t="s">
        <v>3</v>
      </c>
      <c r="C650">
        <v>95605</v>
      </c>
      <c r="D650">
        <v>6287</v>
      </c>
      <c r="E650" t="s">
        <v>5</v>
      </c>
    </row>
    <row r="651" spans="2:5" x14ac:dyDescent="0.35">
      <c r="B651" t="s">
        <v>3</v>
      </c>
      <c r="C651">
        <v>93221</v>
      </c>
      <c r="D651">
        <v>6262</v>
      </c>
      <c r="E651" t="s">
        <v>5</v>
      </c>
    </row>
    <row r="652" spans="2:5" x14ac:dyDescent="0.35">
      <c r="B652" t="s">
        <v>3</v>
      </c>
      <c r="C652">
        <v>91780</v>
      </c>
      <c r="D652">
        <v>6253</v>
      </c>
      <c r="E652" t="s">
        <v>5</v>
      </c>
    </row>
    <row r="653" spans="2:5" x14ac:dyDescent="0.35">
      <c r="B653" t="s">
        <v>3</v>
      </c>
      <c r="C653">
        <v>95928</v>
      </c>
      <c r="D653">
        <v>6230</v>
      </c>
      <c r="E653" t="s">
        <v>5</v>
      </c>
    </row>
    <row r="654" spans="2:5" x14ac:dyDescent="0.35">
      <c r="B654" t="s">
        <v>3</v>
      </c>
      <c r="C654">
        <v>91354</v>
      </c>
      <c r="D654">
        <v>6216</v>
      </c>
      <c r="E654" t="s">
        <v>5</v>
      </c>
    </row>
    <row r="655" spans="2:5" x14ac:dyDescent="0.35">
      <c r="B655" t="s">
        <v>3</v>
      </c>
      <c r="C655">
        <v>91607</v>
      </c>
      <c r="D655">
        <v>6210</v>
      </c>
      <c r="E655" t="s">
        <v>5</v>
      </c>
    </row>
    <row r="656" spans="2:5" x14ac:dyDescent="0.35">
      <c r="B656" t="s">
        <v>3</v>
      </c>
      <c r="C656">
        <v>95132</v>
      </c>
      <c r="D656">
        <v>6205</v>
      </c>
      <c r="E656" t="s">
        <v>5</v>
      </c>
    </row>
    <row r="657" spans="2:5" x14ac:dyDescent="0.35">
      <c r="B657" t="s">
        <v>3</v>
      </c>
      <c r="C657">
        <v>94534</v>
      </c>
      <c r="D657">
        <v>6201</v>
      </c>
      <c r="E657" t="s">
        <v>5</v>
      </c>
    </row>
    <row r="658" spans="2:5" x14ac:dyDescent="0.35">
      <c r="B658" t="s">
        <v>3</v>
      </c>
      <c r="C658">
        <v>92313</v>
      </c>
      <c r="D658">
        <v>6192</v>
      </c>
      <c r="E658" t="s">
        <v>5</v>
      </c>
    </row>
    <row r="659" spans="2:5" x14ac:dyDescent="0.35">
      <c r="B659" t="s">
        <v>3</v>
      </c>
      <c r="C659">
        <v>91204</v>
      </c>
      <c r="D659">
        <v>6167</v>
      </c>
      <c r="E659" t="s">
        <v>5</v>
      </c>
    </row>
    <row r="660" spans="2:5" x14ac:dyDescent="0.35">
      <c r="B660" t="s">
        <v>3</v>
      </c>
      <c r="C660">
        <v>91355</v>
      </c>
      <c r="D660">
        <v>6162</v>
      </c>
      <c r="E660" t="s">
        <v>5</v>
      </c>
    </row>
    <row r="661" spans="2:5" x14ac:dyDescent="0.35">
      <c r="B661" t="s">
        <v>3</v>
      </c>
      <c r="C661">
        <v>93620</v>
      </c>
      <c r="D661">
        <v>6129</v>
      </c>
      <c r="E661" t="s">
        <v>5</v>
      </c>
    </row>
    <row r="662" spans="2:5" x14ac:dyDescent="0.35">
      <c r="B662" t="s">
        <v>3</v>
      </c>
      <c r="C662">
        <v>93234</v>
      </c>
      <c r="D662">
        <v>6126</v>
      </c>
      <c r="E662" t="s">
        <v>5</v>
      </c>
    </row>
    <row r="663" spans="2:5" x14ac:dyDescent="0.35">
      <c r="B663" t="s">
        <v>3</v>
      </c>
      <c r="C663">
        <v>94103</v>
      </c>
      <c r="D663">
        <v>6122</v>
      </c>
      <c r="E663" t="s">
        <v>5</v>
      </c>
    </row>
    <row r="664" spans="2:5" x14ac:dyDescent="0.35">
      <c r="B664" t="s">
        <v>3</v>
      </c>
      <c r="C664">
        <v>91504</v>
      </c>
      <c r="D664">
        <v>6096</v>
      </c>
      <c r="E664" t="s">
        <v>5</v>
      </c>
    </row>
    <row r="665" spans="2:5" x14ac:dyDescent="0.35">
      <c r="B665" t="s">
        <v>3</v>
      </c>
      <c r="C665">
        <v>95973</v>
      </c>
      <c r="D665">
        <v>6089</v>
      </c>
      <c r="E665" t="s">
        <v>5</v>
      </c>
    </row>
    <row r="666" spans="2:5" x14ac:dyDescent="0.35">
      <c r="B666" t="s">
        <v>3</v>
      </c>
      <c r="C666">
        <v>90404</v>
      </c>
      <c r="D666">
        <v>6082</v>
      </c>
      <c r="E666" t="s">
        <v>5</v>
      </c>
    </row>
    <row r="667" spans="2:5" x14ac:dyDescent="0.35">
      <c r="B667" t="s">
        <v>3</v>
      </c>
      <c r="C667">
        <v>92284</v>
      </c>
      <c r="D667">
        <v>6049</v>
      </c>
      <c r="E667" t="s">
        <v>5</v>
      </c>
    </row>
    <row r="668" spans="2:5" x14ac:dyDescent="0.35">
      <c r="B668" t="s">
        <v>3</v>
      </c>
      <c r="C668">
        <v>92109</v>
      </c>
      <c r="D668">
        <v>6039</v>
      </c>
      <c r="E668" t="s">
        <v>5</v>
      </c>
    </row>
    <row r="669" spans="2:5" x14ac:dyDescent="0.35">
      <c r="B669" t="s">
        <v>3</v>
      </c>
      <c r="C669">
        <v>92250</v>
      </c>
      <c r="D669">
        <v>6039</v>
      </c>
      <c r="E669" t="s">
        <v>5</v>
      </c>
    </row>
    <row r="670" spans="2:5" x14ac:dyDescent="0.35">
      <c r="B670" t="s">
        <v>3</v>
      </c>
      <c r="C670">
        <v>90046</v>
      </c>
      <c r="D670">
        <v>5990</v>
      </c>
      <c r="E670" t="s">
        <v>5</v>
      </c>
    </row>
    <row r="671" spans="2:5" x14ac:dyDescent="0.35">
      <c r="B671" t="s">
        <v>3</v>
      </c>
      <c r="C671">
        <v>92653</v>
      </c>
      <c r="D671">
        <v>5979</v>
      </c>
      <c r="E671" t="s">
        <v>5</v>
      </c>
    </row>
    <row r="672" spans="2:5" x14ac:dyDescent="0.35">
      <c r="B672" t="s">
        <v>3</v>
      </c>
      <c r="C672">
        <v>94503</v>
      </c>
      <c r="D672">
        <v>5908</v>
      </c>
      <c r="E672" t="s">
        <v>5</v>
      </c>
    </row>
    <row r="673" spans="2:5" x14ac:dyDescent="0.35">
      <c r="B673" t="s">
        <v>3</v>
      </c>
      <c r="C673">
        <v>92122</v>
      </c>
      <c r="D673">
        <v>5900</v>
      </c>
      <c r="E673" t="s">
        <v>5</v>
      </c>
    </row>
    <row r="674" spans="2:5" x14ac:dyDescent="0.35">
      <c r="B674" t="s">
        <v>3</v>
      </c>
      <c r="C674">
        <v>91367</v>
      </c>
      <c r="D674">
        <v>5893</v>
      </c>
      <c r="E674" t="s">
        <v>5</v>
      </c>
    </row>
    <row r="675" spans="2:5" x14ac:dyDescent="0.35">
      <c r="B675" t="s">
        <v>3</v>
      </c>
      <c r="C675">
        <v>93555</v>
      </c>
      <c r="D675">
        <v>5892</v>
      </c>
      <c r="E675" t="s">
        <v>5</v>
      </c>
    </row>
    <row r="676" spans="2:5" x14ac:dyDescent="0.35">
      <c r="B676" t="s">
        <v>3</v>
      </c>
      <c r="C676">
        <v>91362</v>
      </c>
      <c r="D676">
        <v>5841</v>
      </c>
      <c r="E676" t="s">
        <v>5</v>
      </c>
    </row>
    <row r="677" spans="2:5" x14ac:dyDescent="0.35">
      <c r="B677" t="s">
        <v>3</v>
      </c>
      <c r="C677">
        <v>95322</v>
      </c>
      <c r="D677">
        <v>5836</v>
      </c>
      <c r="E677" t="s">
        <v>5</v>
      </c>
    </row>
    <row r="678" spans="2:5" x14ac:dyDescent="0.35">
      <c r="B678" t="s">
        <v>3</v>
      </c>
      <c r="C678">
        <v>91755</v>
      </c>
      <c r="D678">
        <v>5733</v>
      </c>
      <c r="E678" t="s">
        <v>5</v>
      </c>
    </row>
    <row r="679" spans="2:5" x14ac:dyDescent="0.35">
      <c r="B679" t="s">
        <v>3</v>
      </c>
      <c r="C679">
        <v>90025</v>
      </c>
      <c r="D679">
        <v>5685</v>
      </c>
      <c r="E679" t="s">
        <v>5</v>
      </c>
    </row>
    <row r="680" spans="2:5" x14ac:dyDescent="0.35">
      <c r="B680" t="s">
        <v>3</v>
      </c>
      <c r="C680">
        <v>92277</v>
      </c>
      <c r="D680">
        <v>5684</v>
      </c>
      <c r="E680" t="s">
        <v>5</v>
      </c>
    </row>
    <row r="681" spans="2:5" x14ac:dyDescent="0.35">
      <c r="B681" t="s">
        <v>3</v>
      </c>
      <c r="C681">
        <v>95357</v>
      </c>
      <c r="D681">
        <v>5679</v>
      </c>
      <c r="E681" t="s">
        <v>5</v>
      </c>
    </row>
    <row r="682" spans="2:5" x14ac:dyDescent="0.35">
      <c r="B682" t="s">
        <v>3</v>
      </c>
      <c r="C682">
        <v>92354</v>
      </c>
      <c r="D682">
        <v>5674</v>
      </c>
      <c r="E682" t="s">
        <v>5</v>
      </c>
    </row>
    <row r="683" spans="2:5" x14ac:dyDescent="0.35">
      <c r="B683" t="s">
        <v>3</v>
      </c>
      <c r="C683">
        <v>93615</v>
      </c>
      <c r="D683">
        <v>5666</v>
      </c>
      <c r="E683" t="s">
        <v>5</v>
      </c>
    </row>
    <row r="684" spans="2:5" x14ac:dyDescent="0.35">
      <c r="B684" t="s">
        <v>3</v>
      </c>
      <c r="C684">
        <v>93723</v>
      </c>
      <c r="D684">
        <v>5658</v>
      </c>
      <c r="E684" t="s">
        <v>5</v>
      </c>
    </row>
    <row r="685" spans="2:5" x14ac:dyDescent="0.35">
      <c r="B685" t="s">
        <v>3</v>
      </c>
      <c r="C685">
        <v>91007</v>
      </c>
      <c r="D685">
        <v>5647</v>
      </c>
      <c r="E685" t="s">
        <v>5</v>
      </c>
    </row>
    <row r="686" spans="2:5" x14ac:dyDescent="0.35">
      <c r="B686" t="s">
        <v>3</v>
      </c>
      <c r="C686">
        <v>95212</v>
      </c>
      <c r="D686">
        <v>5645</v>
      </c>
      <c r="E686" t="s">
        <v>5</v>
      </c>
    </row>
    <row r="687" spans="2:5" x14ac:dyDescent="0.35">
      <c r="B687" t="s">
        <v>3</v>
      </c>
      <c r="C687">
        <v>92103</v>
      </c>
      <c r="D687">
        <v>5621</v>
      </c>
      <c r="E687" t="s">
        <v>5</v>
      </c>
    </row>
    <row r="688" spans="2:5" x14ac:dyDescent="0.35">
      <c r="B688" t="s">
        <v>3</v>
      </c>
      <c r="C688">
        <v>92009</v>
      </c>
      <c r="D688">
        <v>5614</v>
      </c>
      <c r="E688" t="s">
        <v>5</v>
      </c>
    </row>
    <row r="689" spans="2:5" x14ac:dyDescent="0.35">
      <c r="B689" t="s">
        <v>3</v>
      </c>
      <c r="C689">
        <v>94568</v>
      </c>
      <c r="D689">
        <v>5604</v>
      </c>
      <c r="E689" t="s">
        <v>5</v>
      </c>
    </row>
    <row r="690" spans="2:5" x14ac:dyDescent="0.35">
      <c r="B690" t="s">
        <v>3</v>
      </c>
      <c r="C690">
        <v>91101</v>
      </c>
      <c r="D690">
        <v>5604</v>
      </c>
      <c r="E690" t="s">
        <v>5</v>
      </c>
    </row>
    <row r="691" spans="2:5" x14ac:dyDescent="0.35">
      <c r="B691" t="s">
        <v>3</v>
      </c>
      <c r="C691">
        <v>92649</v>
      </c>
      <c r="D691">
        <v>5555</v>
      </c>
      <c r="E691" t="s">
        <v>5</v>
      </c>
    </row>
    <row r="692" spans="2:5" x14ac:dyDescent="0.35">
      <c r="B692" t="s">
        <v>3</v>
      </c>
      <c r="C692">
        <v>94109</v>
      </c>
      <c r="D692">
        <v>5531</v>
      </c>
      <c r="E692" t="s">
        <v>5</v>
      </c>
    </row>
    <row r="693" spans="2:5" x14ac:dyDescent="0.35">
      <c r="B693" t="s">
        <v>3</v>
      </c>
      <c r="C693">
        <v>92128</v>
      </c>
      <c r="D693">
        <v>5504</v>
      </c>
      <c r="E693" t="s">
        <v>5</v>
      </c>
    </row>
    <row r="694" spans="2:5" x14ac:dyDescent="0.35">
      <c r="B694" t="s">
        <v>3</v>
      </c>
      <c r="C694">
        <v>91775</v>
      </c>
      <c r="D694">
        <v>5473</v>
      </c>
      <c r="E694" t="s">
        <v>5</v>
      </c>
    </row>
    <row r="695" spans="2:5" x14ac:dyDescent="0.35">
      <c r="B695" t="s">
        <v>3</v>
      </c>
      <c r="C695">
        <v>92129</v>
      </c>
      <c r="D695">
        <v>5466</v>
      </c>
      <c r="E695" t="s">
        <v>5</v>
      </c>
    </row>
    <row r="696" spans="2:5" x14ac:dyDescent="0.35">
      <c r="B696" t="s">
        <v>3</v>
      </c>
      <c r="C696">
        <v>95829</v>
      </c>
      <c r="D696">
        <v>5465</v>
      </c>
      <c r="E696" t="s">
        <v>5</v>
      </c>
    </row>
    <row r="697" spans="2:5" x14ac:dyDescent="0.35">
      <c r="B697" t="s">
        <v>3</v>
      </c>
      <c r="C697">
        <v>94519</v>
      </c>
      <c r="D697">
        <v>5465</v>
      </c>
      <c r="E697" t="s">
        <v>5</v>
      </c>
    </row>
    <row r="698" spans="2:5" x14ac:dyDescent="0.35">
      <c r="B698" t="s">
        <v>3</v>
      </c>
      <c r="C698">
        <v>96080</v>
      </c>
      <c r="D698">
        <v>5461</v>
      </c>
      <c r="E698" t="s">
        <v>5</v>
      </c>
    </row>
    <row r="699" spans="2:5" x14ac:dyDescent="0.35">
      <c r="B699" t="s">
        <v>3</v>
      </c>
      <c r="C699">
        <v>93301</v>
      </c>
      <c r="D699">
        <v>5460</v>
      </c>
      <c r="E699" t="s">
        <v>5</v>
      </c>
    </row>
    <row r="700" spans="2:5" x14ac:dyDescent="0.35">
      <c r="B700" t="s">
        <v>3</v>
      </c>
      <c r="C700">
        <v>91006</v>
      </c>
      <c r="D700">
        <v>5445</v>
      </c>
      <c r="E700" t="s">
        <v>5</v>
      </c>
    </row>
    <row r="701" spans="2:5" x14ac:dyDescent="0.35">
      <c r="B701" t="s">
        <v>3</v>
      </c>
      <c r="C701">
        <v>93105</v>
      </c>
      <c r="D701">
        <v>5415</v>
      </c>
      <c r="E701" t="s">
        <v>5</v>
      </c>
    </row>
    <row r="702" spans="2:5" x14ac:dyDescent="0.35">
      <c r="B702" t="s">
        <v>3</v>
      </c>
      <c r="C702">
        <v>95628</v>
      </c>
      <c r="D702">
        <v>5404</v>
      </c>
      <c r="E702" t="s">
        <v>5</v>
      </c>
    </row>
    <row r="703" spans="2:5" x14ac:dyDescent="0.35">
      <c r="B703" t="s">
        <v>3</v>
      </c>
      <c r="C703">
        <v>93625</v>
      </c>
      <c r="D703">
        <v>5385</v>
      </c>
      <c r="E703" t="s">
        <v>5</v>
      </c>
    </row>
    <row r="704" spans="2:5" x14ac:dyDescent="0.35">
      <c r="B704" t="s">
        <v>3</v>
      </c>
      <c r="C704">
        <v>92110</v>
      </c>
      <c r="D704">
        <v>5382</v>
      </c>
      <c r="E704" t="s">
        <v>5</v>
      </c>
    </row>
    <row r="705" spans="2:5" x14ac:dyDescent="0.35">
      <c r="B705" t="s">
        <v>3</v>
      </c>
      <c r="C705">
        <v>93940</v>
      </c>
      <c r="D705">
        <v>5363</v>
      </c>
      <c r="E705" t="s">
        <v>5</v>
      </c>
    </row>
    <row r="706" spans="2:5" x14ac:dyDescent="0.35">
      <c r="B706" t="s">
        <v>3</v>
      </c>
      <c r="C706">
        <v>90701</v>
      </c>
      <c r="D706">
        <v>5363</v>
      </c>
      <c r="E706" t="s">
        <v>5</v>
      </c>
    </row>
    <row r="707" spans="2:5" x14ac:dyDescent="0.35">
      <c r="B707" t="s">
        <v>3</v>
      </c>
      <c r="C707">
        <v>92233</v>
      </c>
      <c r="D707">
        <v>5357</v>
      </c>
      <c r="E707" t="s">
        <v>5</v>
      </c>
    </row>
    <row r="708" spans="2:5" x14ac:dyDescent="0.35">
      <c r="B708" t="s">
        <v>3</v>
      </c>
      <c r="C708">
        <v>90803</v>
      </c>
      <c r="D708">
        <v>5351</v>
      </c>
      <c r="E708" t="s">
        <v>5</v>
      </c>
    </row>
    <row r="709" spans="2:5" x14ac:dyDescent="0.35">
      <c r="B709" t="s">
        <v>3</v>
      </c>
      <c r="C709">
        <v>92008</v>
      </c>
      <c r="D709">
        <v>5344</v>
      </c>
      <c r="E709" t="s">
        <v>5</v>
      </c>
    </row>
    <row r="710" spans="2:5" x14ac:dyDescent="0.35">
      <c r="B710" t="s">
        <v>3</v>
      </c>
      <c r="C710">
        <v>94040</v>
      </c>
      <c r="D710">
        <v>5335</v>
      </c>
      <c r="E710" t="s">
        <v>5</v>
      </c>
    </row>
    <row r="711" spans="2:5" x14ac:dyDescent="0.35">
      <c r="B711" t="s">
        <v>3</v>
      </c>
      <c r="C711">
        <v>93422</v>
      </c>
      <c r="D711">
        <v>5304</v>
      </c>
      <c r="E711" t="s">
        <v>5</v>
      </c>
    </row>
    <row r="712" spans="2:5" x14ac:dyDescent="0.35">
      <c r="B712" t="s">
        <v>3</v>
      </c>
      <c r="C712">
        <v>94089</v>
      </c>
      <c r="D712">
        <v>5260</v>
      </c>
      <c r="E712" t="s">
        <v>5</v>
      </c>
    </row>
    <row r="713" spans="2:5" x14ac:dyDescent="0.35">
      <c r="B713" t="s">
        <v>3</v>
      </c>
      <c r="C713">
        <v>94043</v>
      </c>
      <c r="D713">
        <v>5249</v>
      </c>
      <c r="E713" t="s">
        <v>5</v>
      </c>
    </row>
    <row r="714" spans="2:5" x14ac:dyDescent="0.35">
      <c r="B714" t="s">
        <v>3</v>
      </c>
      <c r="C714">
        <v>92124</v>
      </c>
      <c r="D714">
        <v>5184</v>
      </c>
      <c r="E714" t="s">
        <v>5</v>
      </c>
    </row>
    <row r="715" spans="2:5" x14ac:dyDescent="0.35">
      <c r="B715" t="s">
        <v>3</v>
      </c>
      <c r="C715">
        <v>94122</v>
      </c>
      <c r="D715">
        <v>5178</v>
      </c>
      <c r="E715" t="s">
        <v>5</v>
      </c>
    </row>
    <row r="716" spans="2:5" x14ac:dyDescent="0.35">
      <c r="B716" t="s">
        <v>3</v>
      </c>
      <c r="C716">
        <v>90746</v>
      </c>
      <c r="D716">
        <v>5165</v>
      </c>
      <c r="E716" t="s">
        <v>5</v>
      </c>
    </row>
    <row r="717" spans="2:5" x14ac:dyDescent="0.35">
      <c r="B717" t="s">
        <v>3</v>
      </c>
      <c r="C717">
        <v>94619</v>
      </c>
      <c r="D717">
        <v>5142</v>
      </c>
      <c r="E717" t="s">
        <v>5</v>
      </c>
    </row>
    <row r="718" spans="2:5" x14ac:dyDescent="0.35">
      <c r="B718" t="s">
        <v>3</v>
      </c>
      <c r="C718">
        <v>92602</v>
      </c>
      <c r="D718">
        <v>5123</v>
      </c>
      <c r="E718" t="s">
        <v>5</v>
      </c>
    </row>
    <row r="719" spans="2:5" x14ac:dyDescent="0.35">
      <c r="B719" t="s">
        <v>3</v>
      </c>
      <c r="C719">
        <v>90814</v>
      </c>
      <c r="D719">
        <v>5121</v>
      </c>
      <c r="E719" t="s">
        <v>5</v>
      </c>
    </row>
    <row r="720" spans="2:5" x14ac:dyDescent="0.35">
      <c r="B720" t="s">
        <v>3</v>
      </c>
      <c r="C720">
        <v>96130</v>
      </c>
      <c r="D720">
        <v>5104</v>
      </c>
      <c r="E720" t="s">
        <v>5</v>
      </c>
    </row>
    <row r="721" spans="2:5" x14ac:dyDescent="0.35">
      <c r="B721" t="s">
        <v>3</v>
      </c>
      <c r="C721">
        <v>92586</v>
      </c>
      <c r="D721">
        <v>5076</v>
      </c>
      <c r="E721" t="s">
        <v>5</v>
      </c>
    </row>
    <row r="722" spans="2:5" x14ac:dyDescent="0.35">
      <c r="B722" t="s">
        <v>3</v>
      </c>
      <c r="C722">
        <v>94947</v>
      </c>
      <c r="D722">
        <v>5059</v>
      </c>
      <c r="E722" t="s">
        <v>5</v>
      </c>
    </row>
    <row r="723" spans="2:5" x14ac:dyDescent="0.35">
      <c r="B723" t="s">
        <v>3</v>
      </c>
      <c r="C723">
        <v>93401</v>
      </c>
      <c r="D723">
        <v>5047</v>
      </c>
      <c r="E723" t="s">
        <v>5</v>
      </c>
    </row>
    <row r="724" spans="2:5" x14ac:dyDescent="0.35">
      <c r="B724" t="s">
        <v>3</v>
      </c>
      <c r="C724">
        <v>92587</v>
      </c>
      <c r="D724">
        <v>5039</v>
      </c>
      <c r="E724" t="s">
        <v>5</v>
      </c>
    </row>
    <row r="725" spans="2:5" x14ac:dyDescent="0.35">
      <c r="B725" t="s">
        <v>3</v>
      </c>
      <c r="C725">
        <v>92866</v>
      </c>
      <c r="D725">
        <v>5021</v>
      </c>
      <c r="E725" t="s">
        <v>5</v>
      </c>
    </row>
    <row r="726" spans="2:5" x14ac:dyDescent="0.35">
      <c r="B726" t="s">
        <v>3</v>
      </c>
      <c r="C726">
        <v>93256</v>
      </c>
      <c r="D726">
        <v>5004</v>
      </c>
      <c r="E726" t="s">
        <v>5</v>
      </c>
    </row>
    <row r="727" spans="2:5" x14ac:dyDescent="0.35">
      <c r="B727" t="s">
        <v>3</v>
      </c>
      <c r="C727">
        <v>90720</v>
      </c>
      <c r="D727">
        <v>4965</v>
      </c>
      <c r="E727" t="s">
        <v>5</v>
      </c>
    </row>
    <row r="728" spans="2:5" x14ac:dyDescent="0.35">
      <c r="B728" t="s">
        <v>3</v>
      </c>
      <c r="C728">
        <v>90277</v>
      </c>
      <c r="D728">
        <v>4888</v>
      </c>
      <c r="E728" t="s">
        <v>5</v>
      </c>
    </row>
    <row r="729" spans="2:5" x14ac:dyDescent="0.35">
      <c r="B729" t="s">
        <v>3</v>
      </c>
      <c r="C729">
        <v>92120</v>
      </c>
      <c r="D729">
        <v>4886</v>
      </c>
      <c r="E729" t="s">
        <v>5</v>
      </c>
    </row>
    <row r="730" spans="2:5" x14ac:dyDescent="0.35">
      <c r="B730" t="s">
        <v>3</v>
      </c>
      <c r="C730">
        <v>91326</v>
      </c>
      <c r="D730">
        <v>4879</v>
      </c>
      <c r="E730" t="s">
        <v>5</v>
      </c>
    </row>
    <row r="731" spans="2:5" x14ac:dyDescent="0.35">
      <c r="B731" t="s">
        <v>3</v>
      </c>
      <c r="C731">
        <v>92276</v>
      </c>
      <c r="D731">
        <v>4877</v>
      </c>
      <c r="E731" t="s">
        <v>5</v>
      </c>
    </row>
    <row r="732" spans="2:5" x14ac:dyDescent="0.35">
      <c r="B732" t="s">
        <v>3</v>
      </c>
      <c r="C732">
        <v>95987</v>
      </c>
      <c r="D732">
        <v>4874</v>
      </c>
      <c r="E732" t="s">
        <v>5</v>
      </c>
    </row>
    <row r="733" spans="2:5" x14ac:dyDescent="0.35">
      <c r="B733" t="s">
        <v>3</v>
      </c>
      <c r="C733">
        <v>92844</v>
      </c>
      <c r="D733">
        <v>4874</v>
      </c>
      <c r="E733" t="s">
        <v>5</v>
      </c>
    </row>
    <row r="734" spans="2:5" x14ac:dyDescent="0.35">
      <c r="B734" t="s">
        <v>3</v>
      </c>
      <c r="C734">
        <v>91030</v>
      </c>
      <c r="D734">
        <v>4872</v>
      </c>
      <c r="E734" t="s">
        <v>5</v>
      </c>
    </row>
    <row r="735" spans="2:5" x14ac:dyDescent="0.35">
      <c r="B735" t="s">
        <v>3</v>
      </c>
      <c r="C735">
        <v>92835</v>
      </c>
      <c r="D735">
        <v>4861</v>
      </c>
      <c r="E735" t="s">
        <v>5</v>
      </c>
    </row>
    <row r="736" spans="2:5" x14ac:dyDescent="0.35">
      <c r="B736" t="s">
        <v>3</v>
      </c>
      <c r="C736">
        <v>91390</v>
      </c>
      <c r="D736">
        <v>4847</v>
      </c>
      <c r="E736" t="s">
        <v>5</v>
      </c>
    </row>
    <row r="737" spans="2:5" x14ac:dyDescent="0.35">
      <c r="B737" t="s">
        <v>3</v>
      </c>
      <c r="C737">
        <v>94602</v>
      </c>
      <c r="D737">
        <v>4788</v>
      </c>
      <c r="E737" t="s">
        <v>5</v>
      </c>
    </row>
    <row r="738" spans="2:5" x14ac:dyDescent="0.35">
      <c r="B738" t="s">
        <v>3</v>
      </c>
      <c r="C738">
        <v>94903</v>
      </c>
      <c r="D738">
        <v>4784</v>
      </c>
      <c r="E738" t="s">
        <v>5</v>
      </c>
    </row>
    <row r="739" spans="2:5" x14ac:dyDescent="0.35">
      <c r="B739" t="s">
        <v>3</v>
      </c>
      <c r="C739">
        <v>92029</v>
      </c>
      <c r="D739">
        <v>4774</v>
      </c>
      <c r="E739" t="s">
        <v>5</v>
      </c>
    </row>
    <row r="740" spans="2:5" x14ac:dyDescent="0.35">
      <c r="B740" t="s">
        <v>3</v>
      </c>
      <c r="C740">
        <v>95422</v>
      </c>
      <c r="D740">
        <v>4759</v>
      </c>
      <c r="E740" t="s">
        <v>5</v>
      </c>
    </row>
    <row r="741" spans="2:5" x14ac:dyDescent="0.35">
      <c r="B741" t="s">
        <v>3</v>
      </c>
      <c r="C741">
        <v>93505</v>
      </c>
      <c r="D741">
        <v>4751</v>
      </c>
      <c r="E741" t="s">
        <v>5</v>
      </c>
    </row>
    <row r="742" spans="2:5" x14ac:dyDescent="0.35">
      <c r="B742" t="s">
        <v>3</v>
      </c>
      <c r="C742">
        <v>92618</v>
      </c>
      <c r="D742">
        <v>4750</v>
      </c>
      <c r="E742" t="s">
        <v>5</v>
      </c>
    </row>
    <row r="743" spans="2:5" x14ac:dyDescent="0.35">
      <c r="B743" t="s">
        <v>3</v>
      </c>
      <c r="C743">
        <v>91214</v>
      </c>
      <c r="D743">
        <v>4749</v>
      </c>
      <c r="E743" t="s">
        <v>5</v>
      </c>
    </row>
    <row r="744" spans="2:5" x14ac:dyDescent="0.35">
      <c r="B744" t="s">
        <v>3</v>
      </c>
      <c r="C744">
        <v>93636</v>
      </c>
      <c r="D744">
        <v>4734</v>
      </c>
      <c r="E744" t="s">
        <v>5</v>
      </c>
    </row>
    <row r="745" spans="2:5" x14ac:dyDescent="0.35">
      <c r="B745" t="s">
        <v>3</v>
      </c>
      <c r="C745">
        <v>92548</v>
      </c>
      <c r="D745">
        <v>4694</v>
      </c>
      <c r="E745" t="s">
        <v>5</v>
      </c>
    </row>
    <row r="746" spans="2:5" x14ac:dyDescent="0.35">
      <c r="B746" t="s">
        <v>3</v>
      </c>
      <c r="C746">
        <v>92108</v>
      </c>
      <c r="D746">
        <v>4689</v>
      </c>
      <c r="E746" t="s">
        <v>5</v>
      </c>
    </row>
    <row r="747" spans="2:5" x14ac:dyDescent="0.35">
      <c r="B747" t="s">
        <v>3</v>
      </c>
      <c r="C747">
        <v>94523</v>
      </c>
      <c r="D747">
        <v>4665</v>
      </c>
      <c r="E747" t="s">
        <v>5</v>
      </c>
    </row>
    <row r="748" spans="2:5" x14ac:dyDescent="0.35">
      <c r="B748" t="s">
        <v>3</v>
      </c>
      <c r="C748">
        <v>95386</v>
      </c>
      <c r="D748">
        <v>4656</v>
      </c>
      <c r="E748" t="s">
        <v>5</v>
      </c>
    </row>
    <row r="749" spans="2:5" x14ac:dyDescent="0.35">
      <c r="B749" t="s">
        <v>3</v>
      </c>
      <c r="C749">
        <v>90505</v>
      </c>
      <c r="D749">
        <v>4653</v>
      </c>
      <c r="E749" t="s">
        <v>5</v>
      </c>
    </row>
    <row r="750" spans="2:5" x14ac:dyDescent="0.35">
      <c r="B750" t="s">
        <v>3</v>
      </c>
      <c r="C750">
        <v>94087</v>
      </c>
      <c r="D750">
        <v>4652</v>
      </c>
      <c r="E750" t="s">
        <v>5</v>
      </c>
    </row>
    <row r="751" spans="2:5" x14ac:dyDescent="0.35">
      <c r="B751" t="s">
        <v>3</v>
      </c>
      <c r="C751">
        <v>91201</v>
      </c>
      <c r="D751">
        <v>4619</v>
      </c>
      <c r="E751" t="s">
        <v>5</v>
      </c>
    </row>
    <row r="752" spans="2:5" x14ac:dyDescent="0.35">
      <c r="B752" t="s">
        <v>3</v>
      </c>
      <c r="C752">
        <v>93591</v>
      </c>
      <c r="D752">
        <v>4617</v>
      </c>
      <c r="E752" t="s">
        <v>5</v>
      </c>
    </row>
    <row r="753" spans="2:5" x14ac:dyDescent="0.35">
      <c r="B753" t="s">
        <v>3</v>
      </c>
      <c r="C753">
        <v>94010</v>
      </c>
      <c r="D753">
        <v>4614</v>
      </c>
      <c r="E753" t="s">
        <v>5</v>
      </c>
    </row>
    <row r="754" spans="2:5" x14ac:dyDescent="0.35">
      <c r="B754" t="s">
        <v>3</v>
      </c>
      <c r="C754">
        <v>91040</v>
      </c>
      <c r="D754">
        <v>4614</v>
      </c>
      <c r="E754" t="s">
        <v>5</v>
      </c>
    </row>
    <row r="755" spans="2:5" x14ac:dyDescent="0.35">
      <c r="B755" t="s">
        <v>3</v>
      </c>
      <c r="C755">
        <v>94564</v>
      </c>
      <c r="D755">
        <v>4588</v>
      </c>
      <c r="E755" t="s">
        <v>5</v>
      </c>
    </row>
    <row r="756" spans="2:5" x14ac:dyDescent="0.35">
      <c r="B756" t="s">
        <v>3</v>
      </c>
      <c r="C756">
        <v>94019</v>
      </c>
      <c r="D756">
        <v>4582</v>
      </c>
      <c r="E756" t="s">
        <v>5</v>
      </c>
    </row>
    <row r="757" spans="2:5" x14ac:dyDescent="0.35">
      <c r="B757" t="s">
        <v>3</v>
      </c>
      <c r="C757">
        <v>95138</v>
      </c>
      <c r="D757">
        <v>4563</v>
      </c>
      <c r="E757" t="s">
        <v>5</v>
      </c>
    </row>
    <row r="758" spans="2:5" x14ac:dyDescent="0.35">
      <c r="B758" t="s">
        <v>3</v>
      </c>
      <c r="C758">
        <v>95948</v>
      </c>
      <c r="D758">
        <v>4531</v>
      </c>
      <c r="E758" t="s">
        <v>5</v>
      </c>
    </row>
    <row r="759" spans="2:5" x14ac:dyDescent="0.35">
      <c r="B759" t="s">
        <v>3</v>
      </c>
      <c r="C759">
        <v>91506</v>
      </c>
      <c r="D759">
        <v>4512</v>
      </c>
      <c r="E759" t="s">
        <v>5</v>
      </c>
    </row>
    <row r="760" spans="2:5" x14ac:dyDescent="0.35">
      <c r="B760" t="s">
        <v>3</v>
      </c>
      <c r="C760">
        <v>95765</v>
      </c>
      <c r="D760">
        <v>4462</v>
      </c>
      <c r="E760" t="s">
        <v>5</v>
      </c>
    </row>
    <row r="761" spans="2:5" x14ac:dyDescent="0.35">
      <c r="B761" t="s">
        <v>3</v>
      </c>
      <c r="C761">
        <v>95304</v>
      </c>
      <c r="D761">
        <v>4461</v>
      </c>
      <c r="E761" t="s">
        <v>5</v>
      </c>
    </row>
    <row r="762" spans="2:5" x14ac:dyDescent="0.35">
      <c r="B762" t="s">
        <v>3</v>
      </c>
      <c r="C762">
        <v>92620</v>
      </c>
      <c r="D762">
        <v>4422</v>
      </c>
      <c r="E762" t="s">
        <v>5</v>
      </c>
    </row>
    <row r="763" spans="2:5" x14ac:dyDescent="0.35">
      <c r="B763" t="s">
        <v>3</v>
      </c>
      <c r="C763">
        <v>93721</v>
      </c>
      <c r="D763">
        <v>4403</v>
      </c>
      <c r="E763" t="s">
        <v>5</v>
      </c>
    </row>
    <row r="764" spans="2:5" x14ac:dyDescent="0.35">
      <c r="B764" t="s">
        <v>3</v>
      </c>
      <c r="C764">
        <v>95953</v>
      </c>
      <c r="D764">
        <v>4393</v>
      </c>
      <c r="E764" t="s">
        <v>5</v>
      </c>
    </row>
    <row r="765" spans="2:5" x14ac:dyDescent="0.35">
      <c r="B765" t="s">
        <v>3</v>
      </c>
      <c r="C765">
        <v>94132</v>
      </c>
      <c r="D765">
        <v>4383</v>
      </c>
      <c r="E765" t="s">
        <v>5</v>
      </c>
    </row>
    <row r="766" spans="2:5" x14ac:dyDescent="0.35">
      <c r="B766" t="s">
        <v>3</v>
      </c>
      <c r="C766">
        <v>95827</v>
      </c>
      <c r="D766">
        <v>4378</v>
      </c>
      <c r="E766" t="s">
        <v>5</v>
      </c>
    </row>
    <row r="767" spans="2:5" x14ac:dyDescent="0.35">
      <c r="B767" t="s">
        <v>3</v>
      </c>
      <c r="C767">
        <v>93267</v>
      </c>
      <c r="D767">
        <v>4374</v>
      </c>
      <c r="E767" t="s">
        <v>5</v>
      </c>
    </row>
    <row r="768" spans="2:5" x14ac:dyDescent="0.35">
      <c r="B768" t="s">
        <v>3</v>
      </c>
      <c r="C768">
        <v>95366</v>
      </c>
      <c r="D768">
        <v>4355</v>
      </c>
      <c r="E768" t="s">
        <v>5</v>
      </c>
    </row>
    <row r="769" spans="2:5" x14ac:dyDescent="0.35">
      <c r="B769" t="s">
        <v>3</v>
      </c>
      <c r="C769">
        <v>93656</v>
      </c>
      <c r="D769">
        <v>4328</v>
      </c>
      <c r="E769" t="s">
        <v>5</v>
      </c>
    </row>
    <row r="770" spans="2:5" x14ac:dyDescent="0.35">
      <c r="B770" t="s">
        <v>3</v>
      </c>
      <c r="C770">
        <v>92673</v>
      </c>
      <c r="D770">
        <v>4310</v>
      </c>
      <c r="E770" t="s">
        <v>5</v>
      </c>
    </row>
    <row r="771" spans="2:5" x14ac:dyDescent="0.35">
      <c r="B771" t="s">
        <v>3</v>
      </c>
      <c r="C771">
        <v>92782</v>
      </c>
      <c r="D771">
        <v>4304</v>
      </c>
      <c r="E771" t="s">
        <v>5</v>
      </c>
    </row>
    <row r="772" spans="2:5" x14ac:dyDescent="0.35">
      <c r="B772" t="s">
        <v>3</v>
      </c>
      <c r="C772">
        <v>94805</v>
      </c>
      <c r="D772">
        <v>4263</v>
      </c>
      <c r="E772" t="s">
        <v>5</v>
      </c>
    </row>
    <row r="773" spans="2:5" x14ac:dyDescent="0.35">
      <c r="B773" t="s">
        <v>3</v>
      </c>
      <c r="C773">
        <v>92011</v>
      </c>
      <c r="D773">
        <v>4252</v>
      </c>
      <c r="E773" t="s">
        <v>5</v>
      </c>
    </row>
    <row r="774" spans="2:5" x14ac:dyDescent="0.35">
      <c r="B774" t="s">
        <v>3</v>
      </c>
      <c r="C774">
        <v>95694</v>
      </c>
      <c r="D774">
        <v>4205</v>
      </c>
      <c r="E774" t="s">
        <v>5</v>
      </c>
    </row>
    <row r="775" spans="2:5" x14ac:dyDescent="0.35">
      <c r="B775" t="s">
        <v>3</v>
      </c>
      <c r="C775">
        <v>95841</v>
      </c>
      <c r="D775">
        <v>4202</v>
      </c>
      <c r="E775" t="s">
        <v>5</v>
      </c>
    </row>
    <row r="776" spans="2:5" x14ac:dyDescent="0.35">
      <c r="B776" t="s">
        <v>3</v>
      </c>
      <c r="C776">
        <v>94542</v>
      </c>
      <c r="D776">
        <v>4183</v>
      </c>
      <c r="E776" t="s">
        <v>5</v>
      </c>
    </row>
    <row r="777" spans="2:5" x14ac:dyDescent="0.35">
      <c r="B777" t="s">
        <v>3</v>
      </c>
      <c r="C777">
        <v>90248</v>
      </c>
      <c r="D777">
        <v>4173</v>
      </c>
      <c r="E777" t="s">
        <v>5</v>
      </c>
    </row>
    <row r="778" spans="2:5" x14ac:dyDescent="0.35">
      <c r="B778" t="s">
        <v>3</v>
      </c>
      <c r="C778">
        <v>94566</v>
      </c>
      <c r="D778">
        <v>4165</v>
      </c>
      <c r="E778" t="s">
        <v>5</v>
      </c>
    </row>
    <row r="779" spans="2:5" x14ac:dyDescent="0.35">
      <c r="B779" t="s">
        <v>3</v>
      </c>
      <c r="C779">
        <v>90291</v>
      </c>
      <c r="D779">
        <v>4152</v>
      </c>
      <c r="E779" t="s">
        <v>5</v>
      </c>
    </row>
    <row r="780" spans="2:5" x14ac:dyDescent="0.35">
      <c r="B780" t="s">
        <v>3</v>
      </c>
      <c r="C780">
        <v>90036</v>
      </c>
      <c r="D780">
        <v>4146</v>
      </c>
      <c r="E780" t="s">
        <v>5</v>
      </c>
    </row>
    <row r="781" spans="2:5" x14ac:dyDescent="0.35">
      <c r="B781" t="s">
        <v>3</v>
      </c>
      <c r="C781">
        <v>95472</v>
      </c>
      <c r="D781">
        <v>4136</v>
      </c>
      <c r="E781" t="s">
        <v>5</v>
      </c>
    </row>
    <row r="782" spans="2:5" x14ac:dyDescent="0.35">
      <c r="B782" t="s">
        <v>3</v>
      </c>
      <c r="C782">
        <v>90275</v>
      </c>
      <c r="D782">
        <v>4105</v>
      </c>
      <c r="E782" t="s">
        <v>5</v>
      </c>
    </row>
    <row r="783" spans="2:5" x14ac:dyDescent="0.35">
      <c r="B783" t="s">
        <v>3</v>
      </c>
      <c r="C783">
        <v>95618</v>
      </c>
      <c r="D783">
        <v>4087</v>
      </c>
      <c r="E783" t="s">
        <v>5</v>
      </c>
    </row>
    <row r="784" spans="2:5" x14ac:dyDescent="0.35">
      <c r="B784" t="s">
        <v>3</v>
      </c>
      <c r="C784">
        <v>95818</v>
      </c>
      <c r="D784">
        <v>4084</v>
      </c>
      <c r="E784" t="s">
        <v>5</v>
      </c>
    </row>
    <row r="785" spans="2:5" x14ac:dyDescent="0.35">
      <c r="B785" t="s">
        <v>3</v>
      </c>
      <c r="C785">
        <v>91708</v>
      </c>
      <c r="D785">
        <v>4080</v>
      </c>
      <c r="E785" t="s">
        <v>5</v>
      </c>
    </row>
    <row r="786" spans="2:5" x14ac:dyDescent="0.35">
      <c r="B786" t="s">
        <v>3</v>
      </c>
      <c r="C786">
        <v>93023</v>
      </c>
      <c r="D786">
        <v>4077</v>
      </c>
      <c r="E786" t="s">
        <v>5</v>
      </c>
    </row>
    <row r="787" spans="2:5" x14ac:dyDescent="0.35">
      <c r="B787" t="s">
        <v>3</v>
      </c>
      <c r="C787">
        <v>90755</v>
      </c>
      <c r="D787">
        <v>4077</v>
      </c>
      <c r="E787" t="s">
        <v>5</v>
      </c>
    </row>
    <row r="788" spans="2:5" x14ac:dyDescent="0.35">
      <c r="B788" t="s">
        <v>3</v>
      </c>
      <c r="C788">
        <v>94579</v>
      </c>
      <c r="D788">
        <v>4047</v>
      </c>
      <c r="E788" t="s">
        <v>5</v>
      </c>
    </row>
    <row r="789" spans="2:5" x14ac:dyDescent="0.35">
      <c r="B789" t="s">
        <v>3</v>
      </c>
      <c r="C789">
        <v>92131</v>
      </c>
      <c r="D789">
        <v>4044</v>
      </c>
      <c r="E789" t="s">
        <v>5</v>
      </c>
    </row>
    <row r="790" spans="2:5" x14ac:dyDescent="0.35">
      <c r="B790" t="s">
        <v>3</v>
      </c>
      <c r="C790">
        <v>95662</v>
      </c>
      <c r="D790">
        <v>4042</v>
      </c>
      <c r="E790" t="s">
        <v>5</v>
      </c>
    </row>
    <row r="791" spans="2:5" x14ac:dyDescent="0.35">
      <c r="B791" t="s">
        <v>3</v>
      </c>
      <c r="C791">
        <v>95365</v>
      </c>
      <c r="D791">
        <v>4039</v>
      </c>
      <c r="E791" t="s">
        <v>5</v>
      </c>
    </row>
    <row r="792" spans="2:5" x14ac:dyDescent="0.35">
      <c r="B792" t="s">
        <v>3</v>
      </c>
      <c r="C792">
        <v>93272</v>
      </c>
      <c r="D792">
        <v>4039</v>
      </c>
      <c r="E792" t="s">
        <v>5</v>
      </c>
    </row>
    <row r="793" spans="2:5" x14ac:dyDescent="0.35">
      <c r="B793" t="s">
        <v>3</v>
      </c>
      <c r="C793">
        <v>95409</v>
      </c>
      <c r="D793">
        <v>4022</v>
      </c>
      <c r="E793" t="s">
        <v>5</v>
      </c>
    </row>
    <row r="794" spans="2:5" x14ac:dyDescent="0.35">
      <c r="B794" t="s">
        <v>3</v>
      </c>
      <c r="C794">
        <v>93110</v>
      </c>
      <c r="D794">
        <v>4013</v>
      </c>
      <c r="E794" t="s">
        <v>5</v>
      </c>
    </row>
    <row r="795" spans="2:5" x14ac:dyDescent="0.35">
      <c r="B795" t="s">
        <v>3</v>
      </c>
      <c r="C795">
        <v>92130</v>
      </c>
      <c r="D795">
        <v>4002</v>
      </c>
      <c r="E795" t="s">
        <v>5</v>
      </c>
    </row>
    <row r="796" spans="2:5" x14ac:dyDescent="0.35">
      <c r="B796" t="s">
        <v>3</v>
      </c>
      <c r="C796">
        <v>95661</v>
      </c>
      <c r="D796">
        <v>3992</v>
      </c>
      <c r="E796" t="s">
        <v>5</v>
      </c>
    </row>
    <row r="797" spans="2:5" x14ac:dyDescent="0.35">
      <c r="B797" t="s">
        <v>3</v>
      </c>
      <c r="C797">
        <v>96002</v>
      </c>
      <c r="D797">
        <v>3981</v>
      </c>
      <c r="E797" t="s">
        <v>5</v>
      </c>
    </row>
    <row r="798" spans="2:5" x14ac:dyDescent="0.35">
      <c r="B798" t="s">
        <v>3</v>
      </c>
      <c r="C798">
        <v>95451</v>
      </c>
      <c r="D798">
        <v>3978</v>
      </c>
      <c r="E798" t="s">
        <v>5</v>
      </c>
    </row>
    <row r="799" spans="2:5" x14ac:dyDescent="0.35">
      <c r="B799" t="s">
        <v>3</v>
      </c>
      <c r="C799">
        <v>92037</v>
      </c>
      <c r="D799">
        <v>3974</v>
      </c>
      <c r="E799" t="s">
        <v>5</v>
      </c>
    </row>
    <row r="800" spans="2:5" x14ac:dyDescent="0.35">
      <c r="B800" t="s">
        <v>3</v>
      </c>
      <c r="C800">
        <v>95673</v>
      </c>
      <c r="D800">
        <v>3973</v>
      </c>
      <c r="E800" t="s">
        <v>5</v>
      </c>
    </row>
    <row r="801" spans="2:5" x14ac:dyDescent="0.35">
      <c r="B801" t="s">
        <v>3</v>
      </c>
      <c r="C801">
        <v>93433</v>
      </c>
      <c r="D801">
        <v>3955</v>
      </c>
      <c r="E801" t="s">
        <v>5</v>
      </c>
    </row>
    <row r="802" spans="2:5" x14ac:dyDescent="0.35">
      <c r="B802" t="s">
        <v>3</v>
      </c>
      <c r="C802">
        <v>95966</v>
      </c>
      <c r="D802">
        <v>3899</v>
      </c>
      <c r="E802" t="s">
        <v>5</v>
      </c>
    </row>
    <row r="803" spans="2:5" x14ac:dyDescent="0.35">
      <c r="B803" t="s">
        <v>3</v>
      </c>
      <c r="C803">
        <v>95501</v>
      </c>
      <c r="D803">
        <v>3891</v>
      </c>
      <c r="E803" t="s">
        <v>5</v>
      </c>
    </row>
    <row r="804" spans="2:5" x14ac:dyDescent="0.35">
      <c r="B804" t="s">
        <v>3</v>
      </c>
      <c r="C804">
        <v>95603</v>
      </c>
      <c r="D804">
        <v>3887</v>
      </c>
      <c r="E804" t="s">
        <v>5</v>
      </c>
    </row>
    <row r="805" spans="2:5" x14ac:dyDescent="0.35">
      <c r="B805" t="s">
        <v>3</v>
      </c>
      <c r="C805">
        <v>93420</v>
      </c>
      <c r="D805">
        <v>3877</v>
      </c>
      <c r="E805" t="s">
        <v>5</v>
      </c>
    </row>
    <row r="806" spans="2:5" x14ac:dyDescent="0.35">
      <c r="B806" t="s">
        <v>3</v>
      </c>
      <c r="C806">
        <v>91381</v>
      </c>
      <c r="D806">
        <v>3877</v>
      </c>
      <c r="E806" t="s">
        <v>5</v>
      </c>
    </row>
    <row r="807" spans="2:5" x14ac:dyDescent="0.35">
      <c r="B807" t="s">
        <v>3</v>
      </c>
      <c r="C807">
        <v>95131</v>
      </c>
      <c r="D807">
        <v>3869</v>
      </c>
      <c r="E807" t="s">
        <v>5</v>
      </c>
    </row>
    <row r="808" spans="2:5" x14ac:dyDescent="0.35">
      <c r="B808" t="s">
        <v>3</v>
      </c>
      <c r="C808">
        <v>96003</v>
      </c>
      <c r="D808">
        <v>3866</v>
      </c>
      <c r="E808" t="s">
        <v>5</v>
      </c>
    </row>
    <row r="809" spans="2:5" x14ac:dyDescent="0.35">
      <c r="B809" t="s">
        <v>3</v>
      </c>
      <c r="C809">
        <v>94547</v>
      </c>
      <c r="D809">
        <v>3863</v>
      </c>
      <c r="E809" t="s">
        <v>5</v>
      </c>
    </row>
    <row r="810" spans="2:5" x14ac:dyDescent="0.35">
      <c r="B810" t="s">
        <v>3</v>
      </c>
      <c r="C810">
        <v>92107</v>
      </c>
      <c r="D810">
        <v>3851</v>
      </c>
      <c r="E810" t="s">
        <v>5</v>
      </c>
    </row>
    <row r="811" spans="2:5" x14ac:dyDescent="0.35">
      <c r="B811" t="s">
        <v>3</v>
      </c>
      <c r="C811">
        <v>95932</v>
      </c>
      <c r="D811">
        <v>3848</v>
      </c>
      <c r="E811" t="s">
        <v>5</v>
      </c>
    </row>
    <row r="812" spans="2:5" x14ac:dyDescent="0.35">
      <c r="B812" t="s">
        <v>3</v>
      </c>
      <c r="C812">
        <v>92264</v>
      </c>
      <c r="D812">
        <v>3846</v>
      </c>
      <c r="E812" t="s">
        <v>5</v>
      </c>
    </row>
    <row r="813" spans="2:5" x14ac:dyDescent="0.35">
      <c r="B813" t="s">
        <v>3</v>
      </c>
      <c r="C813">
        <v>91316</v>
      </c>
      <c r="D813">
        <v>3839</v>
      </c>
      <c r="E813" t="s">
        <v>5</v>
      </c>
    </row>
    <row r="814" spans="2:5" x14ac:dyDescent="0.35">
      <c r="B814" t="s">
        <v>3</v>
      </c>
      <c r="C814">
        <v>94608</v>
      </c>
      <c r="D814">
        <v>3832</v>
      </c>
      <c r="E814" t="s">
        <v>5</v>
      </c>
    </row>
    <row r="815" spans="2:5" x14ac:dyDescent="0.35">
      <c r="B815" t="s">
        <v>3</v>
      </c>
      <c r="C815">
        <v>91356</v>
      </c>
      <c r="D815">
        <v>3832</v>
      </c>
      <c r="E815" t="s">
        <v>5</v>
      </c>
    </row>
    <row r="816" spans="2:5" x14ac:dyDescent="0.35">
      <c r="B816" t="s">
        <v>3</v>
      </c>
      <c r="C816">
        <v>95682</v>
      </c>
      <c r="D816">
        <v>3831</v>
      </c>
      <c r="E816" t="s">
        <v>5</v>
      </c>
    </row>
    <row r="817" spans="2:5" x14ac:dyDescent="0.35">
      <c r="B817" t="s">
        <v>3</v>
      </c>
      <c r="C817">
        <v>95448</v>
      </c>
      <c r="D817">
        <v>3814</v>
      </c>
      <c r="E817" t="s">
        <v>5</v>
      </c>
    </row>
    <row r="818" spans="2:5" x14ac:dyDescent="0.35">
      <c r="B818" t="s">
        <v>3</v>
      </c>
      <c r="C818">
        <v>93405</v>
      </c>
      <c r="D818">
        <v>3762</v>
      </c>
      <c r="E818" t="s">
        <v>5</v>
      </c>
    </row>
    <row r="819" spans="2:5" x14ac:dyDescent="0.35">
      <c r="B819" t="s">
        <v>3</v>
      </c>
      <c r="C819">
        <v>94118</v>
      </c>
      <c r="D819">
        <v>3754</v>
      </c>
      <c r="E819" t="s">
        <v>5</v>
      </c>
    </row>
    <row r="820" spans="2:5" x14ac:dyDescent="0.35">
      <c r="B820" t="s">
        <v>3</v>
      </c>
      <c r="C820">
        <v>92359</v>
      </c>
      <c r="D820">
        <v>3747</v>
      </c>
      <c r="E820" t="s">
        <v>5</v>
      </c>
    </row>
    <row r="821" spans="2:5" x14ac:dyDescent="0.35">
      <c r="B821" t="s">
        <v>3</v>
      </c>
      <c r="C821">
        <v>93235</v>
      </c>
      <c r="D821">
        <v>3745</v>
      </c>
      <c r="E821" t="s">
        <v>5</v>
      </c>
    </row>
    <row r="822" spans="2:5" x14ac:dyDescent="0.35">
      <c r="B822" t="s">
        <v>3</v>
      </c>
      <c r="C822">
        <v>90405</v>
      </c>
      <c r="D822">
        <v>3743</v>
      </c>
      <c r="E822" t="s">
        <v>5</v>
      </c>
    </row>
    <row r="823" spans="2:5" x14ac:dyDescent="0.35">
      <c r="B823" t="s">
        <v>3</v>
      </c>
      <c r="C823">
        <v>92679</v>
      </c>
      <c r="D823">
        <v>3723</v>
      </c>
      <c r="E823" t="s">
        <v>5</v>
      </c>
    </row>
    <row r="824" spans="2:5" x14ac:dyDescent="0.35">
      <c r="B824" t="s">
        <v>3</v>
      </c>
      <c r="C824">
        <v>92617</v>
      </c>
      <c r="D824">
        <v>3722</v>
      </c>
      <c r="E824" t="s">
        <v>5</v>
      </c>
    </row>
    <row r="825" spans="2:5" x14ac:dyDescent="0.35">
      <c r="B825" t="s">
        <v>3</v>
      </c>
      <c r="C825">
        <v>93202</v>
      </c>
      <c r="D825">
        <v>3694</v>
      </c>
      <c r="E825" t="s">
        <v>5</v>
      </c>
    </row>
    <row r="826" spans="2:5" x14ac:dyDescent="0.35">
      <c r="B826" t="s">
        <v>3</v>
      </c>
      <c r="C826">
        <v>93111</v>
      </c>
      <c r="D826">
        <v>3693</v>
      </c>
      <c r="E826" t="s">
        <v>5</v>
      </c>
    </row>
    <row r="827" spans="2:5" x14ac:dyDescent="0.35">
      <c r="B827" t="s">
        <v>3</v>
      </c>
      <c r="C827">
        <v>91423</v>
      </c>
      <c r="D827">
        <v>3689</v>
      </c>
      <c r="E827" t="s">
        <v>5</v>
      </c>
    </row>
    <row r="828" spans="2:5" x14ac:dyDescent="0.35">
      <c r="B828" t="s">
        <v>3</v>
      </c>
      <c r="C828">
        <v>93660</v>
      </c>
      <c r="D828">
        <v>3676</v>
      </c>
      <c r="E828" t="s">
        <v>5</v>
      </c>
    </row>
    <row r="829" spans="2:5" x14ac:dyDescent="0.35">
      <c r="B829" t="s">
        <v>3</v>
      </c>
      <c r="C829">
        <v>95134</v>
      </c>
      <c r="D829">
        <v>3663</v>
      </c>
      <c r="E829" t="s">
        <v>5</v>
      </c>
    </row>
    <row r="830" spans="2:5" x14ac:dyDescent="0.35">
      <c r="B830" t="s">
        <v>3</v>
      </c>
      <c r="C830">
        <v>92612</v>
      </c>
      <c r="D830">
        <v>3663</v>
      </c>
      <c r="E830" t="s">
        <v>5</v>
      </c>
    </row>
    <row r="831" spans="2:5" x14ac:dyDescent="0.35">
      <c r="B831" t="s">
        <v>3</v>
      </c>
      <c r="C831">
        <v>95677</v>
      </c>
      <c r="D831">
        <v>3644</v>
      </c>
      <c r="E831" t="s">
        <v>5</v>
      </c>
    </row>
    <row r="832" spans="2:5" x14ac:dyDescent="0.35">
      <c r="B832" t="s">
        <v>3</v>
      </c>
      <c r="C832">
        <v>95531</v>
      </c>
      <c r="D832">
        <v>3635</v>
      </c>
      <c r="E832" t="s">
        <v>5</v>
      </c>
    </row>
    <row r="833" spans="2:5" x14ac:dyDescent="0.35">
      <c r="B833" t="s">
        <v>3</v>
      </c>
      <c r="C833">
        <v>95667</v>
      </c>
      <c r="D833">
        <v>3627</v>
      </c>
      <c r="E833" t="s">
        <v>5</v>
      </c>
    </row>
    <row r="834" spans="2:5" x14ac:dyDescent="0.35">
      <c r="B834" t="s">
        <v>3</v>
      </c>
      <c r="C834">
        <v>91307</v>
      </c>
      <c r="D834">
        <v>3620</v>
      </c>
      <c r="E834" t="s">
        <v>5</v>
      </c>
    </row>
    <row r="835" spans="2:5" x14ac:dyDescent="0.35">
      <c r="B835" t="s">
        <v>3</v>
      </c>
      <c r="C835">
        <v>94117</v>
      </c>
      <c r="D835">
        <v>3619</v>
      </c>
      <c r="E835" t="s">
        <v>5</v>
      </c>
    </row>
    <row r="836" spans="2:5" x14ac:dyDescent="0.35">
      <c r="B836" t="s">
        <v>3</v>
      </c>
      <c r="C836">
        <v>94583</v>
      </c>
      <c r="D836">
        <v>3609</v>
      </c>
      <c r="E836" t="s">
        <v>5</v>
      </c>
    </row>
    <row r="837" spans="2:5" x14ac:dyDescent="0.35">
      <c r="B837" t="s">
        <v>3</v>
      </c>
      <c r="C837">
        <v>91206</v>
      </c>
      <c r="D837">
        <v>3607</v>
      </c>
      <c r="E837" t="s">
        <v>5</v>
      </c>
    </row>
    <row r="838" spans="2:5" x14ac:dyDescent="0.35">
      <c r="B838" t="s">
        <v>3</v>
      </c>
      <c r="C838">
        <v>95324</v>
      </c>
      <c r="D838">
        <v>3597</v>
      </c>
      <c r="E838" t="s">
        <v>5</v>
      </c>
    </row>
    <row r="839" spans="2:5" x14ac:dyDescent="0.35">
      <c r="B839" t="s">
        <v>3</v>
      </c>
      <c r="C839">
        <v>92694</v>
      </c>
      <c r="D839">
        <v>3590</v>
      </c>
      <c r="E839" t="s">
        <v>5</v>
      </c>
    </row>
    <row r="840" spans="2:5" x14ac:dyDescent="0.35">
      <c r="B840" t="s">
        <v>3</v>
      </c>
      <c r="C840">
        <v>92119</v>
      </c>
      <c r="D840">
        <v>3554</v>
      </c>
      <c r="E840" t="s">
        <v>5</v>
      </c>
    </row>
    <row r="841" spans="2:5" x14ac:dyDescent="0.35">
      <c r="B841" t="s">
        <v>3</v>
      </c>
      <c r="C841">
        <v>93609</v>
      </c>
      <c r="D841">
        <v>3528</v>
      </c>
      <c r="E841" t="s">
        <v>5</v>
      </c>
    </row>
    <row r="842" spans="2:5" x14ac:dyDescent="0.35">
      <c r="B842" t="s">
        <v>3</v>
      </c>
      <c r="C842">
        <v>93908</v>
      </c>
      <c r="D842">
        <v>3525</v>
      </c>
      <c r="E842" t="s">
        <v>5</v>
      </c>
    </row>
    <row r="843" spans="2:5" x14ac:dyDescent="0.35">
      <c r="B843" t="s">
        <v>3</v>
      </c>
      <c r="C843">
        <v>90064</v>
      </c>
      <c r="D843">
        <v>3509</v>
      </c>
      <c r="E843" t="s">
        <v>5</v>
      </c>
    </row>
    <row r="844" spans="2:5" x14ac:dyDescent="0.35">
      <c r="B844" t="s">
        <v>3</v>
      </c>
      <c r="C844">
        <v>94949</v>
      </c>
      <c r="D844">
        <v>3499</v>
      </c>
      <c r="E844" t="s">
        <v>5</v>
      </c>
    </row>
    <row r="845" spans="2:5" x14ac:dyDescent="0.35">
      <c r="B845" t="s">
        <v>3</v>
      </c>
      <c r="C845">
        <v>92629</v>
      </c>
      <c r="D845">
        <v>3498</v>
      </c>
      <c r="E845" t="s">
        <v>5</v>
      </c>
    </row>
    <row r="846" spans="2:5" x14ac:dyDescent="0.35">
      <c r="B846" t="s">
        <v>3</v>
      </c>
      <c r="C846">
        <v>91364</v>
      </c>
      <c r="D846">
        <v>3497</v>
      </c>
      <c r="E846" t="s">
        <v>5</v>
      </c>
    </row>
    <row r="847" spans="2:5" x14ac:dyDescent="0.35">
      <c r="B847" t="s">
        <v>3</v>
      </c>
      <c r="C847">
        <v>92127</v>
      </c>
      <c r="D847">
        <v>3465</v>
      </c>
      <c r="E847" t="s">
        <v>5</v>
      </c>
    </row>
    <row r="848" spans="2:5" x14ac:dyDescent="0.35">
      <c r="B848" t="s">
        <v>3</v>
      </c>
      <c r="C848">
        <v>94588</v>
      </c>
      <c r="D848">
        <v>3442</v>
      </c>
      <c r="E848" t="s">
        <v>5</v>
      </c>
    </row>
    <row r="849" spans="2:5" x14ac:dyDescent="0.35">
      <c r="B849" t="s">
        <v>3</v>
      </c>
      <c r="C849">
        <v>94402</v>
      </c>
      <c r="D849">
        <v>3431</v>
      </c>
      <c r="E849" t="s">
        <v>5</v>
      </c>
    </row>
    <row r="850" spans="2:5" x14ac:dyDescent="0.35">
      <c r="B850" t="s">
        <v>3</v>
      </c>
      <c r="C850">
        <v>95832</v>
      </c>
      <c r="D850">
        <v>3413</v>
      </c>
      <c r="E850" t="s">
        <v>5</v>
      </c>
    </row>
    <row r="851" spans="2:5" x14ac:dyDescent="0.35">
      <c r="B851" t="s">
        <v>3</v>
      </c>
      <c r="C851">
        <v>91604</v>
      </c>
      <c r="D851">
        <v>3406</v>
      </c>
      <c r="E851" t="s">
        <v>5</v>
      </c>
    </row>
    <row r="852" spans="2:5" x14ac:dyDescent="0.35">
      <c r="B852" t="s">
        <v>3</v>
      </c>
      <c r="C852">
        <v>92118</v>
      </c>
      <c r="D852">
        <v>3394</v>
      </c>
      <c r="E852" t="s">
        <v>5</v>
      </c>
    </row>
    <row r="853" spans="2:5" x14ac:dyDescent="0.35">
      <c r="B853" t="s">
        <v>3</v>
      </c>
      <c r="C853">
        <v>94607</v>
      </c>
      <c r="D853">
        <v>3393</v>
      </c>
      <c r="E853" t="s">
        <v>5</v>
      </c>
    </row>
    <row r="854" spans="2:5" x14ac:dyDescent="0.35">
      <c r="B854" t="s">
        <v>3</v>
      </c>
      <c r="C854">
        <v>94041</v>
      </c>
      <c r="D854">
        <v>3375</v>
      </c>
      <c r="E854" t="s">
        <v>5</v>
      </c>
    </row>
    <row r="855" spans="2:5" x14ac:dyDescent="0.35">
      <c r="B855" t="s">
        <v>3</v>
      </c>
      <c r="C855">
        <v>92604</v>
      </c>
      <c r="D855">
        <v>3367</v>
      </c>
      <c r="E855" t="s">
        <v>5</v>
      </c>
    </row>
    <row r="856" spans="2:5" x14ac:dyDescent="0.35">
      <c r="B856" t="s">
        <v>3</v>
      </c>
      <c r="C856">
        <v>95762</v>
      </c>
      <c r="D856">
        <v>3352</v>
      </c>
      <c r="E856" t="s">
        <v>5</v>
      </c>
    </row>
    <row r="857" spans="2:5" x14ac:dyDescent="0.35">
      <c r="B857" t="s">
        <v>3</v>
      </c>
      <c r="C857">
        <v>91978</v>
      </c>
      <c r="D857">
        <v>3346</v>
      </c>
      <c r="E857" t="s">
        <v>5</v>
      </c>
    </row>
    <row r="858" spans="2:5" x14ac:dyDescent="0.35">
      <c r="B858" t="s">
        <v>3</v>
      </c>
      <c r="C858">
        <v>94510</v>
      </c>
      <c r="D858">
        <v>3309</v>
      </c>
      <c r="E858" t="s">
        <v>5</v>
      </c>
    </row>
    <row r="859" spans="2:5" x14ac:dyDescent="0.35">
      <c r="B859" t="s">
        <v>3</v>
      </c>
      <c r="C859">
        <v>95817</v>
      </c>
      <c r="D859">
        <v>3305</v>
      </c>
      <c r="E859" t="s">
        <v>5</v>
      </c>
    </row>
    <row r="860" spans="2:5" x14ac:dyDescent="0.35">
      <c r="B860" t="s">
        <v>3</v>
      </c>
      <c r="C860">
        <v>94062</v>
      </c>
      <c r="D860">
        <v>3285</v>
      </c>
      <c r="E860" t="s">
        <v>5</v>
      </c>
    </row>
    <row r="861" spans="2:5" x14ac:dyDescent="0.35">
      <c r="B861" t="s">
        <v>3</v>
      </c>
      <c r="C861">
        <v>94610</v>
      </c>
      <c r="D861">
        <v>3277</v>
      </c>
      <c r="E861" t="s">
        <v>5</v>
      </c>
    </row>
    <row r="862" spans="2:5" x14ac:dyDescent="0.35">
      <c r="B862" t="s">
        <v>3</v>
      </c>
      <c r="C862">
        <v>91403</v>
      </c>
      <c r="D862">
        <v>3275</v>
      </c>
      <c r="E862" t="s">
        <v>5</v>
      </c>
    </row>
    <row r="863" spans="2:5" x14ac:dyDescent="0.35">
      <c r="B863" t="s">
        <v>3</v>
      </c>
      <c r="C863">
        <v>96007</v>
      </c>
      <c r="D863">
        <v>3273</v>
      </c>
      <c r="E863" t="s">
        <v>5</v>
      </c>
    </row>
    <row r="864" spans="2:5" x14ac:dyDescent="0.35">
      <c r="B864" t="s">
        <v>3</v>
      </c>
      <c r="C864">
        <v>91502</v>
      </c>
      <c r="D864">
        <v>3187</v>
      </c>
      <c r="E864" t="s">
        <v>5</v>
      </c>
    </row>
    <row r="865" spans="2:5" x14ac:dyDescent="0.35">
      <c r="B865" t="s">
        <v>3</v>
      </c>
      <c r="C865">
        <v>95819</v>
      </c>
      <c r="D865">
        <v>3179</v>
      </c>
      <c r="E865" t="s">
        <v>5</v>
      </c>
    </row>
    <row r="866" spans="2:5" x14ac:dyDescent="0.35">
      <c r="B866" t="s">
        <v>3</v>
      </c>
      <c r="C866">
        <v>95425</v>
      </c>
      <c r="D866">
        <v>3149</v>
      </c>
      <c r="E866" t="s">
        <v>5</v>
      </c>
    </row>
    <row r="867" spans="2:5" x14ac:dyDescent="0.35">
      <c r="B867" t="s">
        <v>3</v>
      </c>
      <c r="C867">
        <v>92211</v>
      </c>
      <c r="D867">
        <v>3140</v>
      </c>
      <c r="E867" t="s">
        <v>5</v>
      </c>
    </row>
    <row r="868" spans="2:5" x14ac:dyDescent="0.35">
      <c r="B868" t="s">
        <v>3</v>
      </c>
      <c r="C868">
        <v>91203</v>
      </c>
      <c r="D868">
        <v>3130</v>
      </c>
      <c r="E868" t="s">
        <v>5</v>
      </c>
    </row>
    <row r="869" spans="2:5" x14ac:dyDescent="0.35">
      <c r="B869" t="s">
        <v>3</v>
      </c>
      <c r="C869">
        <v>95326</v>
      </c>
      <c r="D869">
        <v>3126</v>
      </c>
      <c r="E869" t="s">
        <v>5</v>
      </c>
    </row>
    <row r="870" spans="2:5" x14ac:dyDescent="0.35">
      <c r="B870" t="s">
        <v>3</v>
      </c>
      <c r="C870">
        <v>94530</v>
      </c>
      <c r="D870">
        <v>3114</v>
      </c>
      <c r="E870" t="s">
        <v>5</v>
      </c>
    </row>
    <row r="871" spans="2:5" x14ac:dyDescent="0.35">
      <c r="B871" t="s">
        <v>3</v>
      </c>
      <c r="C871">
        <v>95437</v>
      </c>
      <c r="D871">
        <v>3113</v>
      </c>
      <c r="E871" t="s">
        <v>5</v>
      </c>
    </row>
    <row r="872" spans="2:5" x14ac:dyDescent="0.35">
      <c r="B872" t="s">
        <v>3</v>
      </c>
      <c r="C872">
        <v>94704</v>
      </c>
      <c r="D872">
        <v>3110</v>
      </c>
      <c r="E872" t="s">
        <v>5</v>
      </c>
    </row>
    <row r="873" spans="2:5" x14ac:dyDescent="0.35">
      <c r="B873" t="s">
        <v>3</v>
      </c>
      <c r="C873">
        <v>93445</v>
      </c>
      <c r="D873">
        <v>3110</v>
      </c>
      <c r="E873" t="s">
        <v>5</v>
      </c>
    </row>
    <row r="874" spans="2:5" x14ac:dyDescent="0.35">
      <c r="B874" t="s">
        <v>3</v>
      </c>
      <c r="C874">
        <v>94002</v>
      </c>
      <c r="D874">
        <v>3108</v>
      </c>
      <c r="E874" t="s">
        <v>5</v>
      </c>
    </row>
    <row r="875" spans="2:5" x14ac:dyDescent="0.35">
      <c r="B875" t="s">
        <v>3</v>
      </c>
      <c r="C875">
        <v>95816</v>
      </c>
      <c r="D875">
        <v>3098</v>
      </c>
      <c r="E875" t="s">
        <v>5</v>
      </c>
    </row>
    <row r="876" spans="2:5" x14ac:dyDescent="0.35">
      <c r="B876" t="s">
        <v>3</v>
      </c>
      <c r="C876">
        <v>94609</v>
      </c>
      <c r="D876">
        <v>3086</v>
      </c>
      <c r="E876" t="s">
        <v>5</v>
      </c>
    </row>
    <row r="877" spans="2:5" x14ac:dyDescent="0.35">
      <c r="B877" t="s">
        <v>3</v>
      </c>
      <c r="C877">
        <v>92887</v>
      </c>
      <c r="D877">
        <v>3076</v>
      </c>
      <c r="E877" t="s">
        <v>5</v>
      </c>
    </row>
    <row r="878" spans="2:5" x14ac:dyDescent="0.35">
      <c r="B878" t="s">
        <v>3</v>
      </c>
      <c r="C878">
        <v>92808</v>
      </c>
      <c r="D878">
        <v>3045</v>
      </c>
      <c r="E878" t="s">
        <v>5</v>
      </c>
    </row>
    <row r="879" spans="2:5" x14ac:dyDescent="0.35">
      <c r="B879" t="s">
        <v>3</v>
      </c>
      <c r="C879">
        <v>95521</v>
      </c>
      <c r="D879">
        <v>3039</v>
      </c>
      <c r="E879" t="s">
        <v>5</v>
      </c>
    </row>
    <row r="880" spans="2:5" x14ac:dyDescent="0.35">
      <c r="B880" t="s">
        <v>3</v>
      </c>
      <c r="C880">
        <v>94115</v>
      </c>
      <c r="D880">
        <v>3033</v>
      </c>
      <c r="E880" t="s">
        <v>5</v>
      </c>
    </row>
    <row r="881" spans="2:5" x14ac:dyDescent="0.35">
      <c r="B881" t="s">
        <v>3</v>
      </c>
      <c r="C881">
        <v>92320</v>
      </c>
      <c r="D881">
        <v>3015</v>
      </c>
      <c r="E881" t="s">
        <v>5</v>
      </c>
    </row>
    <row r="882" spans="2:5" x14ac:dyDescent="0.35">
      <c r="B882" t="s">
        <v>3</v>
      </c>
      <c r="C882">
        <v>91301</v>
      </c>
      <c r="D882">
        <v>3003</v>
      </c>
      <c r="E882" t="s">
        <v>5</v>
      </c>
    </row>
    <row r="883" spans="2:5" x14ac:dyDescent="0.35">
      <c r="B883" t="s">
        <v>3</v>
      </c>
      <c r="C883">
        <v>90623</v>
      </c>
      <c r="D883">
        <v>2997</v>
      </c>
      <c r="E883" t="s">
        <v>5</v>
      </c>
    </row>
    <row r="884" spans="2:5" x14ac:dyDescent="0.35">
      <c r="B884" t="s">
        <v>3</v>
      </c>
      <c r="C884">
        <v>95054</v>
      </c>
      <c r="D884">
        <v>2993</v>
      </c>
      <c r="E884" t="s">
        <v>5</v>
      </c>
    </row>
    <row r="885" spans="2:5" x14ac:dyDescent="0.35">
      <c r="B885" t="s">
        <v>3</v>
      </c>
      <c r="C885">
        <v>94945</v>
      </c>
      <c r="D885">
        <v>2990</v>
      </c>
      <c r="E885" t="s">
        <v>5</v>
      </c>
    </row>
    <row r="886" spans="2:5" x14ac:dyDescent="0.35">
      <c r="B886" t="s">
        <v>3</v>
      </c>
      <c r="C886">
        <v>91602</v>
      </c>
      <c r="D886">
        <v>2989</v>
      </c>
      <c r="E886" t="s">
        <v>5</v>
      </c>
    </row>
    <row r="887" spans="2:5" x14ac:dyDescent="0.35">
      <c r="B887" t="s">
        <v>3</v>
      </c>
      <c r="C887">
        <v>94131</v>
      </c>
      <c r="D887">
        <v>2970</v>
      </c>
      <c r="E887" t="s">
        <v>5</v>
      </c>
    </row>
    <row r="888" spans="2:5" x14ac:dyDescent="0.35">
      <c r="B888" t="s">
        <v>3</v>
      </c>
      <c r="C888">
        <v>95912</v>
      </c>
      <c r="D888">
        <v>2969</v>
      </c>
      <c r="E888" t="s">
        <v>5</v>
      </c>
    </row>
    <row r="889" spans="2:5" x14ac:dyDescent="0.35">
      <c r="B889" t="s">
        <v>3</v>
      </c>
      <c r="C889">
        <v>95231</v>
      </c>
      <c r="D889">
        <v>2927</v>
      </c>
      <c r="E889" t="s">
        <v>5</v>
      </c>
    </row>
    <row r="890" spans="2:5" x14ac:dyDescent="0.35">
      <c r="B890" t="s">
        <v>3</v>
      </c>
      <c r="C890">
        <v>92655</v>
      </c>
      <c r="D890">
        <v>2921</v>
      </c>
      <c r="E890" t="s">
        <v>5</v>
      </c>
    </row>
    <row r="891" spans="2:5" x14ac:dyDescent="0.35">
      <c r="B891" t="s">
        <v>3</v>
      </c>
      <c r="C891">
        <v>90058</v>
      </c>
      <c r="D891">
        <v>2921</v>
      </c>
      <c r="E891" t="s">
        <v>5</v>
      </c>
    </row>
    <row r="892" spans="2:5" x14ac:dyDescent="0.35">
      <c r="B892" t="s">
        <v>3</v>
      </c>
      <c r="C892">
        <v>93402</v>
      </c>
      <c r="D892">
        <v>2914</v>
      </c>
      <c r="E892" t="s">
        <v>5</v>
      </c>
    </row>
    <row r="893" spans="2:5" x14ac:dyDescent="0.35">
      <c r="B893" t="s">
        <v>3</v>
      </c>
      <c r="C893">
        <v>93270</v>
      </c>
      <c r="D893">
        <v>2907</v>
      </c>
      <c r="E893" t="s">
        <v>5</v>
      </c>
    </row>
    <row r="894" spans="2:5" x14ac:dyDescent="0.35">
      <c r="B894" t="s">
        <v>3</v>
      </c>
      <c r="C894">
        <v>95064</v>
      </c>
      <c r="D894">
        <v>2882</v>
      </c>
      <c r="E894" t="s">
        <v>5</v>
      </c>
    </row>
    <row r="895" spans="2:5" x14ac:dyDescent="0.35">
      <c r="B895" t="s">
        <v>3</v>
      </c>
      <c r="C895">
        <v>95864</v>
      </c>
      <c r="D895">
        <v>2881</v>
      </c>
      <c r="E895" t="s">
        <v>5</v>
      </c>
    </row>
    <row r="896" spans="2:5" x14ac:dyDescent="0.35">
      <c r="B896" t="s">
        <v>3</v>
      </c>
      <c r="C896">
        <v>95965</v>
      </c>
      <c r="D896">
        <v>2880</v>
      </c>
      <c r="E896" t="s">
        <v>5</v>
      </c>
    </row>
    <row r="897" spans="2:5" x14ac:dyDescent="0.35">
      <c r="B897" t="s">
        <v>3</v>
      </c>
      <c r="C897">
        <v>92614</v>
      </c>
      <c r="D897">
        <v>2863</v>
      </c>
      <c r="E897" t="s">
        <v>5</v>
      </c>
    </row>
    <row r="898" spans="2:5" x14ac:dyDescent="0.35">
      <c r="B898" t="s">
        <v>3</v>
      </c>
      <c r="C898">
        <v>95320</v>
      </c>
      <c r="D898">
        <v>2855</v>
      </c>
      <c r="E898" t="s">
        <v>5</v>
      </c>
    </row>
    <row r="899" spans="2:5" x14ac:dyDescent="0.35">
      <c r="B899" t="s">
        <v>3</v>
      </c>
      <c r="C899">
        <v>95328</v>
      </c>
      <c r="D899">
        <v>2847</v>
      </c>
      <c r="E899" t="s">
        <v>5</v>
      </c>
    </row>
    <row r="900" spans="2:5" x14ac:dyDescent="0.35">
      <c r="B900" t="s">
        <v>3</v>
      </c>
      <c r="C900">
        <v>95046</v>
      </c>
      <c r="D900">
        <v>2847</v>
      </c>
      <c r="E900" t="s">
        <v>5</v>
      </c>
    </row>
    <row r="901" spans="2:5" x14ac:dyDescent="0.35">
      <c r="B901" t="s">
        <v>3</v>
      </c>
      <c r="C901">
        <v>95540</v>
      </c>
      <c r="D901">
        <v>2846</v>
      </c>
      <c r="E901" t="s">
        <v>5</v>
      </c>
    </row>
    <row r="902" spans="2:5" x14ac:dyDescent="0.35">
      <c r="B902" t="s">
        <v>3</v>
      </c>
      <c r="C902">
        <v>93514</v>
      </c>
      <c r="D902">
        <v>2845</v>
      </c>
      <c r="E902" t="s">
        <v>5</v>
      </c>
    </row>
    <row r="903" spans="2:5" x14ac:dyDescent="0.35">
      <c r="B903" t="s">
        <v>3</v>
      </c>
      <c r="C903">
        <v>95945</v>
      </c>
      <c r="D903">
        <v>2830</v>
      </c>
      <c r="E903" t="s">
        <v>5</v>
      </c>
    </row>
    <row r="904" spans="2:5" x14ac:dyDescent="0.35">
      <c r="B904" t="s">
        <v>3</v>
      </c>
      <c r="C904">
        <v>91501</v>
      </c>
      <c r="D904">
        <v>2828</v>
      </c>
      <c r="E904" t="s">
        <v>5</v>
      </c>
    </row>
    <row r="905" spans="2:5" x14ac:dyDescent="0.35">
      <c r="B905" t="s">
        <v>3</v>
      </c>
      <c r="C905">
        <v>92106</v>
      </c>
      <c r="D905">
        <v>2820</v>
      </c>
      <c r="E905" t="s">
        <v>5</v>
      </c>
    </row>
    <row r="906" spans="2:5" x14ac:dyDescent="0.35">
      <c r="B906" t="s">
        <v>3</v>
      </c>
      <c r="C906">
        <v>92663</v>
      </c>
      <c r="D906">
        <v>2819</v>
      </c>
      <c r="E906" t="s">
        <v>5</v>
      </c>
    </row>
    <row r="907" spans="2:5" x14ac:dyDescent="0.35">
      <c r="B907" t="s">
        <v>3</v>
      </c>
      <c r="C907">
        <v>92660</v>
      </c>
      <c r="D907">
        <v>2811</v>
      </c>
      <c r="E907" t="s">
        <v>5</v>
      </c>
    </row>
    <row r="908" spans="2:5" x14ac:dyDescent="0.35">
      <c r="B908" t="s">
        <v>3</v>
      </c>
      <c r="C908">
        <v>92314</v>
      </c>
      <c r="D908">
        <v>2776</v>
      </c>
      <c r="E908" t="s">
        <v>5</v>
      </c>
    </row>
    <row r="909" spans="2:5" x14ac:dyDescent="0.35">
      <c r="B909" t="s">
        <v>3</v>
      </c>
      <c r="C909">
        <v>90035</v>
      </c>
      <c r="D909">
        <v>2775</v>
      </c>
      <c r="E909" t="s">
        <v>5</v>
      </c>
    </row>
    <row r="910" spans="2:5" x14ac:dyDescent="0.35">
      <c r="B910" t="s">
        <v>3</v>
      </c>
      <c r="C910">
        <v>93546</v>
      </c>
      <c r="D910">
        <v>2764</v>
      </c>
      <c r="E910" t="s">
        <v>5</v>
      </c>
    </row>
    <row r="911" spans="2:5" x14ac:dyDescent="0.35">
      <c r="B911" t="s">
        <v>3</v>
      </c>
      <c r="C911">
        <v>90232</v>
      </c>
      <c r="D911">
        <v>2757</v>
      </c>
      <c r="E911" t="s">
        <v>5</v>
      </c>
    </row>
    <row r="912" spans="2:5" x14ac:dyDescent="0.35">
      <c r="B912" t="s">
        <v>3</v>
      </c>
      <c r="C912">
        <v>95003</v>
      </c>
      <c r="D912">
        <v>2747</v>
      </c>
      <c r="E912" t="s">
        <v>5</v>
      </c>
    </row>
    <row r="913" spans="2:5" x14ac:dyDescent="0.35">
      <c r="B913" t="s">
        <v>3</v>
      </c>
      <c r="C913">
        <v>92241</v>
      </c>
      <c r="D913">
        <v>2733</v>
      </c>
      <c r="E913" t="s">
        <v>5</v>
      </c>
    </row>
    <row r="914" spans="2:5" x14ac:dyDescent="0.35">
      <c r="B914" t="s">
        <v>3</v>
      </c>
      <c r="C914">
        <v>96001</v>
      </c>
      <c r="D914">
        <v>2720</v>
      </c>
      <c r="E914" t="s">
        <v>5</v>
      </c>
    </row>
    <row r="915" spans="2:5" x14ac:dyDescent="0.35">
      <c r="B915" t="s">
        <v>3</v>
      </c>
      <c r="C915">
        <v>94114</v>
      </c>
      <c r="D915">
        <v>2719</v>
      </c>
      <c r="E915" t="s">
        <v>5</v>
      </c>
    </row>
    <row r="916" spans="2:5" x14ac:dyDescent="0.35">
      <c r="B916" t="s">
        <v>3</v>
      </c>
      <c r="C916">
        <v>94116</v>
      </c>
      <c r="D916">
        <v>2717</v>
      </c>
      <c r="E916" t="s">
        <v>5</v>
      </c>
    </row>
    <row r="917" spans="2:5" x14ac:dyDescent="0.35">
      <c r="B917" t="s">
        <v>3</v>
      </c>
      <c r="C917">
        <v>94107</v>
      </c>
      <c r="D917">
        <v>2708</v>
      </c>
      <c r="E917" t="s">
        <v>5</v>
      </c>
    </row>
    <row r="918" spans="2:5" x14ac:dyDescent="0.35">
      <c r="B918" t="s">
        <v>3</v>
      </c>
      <c r="C918">
        <v>94515</v>
      </c>
      <c r="D918">
        <v>2695</v>
      </c>
      <c r="E918" t="s">
        <v>5</v>
      </c>
    </row>
    <row r="919" spans="2:5" x14ac:dyDescent="0.35">
      <c r="B919" t="s">
        <v>3</v>
      </c>
      <c r="C919">
        <v>95490</v>
      </c>
      <c r="D919">
        <v>2682</v>
      </c>
      <c r="E919" t="s">
        <v>5</v>
      </c>
    </row>
    <row r="920" spans="2:5" x14ac:dyDescent="0.35">
      <c r="B920" t="s">
        <v>3</v>
      </c>
      <c r="C920">
        <v>94505</v>
      </c>
      <c r="D920">
        <v>2670</v>
      </c>
      <c r="E920" t="s">
        <v>5</v>
      </c>
    </row>
    <row r="921" spans="2:5" x14ac:dyDescent="0.35">
      <c r="B921" t="s">
        <v>3</v>
      </c>
      <c r="C921">
        <v>94404</v>
      </c>
      <c r="D921">
        <v>2665</v>
      </c>
      <c r="E921" t="s">
        <v>5</v>
      </c>
    </row>
    <row r="922" spans="2:5" x14ac:dyDescent="0.35">
      <c r="B922" t="s">
        <v>3</v>
      </c>
      <c r="C922">
        <v>91901</v>
      </c>
      <c r="D922">
        <v>2661</v>
      </c>
      <c r="E922" t="s">
        <v>5</v>
      </c>
    </row>
    <row r="923" spans="2:5" x14ac:dyDescent="0.35">
      <c r="B923" t="s">
        <v>3</v>
      </c>
      <c r="C923">
        <v>91202</v>
      </c>
      <c r="D923">
        <v>2657</v>
      </c>
      <c r="E923" t="s">
        <v>5</v>
      </c>
    </row>
    <row r="924" spans="2:5" x14ac:dyDescent="0.35">
      <c r="B924" t="s">
        <v>3</v>
      </c>
      <c r="C924">
        <v>94121</v>
      </c>
      <c r="D924">
        <v>2618</v>
      </c>
      <c r="E924" t="s">
        <v>5</v>
      </c>
    </row>
    <row r="925" spans="2:5" x14ac:dyDescent="0.35">
      <c r="B925" t="s">
        <v>3</v>
      </c>
      <c r="C925">
        <v>90403</v>
      </c>
      <c r="D925">
        <v>2604</v>
      </c>
      <c r="E925" t="s">
        <v>5</v>
      </c>
    </row>
    <row r="926" spans="2:5" x14ac:dyDescent="0.35">
      <c r="B926" t="s">
        <v>3</v>
      </c>
      <c r="C926">
        <v>90740</v>
      </c>
      <c r="D926">
        <v>2599</v>
      </c>
      <c r="E926" t="s">
        <v>5</v>
      </c>
    </row>
    <row r="927" spans="2:5" x14ac:dyDescent="0.35">
      <c r="B927" t="s">
        <v>3</v>
      </c>
      <c r="C927">
        <v>94703</v>
      </c>
      <c r="D927">
        <v>2596</v>
      </c>
      <c r="E927" t="s">
        <v>5</v>
      </c>
    </row>
    <row r="928" spans="2:5" x14ac:dyDescent="0.35">
      <c r="B928" t="s">
        <v>3</v>
      </c>
      <c r="C928">
        <v>95120</v>
      </c>
      <c r="D928">
        <v>2569</v>
      </c>
      <c r="E928" t="s">
        <v>5</v>
      </c>
    </row>
    <row r="929" spans="2:5" x14ac:dyDescent="0.35">
      <c r="B929" t="s">
        <v>3</v>
      </c>
      <c r="C929">
        <v>95220</v>
      </c>
      <c r="D929">
        <v>2559</v>
      </c>
      <c r="E929" t="s">
        <v>5</v>
      </c>
    </row>
    <row r="930" spans="2:5" x14ac:dyDescent="0.35">
      <c r="B930" t="s">
        <v>3</v>
      </c>
      <c r="C930">
        <v>90245</v>
      </c>
      <c r="D930">
        <v>2536</v>
      </c>
      <c r="E930" t="s">
        <v>5</v>
      </c>
    </row>
    <row r="931" spans="2:5" x14ac:dyDescent="0.35">
      <c r="B931" t="s">
        <v>3</v>
      </c>
      <c r="C931">
        <v>90266</v>
      </c>
      <c r="D931">
        <v>2529</v>
      </c>
      <c r="E931" t="s">
        <v>5</v>
      </c>
    </row>
    <row r="932" spans="2:5" x14ac:dyDescent="0.35">
      <c r="B932" t="s">
        <v>3</v>
      </c>
      <c r="C932">
        <v>94706</v>
      </c>
      <c r="D932">
        <v>2515</v>
      </c>
      <c r="E932" t="s">
        <v>5</v>
      </c>
    </row>
    <row r="933" spans="2:5" x14ac:dyDescent="0.35">
      <c r="B933" t="s">
        <v>3</v>
      </c>
      <c r="C933">
        <v>94597</v>
      </c>
      <c r="D933">
        <v>2515</v>
      </c>
      <c r="E933" t="s">
        <v>5</v>
      </c>
    </row>
    <row r="934" spans="2:5" x14ac:dyDescent="0.35">
      <c r="B934" t="s">
        <v>3</v>
      </c>
      <c r="C934">
        <v>94070</v>
      </c>
      <c r="D934">
        <v>2514</v>
      </c>
      <c r="E934" t="s">
        <v>5</v>
      </c>
    </row>
    <row r="935" spans="2:5" x14ac:dyDescent="0.35">
      <c r="B935" t="s">
        <v>3</v>
      </c>
      <c r="C935">
        <v>92356</v>
      </c>
      <c r="D935">
        <v>2507</v>
      </c>
      <c r="E935" t="s">
        <v>5</v>
      </c>
    </row>
    <row r="936" spans="2:5" x14ac:dyDescent="0.35">
      <c r="B936" t="s">
        <v>3</v>
      </c>
      <c r="C936">
        <v>90013</v>
      </c>
      <c r="D936">
        <v>2506</v>
      </c>
      <c r="E936" t="s">
        <v>5</v>
      </c>
    </row>
    <row r="937" spans="2:5" x14ac:dyDescent="0.35">
      <c r="B937" t="s">
        <v>3</v>
      </c>
      <c r="C937">
        <v>92007</v>
      </c>
      <c r="D937">
        <v>2489</v>
      </c>
      <c r="E937" t="s">
        <v>5</v>
      </c>
    </row>
    <row r="938" spans="2:5" x14ac:dyDescent="0.35">
      <c r="B938" t="s">
        <v>3</v>
      </c>
      <c r="C938">
        <v>92845</v>
      </c>
      <c r="D938">
        <v>2473</v>
      </c>
      <c r="E938" t="s">
        <v>5</v>
      </c>
    </row>
    <row r="939" spans="2:5" x14ac:dyDescent="0.35">
      <c r="B939" t="s">
        <v>3</v>
      </c>
      <c r="C939">
        <v>95814</v>
      </c>
      <c r="D939">
        <v>2470</v>
      </c>
      <c r="E939" t="s">
        <v>5</v>
      </c>
    </row>
    <row r="940" spans="2:5" x14ac:dyDescent="0.35">
      <c r="B940" t="s">
        <v>3</v>
      </c>
      <c r="C940">
        <v>95119</v>
      </c>
      <c r="D940">
        <v>2461</v>
      </c>
      <c r="E940" t="s">
        <v>5</v>
      </c>
    </row>
    <row r="941" spans="2:5" x14ac:dyDescent="0.35">
      <c r="B941" t="s">
        <v>3</v>
      </c>
      <c r="C941">
        <v>90305</v>
      </c>
      <c r="D941">
        <v>2456</v>
      </c>
      <c r="E941" t="s">
        <v>5</v>
      </c>
    </row>
    <row r="942" spans="2:5" x14ac:dyDescent="0.35">
      <c r="B942" t="s">
        <v>3</v>
      </c>
      <c r="C942">
        <v>92055</v>
      </c>
      <c r="D942">
        <v>2448</v>
      </c>
      <c r="E942" t="s">
        <v>5</v>
      </c>
    </row>
    <row r="943" spans="2:5" x14ac:dyDescent="0.35">
      <c r="B943" t="s">
        <v>3</v>
      </c>
      <c r="C943">
        <v>94572</v>
      </c>
      <c r="D943">
        <v>2437</v>
      </c>
      <c r="E943" t="s">
        <v>5</v>
      </c>
    </row>
    <row r="944" spans="2:5" x14ac:dyDescent="0.35">
      <c r="B944" t="s">
        <v>3</v>
      </c>
      <c r="C944">
        <v>90049</v>
      </c>
      <c r="D944">
        <v>2395</v>
      </c>
      <c r="E944" t="s">
        <v>5</v>
      </c>
    </row>
    <row r="945" spans="2:5" x14ac:dyDescent="0.35">
      <c r="B945" t="s">
        <v>3</v>
      </c>
      <c r="C945">
        <v>95139</v>
      </c>
      <c r="D945">
        <v>2377</v>
      </c>
      <c r="E945" t="s">
        <v>5</v>
      </c>
    </row>
    <row r="946" spans="2:5" x14ac:dyDescent="0.35">
      <c r="B946" t="s">
        <v>3</v>
      </c>
      <c r="C946">
        <v>93501</v>
      </c>
      <c r="D946">
        <v>2376</v>
      </c>
      <c r="E946" t="s">
        <v>5</v>
      </c>
    </row>
    <row r="947" spans="2:5" x14ac:dyDescent="0.35">
      <c r="B947" t="s">
        <v>3</v>
      </c>
      <c r="C947">
        <v>94305</v>
      </c>
      <c r="D947">
        <v>2350</v>
      </c>
      <c r="E947" t="s">
        <v>5</v>
      </c>
    </row>
    <row r="948" spans="2:5" x14ac:dyDescent="0.35">
      <c r="B948" t="s">
        <v>3</v>
      </c>
      <c r="C948">
        <v>95370</v>
      </c>
      <c r="D948">
        <v>2340</v>
      </c>
      <c r="E948" t="s">
        <v>5</v>
      </c>
    </row>
    <row r="949" spans="2:5" x14ac:dyDescent="0.35">
      <c r="B949" t="s">
        <v>3</v>
      </c>
      <c r="C949">
        <v>93451</v>
      </c>
      <c r="D949">
        <v>2339</v>
      </c>
      <c r="E949" t="s">
        <v>5</v>
      </c>
    </row>
    <row r="950" spans="2:5" x14ac:dyDescent="0.35">
      <c r="B950" t="s">
        <v>3</v>
      </c>
      <c r="C950">
        <v>92136</v>
      </c>
      <c r="D950">
        <v>2339</v>
      </c>
      <c r="E950" t="s">
        <v>5</v>
      </c>
    </row>
    <row r="951" spans="2:5" x14ac:dyDescent="0.35">
      <c r="B951" t="s">
        <v>3</v>
      </c>
      <c r="C951">
        <v>95988</v>
      </c>
      <c r="D951">
        <v>2322</v>
      </c>
      <c r="E951" t="s">
        <v>5</v>
      </c>
    </row>
    <row r="952" spans="2:5" x14ac:dyDescent="0.35">
      <c r="B952" t="s">
        <v>3</v>
      </c>
      <c r="C952">
        <v>95405</v>
      </c>
      <c r="D952">
        <v>2318</v>
      </c>
      <c r="E952" t="s">
        <v>5</v>
      </c>
    </row>
    <row r="953" spans="2:5" x14ac:dyDescent="0.35">
      <c r="B953" t="s">
        <v>3</v>
      </c>
      <c r="C953">
        <v>93737</v>
      </c>
      <c r="D953">
        <v>2317</v>
      </c>
      <c r="E953" t="s">
        <v>5</v>
      </c>
    </row>
    <row r="954" spans="2:5" x14ac:dyDescent="0.35">
      <c r="B954" t="s">
        <v>3</v>
      </c>
      <c r="C954">
        <v>95333</v>
      </c>
      <c r="D954">
        <v>2305</v>
      </c>
      <c r="E954" t="s">
        <v>5</v>
      </c>
    </row>
    <row r="955" spans="2:5" x14ac:dyDescent="0.35">
      <c r="B955" t="s">
        <v>3</v>
      </c>
      <c r="C955">
        <v>95391</v>
      </c>
      <c r="D955">
        <v>2286</v>
      </c>
      <c r="E955" t="s">
        <v>5</v>
      </c>
    </row>
    <row r="956" spans="2:5" x14ac:dyDescent="0.35">
      <c r="B956" t="s">
        <v>3</v>
      </c>
      <c r="C956">
        <v>90068</v>
      </c>
      <c r="D956">
        <v>2276</v>
      </c>
      <c r="E956" t="s">
        <v>5</v>
      </c>
    </row>
    <row r="957" spans="2:5" x14ac:dyDescent="0.35">
      <c r="B957" t="s">
        <v>3</v>
      </c>
      <c r="C957">
        <v>94582</v>
      </c>
      <c r="D957">
        <v>2275</v>
      </c>
      <c r="E957" t="s">
        <v>5</v>
      </c>
    </row>
    <row r="958" spans="2:5" x14ac:dyDescent="0.35">
      <c r="B958" t="s">
        <v>3</v>
      </c>
      <c r="C958">
        <v>92281</v>
      </c>
      <c r="D958">
        <v>2275</v>
      </c>
      <c r="E958" t="s">
        <v>5</v>
      </c>
    </row>
    <row r="959" spans="2:5" x14ac:dyDescent="0.35">
      <c r="B959" t="s">
        <v>3</v>
      </c>
      <c r="C959">
        <v>94598</v>
      </c>
      <c r="D959">
        <v>2258</v>
      </c>
      <c r="E959" t="s">
        <v>5</v>
      </c>
    </row>
    <row r="960" spans="2:5" x14ac:dyDescent="0.35">
      <c r="B960" t="s">
        <v>3</v>
      </c>
      <c r="C960">
        <v>95129</v>
      </c>
      <c r="D960">
        <v>2257</v>
      </c>
      <c r="E960" t="s">
        <v>5</v>
      </c>
    </row>
    <row r="961" spans="2:5" x14ac:dyDescent="0.35">
      <c r="B961" t="s">
        <v>3</v>
      </c>
      <c r="C961">
        <v>95202</v>
      </c>
      <c r="D961">
        <v>2232</v>
      </c>
      <c r="E961" t="s">
        <v>5</v>
      </c>
    </row>
    <row r="962" spans="2:5" x14ac:dyDescent="0.35">
      <c r="B962" t="s">
        <v>3</v>
      </c>
      <c r="C962">
        <v>95640</v>
      </c>
      <c r="D962">
        <v>2224</v>
      </c>
      <c r="E962" t="s">
        <v>5</v>
      </c>
    </row>
    <row r="963" spans="2:5" x14ac:dyDescent="0.35">
      <c r="B963" t="s">
        <v>3</v>
      </c>
      <c r="C963">
        <v>94571</v>
      </c>
      <c r="D963">
        <v>2192</v>
      </c>
      <c r="E963" t="s">
        <v>5</v>
      </c>
    </row>
    <row r="964" spans="2:5" x14ac:dyDescent="0.35">
      <c r="B964" t="s">
        <v>3</v>
      </c>
      <c r="C964">
        <v>94030</v>
      </c>
      <c r="D964">
        <v>2187</v>
      </c>
      <c r="E964" t="s">
        <v>5</v>
      </c>
    </row>
    <row r="965" spans="2:5" x14ac:dyDescent="0.35">
      <c r="B965" t="s">
        <v>3</v>
      </c>
      <c r="C965">
        <v>95316</v>
      </c>
      <c r="D965">
        <v>2182</v>
      </c>
      <c r="E965" t="s">
        <v>5</v>
      </c>
    </row>
    <row r="966" spans="2:5" x14ac:dyDescent="0.35">
      <c r="B966" t="s">
        <v>3</v>
      </c>
      <c r="C966">
        <v>95602</v>
      </c>
      <c r="D966">
        <v>2166</v>
      </c>
      <c r="E966" t="s">
        <v>5</v>
      </c>
    </row>
    <row r="967" spans="2:5" x14ac:dyDescent="0.35">
      <c r="B967" t="s">
        <v>3</v>
      </c>
      <c r="C967">
        <v>96161</v>
      </c>
      <c r="D967">
        <v>2161</v>
      </c>
      <c r="E967" t="s">
        <v>5</v>
      </c>
    </row>
    <row r="968" spans="2:5" x14ac:dyDescent="0.35">
      <c r="B968" t="s">
        <v>3</v>
      </c>
      <c r="C968">
        <v>95032</v>
      </c>
      <c r="D968">
        <v>2151</v>
      </c>
      <c r="E968" t="s">
        <v>5</v>
      </c>
    </row>
    <row r="969" spans="2:5" x14ac:dyDescent="0.35">
      <c r="B969" t="s">
        <v>3</v>
      </c>
      <c r="C969">
        <v>94123</v>
      </c>
      <c r="D969">
        <v>2142</v>
      </c>
      <c r="E969" t="s">
        <v>5</v>
      </c>
    </row>
    <row r="970" spans="2:5" x14ac:dyDescent="0.35">
      <c r="B970" t="s">
        <v>3</v>
      </c>
      <c r="C970">
        <v>92590</v>
      </c>
      <c r="D970">
        <v>2127</v>
      </c>
      <c r="E970" t="s">
        <v>5</v>
      </c>
    </row>
    <row r="971" spans="2:5" x14ac:dyDescent="0.35">
      <c r="B971" t="s">
        <v>3</v>
      </c>
      <c r="C971">
        <v>90292</v>
      </c>
      <c r="D971">
        <v>2098</v>
      </c>
      <c r="E971" t="s">
        <v>5</v>
      </c>
    </row>
    <row r="972" spans="2:5" x14ac:dyDescent="0.35">
      <c r="B972" t="s">
        <v>3</v>
      </c>
      <c r="C972">
        <v>94539</v>
      </c>
      <c r="D972">
        <v>2086</v>
      </c>
      <c r="E972" t="s">
        <v>5</v>
      </c>
    </row>
    <row r="973" spans="2:5" x14ac:dyDescent="0.35">
      <c r="B973" t="s">
        <v>3</v>
      </c>
      <c r="C973">
        <v>92606</v>
      </c>
      <c r="D973">
        <v>2084</v>
      </c>
      <c r="E973" t="s">
        <v>5</v>
      </c>
    </row>
    <row r="974" spans="2:5" x14ac:dyDescent="0.35">
      <c r="B974" t="s">
        <v>3</v>
      </c>
      <c r="C974">
        <v>94526</v>
      </c>
      <c r="D974">
        <v>2061</v>
      </c>
      <c r="E974" t="s">
        <v>5</v>
      </c>
    </row>
    <row r="975" spans="2:5" x14ac:dyDescent="0.35">
      <c r="B975" t="s">
        <v>3</v>
      </c>
      <c r="C975">
        <v>95951</v>
      </c>
      <c r="D975">
        <v>2050</v>
      </c>
      <c r="E975" t="s">
        <v>5</v>
      </c>
    </row>
    <row r="976" spans="2:5" x14ac:dyDescent="0.35">
      <c r="B976" t="s">
        <v>3</v>
      </c>
      <c r="C976">
        <v>94306</v>
      </c>
      <c r="D976">
        <v>2037</v>
      </c>
      <c r="E976" t="s">
        <v>5</v>
      </c>
    </row>
    <row r="977" spans="2:5" x14ac:dyDescent="0.35">
      <c r="B977" t="s">
        <v>3</v>
      </c>
      <c r="C977">
        <v>92270</v>
      </c>
      <c r="D977">
        <v>2035</v>
      </c>
      <c r="E977" t="s">
        <v>5</v>
      </c>
    </row>
    <row r="978" spans="2:5" x14ac:dyDescent="0.35">
      <c r="B978" t="s">
        <v>3</v>
      </c>
      <c r="C978">
        <v>91208</v>
      </c>
      <c r="D978">
        <v>2012</v>
      </c>
      <c r="E978" t="s">
        <v>5</v>
      </c>
    </row>
    <row r="979" spans="2:5" x14ac:dyDescent="0.35">
      <c r="B979" t="s">
        <v>3</v>
      </c>
      <c r="C979">
        <v>95135</v>
      </c>
      <c r="D979">
        <v>1996</v>
      </c>
      <c r="E979" t="s">
        <v>5</v>
      </c>
    </row>
    <row r="980" spans="2:5" x14ac:dyDescent="0.35">
      <c r="B980" t="s">
        <v>3</v>
      </c>
      <c r="C980">
        <v>94549</v>
      </c>
      <c r="D980">
        <v>1985</v>
      </c>
      <c r="E980" t="s">
        <v>5</v>
      </c>
    </row>
    <row r="981" spans="2:5" x14ac:dyDescent="0.35">
      <c r="B981" t="s">
        <v>3</v>
      </c>
      <c r="C981">
        <v>94702</v>
      </c>
      <c r="D981">
        <v>1979</v>
      </c>
      <c r="E981" t="s">
        <v>5</v>
      </c>
    </row>
    <row r="982" spans="2:5" x14ac:dyDescent="0.35">
      <c r="B982" t="s">
        <v>3</v>
      </c>
      <c r="C982">
        <v>93616</v>
      </c>
      <c r="D982">
        <v>1977</v>
      </c>
      <c r="E982" t="s">
        <v>5</v>
      </c>
    </row>
    <row r="983" spans="2:5" x14ac:dyDescent="0.35">
      <c r="B983" t="s">
        <v>3</v>
      </c>
      <c r="C983">
        <v>91935</v>
      </c>
      <c r="D983">
        <v>1977</v>
      </c>
      <c r="E983" t="s">
        <v>5</v>
      </c>
    </row>
    <row r="984" spans="2:5" x14ac:dyDescent="0.35">
      <c r="B984" t="s">
        <v>3</v>
      </c>
      <c r="C984">
        <v>93581</v>
      </c>
      <c r="D984">
        <v>1956</v>
      </c>
      <c r="E984" t="s">
        <v>5</v>
      </c>
    </row>
    <row r="985" spans="2:5" x14ac:dyDescent="0.35">
      <c r="B985" t="s">
        <v>3</v>
      </c>
      <c r="C985">
        <v>91105</v>
      </c>
      <c r="D985">
        <v>1948</v>
      </c>
      <c r="E985" t="s">
        <v>5</v>
      </c>
    </row>
    <row r="986" spans="2:5" x14ac:dyDescent="0.35">
      <c r="B986" t="s">
        <v>3</v>
      </c>
      <c r="C986">
        <v>93249</v>
      </c>
      <c r="D986">
        <v>1947</v>
      </c>
      <c r="E986" t="s">
        <v>5</v>
      </c>
    </row>
    <row r="987" spans="2:5" x14ac:dyDescent="0.35">
      <c r="B987" t="s">
        <v>3</v>
      </c>
      <c r="C987">
        <v>90014</v>
      </c>
      <c r="D987">
        <v>1947</v>
      </c>
      <c r="E987" t="s">
        <v>5</v>
      </c>
    </row>
    <row r="988" spans="2:5" x14ac:dyDescent="0.35">
      <c r="B988" t="s">
        <v>3</v>
      </c>
      <c r="C988">
        <v>94555</v>
      </c>
      <c r="D988">
        <v>1933</v>
      </c>
      <c r="E988" t="s">
        <v>5</v>
      </c>
    </row>
    <row r="989" spans="2:5" x14ac:dyDescent="0.35">
      <c r="B989" t="s">
        <v>3</v>
      </c>
      <c r="C989">
        <v>95470</v>
      </c>
      <c r="D989">
        <v>1926</v>
      </c>
      <c r="E989" t="s">
        <v>5</v>
      </c>
    </row>
    <row r="990" spans="2:5" x14ac:dyDescent="0.35">
      <c r="B990" t="s">
        <v>3</v>
      </c>
      <c r="C990">
        <v>90265</v>
      </c>
      <c r="D990">
        <v>1918</v>
      </c>
      <c r="E990" t="s">
        <v>5</v>
      </c>
    </row>
    <row r="991" spans="2:5" x14ac:dyDescent="0.35">
      <c r="B991" t="s">
        <v>3</v>
      </c>
      <c r="C991">
        <v>93242</v>
      </c>
      <c r="D991">
        <v>1908</v>
      </c>
      <c r="E991" t="s">
        <v>5</v>
      </c>
    </row>
    <row r="992" spans="2:5" x14ac:dyDescent="0.35">
      <c r="B992" t="s">
        <v>3</v>
      </c>
      <c r="C992">
        <v>93730</v>
      </c>
      <c r="D992">
        <v>1906</v>
      </c>
      <c r="E992" t="s">
        <v>5</v>
      </c>
    </row>
    <row r="993" spans="2:5" x14ac:dyDescent="0.35">
      <c r="B993" t="s">
        <v>3</v>
      </c>
      <c r="C993">
        <v>94596</v>
      </c>
      <c r="D993">
        <v>1900</v>
      </c>
      <c r="E993" t="s">
        <v>5</v>
      </c>
    </row>
    <row r="994" spans="2:5" x14ac:dyDescent="0.35">
      <c r="B994" t="s">
        <v>3</v>
      </c>
      <c r="C994">
        <v>92010</v>
      </c>
      <c r="D994">
        <v>1900</v>
      </c>
      <c r="E994" t="s">
        <v>5</v>
      </c>
    </row>
    <row r="995" spans="2:5" x14ac:dyDescent="0.35">
      <c r="B995" t="s">
        <v>3</v>
      </c>
      <c r="C995">
        <v>95742</v>
      </c>
      <c r="D995">
        <v>1882</v>
      </c>
      <c r="E995" t="s">
        <v>5</v>
      </c>
    </row>
    <row r="996" spans="2:5" x14ac:dyDescent="0.35">
      <c r="B996" t="s">
        <v>3</v>
      </c>
      <c r="C996">
        <v>94611</v>
      </c>
      <c r="D996">
        <v>1880</v>
      </c>
      <c r="E996" t="s">
        <v>5</v>
      </c>
    </row>
    <row r="997" spans="2:5" x14ac:dyDescent="0.35">
      <c r="B997" t="s">
        <v>3</v>
      </c>
      <c r="C997">
        <v>93510</v>
      </c>
      <c r="D997">
        <v>1871</v>
      </c>
      <c r="E997" t="s">
        <v>5</v>
      </c>
    </row>
    <row r="998" spans="2:5" x14ac:dyDescent="0.35">
      <c r="B998" t="s">
        <v>3</v>
      </c>
      <c r="C998">
        <v>94127</v>
      </c>
      <c r="D998">
        <v>1867</v>
      </c>
      <c r="E998" t="s">
        <v>5</v>
      </c>
    </row>
    <row r="999" spans="2:5" x14ac:dyDescent="0.35">
      <c r="B999" t="s">
        <v>3</v>
      </c>
      <c r="C999">
        <v>93261</v>
      </c>
      <c r="D999">
        <v>1866</v>
      </c>
      <c r="E999" t="s">
        <v>5</v>
      </c>
    </row>
    <row r="1000" spans="2:5" x14ac:dyDescent="0.35">
      <c r="B1000" t="s">
        <v>3</v>
      </c>
      <c r="C1000">
        <v>93650</v>
      </c>
      <c r="D1000">
        <v>1864</v>
      </c>
      <c r="E1000" t="s">
        <v>5</v>
      </c>
    </row>
    <row r="1001" spans="2:5" x14ac:dyDescent="0.35">
      <c r="B1001" t="s">
        <v>3</v>
      </c>
      <c r="C1001">
        <v>94574</v>
      </c>
      <c r="D1001">
        <v>1844</v>
      </c>
      <c r="E1001" t="s">
        <v>5</v>
      </c>
    </row>
    <row r="1002" spans="2:5" x14ac:dyDescent="0.35">
      <c r="B1002" t="s">
        <v>3</v>
      </c>
      <c r="C1002">
        <v>90254</v>
      </c>
      <c r="D1002">
        <v>1841</v>
      </c>
      <c r="E1002" t="s">
        <v>5</v>
      </c>
    </row>
    <row r="1003" spans="2:5" x14ac:dyDescent="0.35">
      <c r="B1003" t="s">
        <v>3</v>
      </c>
      <c r="C1003">
        <v>92075</v>
      </c>
      <c r="D1003">
        <v>1840</v>
      </c>
      <c r="E1003" t="s">
        <v>5</v>
      </c>
    </row>
    <row r="1004" spans="2:5" x14ac:dyDescent="0.35">
      <c r="B1004" t="s">
        <v>3</v>
      </c>
      <c r="C1004">
        <v>95671</v>
      </c>
      <c r="D1004">
        <v>1819</v>
      </c>
      <c r="E1004" t="s">
        <v>5</v>
      </c>
    </row>
    <row r="1005" spans="2:5" x14ac:dyDescent="0.35">
      <c r="B1005" t="s">
        <v>3</v>
      </c>
      <c r="C1005">
        <v>95693</v>
      </c>
      <c r="D1005">
        <v>1817</v>
      </c>
      <c r="E1005" t="s">
        <v>5</v>
      </c>
    </row>
    <row r="1006" spans="2:5" x14ac:dyDescent="0.35">
      <c r="B1006" t="s">
        <v>3</v>
      </c>
      <c r="C1006">
        <v>95065</v>
      </c>
      <c r="D1006">
        <v>1811</v>
      </c>
      <c r="E1006" t="s">
        <v>5</v>
      </c>
    </row>
    <row r="1007" spans="2:5" x14ac:dyDescent="0.35">
      <c r="B1007" t="s">
        <v>3</v>
      </c>
      <c r="C1007">
        <v>93109</v>
      </c>
      <c r="D1007">
        <v>1810</v>
      </c>
      <c r="E1007" t="s">
        <v>5</v>
      </c>
    </row>
    <row r="1008" spans="2:5" x14ac:dyDescent="0.35">
      <c r="B1008" t="s">
        <v>3</v>
      </c>
      <c r="C1008">
        <v>92310</v>
      </c>
      <c r="D1008">
        <v>1798</v>
      </c>
      <c r="E1008" t="s">
        <v>5</v>
      </c>
    </row>
    <row r="1009" spans="2:5" x14ac:dyDescent="0.35">
      <c r="B1009" t="s">
        <v>3</v>
      </c>
      <c r="C1009">
        <v>91302</v>
      </c>
      <c r="D1009">
        <v>1791</v>
      </c>
      <c r="E1009" t="s">
        <v>5</v>
      </c>
    </row>
    <row r="1010" spans="2:5" x14ac:dyDescent="0.35">
      <c r="B1010" t="s">
        <v>3</v>
      </c>
      <c r="C1010">
        <v>95453</v>
      </c>
      <c r="D1010">
        <v>1789</v>
      </c>
      <c r="E1010" t="s">
        <v>5</v>
      </c>
    </row>
    <row r="1011" spans="2:5" x14ac:dyDescent="0.35">
      <c r="B1011" t="s">
        <v>3</v>
      </c>
      <c r="C1011">
        <v>92252</v>
      </c>
      <c r="D1011">
        <v>1786</v>
      </c>
      <c r="E1011" t="s">
        <v>5</v>
      </c>
    </row>
    <row r="1012" spans="2:5" x14ac:dyDescent="0.35">
      <c r="B1012" t="s">
        <v>3</v>
      </c>
      <c r="C1012">
        <v>90704</v>
      </c>
      <c r="D1012">
        <v>1774</v>
      </c>
      <c r="E1012" t="s">
        <v>5</v>
      </c>
    </row>
    <row r="1013" spans="2:5" x14ac:dyDescent="0.35">
      <c r="B1013" t="s">
        <v>3</v>
      </c>
      <c r="C1013">
        <v>95327</v>
      </c>
      <c r="D1013">
        <v>1768</v>
      </c>
      <c r="E1013" t="s">
        <v>5</v>
      </c>
    </row>
    <row r="1014" spans="2:5" x14ac:dyDescent="0.35">
      <c r="B1014" t="s">
        <v>3</v>
      </c>
      <c r="C1014">
        <v>92539</v>
      </c>
      <c r="D1014">
        <v>1759</v>
      </c>
      <c r="E1014" t="s">
        <v>5</v>
      </c>
    </row>
    <row r="1015" spans="2:5" x14ac:dyDescent="0.35">
      <c r="B1015" t="s">
        <v>3</v>
      </c>
      <c r="C1015">
        <v>95014</v>
      </c>
      <c r="D1015">
        <v>1745</v>
      </c>
      <c r="E1015" t="s">
        <v>5</v>
      </c>
    </row>
    <row r="1016" spans="2:5" x14ac:dyDescent="0.35">
      <c r="B1016" t="s">
        <v>3</v>
      </c>
      <c r="C1016">
        <v>95073</v>
      </c>
      <c r="D1016">
        <v>1723</v>
      </c>
      <c r="E1016" t="s">
        <v>5</v>
      </c>
    </row>
    <row r="1017" spans="2:5" x14ac:dyDescent="0.35">
      <c r="B1017" t="s">
        <v>3</v>
      </c>
      <c r="C1017">
        <v>94941</v>
      </c>
      <c r="D1017">
        <v>1723</v>
      </c>
      <c r="E1017" t="s">
        <v>5</v>
      </c>
    </row>
    <row r="1018" spans="2:5" x14ac:dyDescent="0.35">
      <c r="B1018" t="s">
        <v>3</v>
      </c>
      <c r="C1018">
        <v>91011</v>
      </c>
      <c r="D1018">
        <v>1722</v>
      </c>
      <c r="E1018" t="s">
        <v>5</v>
      </c>
    </row>
    <row r="1019" spans="2:5" x14ac:dyDescent="0.35">
      <c r="B1019" t="s">
        <v>3</v>
      </c>
      <c r="C1019">
        <v>93614</v>
      </c>
      <c r="D1019">
        <v>1717</v>
      </c>
      <c r="E1019" t="s">
        <v>5</v>
      </c>
    </row>
    <row r="1020" spans="2:5" x14ac:dyDescent="0.35">
      <c r="B1020" t="s">
        <v>3</v>
      </c>
      <c r="C1020">
        <v>95811</v>
      </c>
      <c r="D1020">
        <v>1702</v>
      </c>
      <c r="E1020" t="s">
        <v>5</v>
      </c>
    </row>
    <row r="1021" spans="2:5" x14ac:dyDescent="0.35">
      <c r="B1021" t="s">
        <v>3</v>
      </c>
      <c r="C1021">
        <v>95236</v>
      </c>
      <c r="D1021">
        <v>1686</v>
      </c>
      <c r="E1021" t="s">
        <v>5</v>
      </c>
    </row>
    <row r="1022" spans="2:5" x14ac:dyDescent="0.35">
      <c r="B1022" t="s">
        <v>3</v>
      </c>
      <c r="C1022">
        <v>95949</v>
      </c>
      <c r="D1022">
        <v>1673</v>
      </c>
      <c r="E1022" t="s">
        <v>5</v>
      </c>
    </row>
    <row r="1023" spans="2:5" x14ac:dyDescent="0.35">
      <c r="B1023" t="s">
        <v>3</v>
      </c>
      <c r="C1023">
        <v>95252</v>
      </c>
      <c r="D1023">
        <v>1669</v>
      </c>
      <c r="E1023" t="s">
        <v>5</v>
      </c>
    </row>
    <row r="1024" spans="2:5" x14ac:dyDescent="0.35">
      <c r="B1024" t="s">
        <v>3</v>
      </c>
      <c r="C1024">
        <v>92651</v>
      </c>
      <c r="D1024">
        <v>1657</v>
      </c>
      <c r="E1024" t="s">
        <v>5</v>
      </c>
    </row>
    <row r="1025" spans="2:5" x14ac:dyDescent="0.35">
      <c r="B1025" t="s">
        <v>3</v>
      </c>
      <c r="C1025">
        <v>95746</v>
      </c>
      <c r="D1025">
        <v>1649</v>
      </c>
      <c r="E1025" t="s">
        <v>5</v>
      </c>
    </row>
    <row r="1026" spans="2:5" x14ac:dyDescent="0.35">
      <c r="B1026" t="s">
        <v>3</v>
      </c>
      <c r="C1026">
        <v>95627</v>
      </c>
      <c r="D1026">
        <v>1648</v>
      </c>
      <c r="E1026" t="s">
        <v>5</v>
      </c>
    </row>
    <row r="1027" spans="2:5" x14ac:dyDescent="0.35">
      <c r="B1027" t="s">
        <v>3</v>
      </c>
      <c r="C1027">
        <v>90293</v>
      </c>
      <c r="D1027">
        <v>1634</v>
      </c>
      <c r="E1027" t="s">
        <v>5</v>
      </c>
    </row>
    <row r="1028" spans="2:5" x14ac:dyDescent="0.35">
      <c r="B1028" t="s">
        <v>3</v>
      </c>
      <c r="C1028">
        <v>91361</v>
      </c>
      <c r="D1028">
        <v>1633</v>
      </c>
      <c r="E1028" t="s">
        <v>5</v>
      </c>
    </row>
    <row r="1029" spans="2:5" x14ac:dyDescent="0.35">
      <c r="B1029" t="s">
        <v>3</v>
      </c>
      <c r="C1029">
        <v>95519</v>
      </c>
      <c r="D1029">
        <v>1630</v>
      </c>
      <c r="E1029" t="s">
        <v>5</v>
      </c>
    </row>
    <row r="1030" spans="2:5" x14ac:dyDescent="0.35">
      <c r="B1030" t="s">
        <v>3</v>
      </c>
      <c r="C1030">
        <v>92325</v>
      </c>
      <c r="D1030">
        <v>1626</v>
      </c>
      <c r="E1030" t="s">
        <v>5</v>
      </c>
    </row>
    <row r="1031" spans="2:5" x14ac:dyDescent="0.35">
      <c r="B1031" t="s">
        <v>3</v>
      </c>
      <c r="C1031">
        <v>90069</v>
      </c>
      <c r="D1031">
        <v>1625</v>
      </c>
      <c r="E1031" t="s">
        <v>5</v>
      </c>
    </row>
    <row r="1032" spans="2:5" x14ac:dyDescent="0.35">
      <c r="B1032" t="s">
        <v>3</v>
      </c>
      <c r="C1032">
        <v>92273</v>
      </c>
      <c r="D1032">
        <v>1618</v>
      </c>
      <c r="E1032" t="s">
        <v>5</v>
      </c>
    </row>
    <row r="1033" spans="2:5" x14ac:dyDescent="0.35">
      <c r="B1033" t="s">
        <v>3</v>
      </c>
      <c r="C1033">
        <v>93022</v>
      </c>
      <c r="D1033">
        <v>1610</v>
      </c>
      <c r="E1033" t="s">
        <v>5</v>
      </c>
    </row>
    <row r="1034" spans="2:5" x14ac:dyDescent="0.35">
      <c r="B1034" t="s">
        <v>3</v>
      </c>
      <c r="C1034">
        <v>92342</v>
      </c>
      <c r="D1034">
        <v>1603</v>
      </c>
      <c r="E1034" t="s">
        <v>5</v>
      </c>
    </row>
    <row r="1035" spans="2:5" x14ac:dyDescent="0.35">
      <c r="B1035" t="s">
        <v>3</v>
      </c>
      <c r="C1035">
        <v>95130</v>
      </c>
      <c r="D1035">
        <v>1602</v>
      </c>
      <c r="E1035" t="s">
        <v>5</v>
      </c>
    </row>
    <row r="1036" spans="2:5" x14ac:dyDescent="0.35">
      <c r="B1036" t="s">
        <v>3</v>
      </c>
      <c r="C1036">
        <v>93040</v>
      </c>
      <c r="D1036">
        <v>1600</v>
      </c>
      <c r="E1036" t="s">
        <v>5</v>
      </c>
    </row>
    <row r="1037" spans="2:5" x14ac:dyDescent="0.35">
      <c r="B1037" t="s">
        <v>3</v>
      </c>
      <c r="C1037">
        <v>95010</v>
      </c>
      <c r="D1037">
        <v>1588</v>
      </c>
      <c r="E1037" t="s">
        <v>5</v>
      </c>
    </row>
    <row r="1038" spans="2:5" x14ac:dyDescent="0.35">
      <c r="B1038" t="s">
        <v>3</v>
      </c>
      <c r="C1038">
        <v>95066</v>
      </c>
      <c r="D1038">
        <v>1574</v>
      </c>
      <c r="E1038" t="s">
        <v>5</v>
      </c>
    </row>
    <row r="1039" spans="2:5" x14ac:dyDescent="0.35">
      <c r="B1039" t="s">
        <v>3</v>
      </c>
      <c r="C1039">
        <v>91024</v>
      </c>
      <c r="D1039">
        <v>1550</v>
      </c>
      <c r="E1039" t="s">
        <v>5</v>
      </c>
    </row>
    <row r="1040" spans="2:5" x14ac:dyDescent="0.35">
      <c r="B1040" t="s">
        <v>3</v>
      </c>
      <c r="C1040">
        <v>93442</v>
      </c>
      <c r="D1040">
        <v>1531</v>
      </c>
      <c r="E1040" t="s">
        <v>5</v>
      </c>
    </row>
    <row r="1041" spans="2:5" x14ac:dyDescent="0.35">
      <c r="B1041" t="s">
        <v>3</v>
      </c>
      <c r="C1041">
        <v>95045</v>
      </c>
      <c r="D1041">
        <v>1518</v>
      </c>
      <c r="E1041" t="s">
        <v>5</v>
      </c>
    </row>
    <row r="1042" spans="2:5" x14ac:dyDescent="0.35">
      <c r="B1042" t="s">
        <v>3</v>
      </c>
      <c r="C1042">
        <v>94552</v>
      </c>
      <c r="D1042">
        <v>1517</v>
      </c>
      <c r="E1042" t="s">
        <v>5</v>
      </c>
    </row>
    <row r="1043" spans="2:5" x14ac:dyDescent="0.35">
      <c r="B1043" t="s">
        <v>3</v>
      </c>
      <c r="C1043">
        <v>95503</v>
      </c>
      <c r="D1043">
        <v>1509</v>
      </c>
      <c r="E1043" t="s">
        <v>5</v>
      </c>
    </row>
    <row r="1044" spans="2:5" x14ac:dyDescent="0.35">
      <c r="B1044" t="s">
        <v>3</v>
      </c>
      <c r="C1044">
        <v>92603</v>
      </c>
      <c r="D1044">
        <v>1501</v>
      </c>
      <c r="E1044" t="s">
        <v>5</v>
      </c>
    </row>
    <row r="1045" spans="2:5" x14ac:dyDescent="0.35">
      <c r="B1045" t="s">
        <v>3</v>
      </c>
      <c r="C1045">
        <v>94710</v>
      </c>
      <c r="D1045">
        <v>1499</v>
      </c>
      <c r="E1045" t="s">
        <v>5</v>
      </c>
    </row>
    <row r="1046" spans="2:5" x14ac:dyDescent="0.35">
      <c r="B1046" t="s">
        <v>3</v>
      </c>
      <c r="C1046">
        <v>93950</v>
      </c>
      <c r="D1046">
        <v>1495</v>
      </c>
      <c r="E1046" t="s">
        <v>5</v>
      </c>
    </row>
    <row r="1047" spans="2:5" x14ac:dyDescent="0.35">
      <c r="B1047" t="s">
        <v>3</v>
      </c>
      <c r="C1047">
        <v>95002</v>
      </c>
      <c r="D1047">
        <v>1489</v>
      </c>
      <c r="E1047" t="s">
        <v>5</v>
      </c>
    </row>
    <row r="1048" spans="2:5" x14ac:dyDescent="0.35">
      <c r="B1048" t="s">
        <v>3</v>
      </c>
      <c r="C1048">
        <v>96097</v>
      </c>
      <c r="D1048">
        <v>1487</v>
      </c>
      <c r="E1048" t="s">
        <v>5</v>
      </c>
    </row>
    <row r="1049" spans="2:5" x14ac:dyDescent="0.35">
      <c r="B1049" t="s">
        <v>3</v>
      </c>
      <c r="C1049">
        <v>95619</v>
      </c>
      <c r="D1049">
        <v>1485</v>
      </c>
      <c r="E1049" t="s">
        <v>5</v>
      </c>
    </row>
    <row r="1050" spans="2:5" x14ac:dyDescent="0.35">
      <c r="B1050" t="s">
        <v>3</v>
      </c>
      <c r="C1050">
        <v>96035</v>
      </c>
      <c r="D1050">
        <v>1463</v>
      </c>
      <c r="E1050" t="s">
        <v>5</v>
      </c>
    </row>
    <row r="1051" spans="2:5" x14ac:dyDescent="0.35">
      <c r="B1051" t="s">
        <v>3</v>
      </c>
      <c r="C1051">
        <v>90021</v>
      </c>
      <c r="D1051">
        <v>1453</v>
      </c>
      <c r="E1051" t="s">
        <v>5</v>
      </c>
    </row>
    <row r="1052" spans="2:5" x14ac:dyDescent="0.35">
      <c r="B1052" t="s">
        <v>3</v>
      </c>
      <c r="C1052">
        <v>92315</v>
      </c>
      <c r="D1052">
        <v>1452</v>
      </c>
      <c r="E1052" t="s">
        <v>5</v>
      </c>
    </row>
    <row r="1053" spans="2:5" x14ac:dyDescent="0.35">
      <c r="B1053" t="s">
        <v>3</v>
      </c>
      <c r="C1053">
        <v>93428</v>
      </c>
      <c r="D1053">
        <v>1427</v>
      </c>
      <c r="E1053" t="s">
        <v>5</v>
      </c>
    </row>
    <row r="1054" spans="2:5" x14ac:dyDescent="0.35">
      <c r="B1054" t="s">
        <v>3</v>
      </c>
      <c r="C1054">
        <v>96022</v>
      </c>
      <c r="D1054">
        <v>1414</v>
      </c>
      <c r="E1054" t="s">
        <v>5</v>
      </c>
    </row>
    <row r="1055" spans="2:5" x14ac:dyDescent="0.35">
      <c r="B1055" t="s">
        <v>3</v>
      </c>
      <c r="C1055">
        <v>92624</v>
      </c>
      <c r="D1055">
        <v>1413</v>
      </c>
      <c r="E1055" t="s">
        <v>5</v>
      </c>
    </row>
    <row r="1056" spans="2:5" x14ac:dyDescent="0.35">
      <c r="B1056" t="s">
        <v>3</v>
      </c>
      <c r="C1056">
        <v>92610</v>
      </c>
      <c r="D1056">
        <v>1412</v>
      </c>
      <c r="E1056" t="s">
        <v>5</v>
      </c>
    </row>
    <row r="1057" spans="2:5" x14ac:dyDescent="0.35">
      <c r="B1057" t="s">
        <v>3</v>
      </c>
      <c r="C1057">
        <v>91906</v>
      </c>
      <c r="D1057">
        <v>1409</v>
      </c>
      <c r="E1057" t="s">
        <v>5</v>
      </c>
    </row>
    <row r="1058" spans="2:5" x14ac:dyDescent="0.35">
      <c r="B1058" t="s">
        <v>3</v>
      </c>
      <c r="C1058">
        <v>93463</v>
      </c>
      <c r="D1058">
        <v>1405</v>
      </c>
      <c r="E1058" t="s">
        <v>5</v>
      </c>
    </row>
    <row r="1059" spans="2:5" x14ac:dyDescent="0.35">
      <c r="B1059" t="s">
        <v>3</v>
      </c>
      <c r="C1059">
        <v>91020</v>
      </c>
      <c r="D1059">
        <v>1383</v>
      </c>
      <c r="E1059" t="s">
        <v>5</v>
      </c>
    </row>
    <row r="1060" spans="2:5" x14ac:dyDescent="0.35">
      <c r="B1060" t="s">
        <v>3</v>
      </c>
      <c r="C1060">
        <v>93925</v>
      </c>
      <c r="D1060">
        <v>1379</v>
      </c>
      <c r="E1060" t="s">
        <v>5</v>
      </c>
    </row>
    <row r="1061" spans="2:5" x14ac:dyDescent="0.35">
      <c r="B1061" t="s">
        <v>3</v>
      </c>
      <c r="C1061">
        <v>94709</v>
      </c>
      <c r="D1061">
        <v>1377</v>
      </c>
      <c r="E1061" t="s">
        <v>5</v>
      </c>
    </row>
    <row r="1062" spans="2:5" x14ac:dyDescent="0.35">
      <c r="B1062" t="s">
        <v>3</v>
      </c>
      <c r="C1062">
        <v>95004</v>
      </c>
      <c r="D1062">
        <v>1375</v>
      </c>
      <c r="E1062" t="s">
        <v>5</v>
      </c>
    </row>
    <row r="1063" spans="2:5" x14ac:dyDescent="0.35">
      <c r="B1063" t="s">
        <v>3</v>
      </c>
      <c r="C1063">
        <v>93427</v>
      </c>
      <c r="D1063">
        <v>1374</v>
      </c>
      <c r="E1063" t="s">
        <v>5</v>
      </c>
    </row>
    <row r="1064" spans="2:5" x14ac:dyDescent="0.35">
      <c r="B1064" t="s">
        <v>3</v>
      </c>
      <c r="C1064">
        <v>96143</v>
      </c>
      <c r="D1064">
        <v>1361</v>
      </c>
      <c r="E1064" t="s">
        <v>5</v>
      </c>
    </row>
    <row r="1065" spans="2:5" x14ac:dyDescent="0.35">
      <c r="B1065" t="s">
        <v>3</v>
      </c>
      <c r="C1065">
        <v>90094</v>
      </c>
      <c r="D1065">
        <v>1361</v>
      </c>
      <c r="E1065" t="s">
        <v>5</v>
      </c>
    </row>
    <row r="1066" spans="2:5" x14ac:dyDescent="0.35">
      <c r="B1066" t="s">
        <v>3</v>
      </c>
      <c r="C1066">
        <v>94133</v>
      </c>
      <c r="D1066">
        <v>1357</v>
      </c>
      <c r="E1066" t="s">
        <v>5</v>
      </c>
    </row>
    <row r="1067" spans="2:5" x14ac:dyDescent="0.35">
      <c r="B1067" t="s">
        <v>3</v>
      </c>
      <c r="C1067">
        <v>91436</v>
      </c>
      <c r="D1067">
        <v>1356</v>
      </c>
      <c r="E1067" t="s">
        <v>5</v>
      </c>
    </row>
    <row r="1068" spans="2:5" x14ac:dyDescent="0.35">
      <c r="B1068" t="s">
        <v>3</v>
      </c>
      <c r="C1068">
        <v>92372</v>
      </c>
      <c r="D1068">
        <v>1353</v>
      </c>
      <c r="E1068" t="s">
        <v>5</v>
      </c>
    </row>
    <row r="1069" spans="2:5" x14ac:dyDescent="0.35">
      <c r="B1069" t="s">
        <v>3</v>
      </c>
      <c r="C1069">
        <v>93266</v>
      </c>
      <c r="D1069">
        <v>1349</v>
      </c>
      <c r="E1069" t="s">
        <v>5</v>
      </c>
    </row>
    <row r="1070" spans="2:5" x14ac:dyDescent="0.35">
      <c r="B1070" t="s">
        <v>3</v>
      </c>
      <c r="C1070">
        <v>94506</v>
      </c>
      <c r="D1070">
        <v>1344</v>
      </c>
      <c r="E1070" t="s">
        <v>5</v>
      </c>
    </row>
    <row r="1071" spans="2:5" x14ac:dyDescent="0.35">
      <c r="B1071" t="s">
        <v>3</v>
      </c>
      <c r="C1071">
        <v>94612</v>
      </c>
      <c r="D1071">
        <v>1333</v>
      </c>
      <c r="E1071" t="s">
        <v>5</v>
      </c>
    </row>
    <row r="1072" spans="2:5" x14ac:dyDescent="0.35">
      <c r="B1072" t="s">
        <v>3</v>
      </c>
      <c r="C1072">
        <v>94618</v>
      </c>
      <c r="D1072">
        <v>1332</v>
      </c>
      <c r="E1072" t="s">
        <v>5</v>
      </c>
    </row>
    <row r="1073" spans="2:5" x14ac:dyDescent="0.35">
      <c r="B1073" t="s">
        <v>3</v>
      </c>
      <c r="C1073">
        <v>93206</v>
      </c>
      <c r="D1073">
        <v>1332</v>
      </c>
      <c r="E1073" t="s">
        <v>5</v>
      </c>
    </row>
    <row r="1074" spans="2:5" x14ac:dyDescent="0.35">
      <c r="B1074" t="s">
        <v>3</v>
      </c>
      <c r="C1074">
        <v>95237</v>
      </c>
      <c r="D1074">
        <v>1324</v>
      </c>
      <c r="E1074" t="s">
        <v>5</v>
      </c>
    </row>
    <row r="1075" spans="2:5" x14ac:dyDescent="0.35">
      <c r="B1075" t="s">
        <v>3</v>
      </c>
      <c r="C1075">
        <v>95917</v>
      </c>
      <c r="D1075">
        <v>1315</v>
      </c>
      <c r="E1075" t="s">
        <v>5</v>
      </c>
    </row>
    <row r="1076" spans="2:5" x14ac:dyDescent="0.35">
      <c r="B1076" t="s">
        <v>3</v>
      </c>
      <c r="C1076">
        <v>90274</v>
      </c>
      <c r="D1076">
        <v>1302</v>
      </c>
      <c r="E1076" t="s">
        <v>5</v>
      </c>
    </row>
    <row r="1077" spans="2:5" x14ac:dyDescent="0.35">
      <c r="B1077" t="s">
        <v>3</v>
      </c>
      <c r="C1077">
        <v>94931</v>
      </c>
      <c r="D1077">
        <v>1299</v>
      </c>
      <c r="E1077" t="s">
        <v>5</v>
      </c>
    </row>
    <row r="1078" spans="2:5" x14ac:dyDescent="0.35">
      <c r="B1078" t="s">
        <v>3</v>
      </c>
      <c r="C1078">
        <v>94024</v>
      </c>
      <c r="D1078">
        <v>1295</v>
      </c>
      <c r="E1078" t="s">
        <v>5</v>
      </c>
    </row>
    <row r="1079" spans="2:5" x14ac:dyDescent="0.35">
      <c r="B1079" t="s">
        <v>3</v>
      </c>
      <c r="C1079">
        <v>93239</v>
      </c>
      <c r="D1079">
        <v>1259</v>
      </c>
      <c r="E1079" t="s">
        <v>5</v>
      </c>
    </row>
    <row r="1080" spans="2:5" x14ac:dyDescent="0.35">
      <c r="B1080" t="s">
        <v>3</v>
      </c>
      <c r="C1080">
        <v>90048</v>
      </c>
      <c r="D1080">
        <v>1259</v>
      </c>
      <c r="E1080" t="s">
        <v>5</v>
      </c>
    </row>
    <row r="1081" spans="2:5" x14ac:dyDescent="0.35">
      <c r="B1081" t="s">
        <v>3</v>
      </c>
      <c r="C1081">
        <v>96055</v>
      </c>
      <c r="D1081">
        <v>1252</v>
      </c>
      <c r="E1081" t="s">
        <v>5</v>
      </c>
    </row>
    <row r="1082" spans="2:5" x14ac:dyDescent="0.35">
      <c r="B1082" t="s">
        <v>3</v>
      </c>
      <c r="C1082">
        <v>93460</v>
      </c>
      <c r="D1082">
        <v>1234</v>
      </c>
      <c r="E1082" t="s">
        <v>5</v>
      </c>
    </row>
    <row r="1083" spans="2:5" x14ac:dyDescent="0.35">
      <c r="B1083" t="s">
        <v>3</v>
      </c>
      <c r="C1083">
        <v>92003</v>
      </c>
      <c r="D1083">
        <v>1233</v>
      </c>
      <c r="E1083" t="s">
        <v>5</v>
      </c>
    </row>
    <row r="1084" spans="2:5" x14ac:dyDescent="0.35">
      <c r="B1084" t="s">
        <v>3</v>
      </c>
      <c r="C1084">
        <v>94904</v>
      </c>
      <c r="D1084">
        <v>1232</v>
      </c>
      <c r="E1084" t="s">
        <v>5</v>
      </c>
    </row>
    <row r="1085" spans="2:5" x14ac:dyDescent="0.35">
      <c r="B1085" t="s">
        <v>3</v>
      </c>
      <c r="C1085">
        <v>95713</v>
      </c>
      <c r="D1085">
        <v>1196</v>
      </c>
      <c r="E1085" t="s">
        <v>5</v>
      </c>
    </row>
    <row r="1086" spans="2:5" x14ac:dyDescent="0.35">
      <c r="B1086" t="s">
        <v>3</v>
      </c>
      <c r="C1086">
        <v>93465</v>
      </c>
      <c r="D1086">
        <v>1183</v>
      </c>
      <c r="E1086" t="s">
        <v>5</v>
      </c>
    </row>
    <row r="1087" spans="2:5" x14ac:dyDescent="0.35">
      <c r="B1087" t="s">
        <v>3</v>
      </c>
      <c r="C1087">
        <v>94720</v>
      </c>
      <c r="D1087">
        <v>1178</v>
      </c>
      <c r="E1087" t="s">
        <v>5</v>
      </c>
    </row>
    <row r="1088" spans="2:5" x14ac:dyDescent="0.35">
      <c r="B1088" t="s">
        <v>3</v>
      </c>
      <c r="C1088">
        <v>92067</v>
      </c>
      <c r="D1088">
        <v>1178</v>
      </c>
      <c r="E1088" t="s">
        <v>5</v>
      </c>
    </row>
    <row r="1089" spans="2:5" x14ac:dyDescent="0.35">
      <c r="B1089" t="s">
        <v>3</v>
      </c>
      <c r="C1089">
        <v>93644</v>
      </c>
      <c r="D1089">
        <v>1176</v>
      </c>
      <c r="E1089" t="s">
        <v>5</v>
      </c>
    </row>
    <row r="1090" spans="2:5" x14ac:dyDescent="0.35">
      <c r="B1090" t="s">
        <v>3</v>
      </c>
      <c r="C1090">
        <v>94158</v>
      </c>
      <c r="D1090">
        <v>1164</v>
      </c>
      <c r="E1090" t="s">
        <v>5</v>
      </c>
    </row>
    <row r="1091" spans="2:5" x14ac:dyDescent="0.35">
      <c r="B1091" t="s">
        <v>3</v>
      </c>
      <c r="C1091">
        <v>93608</v>
      </c>
      <c r="D1091">
        <v>1159</v>
      </c>
      <c r="E1091" t="s">
        <v>5</v>
      </c>
    </row>
    <row r="1092" spans="2:5" x14ac:dyDescent="0.35">
      <c r="B1092" t="s">
        <v>3</v>
      </c>
      <c r="C1092">
        <v>92369</v>
      </c>
      <c r="D1092">
        <v>1158</v>
      </c>
      <c r="E1092" t="s">
        <v>5</v>
      </c>
    </row>
    <row r="1093" spans="2:5" x14ac:dyDescent="0.35">
      <c r="B1093" t="s">
        <v>3</v>
      </c>
      <c r="C1093">
        <v>94005</v>
      </c>
      <c r="D1093">
        <v>1153</v>
      </c>
      <c r="E1093" t="s">
        <v>5</v>
      </c>
    </row>
    <row r="1094" spans="2:5" x14ac:dyDescent="0.35">
      <c r="B1094" t="s">
        <v>3</v>
      </c>
      <c r="C1094">
        <v>92179</v>
      </c>
      <c r="D1094">
        <v>1150</v>
      </c>
      <c r="E1094" t="s">
        <v>5</v>
      </c>
    </row>
    <row r="1095" spans="2:5" x14ac:dyDescent="0.35">
      <c r="B1095" t="s">
        <v>3</v>
      </c>
      <c r="C1095">
        <v>93201</v>
      </c>
      <c r="D1095">
        <v>1139</v>
      </c>
      <c r="E1095" t="s">
        <v>5</v>
      </c>
    </row>
    <row r="1096" spans="2:5" x14ac:dyDescent="0.35">
      <c r="B1096" t="s">
        <v>3</v>
      </c>
      <c r="C1096">
        <v>90210</v>
      </c>
      <c r="D1096">
        <v>1089</v>
      </c>
      <c r="E1096" t="s">
        <v>5</v>
      </c>
    </row>
    <row r="1097" spans="2:5" x14ac:dyDescent="0.35">
      <c r="B1097" t="s">
        <v>3</v>
      </c>
      <c r="C1097">
        <v>91377</v>
      </c>
      <c r="D1097">
        <v>1086</v>
      </c>
      <c r="E1097" t="s">
        <v>5</v>
      </c>
    </row>
    <row r="1098" spans="2:5" x14ac:dyDescent="0.35">
      <c r="B1098" t="s">
        <v>3</v>
      </c>
      <c r="C1098">
        <v>95954</v>
      </c>
      <c r="D1098">
        <v>1083</v>
      </c>
      <c r="E1098" t="s">
        <v>5</v>
      </c>
    </row>
    <row r="1099" spans="2:5" x14ac:dyDescent="0.35">
      <c r="B1099" t="s">
        <v>3</v>
      </c>
      <c r="C1099">
        <v>90402</v>
      </c>
      <c r="D1099">
        <v>1070</v>
      </c>
      <c r="E1099" t="s">
        <v>5</v>
      </c>
    </row>
    <row r="1100" spans="2:5" x14ac:dyDescent="0.35">
      <c r="B1100" t="s">
        <v>3</v>
      </c>
      <c r="C1100">
        <v>93066</v>
      </c>
      <c r="D1100">
        <v>1060</v>
      </c>
      <c r="E1100" t="s">
        <v>5</v>
      </c>
    </row>
    <row r="1101" spans="2:5" x14ac:dyDescent="0.35">
      <c r="B1101" t="s">
        <v>3</v>
      </c>
      <c r="C1101">
        <v>95959</v>
      </c>
      <c r="D1101">
        <v>1059</v>
      </c>
      <c r="E1101" t="s">
        <v>5</v>
      </c>
    </row>
    <row r="1102" spans="2:5" x14ac:dyDescent="0.35">
      <c r="B1102" t="s">
        <v>3</v>
      </c>
      <c r="C1102">
        <v>95690</v>
      </c>
      <c r="D1102">
        <v>1053</v>
      </c>
      <c r="E1102" t="s">
        <v>5</v>
      </c>
    </row>
    <row r="1103" spans="2:5" x14ac:dyDescent="0.35">
      <c r="B1103" t="s">
        <v>3</v>
      </c>
      <c r="C1103">
        <v>93410</v>
      </c>
      <c r="D1103">
        <v>1053</v>
      </c>
      <c r="E1103" t="s">
        <v>5</v>
      </c>
    </row>
    <row r="1104" spans="2:5" x14ac:dyDescent="0.35">
      <c r="B1104" t="s">
        <v>3</v>
      </c>
      <c r="C1104">
        <v>92363</v>
      </c>
      <c r="D1104">
        <v>1050</v>
      </c>
      <c r="E1104" t="s">
        <v>5</v>
      </c>
    </row>
    <row r="1105" spans="2:5" x14ac:dyDescent="0.35">
      <c r="B1105" t="s">
        <v>3</v>
      </c>
      <c r="C1105">
        <v>94502</v>
      </c>
      <c r="D1105">
        <v>1047</v>
      </c>
      <c r="E1105" t="s">
        <v>5</v>
      </c>
    </row>
    <row r="1106" spans="2:5" x14ac:dyDescent="0.35">
      <c r="B1106" t="s">
        <v>3</v>
      </c>
      <c r="C1106">
        <v>95626</v>
      </c>
      <c r="D1106">
        <v>1040</v>
      </c>
      <c r="E1106" t="s">
        <v>5</v>
      </c>
    </row>
    <row r="1107" spans="2:5" x14ac:dyDescent="0.35">
      <c r="B1107" t="s">
        <v>3</v>
      </c>
      <c r="C1107">
        <v>95039</v>
      </c>
      <c r="D1107">
        <v>1018</v>
      </c>
      <c r="E1107" t="s">
        <v>5</v>
      </c>
    </row>
    <row r="1108" spans="2:5" x14ac:dyDescent="0.35">
      <c r="B1108" t="s">
        <v>3</v>
      </c>
      <c r="C1108">
        <v>90211</v>
      </c>
      <c r="D1108">
        <v>1009</v>
      </c>
      <c r="E1108" t="s">
        <v>5</v>
      </c>
    </row>
    <row r="1109" spans="2:5" x14ac:dyDescent="0.35">
      <c r="B1109" t="s">
        <v>3</v>
      </c>
      <c r="C1109">
        <v>95683</v>
      </c>
      <c r="D1109">
        <v>1008</v>
      </c>
      <c r="E1109" t="s">
        <v>5</v>
      </c>
    </row>
    <row r="1110" spans="2:5" x14ac:dyDescent="0.35">
      <c r="B1110" t="s">
        <v>3</v>
      </c>
      <c r="C1110">
        <v>96094</v>
      </c>
      <c r="D1110">
        <v>1004</v>
      </c>
      <c r="E1110" t="s">
        <v>5</v>
      </c>
    </row>
    <row r="1111" spans="2:5" x14ac:dyDescent="0.35">
      <c r="B1111" t="s">
        <v>3</v>
      </c>
      <c r="C1111">
        <v>95642</v>
      </c>
      <c r="D1111">
        <v>998</v>
      </c>
      <c r="E1111" t="s">
        <v>5</v>
      </c>
    </row>
    <row r="1112" spans="2:5" x14ac:dyDescent="0.35">
      <c r="B1112" t="s">
        <v>3</v>
      </c>
      <c r="C1112">
        <v>94022</v>
      </c>
      <c r="D1112">
        <v>993</v>
      </c>
      <c r="E1112" t="s">
        <v>5</v>
      </c>
    </row>
    <row r="1113" spans="2:5" x14ac:dyDescent="0.35">
      <c r="B1113" t="s">
        <v>3</v>
      </c>
      <c r="C1113">
        <v>94960</v>
      </c>
      <c r="D1113">
        <v>990</v>
      </c>
      <c r="E1113" t="s">
        <v>5</v>
      </c>
    </row>
    <row r="1114" spans="2:5" x14ac:dyDescent="0.35">
      <c r="B1114" t="s">
        <v>3</v>
      </c>
      <c r="C1114">
        <v>92401</v>
      </c>
      <c r="D1114">
        <v>988</v>
      </c>
      <c r="E1114" t="s">
        <v>5</v>
      </c>
    </row>
    <row r="1115" spans="2:5" x14ac:dyDescent="0.35">
      <c r="B1115" t="s">
        <v>3</v>
      </c>
      <c r="C1115">
        <v>95319</v>
      </c>
      <c r="D1115">
        <v>983</v>
      </c>
      <c r="E1115" t="s">
        <v>5</v>
      </c>
    </row>
    <row r="1116" spans="2:5" x14ac:dyDescent="0.35">
      <c r="B1116" t="s">
        <v>3</v>
      </c>
      <c r="C1116">
        <v>94563</v>
      </c>
      <c r="D1116">
        <v>980</v>
      </c>
      <c r="E1116" t="s">
        <v>5</v>
      </c>
    </row>
    <row r="1117" spans="2:5" x14ac:dyDescent="0.35">
      <c r="B1117" t="s">
        <v>3</v>
      </c>
      <c r="C1117">
        <v>92004</v>
      </c>
      <c r="D1117">
        <v>980</v>
      </c>
      <c r="E1117" t="s">
        <v>5</v>
      </c>
    </row>
    <row r="1118" spans="2:5" x14ac:dyDescent="0.35">
      <c r="B1118" t="s">
        <v>3</v>
      </c>
      <c r="C1118">
        <v>91207</v>
      </c>
      <c r="D1118">
        <v>978</v>
      </c>
      <c r="E1118" t="s">
        <v>5</v>
      </c>
    </row>
    <row r="1119" spans="2:5" x14ac:dyDescent="0.35">
      <c r="B1119" t="s">
        <v>3</v>
      </c>
      <c r="C1119">
        <v>94595</v>
      </c>
      <c r="D1119">
        <v>973</v>
      </c>
      <c r="E1119" t="s">
        <v>5</v>
      </c>
    </row>
    <row r="1120" spans="2:5" x14ac:dyDescent="0.35">
      <c r="B1120" t="s">
        <v>3</v>
      </c>
      <c r="C1120">
        <v>93606</v>
      </c>
      <c r="D1120">
        <v>972</v>
      </c>
      <c r="E1120" t="s">
        <v>5</v>
      </c>
    </row>
    <row r="1121" spans="2:5" x14ac:dyDescent="0.35">
      <c r="B1121" t="s">
        <v>3</v>
      </c>
      <c r="C1121">
        <v>94038</v>
      </c>
      <c r="D1121">
        <v>970</v>
      </c>
      <c r="E1121" t="s">
        <v>5</v>
      </c>
    </row>
    <row r="1122" spans="2:5" x14ac:dyDescent="0.35">
      <c r="B1122" t="s">
        <v>3</v>
      </c>
      <c r="C1122">
        <v>94556</v>
      </c>
      <c r="D1122">
        <v>953</v>
      </c>
      <c r="E1122" t="s">
        <v>5</v>
      </c>
    </row>
    <row r="1123" spans="2:5" x14ac:dyDescent="0.35">
      <c r="B1123" t="s">
        <v>3</v>
      </c>
      <c r="C1123">
        <v>93668</v>
      </c>
      <c r="D1123">
        <v>946</v>
      </c>
      <c r="E1123" t="s">
        <v>5</v>
      </c>
    </row>
    <row r="1124" spans="2:5" x14ac:dyDescent="0.35">
      <c r="B1124" t="s">
        <v>3</v>
      </c>
      <c r="C1124">
        <v>94705</v>
      </c>
      <c r="D1124">
        <v>941</v>
      </c>
      <c r="E1124" t="s">
        <v>5</v>
      </c>
    </row>
    <row r="1125" spans="2:5" x14ac:dyDescent="0.35">
      <c r="B1125" t="s">
        <v>3</v>
      </c>
      <c r="C1125">
        <v>95249</v>
      </c>
      <c r="D1125">
        <v>924</v>
      </c>
      <c r="E1125" t="s">
        <v>5</v>
      </c>
    </row>
    <row r="1126" spans="2:5" x14ac:dyDescent="0.35">
      <c r="B1126" t="s">
        <v>3</v>
      </c>
      <c r="C1126">
        <v>95650</v>
      </c>
      <c r="D1126">
        <v>923</v>
      </c>
      <c r="E1126" t="s">
        <v>5</v>
      </c>
    </row>
    <row r="1127" spans="2:5" x14ac:dyDescent="0.35">
      <c r="B1127" t="s">
        <v>3</v>
      </c>
      <c r="C1127">
        <v>92230</v>
      </c>
      <c r="D1127">
        <v>920</v>
      </c>
      <c r="E1127" t="s">
        <v>5</v>
      </c>
    </row>
    <row r="1128" spans="2:5" x14ac:dyDescent="0.35">
      <c r="B1128" t="s">
        <v>3</v>
      </c>
      <c r="C1128">
        <v>96134</v>
      </c>
      <c r="D1128">
        <v>919</v>
      </c>
      <c r="E1128" t="s">
        <v>5</v>
      </c>
    </row>
    <row r="1129" spans="2:5" x14ac:dyDescent="0.35">
      <c r="B1129" t="s">
        <v>3</v>
      </c>
      <c r="C1129">
        <v>95946</v>
      </c>
      <c r="D1129">
        <v>915</v>
      </c>
      <c r="E1129" t="s">
        <v>5</v>
      </c>
    </row>
    <row r="1130" spans="2:5" x14ac:dyDescent="0.35">
      <c r="B1130" t="s">
        <v>3</v>
      </c>
      <c r="C1130">
        <v>92382</v>
      </c>
      <c r="D1130">
        <v>897</v>
      </c>
      <c r="E1130" t="s">
        <v>5</v>
      </c>
    </row>
    <row r="1131" spans="2:5" x14ac:dyDescent="0.35">
      <c r="B1131" t="s">
        <v>3</v>
      </c>
      <c r="C1131">
        <v>95955</v>
      </c>
      <c r="D1131">
        <v>895</v>
      </c>
      <c r="E1131" t="s">
        <v>5</v>
      </c>
    </row>
    <row r="1132" spans="2:5" x14ac:dyDescent="0.35">
      <c r="B1132" t="s">
        <v>3</v>
      </c>
      <c r="C1132">
        <v>95374</v>
      </c>
      <c r="D1132">
        <v>894</v>
      </c>
      <c r="E1132" t="s">
        <v>5</v>
      </c>
    </row>
    <row r="1133" spans="2:5" x14ac:dyDescent="0.35">
      <c r="B1133" t="s">
        <v>3</v>
      </c>
      <c r="C1133">
        <v>93258</v>
      </c>
      <c r="D1133">
        <v>894</v>
      </c>
      <c r="E1133" t="s">
        <v>5</v>
      </c>
    </row>
    <row r="1134" spans="2:5" x14ac:dyDescent="0.35">
      <c r="B1134" t="s">
        <v>3</v>
      </c>
      <c r="C1134">
        <v>95387</v>
      </c>
      <c r="D1134">
        <v>889</v>
      </c>
      <c r="E1134" t="s">
        <v>5</v>
      </c>
    </row>
    <row r="1135" spans="2:5" x14ac:dyDescent="0.35">
      <c r="B1135" t="s">
        <v>3</v>
      </c>
      <c r="C1135">
        <v>92140</v>
      </c>
      <c r="D1135">
        <v>886</v>
      </c>
      <c r="E1135" t="s">
        <v>5</v>
      </c>
    </row>
    <row r="1136" spans="2:5" x14ac:dyDescent="0.35">
      <c r="B1136" t="s">
        <v>3</v>
      </c>
      <c r="C1136">
        <v>91330</v>
      </c>
      <c r="D1136">
        <v>885</v>
      </c>
      <c r="E1136" t="s">
        <v>5</v>
      </c>
    </row>
    <row r="1137" spans="2:5" x14ac:dyDescent="0.35">
      <c r="B1137" t="s">
        <v>3</v>
      </c>
      <c r="C1137">
        <v>95005</v>
      </c>
      <c r="D1137">
        <v>883</v>
      </c>
      <c r="E1137" t="s">
        <v>5</v>
      </c>
    </row>
    <row r="1138" spans="2:5" x14ac:dyDescent="0.35">
      <c r="B1138" t="s">
        <v>3</v>
      </c>
      <c r="C1138">
        <v>96019</v>
      </c>
      <c r="D1138">
        <v>881</v>
      </c>
      <c r="E1138" t="s">
        <v>5</v>
      </c>
    </row>
    <row r="1139" spans="2:5" x14ac:dyDescent="0.35">
      <c r="B1139" t="s">
        <v>3</v>
      </c>
      <c r="C1139">
        <v>95313</v>
      </c>
      <c r="D1139">
        <v>881</v>
      </c>
      <c r="E1139" t="s">
        <v>5</v>
      </c>
    </row>
    <row r="1140" spans="2:5" x14ac:dyDescent="0.35">
      <c r="B1140" t="s">
        <v>3</v>
      </c>
      <c r="C1140">
        <v>94301</v>
      </c>
      <c r="D1140">
        <v>873</v>
      </c>
      <c r="E1140" t="s">
        <v>5</v>
      </c>
    </row>
    <row r="1141" spans="2:5" x14ac:dyDescent="0.35">
      <c r="B1141" t="s">
        <v>3</v>
      </c>
      <c r="C1141">
        <v>92823</v>
      </c>
      <c r="D1141">
        <v>871</v>
      </c>
      <c r="E1141" t="s">
        <v>5</v>
      </c>
    </row>
    <row r="1142" spans="2:5" x14ac:dyDescent="0.35">
      <c r="B1142" t="s">
        <v>3</v>
      </c>
      <c r="C1142">
        <v>93624</v>
      </c>
      <c r="D1142">
        <v>864</v>
      </c>
      <c r="E1142" t="s">
        <v>5</v>
      </c>
    </row>
    <row r="1143" spans="2:5" x14ac:dyDescent="0.35">
      <c r="B1143" t="s">
        <v>3</v>
      </c>
      <c r="C1143">
        <v>90272</v>
      </c>
      <c r="D1143">
        <v>861</v>
      </c>
      <c r="E1143" t="s">
        <v>5</v>
      </c>
    </row>
    <row r="1144" spans="2:5" x14ac:dyDescent="0.35">
      <c r="B1144" t="s">
        <v>3</v>
      </c>
      <c r="C1144">
        <v>92625</v>
      </c>
      <c r="D1144">
        <v>852</v>
      </c>
      <c r="E1144" t="s">
        <v>5</v>
      </c>
    </row>
    <row r="1145" spans="2:5" x14ac:dyDescent="0.35">
      <c r="B1145" t="s">
        <v>3</v>
      </c>
      <c r="C1145">
        <v>94105</v>
      </c>
      <c r="D1145">
        <v>846</v>
      </c>
      <c r="E1145" t="s">
        <v>5</v>
      </c>
    </row>
    <row r="1146" spans="2:5" x14ac:dyDescent="0.35">
      <c r="B1146" t="s">
        <v>3</v>
      </c>
      <c r="C1146">
        <v>95338</v>
      </c>
      <c r="D1146">
        <v>843</v>
      </c>
      <c r="E1146" t="s">
        <v>5</v>
      </c>
    </row>
    <row r="1147" spans="2:5" x14ac:dyDescent="0.35">
      <c r="B1147" t="s">
        <v>3</v>
      </c>
      <c r="C1147">
        <v>92145</v>
      </c>
      <c r="D1147">
        <v>841</v>
      </c>
      <c r="E1147" t="s">
        <v>5</v>
      </c>
    </row>
    <row r="1148" spans="2:5" x14ac:dyDescent="0.35">
      <c r="B1148" t="s">
        <v>3</v>
      </c>
      <c r="C1148">
        <v>92397</v>
      </c>
      <c r="D1148">
        <v>839</v>
      </c>
      <c r="E1148" t="s">
        <v>5</v>
      </c>
    </row>
    <row r="1149" spans="2:5" x14ac:dyDescent="0.35">
      <c r="B1149" t="s">
        <v>3</v>
      </c>
      <c r="C1149">
        <v>94964</v>
      </c>
      <c r="D1149">
        <v>837</v>
      </c>
      <c r="E1149" t="s">
        <v>5</v>
      </c>
    </row>
    <row r="1150" spans="2:5" x14ac:dyDescent="0.35">
      <c r="B1150" t="s">
        <v>3</v>
      </c>
      <c r="C1150">
        <v>94517</v>
      </c>
      <c r="D1150">
        <v>837</v>
      </c>
      <c r="E1150" t="s">
        <v>5</v>
      </c>
    </row>
    <row r="1151" spans="2:5" x14ac:dyDescent="0.35">
      <c r="B1151" t="s">
        <v>3</v>
      </c>
      <c r="C1151">
        <v>95645</v>
      </c>
      <c r="D1151">
        <v>834</v>
      </c>
      <c r="E1151" t="s">
        <v>5</v>
      </c>
    </row>
    <row r="1152" spans="2:5" x14ac:dyDescent="0.35">
      <c r="B1152" t="s">
        <v>3</v>
      </c>
      <c r="C1152">
        <v>92391</v>
      </c>
      <c r="D1152">
        <v>818</v>
      </c>
      <c r="E1152" t="s">
        <v>5</v>
      </c>
    </row>
    <row r="1153" spans="2:5" x14ac:dyDescent="0.35">
      <c r="B1153" t="s">
        <v>3</v>
      </c>
      <c r="C1153">
        <v>90212</v>
      </c>
      <c r="D1153">
        <v>818</v>
      </c>
      <c r="E1153" t="s">
        <v>5</v>
      </c>
    </row>
    <row r="1154" spans="2:5" x14ac:dyDescent="0.35">
      <c r="B1154" t="s">
        <v>3</v>
      </c>
      <c r="C1154">
        <v>91108</v>
      </c>
      <c r="D1154">
        <v>810</v>
      </c>
      <c r="E1154" t="s">
        <v>5</v>
      </c>
    </row>
    <row r="1155" spans="2:5" x14ac:dyDescent="0.35">
      <c r="B1155" t="s">
        <v>3</v>
      </c>
      <c r="C1155">
        <v>95317</v>
      </c>
      <c r="D1155">
        <v>809</v>
      </c>
      <c r="E1155" t="s">
        <v>5</v>
      </c>
    </row>
    <row r="1156" spans="2:5" x14ac:dyDescent="0.35">
      <c r="B1156" t="s">
        <v>3</v>
      </c>
      <c r="C1156">
        <v>94514</v>
      </c>
      <c r="D1156">
        <v>802</v>
      </c>
      <c r="E1156" t="s">
        <v>5</v>
      </c>
    </row>
    <row r="1157" spans="2:5" x14ac:dyDescent="0.35">
      <c r="B1157" t="s">
        <v>3</v>
      </c>
      <c r="C1157">
        <v>95428</v>
      </c>
      <c r="D1157">
        <v>801</v>
      </c>
      <c r="E1157" t="s">
        <v>5</v>
      </c>
    </row>
    <row r="1158" spans="2:5" x14ac:dyDescent="0.35">
      <c r="B1158" t="s">
        <v>3</v>
      </c>
      <c r="C1158">
        <v>94130</v>
      </c>
      <c r="D1158">
        <v>786</v>
      </c>
      <c r="E1158" t="s">
        <v>5</v>
      </c>
    </row>
    <row r="1159" spans="2:5" x14ac:dyDescent="0.35">
      <c r="B1159" t="s">
        <v>3</v>
      </c>
      <c r="C1159">
        <v>93106</v>
      </c>
      <c r="D1159">
        <v>785</v>
      </c>
      <c r="E1159" t="s">
        <v>5</v>
      </c>
    </row>
    <row r="1160" spans="2:5" x14ac:dyDescent="0.35">
      <c r="B1160" t="s">
        <v>3</v>
      </c>
      <c r="C1160">
        <v>93924</v>
      </c>
      <c r="D1160">
        <v>784</v>
      </c>
      <c r="E1160" t="s">
        <v>5</v>
      </c>
    </row>
    <row r="1161" spans="2:5" x14ac:dyDescent="0.35">
      <c r="B1161" t="s">
        <v>3</v>
      </c>
      <c r="C1161">
        <v>93923</v>
      </c>
      <c r="D1161">
        <v>783</v>
      </c>
      <c r="E1161" t="s">
        <v>5</v>
      </c>
    </row>
    <row r="1162" spans="2:5" x14ac:dyDescent="0.35">
      <c r="B1162" t="s">
        <v>3</v>
      </c>
      <c r="C1162">
        <v>92352</v>
      </c>
      <c r="D1162">
        <v>777</v>
      </c>
      <c r="E1162" t="s">
        <v>5</v>
      </c>
    </row>
    <row r="1163" spans="2:5" x14ac:dyDescent="0.35">
      <c r="B1163" t="s">
        <v>3</v>
      </c>
      <c r="C1163">
        <v>93516</v>
      </c>
      <c r="D1163">
        <v>770</v>
      </c>
      <c r="E1163" t="s">
        <v>5</v>
      </c>
    </row>
    <row r="1164" spans="2:5" x14ac:dyDescent="0.35">
      <c r="B1164" t="s">
        <v>3</v>
      </c>
      <c r="C1164">
        <v>94925</v>
      </c>
      <c r="D1164">
        <v>769</v>
      </c>
      <c r="E1164" t="s">
        <v>5</v>
      </c>
    </row>
    <row r="1165" spans="2:5" x14ac:dyDescent="0.35">
      <c r="B1165" t="s">
        <v>3</v>
      </c>
      <c r="C1165">
        <v>94129</v>
      </c>
      <c r="D1165">
        <v>769</v>
      </c>
      <c r="E1165" t="s">
        <v>5</v>
      </c>
    </row>
    <row r="1166" spans="2:5" x14ac:dyDescent="0.35">
      <c r="B1166" t="s">
        <v>3</v>
      </c>
      <c r="C1166">
        <v>93675</v>
      </c>
      <c r="D1166">
        <v>756</v>
      </c>
      <c r="E1166" t="s">
        <v>5</v>
      </c>
    </row>
    <row r="1167" spans="2:5" x14ac:dyDescent="0.35">
      <c r="B1167" t="s">
        <v>3</v>
      </c>
      <c r="C1167">
        <v>93108</v>
      </c>
      <c r="D1167">
        <v>752</v>
      </c>
      <c r="E1167" t="s">
        <v>5</v>
      </c>
    </row>
    <row r="1168" spans="2:5" x14ac:dyDescent="0.35">
      <c r="B1168" t="s">
        <v>3</v>
      </c>
      <c r="C1168">
        <v>95461</v>
      </c>
      <c r="D1168">
        <v>750</v>
      </c>
      <c r="E1168" t="s">
        <v>5</v>
      </c>
    </row>
    <row r="1169" spans="2:5" x14ac:dyDescent="0.35">
      <c r="B1169" t="s">
        <v>3</v>
      </c>
      <c r="C1169">
        <v>92256</v>
      </c>
      <c r="D1169">
        <v>750</v>
      </c>
      <c r="E1169" t="s">
        <v>5</v>
      </c>
    </row>
    <row r="1170" spans="2:5" x14ac:dyDescent="0.35">
      <c r="B1170" t="s">
        <v>3</v>
      </c>
      <c r="C1170">
        <v>93461</v>
      </c>
      <c r="D1170">
        <v>741</v>
      </c>
      <c r="E1170" t="s">
        <v>5</v>
      </c>
    </row>
    <row r="1171" spans="2:5" x14ac:dyDescent="0.35">
      <c r="B1171" t="s">
        <v>3</v>
      </c>
      <c r="C1171">
        <v>93545</v>
      </c>
      <c r="D1171">
        <v>734</v>
      </c>
      <c r="E1171" t="s">
        <v>5</v>
      </c>
    </row>
    <row r="1172" spans="2:5" x14ac:dyDescent="0.35">
      <c r="B1172" t="s">
        <v>3</v>
      </c>
      <c r="C1172">
        <v>95457</v>
      </c>
      <c r="D1172">
        <v>731</v>
      </c>
      <c r="E1172" t="s">
        <v>5</v>
      </c>
    </row>
    <row r="1173" spans="2:5" x14ac:dyDescent="0.35">
      <c r="B1173" t="s">
        <v>3</v>
      </c>
      <c r="C1173">
        <v>95446</v>
      </c>
      <c r="D1173">
        <v>721</v>
      </c>
      <c r="E1173" t="s">
        <v>5</v>
      </c>
    </row>
    <row r="1174" spans="2:5" x14ac:dyDescent="0.35">
      <c r="B1174" t="s">
        <v>3</v>
      </c>
      <c r="C1174">
        <v>93225</v>
      </c>
      <c r="D1174">
        <v>721</v>
      </c>
      <c r="E1174" t="s">
        <v>5</v>
      </c>
    </row>
    <row r="1175" spans="2:5" x14ac:dyDescent="0.35">
      <c r="B1175" t="s">
        <v>3</v>
      </c>
      <c r="C1175">
        <v>95006</v>
      </c>
      <c r="D1175">
        <v>720</v>
      </c>
      <c r="E1175" t="s">
        <v>5</v>
      </c>
    </row>
    <row r="1176" spans="2:5" x14ac:dyDescent="0.35">
      <c r="B1176" t="s">
        <v>3</v>
      </c>
      <c r="C1176">
        <v>92861</v>
      </c>
      <c r="D1176">
        <v>720</v>
      </c>
      <c r="E1176" t="s">
        <v>5</v>
      </c>
    </row>
    <row r="1177" spans="2:5" x14ac:dyDescent="0.35">
      <c r="B1177" t="s">
        <v>3</v>
      </c>
      <c r="C1177">
        <v>96101</v>
      </c>
      <c r="D1177">
        <v>718</v>
      </c>
      <c r="E1177" t="s">
        <v>5</v>
      </c>
    </row>
    <row r="1178" spans="2:5" x14ac:dyDescent="0.35">
      <c r="B1178" t="s">
        <v>3</v>
      </c>
      <c r="C1178">
        <v>92637</v>
      </c>
      <c r="D1178">
        <v>716</v>
      </c>
      <c r="E1178" t="s">
        <v>5</v>
      </c>
    </row>
    <row r="1179" spans="2:5" x14ac:dyDescent="0.35">
      <c r="B1179" t="s">
        <v>3</v>
      </c>
      <c r="C1179">
        <v>95672</v>
      </c>
      <c r="D1179">
        <v>710</v>
      </c>
      <c r="E1179" t="s">
        <v>5</v>
      </c>
    </row>
    <row r="1180" spans="2:5" x14ac:dyDescent="0.35">
      <c r="B1180" t="s">
        <v>3</v>
      </c>
      <c r="C1180">
        <v>94599</v>
      </c>
      <c r="D1180">
        <v>705</v>
      </c>
      <c r="E1180" t="s">
        <v>5</v>
      </c>
    </row>
    <row r="1181" spans="2:5" x14ac:dyDescent="0.35">
      <c r="B1181" t="s">
        <v>3</v>
      </c>
      <c r="C1181">
        <v>93449</v>
      </c>
      <c r="D1181">
        <v>705</v>
      </c>
      <c r="E1181" t="s">
        <v>5</v>
      </c>
    </row>
    <row r="1182" spans="2:5" x14ac:dyDescent="0.35">
      <c r="B1182" t="s">
        <v>3</v>
      </c>
      <c r="C1182">
        <v>93409</v>
      </c>
      <c r="D1182">
        <v>701</v>
      </c>
      <c r="E1182" t="s">
        <v>5</v>
      </c>
    </row>
    <row r="1183" spans="2:5" x14ac:dyDescent="0.35">
      <c r="B1183" t="s">
        <v>3</v>
      </c>
      <c r="C1183">
        <v>92278</v>
      </c>
      <c r="D1183">
        <v>695</v>
      </c>
      <c r="E1183" t="s">
        <v>5</v>
      </c>
    </row>
    <row r="1184" spans="2:5" x14ac:dyDescent="0.35">
      <c r="B1184" t="s">
        <v>3</v>
      </c>
      <c r="C1184">
        <v>94930</v>
      </c>
      <c r="D1184">
        <v>693</v>
      </c>
      <c r="E1184" t="s">
        <v>5</v>
      </c>
    </row>
    <row r="1185" spans="2:5" x14ac:dyDescent="0.35">
      <c r="B1185" t="s">
        <v>3</v>
      </c>
      <c r="C1185">
        <v>95228</v>
      </c>
      <c r="D1185">
        <v>687</v>
      </c>
      <c r="E1185" t="s">
        <v>5</v>
      </c>
    </row>
    <row r="1186" spans="2:5" x14ac:dyDescent="0.35">
      <c r="B1186" t="s">
        <v>3</v>
      </c>
      <c r="C1186">
        <v>95379</v>
      </c>
      <c r="D1186">
        <v>685</v>
      </c>
      <c r="E1186" t="s">
        <v>5</v>
      </c>
    </row>
    <row r="1187" spans="2:5" x14ac:dyDescent="0.35">
      <c r="B1187" t="s">
        <v>3</v>
      </c>
      <c r="C1187">
        <v>93240</v>
      </c>
      <c r="D1187">
        <v>683</v>
      </c>
      <c r="E1187" t="s">
        <v>5</v>
      </c>
    </row>
    <row r="1188" spans="2:5" x14ac:dyDescent="0.35">
      <c r="B1188" t="s">
        <v>3</v>
      </c>
      <c r="C1188">
        <v>94951</v>
      </c>
      <c r="D1188">
        <v>678</v>
      </c>
      <c r="E1188" t="s">
        <v>5</v>
      </c>
    </row>
    <row r="1189" spans="2:5" x14ac:dyDescent="0.35">
      <c r="B1189" t="s">
        <v>3</v>
      </c>
      <c r="C1189">
        <v>94920</v>
      </c>
      <c r="D1189">
        <v>674</v>
      </c>
      <c r="E1189" t="s">
        <v>5</v>
      </c>
    </row>
    <row r="1190" spans="2:5" x14ac:dyDescent="0.35">
      <c r="B1190" t="s">
        <v>3</v>
      </c>
      <c r="C1190">
        <v>94525</v>
      </c>
      <c r="D1190">
        <v>673</v>
      </c>
      <c r="E1190" t="s">
        <v>5</v>
      </c>
    </row>
    <row r="1191" spans="2:5" x14ac:dyDescent="0.35">
      <c r="B1191" t="s">
        <v>3</v>
      </c>
      <c r="C1191">
        <v>95686</v>
      </c>
      <c r="D1191">
        <v>664</v>
      </c>
      <c r="E1191" t="s">
        <v>5</v>
      </c>
    </row>
    <row r="1192" spans="2:5" x14ac:dyDescent="0.35">
      <c r="B1192" t="s">
        <v>3</v>
      </c>
      <c r="C1192">
        <v>95258</v>
      </c>
      <c r="D1192">
        <v>650</v>
      </c>
      <c r="E1192" t="s">
        <v>5</v>
      </c>
    </row>
    <row r="1193" spans="2:5" x14ac:dyDescent="0.35">
      <c r="B1193" t="s">
        <v>3</v>
      </c>
      <c r="C1193">
        <v>95415</v>
      </c>
      <c r="D1193">
        <v>641</v>
      </c>
      <c r="E1193" t="s">
        <v>5</v>
      </c>
    </row>
    <row r="1194" spans="2:5" x14ac:dyDescent="0.35">
      <c r="B1194" t="s">
        <v>3</v>
      </c>
      <c r="C1194">
        <v>95070</v>
      </c>
      <c r="D1194">
        <v>632</v>
      </c>
      <c r="E1194" t="s">
        <v>5</v>
      </c>
    </row>
    <row r="1195" spans="2:5" x14ac:dyDescent="0.35">
      <c r="B1195" t="s">
        <v>3</v>
      </c>
      <c r="C1195">
        <v>96122</v>
      </c>
      <c r="D1195">
        <v>631</v>
      </c>
      <c r="E1195" t="s">
        <v>5</v>
      </c>
    </row>
    <row r="1196" spans="2:5" x14ac:dyDescent="0.35">
      <c r="B1196" t="s">
        <v>3</v>
      </c>
      <c r="C1196">
        <v>93218</v>
      </c>
      <c r="D1196">
        <v>629</v>
      </c>
      <c r="E1196" t="s">
        <v>5</v>
      </c>
    </row>
    <row r="1197" spans="2:5" x14ac:dyDescent="0.35">
      <c r="B1197" t="s">
        <v>3</v>
      </c>
      <c r="C1197">
        <v>93532</v>
      </c>
      <c r="D1197">
        <v>620</v>
      </c>
      <c r="E1197" t="s">
        <v>5</v>
      </c>
    </row>
    <row r="1198" spans="2:5" x14ac:dyDescent="0.35">
      <c r="B1198" t="s">
        <v>3</v>
      </c>
      <c r="C1198">
        <v>94535</v>
      </c>
      <c r="D1198">
        <v>618</v>
      </c>
      <c r="E1198" t="s">
        <v>5</v>
      </c>
    </row>
    <row r="1199" spans="2:5" x14ac:dyDescent="0.35">
      <c r="B1199" t="s">
        <v>3</v>
      </c>
      <c r="C1199">
        <v>93252</v>
      </c>
      <c r="D1199">
        <v>617</v>
      </c>
      <c r="E1199" t="s">
        <v>5</v>
      </c>
    </row>
    <row r="1200" spans="2:5" x14ac:dyDescent="0.35">
      <c r="B1200" t="s">
        <v>3</v>
      </c>
      <c r="C1200">
        <v>92549</v>
      </c>
      <c r="D1200">
        <v>614</v>
      </c>
      <c r="E1200" t="s">
        <v>5</v>
      </c>
    </row>
    <row r="1201" spans="2:5" x14ac:dyDescent="0.35">
      <c r="B1201" t="s">
        <v>3</v>
      </c>
      <c r="C1201">
        <v>93450</v>
      </c>
      <c r="D1201">
        <v>603</v>
      </c>
      <c r="E1201" t="s">
        <v>5</v>
      </c>
    </row>
    <row r="1202" spans="2:5" x14ac:dyDescent="0.35">
      <c r="B1202" t="s">
        <v>3</v>
      </c>
      <c r="C1202">
        <v>94508</v>
      </c>
      <c r="D1202">
        <v>602</v>
      </c>
      <c r="E1202" t="s">
        <v>5</v>
      </c>
    </row>
    <row r="1203" spans="2:5" x14ac:dyDescent="0.35">
      <c r="B1203" t="s">
        <v>3</v>
      </c>
      <c r="C1203">
        <v>94060</v>
      </c>
      <c r="D1203">
        <v>601</v>
      </c>
      <c r="E1203" t="s">
        <v>5</v>
      </c>
    </row>
    <row r="1204" spans="2:5" x14ac:dyDescent="0.35">
      <c r="B1204" t="s">
        <v>3</v>
      </c>
      <c r="C1204">
        <v>93920</v>
      </c>
      <c r="D1204">
        <v>601</v>
      </c>
      <c r="E1204" t="s">
        <v>5</v>
      </c>
    </row>
    <row r="1205" spans="2:5" x14ac:dyDescent="0.35">
      <c r="B1205" t="s">
        <v>3</v>
      </c>
      <c r="C1205">
        <v>94965</v>
      </c>
      <c r="D1205">
        <v>598</v>
      </c>
      <c r="E1205" t="s">
        <v>5</v>
      </c>
    </row>
    <row r="1206" spans="2:5" x14ac:dyDescent="0.35">
      <c r="B1206" t="s">
        <v>3</v>
      </c>
      <c r="C1206">
        <v>95329</v>
      </c>
      <c r="D1206">
        <v>596</v>
      </c>
      <c r="E1206" t="s">
        <v>5</v>
      </c>
    </row>
    <row r="1207" spans="2:5" x14ac:dyDescent="0.35">
      <c r="B1207" t="s">
        <v>3</v>
      </c>
      <c r="C1207">
        <v>93265</v>
      </c>
      <c r="D1207">
        <v>596</v>
      </c>
      <c r="E1207" t="s">
        <v>5</v>
      </c>
    </row>
    <row r="1208" spans="2:5" x14ac:dyDescent="0.35">
      <c r="B1208" t="s">
        <v>3</v>
      </c>
      <c r="C1208">
        <v>94511</v>
      </c>
      <c r="D1208">
        <v>595</v>
      </c>
      <c r="E1208" t="s">
        <v>5</v>
      </c>
    </row>
    <row r="1209" spans="2:5" x14ac:dyDescent="0.35">
      <c r="B1209" t="s">
        <v>3</v>
      </c>
      <c r="C1209">
        <v>90089</v>
      </c>
      <c r="D1209">
        <v>594</v>
      </c>
      <c r="E1209" t="s">
        <v>5</v>
      </c>
    </row>
    <row r="1210" spans="2:5" x14ac:dyDescent="0.35">
      <c r="B1210" t="s">
        <v>3</v>
      </c>
      <c r="C1210">
        <v>95692</v>
      </c>
      <c r="D1210">
        <v>590</v>
      </c>
      <c r="E1210" t="s">
        <v>5</v>
      </c>
    </row>
    <row r="1211" spans="2:5" x14ac:dyDescent="0.35">
      <c r="B1211" t="s">
        <v>3</v>
      </c>
      <c r="C1211">
        <v>95436</v>
      </c>
      <c r="D1211">
        <v>589</v>
      </c>
      <c r="E1211" t="s">
        <v>5</v>
      </c>
    </row>
    <row r="1212" spans="2:5" x14ac:dyDescent="0.35">
      <c r="B1212" t="s">
        <v>3</v>
      </c>
      <c r="C1212">
        <v>95655</v>
      </c>
      <c r="D1212">
        <v>582</v>
      </c>
      <c r="E1212" t="s">
        <v>5</v>
      </c>
    </row>
    <row r="1213" spans="2:5" x14ac:dyDescent="0.35">
      <c r="B1213" t="s">
        <v>3</v>
      </c>
      <c r="C1213">
        <v>93666</v>
      </c>
      <c r="D1213">
        <v>581</v>
      </c>
      <c r="E1213" t="s">
        <v>5</v>
      </c>
    </row>
    <row r="1214" spans="2:5" x14ac:dyDescent="0.35">
      <c r="B1214" t="s">
        <v>3</v>
      </c>
      <c r="C1214">
        <v>95467</v>
      </c>
      <c r="D1214">
        <v>579</v>
      </c>
      <c r="E1214" t="s">
        <v>5</v>
      </c>
    </row>
    <row r="1215" spans="2:5" x14ac:dyDescent="0.35">
      <c r="B1215" t="s">
        <v>3</v>
      </c>
      <c r="C1215">
        <v>92282</v>
      </c>
      <c r="D1215">
        <v>578</v>
      </c>
      <c r="E1215" t="s">
        <v>5</v>
      </c>
    </row>
    <row r="1216" spans="2:5" x14ac:dyDescent="0.35">
      <c r="B1216" t="s">
        <v>3</v>
      </c>
      <c r="C1216">
        <v>96067</v>
      </c>
      <c r="D1216">
        <v>571</v>
      </c>
      <c r="E1216" t="s">
        <v>5</v>
      </c>
    </row>
    <row r="1217" spans="2:5" x14ac:dyDescent="0.35">
      <c r="B1217" t="s">
        <v>3</v>
      </c>
      <c r="C1217">
        <v>94065</v>
      </c>
      <c r="D1217">
        <v>569</v>
      </c>
      <c r="E1217" t="s">
        <v>5</v>
      </c>
    </row>
    <row r="1218" spans="2:5" x14ac:dyDescent="0.35">
      <c r="B1218" t="s">
        <v>3</v>
      </c>
      <c r="C1218">
        <v>92014</v>
      </c>
      <c r="D1218">
        <v>565</v>
      </c>
      <c r="E1218" t="s">
        <v>5</v>
      </c>
    </row>
    <row r="1219" spans="2:5" x14ac:dyDescent="0.35">
      <c r="B1219" t="s">
        <v>3</v>
      </c>
      <c r="C1219">
        <v>92059</v>
      </c>
      <c r="D1219">
        <v>565</v>
      </c>
      <c r="E1219" t="s">
        <v>5</v>
      </c>
    </row>
    <row r="1220" spans="2:5" x14ac:dyDescent="0.35">
      <c r="B1220" t="s">
        <v>3</v>
      </c>
      <c r="C1220">
        <v>95726</v>
      </c>
      <c r="D1220">
        <v>557</v>
      </c>
      <c r="E1220" t="s">
        <v>5</v>
      </c>
    </row>
    <row r="1221" spans="2:5" x14ac:dyDescent="0.35">
      <c r="B1221" t="s">
        <v>3</v>
      </c>
      <c r="C1221">
        <v>93437</v>
      </c>
      <c r="D1221">
        <v>553</v>
      </c>
      <c r="E1221" t="s">
        <v>5</v>
      </c>
    </row>
    <row r="1222" spans="2:5" x14ac:dyDescent="0.35">
      <c r="B1222" t="s">
        <v>3</v>
      </c>
      <c r="C1222">
        <v>93544</v>
      </c>
      <c r="D1222">
        <v>551</v>
      </c>
      <c r="E1222" t="s">
        <v>5</v>
      </c>
    </row>
    <row r="1223" spans="2:5" x14ac:dyDescent="0.35">
      <c r="B1223" t="s">
        <v>3</v>
      </c>
      <c r="C1223">
        <v>94707</v>
      </c>
      <c r="D1223">
        <v>548</v>
      </c>
      <c r="E1223" t="s">
        <v>5</v>
      </c>
    </row>
    <row r="1224" spans="2:5" x14ac:dyDescent="0.35">
      <c r="B1224" t="s">
        <v>3</v>
      </c>
      <c r="C1224">
        <v>95665</v>
      </c>
      <c r="D1224">
        <v>547</v>
      </c>
      <c r="E1224" t="s">
        <v>5</v>
      </c>
    </row>
    <row r="1225" spans="2:5" x14ac:dyDescent="0.35">
      <c r="B1225" t="s">
        <v>3</v>
      </c>
      <c r="C1225">
        <v>95323</v>
      </c>
      <c r="D1225">
        <v>543</v>
      </c>
      <c r="E1225" t="s">
        <v>5</v>
      </c>
    </row>
    <row r="1226" spans="2:5" x14ac:dyDescent="0.35">
      <c r="B1226" t="s">
        <v>3</v>
      </c>
      <c r="C1226">
        <v>90056</v>
      </c>
      <c r="D1226">
        <v>540</v>
      </c>
      <c r="E1226" t="s">
        <v>5</v>
      </c>
    </row>
    <row r="1227" spans="2:5" x14ac:dyDescent="0.35">
      <c r="B1227" t="s">
        <v>3</v>
      </c>
      <c r="C1227">
        <v>95030</v>
      </c>
      <c r="D1227">
        <v>539</v>
      </c>
      <c r="E1227" t="s">
        <v>5</v>
      </c>
    </row>
    <row r="1228" spans="2:5" x14ac:dyDescent="0.35">
      <c r="B1228" t="s">
        <v>3</v>
      </c>
      <c r="C1228">
        <v>95464</v>
      </c>
      <c r="D1228">
        <v>533</v>
      </c>
      <c r="E1228" t="s">
        <v>5</v>
      </c>
    </row>
    <row r="1229" spans="2:5" x14ac:dyDescent="0.35">
      <c r="B1229" t="s">
        <v>3</v>
      </c>
      <c r="C1229">
        <v>93651</v>
      </c>
      <c r="D1229">
        <v>529</v>
      </c>
      <c r="E1229" t="s">
        <v>5</v>
      </c>
    </row>
    <row r="1230" spans="2:5" x14ac:dyDescent="0.35">
      <c r="B1230" t="s">
        <v>3</v>
      </c>
      <c r="C1230">
        <v>92036</v>
      </c>
      <c r="D1230">
        <v>527</v>
      </c>
      <c r="E1230" t="s">
        <v>5</v>
      </c>
    </row>
    <row r="1231" spans="2:5" x14ac:dyDescent="0.35">
      <c r="B1231" t="s">
        <v>3</v>
      </c>
      <c r="C1231">
        <v>95631</v>
      </c>
      <c r="D1231">
        <v>523</v>
      </c>
      <c r="E1231" t="s">
        <v>5</v>
      </c>
    </row>
    <row r="1232" spans="2:5" x14ac:dyDescent="0.35">
      <c r="B1232" t="s">
        <v>3</v>
      </c>
      <c r="C1232">
        <v>94108</v>
      </c>
      <c r="D1232">
        <v>522</v>
      </c>
      <c r="E1232" t="s">
        <v>5</v>
      </c>
    </row>
    <row r="1233" spans="2:5" x14ac:dyDescent="0.35">
      <c r="B1233" t="s">
        <v>3</v>
      </c>
      <c r="C1233">
        <v>93673</v>
      </c>
      <c r="D1233">
        <v>512</v>
      </c>
      <c r="E1233" t="s">
        <v>5</v>
      </c>
    </row>
    <row r="1234" spans="2:5" x14ac:dyDescent="0.35">
      <c r="B1234" t="s">
        <v>3</v>
      </c>
      <c r="C1234">
        <v>95982</v>
      </c>
      <c r="D1234">
        <v>510</v>
      </c>
      <c r="E1234" t="s">
        <v>5</v>
      </c>
    </row>
    <row r="1235" spans="2:5" x14ac:dyDescent="0.35">
      <c r="B1235" t="s">
        <v>3</v>
      </c>
      <c r="C1235">
        <v>95969</v>
      </c>
      <c r="D1235">
        <v>502</v>
      </c>
      <c r="E1235" t="s">
        <v>5</v>
      </c>
    </row>
    <row r="1236" spans="2:5" x14ac:dyDescent="0.35">
      <c r="B1236" t="s">
        <v>3</v>
      </c>
      <c r="C1236">
        <v>94028</v>
      </c>
      <c r="D1236">
        <v>502</v>
      </c>
      <c r="E1236" t="s">
        <v>5</v>
      </c>
    </row>
    <row r="1237" spans="2:5" x14ac:dyDescent="0.35">
      <c r="B1237" t="s">
        <v>3</v>
      </c>
      <c r="C1237">
        <v>95017</v>
      </c>
      <c r="D1237">
        <v>499</v>
      </c>
      <c r="E1237" t="s">
        <v>5</v>
      </c>
    </row>
    <row r="1238" spans="2:5" x14ac:dyDescent="0.35">
      <c r="B1238" t="s">
        <v>3</v>
      </c>
      <c r="C1238">
        <v>95449</v>
      </c>
      <c r="D1238">
        <v>497</v>
      </c>
      <c r="E1238" t="s">
        <v>5</v>
      </c>
    </row>
    <row r="1239" spans="2:5" x14ac:dyDescent="0.35">
      <c r="B1239" t="s">
        <v>3</v>
      </c>
      <c r="C1239">
        <v>93523</v>
      </c>
      <c r="D1239">
        <v>496</v>
      </c>
      <c r="E1239" t="s">
        <v>5</v>
      </c>
    </row>
    <row r="1240" spans="2:5" x14ac:dyDescent="0.35">
      <c r="B1240" t="s">
        <v>3</v>
      </c>
      <c r="C1240">
        <v>94708</v>
      </c>
      <c r="D1240">
        <v>490</v>
      </c>
      <c r="E1240" t="s">
        <v>5</v>
      </c>
    </row>
    <row r="1241" spans="2:5" x14ac:dyDescent="0.35">
      <c r="B1241" t="s">
        <v>3</v>
      </c>
      <c r="C1241">
        <v>92061</v>
      </c>
      <c r="D1241">
        <v>488</v>
      </c>
      <c r="E1241" t="s">
        <v>5</v>
      </c>
    </row>
    <row r="1242" spans="2:5" x14ac:dyDescent="0.35">
      <c r="B1242" t="s">
        <v>3</v>
      </c>
      <c r="C1242">
        <v>92309</v>
      </c>
      <c r="D1242">
        <v>487</v>
      </c>
      <c r="E1242" t="s">
        <v>5</v>
      </c>
    </row>
    <row r="1243" spans="2:5" x14ac:dyDescent="0.35">
      <c r="B1243" t="s">
        <v>3</v>
      </c>
      <c r="C1243">
        <v>92275</v>
      </c>
      <c r="D1243">
        <v>476</v>
      </c>
      <c r="E1243" t="s">
        <v>5</v>
      </c>
    </row>
    <row r="1244" spans="2:5" x14ac:dyDescent="0.35">
      <c r="B1244" t="s">
        <v>3</v>
      </c>
      <c r="C1244">
        <v>91962</v>
      </c>
      <c r="D1244">
        <v>475</v>
      </c>
      <c r="E1244" t="s">
        <v>5</v>
      </c>
    </row>
    <row r="1245" spans="2:5" x14ac:dyDescent="0.35">
      <c r="B1245" t="s">
        <v>3</v>
      </c>
      <c r="C1245">
        <v>92365</v>
      </c>
      <c r="D1245">
        <v>462</v>
      </c>
      <c r="E1245" t="s">
        <v>5</v>
      </c>
    </row>
    <row r="1246" spans="2:5" x14ac:dyDescent="0.35">
      <c r="B1246" t="s">
        <v>3</v>
      </c>
      <c r="C1246">
        <v>92283</v>
      </c>
      <c r="D1246">
        <v>461</v>
      </c>
      <c r="E1246" t="s">
        <v>5</v>
      </c>
    </row>
    <row r="1247" spans="2:5" x14ac:dyDescent="0.35">
      <c r="B1247" t="s">
        <v>3</v>
      </c>
      <c r="C1247">
        <v>93254</v>
      </c>
      <c r="D1247">
        <v>458</v>
      </c>
      <c r="E1247" t="s">
        <v>5</v>
      </c>
    </row>
    <row r="1248" spans="2:5" x14ac:dyDescent="0.35">
      <c r="B1248" t="s">
        <v>3</v>
      </c>
      <c r="C1248">
        <v>95018</v>
      </c>
      <c r="D1248">
        <v>457</v>
      </c>
      <c r="E1248" t="s">
        <v>5</v>
      </c>
    </row>
    <row r="1249" spans="2:5" x14ac:dyDescent="0.35">
      <c r="B1249" t="s">
        <v>3</v>
      </c>
      <c r="C1249">
        <v>96041</v>
      </c>
      <c r="D1249">
        <v>455</v>
      </c>
      <c r="E1249" t="s">
        <v>5</v>
      </c>
    </row>
    <row r="1250" spans="2:5" x14ac:dyDescent="0.35">
      <c r="B1250" t="s">
        <v>3</v>
      </c>
      <c r="C1250">
        <v>95681</v>
      </c>
      <c r="D1250">
        <v>448</v>
      </c>
      <c r="E1250" t="s">
        <v>5</v>
      </c>
    </row>
    <row r="1251" spans="2:5" x14ac:dyDescent="0.35">
      <c r="B1251" t="s">
        <v>3</v>
      </c>
      <c r="C1251">
        <v>95033</v>
      </c>
      <c r="D1251">
        <v>446</v>
      </c>
      <c r="E1251" t="s">
        <v>5</v>
      </c>
    </row>
    <row r="1252" spans="2:5" x14ac:dyDescent="0.35">
      <c r="B1252" t="s">
        <v>3</v>
      </c>
      <c r="C1252">
        <v>95053</v>
      </c>
      <c r="D1252">
        <v>439</v>
      </c>
      <c r="E1252" t="s">
        <v>5</v>
      </c>
    </row>
    <row r="1253" spans="2:5" x14ac:dyDescent="0.35">
      <c r="B1253" t="s">
        <v>3</v>
      </c>
      <c r="C1253">
        <v>94507</v>
      </c>
      <c r="D1253">
        <v>438</v>
      </c>
      <c r="E1253" t="s">
        <v>5</v>
      </c>
    </row>
    <row r="1254" spans="2:5" x14ac:dyDescent="0.35">
      <c r="B1254" t="s">
        <v>3</v>
      </c>
      <c r="C1254">
        <v>96114</v>
      </c>
      <c r="D1254">
        <v>437</v>
      </c>
      <c r="E1254" t="s">
        <v>5</v>
      </c>
    </row>
    <row r="1255" spans="2:5" x14ac:dyDescent="0.35">
      <c r="B1255" t="s">
        <v>3</v>
      </c>
      <c r="C1255">
        <v>94027</v>
      </c>
      <c r="D1255">
        <v>437</v>
      </c>
      <c r="E1255" t="s">
        <v>5</v>
      </c>
    </row>
    <row r="1256" spans="2:5" x14ac:dyDescent="0.35">
      <c r="B1256" t="s">
        <v>3</v>
      </c>
      <c r="C1256">
        <v>95634</v>
      </c>
      <c r="D1256">
        <v>434</v>
      </c>
      <c r="E1256" t="s">
        <v>5</v>
      </c>
    </row>
    <row r="1257" spans="2:5" x14ac:dyDescent="0.35">
      <c r="B1257" t="s">
        <v>3</v>
      </c>
      <c r="C1257">
        <v>92258</v>
      </c>
      <c r="D1257">
        <v>431</v>
      </c>
      <c r="E1257" t="s">
        <v>5</v>
      </c>
    </row>
    <row r="1258" spans="2:5" x14ac:dyDescent="0.35">
      <c r="B1258" t="s">
        <v>3</v>
      </c>
      <c r="C1258">
        <v>94304</v>
      </c>
      <c r="D1258">
        <v>429</v>
      </c>
      <c r="E1258" t="s">
        <v>5</v>
      </c>
    </row>
    <row r="1259" spans="2:5" x14ac:dyDescent="0.35">
      <c r="B1259" t="s">
        <v>3</v>
      </c>
      <c r="C1259">
        <v>95653</v>
      </c>
      <c r="D1259">
        <v>426</v>
      </c>
      <c r="E1259" t="s">
        <v>5</v>
      </c>
    </row>
    <row r="1260" spans="2:5" x14ac:dyDescent="0.35">
      <c r="B1260" t="s">
        <v>3</v>
      </c>
      <c r="C1260">
        <v>95441</v>
      </c>
      <c r="D1260">
        <v>426</v>
      </c>
      <c r="E1260" t="s">
        <v>5</v>
      </c>
    </row>
    <row r="1261" spans="2:5" x14ac:dyDescent="0.35">
      <c r="B1261" t="s">
        <v>3</v>
      </c>
      <c r="C1261">
        <v>92536</v>
      </c>
      <c r="D1261">
        <v>425</v>
      </c>
      <c r="E1261" t="s">
        <v>5</v>
      </c>
    </row>
    <row r="1262" spans="2:5" x14ac:dyDescent="0.35">
      <c r="B1262" t="s">
        <v>3</v>
      </c>
      <c r="C1262">
        <v>93430</v>
      </c>
      <c r="D1262">
        <v>420</v>
      </c>
      <c r="E1262" t="s">
        <v>5</v>
      </c>
    </row>
    <row r="1263" spans="2:5" x14ac:dyDescent="0.35">
      <c r="B1263" t="s">
        <v>3</v>
      </c>
      <c r="C1263">
        <v>92368</v>
      </c>
      <c r="D1263">
        <v>420</v>
      </c>
      <c r="E1263" t="s">
        <v>5</v>
      </c>
    </row>
    <row r="1264" spans="2:5" x14ac:dyDescent="0.35">
      <c r="B1264" t="s">
        <v>3</v>
      </c>
      <c r="C1264">
        <v>95666</v>
      </c>
      <c r="D1264">
        <v>419</v>
      </c>
      <c r="E1264" t="s">
        <v>5</v>
      </c>
    </row>
    <row r="1265" spans="2:5" x14ac:dyDescent="0.35">
      <c r="B1265" t="s">
        <v>3</v>
      </c>
      <c r="C1265">
        <v>90290</v>
      </c>
      <c r="D1265">
        <v>419</v>
      </c>
      <c r="E1265" t="s">
        <v>5</v>
      </c>
    </row>
    <row r="1266" spans="2:5" x14ac:dyDescent="0.35">
      <c r="B1266" t="s">
        <v>3</v>
      </c>
      <c r="C1266">
        <v>91934</v>
      </c>
      <c r="D1266">
        <v>418</v>
      </c>
      <c r="E1266" t="s">
        <v>5</v>
      </c>
    </row>
    <row r="1267" spans="2:5" x14ac:dyDescent="0.35">
      <c r="B1267" t="s">
        <v>3</v>
      </c>
      <c r="C1267">
        <v>93740</v>
      </c>
      <c r="D1267">
        <v>417</v>
      </c>
      <c r="E1267" t="s">
        <v>5</v>
      </c>
    </row>
    <row r="1268" spans="2:5" x14ac:dyDescent="0.35">
      <c r="B1268" t="s">
        <v>3</v>
      </c>
      <c r="C1268">
        <v>95658</v>
      </c>
      <c r="D1268">
        <v>413</v>
      </c>
      <c r="E1268" t="s">
        <v>5</v>
      </c>
    </row>
    <row r="1269" spans="2:5" x14ac:dyDescent="0.35">
      <c r="B1269" t="s">
        <v>3</v>
      </c>
      <c r="C1269">
        <v>95536</v>
      </c>
      <c r="D1269">
        <v>412</v>
      </c>
      <c r="E1269" t="s">
        <v>5</v>
      </c>
    </row>
    <row r="1270" spans="2:5" x14ac:dyDescent="0.35">
      <c r="B1270" t="s">
        <v>3</v>
      </c>
      <c r="C1270">
        <v>95253</v>
      </c>
      <c r="D1270">
        <v>405</v>
      </c>
      <c r="E1270" t="s">
        <v>5</v>
      </c>
    </row>
    <row r="1271" spans="2:5" x14ac:dyDescent="0.35">
      <c r="B1271" t="s">
        <v>3</v>
      </c>
      <c r="C1271">
        <v>90401</v>
      </c>
      <c r="D1271">
        <v>402</v>
      </c>
      <c r="E1271" t="s">
        <v>5</v>
      </c>
    </row>
    <row r="1272" spans="2:5" x14ac:dyDescent="0.35">
      <c r="B1272" t="s">
        <v>3</v>
      </c>
      <c r="C1272">
        <v>92661</v>
      </c>
      <c r="D1272">
        <v>401</v>
      </c>
      <c r="E1272" t="s">
        <v>5</v>
      </c>
    </row>
    <row r="1273" spans="2:5" x14ac:dyDescent="0.35">
      <c r="B1273" t="s">
        <v>3</v>
      </c>
      <c r="C1273">
        <v>95684</v>
      </c>
      <c r="D1273">
        <v>396</v>
      </c>
      <c r="E1273" t="s">
        <v>5</v>
      </c>
    </row>
    <row r="1274" spans="2:5" x14ac:dyDescent="0.35">
      <c r="B1274" t="s">
        <v>3</v>
      </c>
      <c r="C1274">
        <v>94567</v>
      </c>
      <c r="D1274">
        <v>393</v>
      </c>
      <c r="E1274" t="s">
        <v>5</v>
      </c>
    </row>
    <row r="1275" spans="2:5" x14ac:dyDescent="0.35">
      <c r="B1275" t="s">
        <v>3</v>
      </c>
      <c r="C1275">
        <v>90010</v>
      </c>
      <c r="D1275">
        <v>393</v>
      </c>
      <c r="E1275" t="s">
        <v>5</v>
      </c>
    </row>
    <row r="1276" spans="2:5" x14ac:dyDescent="0.35">
      <c r="B1276" t="s">
        <v>3</v>
      </c>
      <c r="C1276">
        <v>93626</v>
      </c>
      <c r="D1276">
        <v>391</v>
      </c>
      <c r="E1276" t="s">
        <v>5</v>
      </c>
    </row>
    <row r="1277" spans="2:5" x14ac:dyDescent="0.35">
      <c r="B1277" t="s">
        <v>3</v>
      </c>
      <c r="C1277">
        <v>93954</v>
      </c>
      <c r="D1277">
        <v>390</v>
      </c>
      <c r="E1277" t="s">
        <v>5</v>
      </c>
    </row>
    <row r="1278" spans="2:5" x14ac:dyDescent="0.35">
      <c r="B1278" t="s">
        <v>3</v>
      </c>
      <c r="C1278">
        <v>93452</v>
      </c>
      <c r="D1278">
        <v>383</v>
      </c>
      <c r="E1278" t="s">
        <v>5</v>
      </c>
    </row>
    <row r="1279" spans="2:5" x14ac:dyDescent="0.35">
      <c r="B1279" t="s">
        <v>3</v>
      </c>
      <c r="C1279">
        <v>95562</v>
      </c>
      <c r="D1279">
        <v>382</v>
      </c>
      <c r="E1279" t="s">
        <v>5</v>
      </c>
    </row>
    <row r="1280" spans="2:5" x14ac:dyDescent="0.35">
      <c r="B1280" t="s">
        <v>3</v>
      </c>
      <c r="C1280">
        <v>95113</v>
      </c>
      <c r="D1280">
        <v>380</v>
      </c>
      <c r="E1280" t="s">
        <v>5</v>
      </c>
    </row>
    <row r="1281" spans="2:5" x14ac:dyDescent="0.35">
      <c r="B1281" t="s">
        <v>3</v>
      </c>
      <c r="C1281">
        <v>93627</v>
      </c>
      <c r="D1281">
        <v>373</v>
      </c>
      <c r="E1281" t="s">
        <v>5</v>
      </c>
    </row>
    <row r="1282" spans="2:5" x14ac:dyDescent="0.35">
      <c r="B1282" t="s">
        <v>3</v>
      </c>
      <c r="C1282">
        <v>94018</v>
      </c>
      <c r="D1282">
        <v>372</v>
      </c>
      <c r="E1282" t="s">
        <v>5</v>
      </c>
    </row>
    <row r="1283" spans="2:5" x14ac:dyDescent="0.35">
      <c r="B1283" t="s">
        <v>3</v>
      </c>
      <c r="C1283">
        <v>90077</v>
      </c>
      <c r="D1283">
        <v>370</v>
      </c>
      <c r="E1283" t="s">
        <v>5</v>
      </c>
    </row>
    <row r="1284" spans="2:5" x14ac:dyDescent="0.35">
      <c r="B1284" t="s">
        <v>3</v>
      </c>
      <c r="C1284">
        <v>92257</v>
      </c>
      <c r="D1284">
        <v>369</v>
      </c>
      <c r="E1284" t="s">
        <v>5</v>
      </c>
    </row>
    <row r="1285" spans="2:5" x14ac:dyDescent="0.35">
      <c r="B1285" t="s">
        <v>3</v>
      </c>
      <c r="C1285">
        <v>95612</v>
      </c>
      <c r="D1285">
        <v>367</v>
      </c>
      <c r="E1285" t="s">
        <v>5</v>
      </c>
    </row>
    <row r="1286" spans="2:5" x14ac:dyDescent="0.35">
      <c r="B1286" t="s">
        <v>3</v>
      </c>
      <c r="C1286">
        <v>95971</v>
      </c>
      <c r="D1286">
        <v>363</v>
      </c>
      <c r="E1286" t="s">
        <v>5</v>
      </c>
    </row>
    <row r="1287" spans="2:5" x14ac:dyDescent="0.35">
      <c r="B1287" t="s">
        <v>3</v>
      </c>
      <c r="C1287">
        <v>96023</v>
      </c>
      <c r="D1287">
        <v>359</v>
      </c>
      <c r="E1287" t="s">
        <v>5</v>
      </c>
    </row>
    <row r="1288" spans="2:5" x14ac:dyDescent="0.35">
      <c r="B1288" t="s">
        <v>3</v>
      </c>
      <c r="C1288">
        <v>95669</v>
      </c>
      <c r="D1288">
        <v>359</v>
      </c>
      <c r="E1288" t="s">
        <v>5</v>
      </c>
    </row>
    <row r="1289" spans="2:5" x14ac:dyDescent="0.35">
      <c r="B1289" t="s">
        <v>3</v>
      </c>
      <c r="C1289">
        <v>90639</v>
      </c>
      <c r="D1289">
        <v>355</v>
      </c>
      <c r="E1289" t="s">
        <v>5</v>
      </c>
    </row>
    <row r="1290" spans="2:5" x14ac:dyDescent="0.35">
      <c r="B1290" t="s">
        <v>3</v>
      </c>
      <c r="C1290">
        <v>96064</v>
      </c>
      <c r="D1290">
        <v>354</v>
      </c>
      <c r="E1290" t="s">
        <v>5</v>
      </c>
    </row>
    <row r="1291" spans="2:5" x14ac:dyDescent="0.35">
      <c r="B1291" t="s">
        <v>3</v>
      </c>
      <c r="C1291">
        <v>95722</v>
      </c>
      <c r="D1291">
        <v>354</v>
      </c>
      <c r="E1291" t="s">
        <v>5</v>
      </c>
    </row>
    <row r="1292" spans="2:5" x14ac:dyDescent="0.35">
      <c r="B1292" t="s">
        <v>3</v>
      </c>
      <c r="C1292">
        <v>94939</v>
      </c>
      <c r="D1292">
        <v>354</v>
      </c>
      <c r="E1292" t="s">
        <v>5</v>
      </c>
    </row>
    <row r="1293" spans="2:5" x14ac:dyDescent="0.35">
      <c r="B1293" t="s">
        <v>3</v>
      </c>
      <c r="C1293">
        <v>93440</v>
      </c>
      <c r="D1293">
        <v>353</v>
      </c>
      <c r="E1293" t="s">
        <v>5</v>
      </c>
    </row>
    <row r="1294" spans="2:5" x14ac:dyDescent="0.35">
      <c r="B1294" t="s">
        <v>3</v>
      </c>
      <c r="C1294">
        <v>94923</v>
      </c>
      <c r="D1294">
        <v>352</v>
      </c>
      <c r="E1294" t="s">
        <v>5</v>
      </c>
    </row>
    <row r="1295" spans="2:5" x14ac:dyDescent="0.35">
      <c r="B1295" t="s">
        <v>3</v>
      </c>
      <c r="C1295">
        <v>91963</v>
      </c>
      <c r="D1295">
        <v>350</v>
      </c>
      <c r="E1295" t="s">
        <v>5</v>
      </c>
    </row>
    <row r="1296" spans="2:5" x14ac:dyDescent="0.35">
      <c r="B1296" t="s">
        <v>3</v>
      </c>
      <c r="C1296">
        <v>95615</v>
      </c>
      <c r="D1296">
        <v>345</v>
      </c>
      <c r="E1296" t="s">
        <v>5</v>
      </c>
    </row>
    <row r="1297" spans="2:5" x14ac:dyDescent="0.35">
      <c r="B1297" t="s">
        <v>3</v>
      </c>
      <c r="C1297">
        <v>92321</v>
      </c>
      <c r="D1297">
        <v>344</v>
      </c>
      <c r="E1297" t="s">
        <v>5</v>
      </c>
    </row>
    <row r="1298" spans="2:5" x14ac:dyDescent="0.35">
      <c r="B1298" t="s">
        <v>3</v>
      </c>
      <c r="C1298">
        <v>93243</v>
      </c>
      <c r="D1298">
        <v>339</v>
      </c>
      <c r="E1298" t="s">
        <v>5</v>
      </c>
    </row>
    <row r="1299" spans="2:5" x14ac:dyDescent="0.35">
      <c r="B1299" t="s">
        <v>3</v>
      </c>
      <c r="C1299">
        <v>93652</v>
      </c>
      <c r="D1299">
        <v>338</v>
      </c>
      <c r="E1299" t="s">
        <v>5</v>
      </c>
    </row>
    <row r="1300" spans="2:5" x14ac:dyDescent="0.35">
      <c r="B1300" t="s">
        <v>3</v>
      </c>
      <c r="C1300">
        <v>95614</v>
      </c>
      <c r="D1300">
        <v>336</v>
      </c>
      <c r="E1300" t="s">
        <v>5</v>
      </c>
    </row>
    <row r="1301" spans="2:5" x14ac:dyDescent="0.35">
      <c r="B1301" t="s">
        <v>3</v>
      </c>
      <c r="C1301">
        <v>95445</v>
      </c>
      <c r="D1301">
        <v>335</v>
      </c>
      <c r="E1301" t="s">
        <v>5</v>
      </c>
    </row>
    <row r="1302" spans="2:5" x14ac:dyDescent="0.35">
      <c r="B1302" t="s">
        <v>3</v>
      </c>
      <c r="C1302">
        <v>95311</v>
      </c>
      <c r="D1302">
        <v>334</v>
      </c>
      <c r="E1302" t="s">
        <v>5</v>
      </c>
    </row>
    <row r="1303" spans="2:5" x14ac:dyDescent="0.35">
      <c r="B1303" t="s">
        <v>3</v>
      </c>
      <c r="C1303">
        <v>95709</v>
      </c>
      <c r="D1303">
        <v>329</v>
      </c>
      <c r="E1303" t="s">
        <v>5</v>
      </c>
    </row>
    <row r="1304" spans="2:5" x14ac:dyDescent="0.35">
      <c r="B1304" t="s">
        <v>3</v>
      </c>
      <c r="C1304">
        <v>93453</v>
      </c>
      <c r="D1304">
        <v>328</v>
      </c>
      <c r="E1304" t="s">
        <v>5</v>
      </c>
    </row>
    <row r="1305" spans="2:5" x14ac:dyDescent="0.35">
      <c r="B1305" t="s">
        <v>3</v>
      </c>
      <c r="C1305">
        <v>95439</v>
      </c>
      <c r="D1305">
        <v>326</v>
      </c>
      <c r="E1305" t="s">
        <v>5</v>
      </c>
    </row>
    <row r="1306" spans="2:5" x14ac:dyDescent="0.35">
      <c r="B1306" t="s">
        <v>3</v>
      </c>
      <c r="C1306">
        <v>95303</v>
      </c>
      <c r="D1306">
        <v>324</v>
      </c>
      <c r="E1306" t="s">
        <v>5</v>
      </c>
    </row>
    <row r="1307" spans="2:5" x14ac:dyDescent="0.35">
      <c r="B1307" t="s">
        <v>3</v>
      </c>
      <c r="C1307">
        <v>96025</v>
      </c>
      <c r="D1307">
        <v>320</v>
      </c>
      <c r="E1307" t="s">
        <v>5</v>
      </c>
    </row>
    <row r="1308" spans="2:5" x14ac:dyDescent="0.35">
      <c r="B1308" t="s">
        <v>3</v>
      </c>
      <c r="C1308">
        <v>95385</v>
      </c>
      <c r="D1308">
        <v>320</v>
      </c>
      <c r="E1308" t="s">
        <v>5</v>
      </c>
    </row>
    <row r="1309" spans="2:5" x14ac:dyDescent="0.35">
      <c r="B1309" t="s">
        <v>3</v>
      </c>
      <c r="C1309">
        <v>92285</v>
      </c>
      <c r="D1309">
        <v>312</v>
      </c>
      <c r="E1309" t="s">
        <v>5</v>
      </c>
    </row>
    <row r="1310" spans="2:5" x14ac:dyDescent="0.35">
      <c r="B1310" t="s">
        <v>3</v>
      </c>
      <c r="C1310">
        <v>95623</v>
      </c>
      <c r="D1310">
        <v>311</v>
      </c>
      <c r="E1310" t="s">
        <v>5</v>
      </c>
    </row>
    <row r="1311" spans="2:5" x14ac:dyDescent="0.35">
      <c r="B1311" t="s">
        <v>3</v>
      </c>
      <c r="C1311">
        <v>95222</v>
      </c>
      <c r="D1311">
        <v>311</v>
      </c>
      <c r="E1311" t="s">
        <v>5</v>
      </c>
    </row>
    <row r="1312" spans="2:5" x14ac:dyDescent="0.35">
      <c r="B1312" t="s">
        <v>3</v>
      </c>
      <c r="C1312">
        <v>95211</v>
      </c>
      <c r="D1312">
        <v>311</v>
      </c>
      <c r="E1312" t="s">
        <v>5</v>
      </c>
    </row>
    <row r="1313" spans="2:5" x14ac:dyDescent="0.35">
      <c r="B1313" t="s">
        <v>3</v>
      </c>
      <c r="C1313">
        <v>90263</v>
      </c>
      <c r="D1313">
        <v>311</v>
      </c>
      <c r="E1313" t="s">
        <v>5</v>
      </c>
    </row>
    <row r="1314" spans="2:5" x14ac:dyDescent="0.35">
      <c r="B1314" t="s">
        <v>3</v>
      </c>
      <c r="C1314">
        <v>91917</v>
      </c>
      <c r="D1314">
        <v>307</v>
      </c>
      <c r="E1314" t="s">
        <v>5</v>
      </c>
    </row>
    <row r="1315" spans="2:5" x14ac:dyDescent="0.35">
      <c r="B1315" t="s">
        <v>3</v>
      </c>
      <c r="C1315">
        <v>95245</v>
      </c>
      <c r="D1315">
        <v>303</v>
      </c>
      <c r="E1315" t="s">
        <v>5</v>
      </c>
    </row>
    <row r="1316" spans="2:5" x14ac:dyDescent="0.35">
      <c r="B1316" t="s">
        <v>3</v>
      </c>
      <c r="C1316">
        <v>95383</v>
      </c>
      <c r="D1316">
        <v>301</v>
      </c>
      <c r="E1316" t="s">
        <v>5</v>
      </c>
    </row>
    <row r="1317" spans="2:5" x14ac:dyDescent="0.35">
      <c r="B1317" t="s">
        <v>3</v>
      </c>
      <c r="C1317">
        <v>95937</v>
      </c>
      <c r="D1317">
        <v>299</v>
      </c>
      <c r="E1317" t="s">
        <v>5</v>
      </c>
    </row>
    <row r="1318" spans="2:5" x14ac:dyDescent="0.35">
      <c r="B1318" t="s">
        <v>3</v>
      </c>
      <c r="C1318">
        <v>95567</v>
      </c>
      <c r="D1318">
        <v>299</v>
      </c>
      <c r="E1318" t="s">
        <v>5</v>
      </c>
    </row>
    <row r="1319" spans="2:5" x14ac:dyDescent="0.35">
      <c r="B1319" t="s">
        <v>3</v>
      </c>
      <c r="C1319">
        <v>92121</v>
      </c>
      <c r="D1319">
        <v>296</v>
      </c>
      <c r="E1319" t="s">
        <v>5</v>
      </c>
    </row>
    <row r="1320" spans="2:5" x14ac:dyDescent="0.35">
      <c r="B1320" t="s">
        <v>3</v>
      </c>
      <c r="C1320">
        <v>96020</v>
      </c>
      <c r="D1320">
        <v>295</v>
      </c>
      <c r="E1320" t="s">
        <v>5</v>
      </c>
    </row>
    <row r="1321" spans="2:5" x14ac:dyDescent="0.35">
      <c r="B1321" t="s">
        <v>3</v>
      </c>
      <c r="C1321">
        <v>95633</v>
      </c>
      <c r="D1321">
        <v>294</v>
      </c>
      <c r="E1321" t="s">
        <v>5</v>
      </c>
    </row>
    <row r="1322" spans="2:5" x14ac:dyDescent="0.35">
      <c r="B1322" t="s">
        <v>3</v>
      </c>
      <c r="C1322">
        <v>95663</v>
      </c>
      <c r="D1322">
        <v>294</v>
      </c>
      <c r="E1322" t="s">
        <v>5</v>
      </c>
    </row>
    <row r="1323" spans="2:5" x14ac:dyDescent="0.35">
      <c r="B1323" t="s">
        <v>3</v>
      </c>
      <c r="C1323">
        <v>92518</v>
      </c>
      <c r="D1323">
        <v>294</v>
      </c>
      <c r="E1323" t="s">
        <v>5</v>
      </c>
    </row>
    <row r="1324" spans="2:5" x14ac:dyDescent="0.35">
      <c r="B1324" t="s">
        <v>3</v>
      </c>
      <c r="C1324">
        <v>92657</v>
      </c>
      <c r="D1324">
        <v>294</v>
      </c>
      <c r="E1324" t="s">
        <v>5</v>
      </c>
    </row>
    <row r="1325" spans="2:5" x14ac:dyDescent="0.35">
      <c r="B1325" t="s">
        <v>3</v>
      </c>
      <c r="C1325">
        <v>93222</v>
      </c>
      <c r="D1325">
        <v>293</v>
      </c>
      <c r="E1325" t="s">
        <v>5</v>
      </c>
    </row>
    <row r="1326" spans="2:5" x14ac:dyDescent="0.35">
      <c r="B1326" t="s">
        <v>3</v>
      </c>
      <c r="C1326">
        <v>93643</v>
      </c>
      <c r="D1326">
        <v>292</v>
      </c>
      <c r="E1326" t="s">
        <v>5</v>
      </c>
    </row>
    <row r="1327" spans="2:5" x14ac:dyDescent="0.35">
      <c r="B1327" t="s">
        <v>3</v>
      </c>
      <c r="C1327">
        <v>95458</v>
      </c>
      <c r="D1327">
        <v>290</v>
      </c>
      <c r="E1327" t="s">
        <v>5</v>
      </c>
    </row>
    <row r="1328" spans="2:5" x14ac:dyDescent="0.35">
      <c r="B1328" t="s">
        <v>3</v>
      </c>
      <c r="C1328">
        <v>96069</v>
      </c>
      <c r="D1328">
        <v>286</v>
      </c>
      <c r="E1328" t="s">
        <v>5</v>
      </c>
    </row>
    <row r="1329" spans="2:5" x14ac:dyDescent="0.35">
      <c r="B1329" t="s">
        <v>3</v>
      </c>
      <c r="C1329">
        <v>95968</v>
      </c>
      <c r="D1329">
        <v>280</v>
      </c>
      <c r="E1329" t="s">
        <v>5</v>
      </c>
    </row>
    <row r="1330" spans="2:5" x14ac:dyDescent="0.35">
      <c r="B1330" t="s">
        <v>3</v>
      </c>
      <c r="C1330">
        <v>91905</v>
      </c>
      <c r="D1330">
        <v>280</v>
      </c>
      <c r="E1330" t="s">
        <v>5</v>
      </c>
    </row>
    <row r="1331" spans="2:5" x14ac:dyDescent="0.35">
      <c r="B1331" t="s">
        <v>3</v>
      </c>
      <c r="C1331">
        <v>95423</v>
      </c>
      <c r="D1331">
        <v>278</v>
      </c>
      <c r="E1331" t="s">
        <v>5</v>
      </c>
    </row>
    <row r="1332" spans="2:5" x14ac:dyDescent="0.35">
      <c r="B1332" t="s">
        <v>3</v>
      </c>
      <c r="C1332">
        <v>95369</v>
      </c>
      <c r="D1332">
        <v>276</v>
      </c>
      <c r="E1332" t="s">
        <v>5</v>
      </c>
    </row>
    <row r="1333" spans="2:5" x14ac:dyDescent="0.35">
      <c r="B1333" t="s">
        <v>3</v>
      </c>
      <c r="C1333">
        <v>96058</v>
      </c>
      <c r="D1333">
        <v>275</v>
      </c>
      <c r="E1333" t="s">
        <v>5</v>
      </c>
    </row>
    <row r="1334" spans="2:5" x14ac:dyDescent="0.35">
      <c r="B1334" t="s">
        <v>3</v>
      </c>
      <c r="C1334">
        <v>93562</v>
      </c>
      <c r="D1334">
        <v>275</v>
      </c>
      <c r="E1334" t="s">
        <v>5</v>
      </c>
    </row>
    <row r="1335" spans="2:5" x14ac:dyDescent="0.35">
      <c r="B1335" t="s">
        <v>3</v>
      </c>
      <c r="C1335">
        <v>95641</v>
      </c>
      <c r="D1335">
        <v>274</v>
      </c>
      <c r="E1335" t="s">
        <v>5</v>
      </c>
    </row>
    <row r="1336" spans="2:5" x14ac:dyDescent="0.35">
      <c r="B1336" t="s">
        <v>3</v>
      </c>
      <c r="C1336">
        <v>94575</v>
      </c>
      <c r="D1336">
        <v>270</v>
      </c>
      <c r="E1336" t="s">
        <v>5</v>
      </c>
    </row>
    <row r="1337" spans="2:5" x14ac:dyDescent="0.35">
      <c r="B1337" t="s">
        <v>3</v>
      </c>
      <c r="C1337">
        <v>92328</v>
      </c>
      <c r="D1337">
        <v>270</v>
      </c>
      <c r="E1337" t="s">
        <v>5</v>
      </c>
    </row>
    <row r="1338" spans="2:5" x14ac:dyDescent="0.35">
      <c r="B1338" t="s">
        <v>3</v>
      </c>
      <c r="C1338">
        <v>95321</v>
      </c>
      <c r="D1338">
        <v>267</v>
      </c>
      <c r="E1338" t="s">
        <v>5</v>
      </c>
    </row>
    <row r="1339" spans="2:5" x14ac:dyDescent="0.35">
      <c r="B1339" t="s">
        <v>3</v>
      </c>
      <c r="C1339">
        <v>95469</v>
      </c>
      <c r="D1339">
        <v>265</v>
      </c>
      <c r="E1339" t="s">
        <v>5</v>
      </c>
    </row>
    <row r="1340" spans="2:5" x14ac:dyDescent="0.35">
      <c r="B1340" t="s">
        <v>3</v>
      </c>
      <c r="C1340">
        <v>93246</v>
      </c>
      <c r="D1340">
        <v>264</v>
      </c>
      <c r="E1340" t="s">
        <v>5</v>
      </c>
    </row>
    <row r="1341" spans="2:5" x14ac:dyDescent="0.35">
      <c r="B1341" t="s">
        <v>3</v>
      </c>
      <c r="C1341">
        <v>93670</v>
      </c>
      <c r="D1341">
        <v>263</v>
      </c>
      <c r="E1341" t="s">
        <v>5</v>
      </c>
    </row>
    <row r="1342" spans="2:5" x14ac:dyDescent="0.35">
      <c r="B1342" t="s">
        <v>3</v>
      </c>
      <c r="C1342">
        <v>95466</v>
      </c>
      <c r="D1342">
        <v>262</v>
      </c>
      <c r="E1342" t="s">
        <v>5</v>
      </c>
    </row>
    <row r="1343" spans="2:5" x14ac:dyDescent="0.35">
      <c r="B1343" t="s">
        <v>3</v>
      </c>
      <c r="C1343">
        <v>95485</v>
      </c>
      <c r="D1343">
        <v>255</v>
      </c>
      <c r="E1343" t="s">
        <v>5</v>
      </c>
    </row>
    <row r="1344" spans="2:5" x14ac:dyDescent="0.35">
      <c r="B1344" t="s">
        <v>3</v>
      </c>
      <c r="C1344">
        <v>91916</v>
      </c>
      <c r="D1344">
        <v>255</v>
      </c>
      <c r="E1344" t="s">
        <v>5</v>
      </c>
    </row>
    <row r="1345" spans="2:5" x14ac:dyDescent="0.35">
      <c r="B1345" t="s">
        <v>3</v>
      </c>
      <c r="C1345">
        <v>95459</v>
      </c>
      <c r="D1345">
        <v>254</v>
      </c>
      <c r="E1345" t="s">
        <v>5</v>
      </c>
    </row>
    <row r="1346" spans="2:5" x14ac:dyDescent="0.35">
      <c r="B1346" t="s">
        <v>3</v>
      </c>
      <c r="C1346">
        <v>93953</v>
      </c>
      <c r="D1346">
        <v>254</v>
      </c>
      <c r="E1346" t="s">
        <v>5</v>
      </c>
    </row>
    <row r="1347" spans="2:5" x14ac:dyDescent="0.35">
      <c r="B1347" t="s">
        <v>3</v>
      </c>
      <c r="C1347">
        <v>95957</v>
      </c>
      <c r="D1347">
        <v>253</v>
      </c>
      <c r="E1347" t="s">
        <v>5</v>
      </c>
    </row>
    <row r="1348" spans="2:5" x14ac:dyDescent="0.35">
      <c r="B1348" t="s">
        <v>3</v>
      </c>
      <c r="C1348">
        <v>95551</v>
      </c>
      <c r="D1348">
        <v>252</v>
      </c>
      <c r="E1348" t="s">
        <v>5</v>
      </c>
    </row>
    <row r="1349" spans="2:5" x14ac:dyDescent="0.35">
      <c r="B1349" t="s">
        <v>3</v>
      </c>
      <c r="C1349">
        <v>93426</v>
      </c>
      <c r="D1349">
        <v>252</v>
      </c>
      <c r="E1349" t="s">
        <v>5</v>
      </c>
    </row>
    <row r="1350" spans="2:5" x14ac:dyDescent="0.35">
      <c r="B1350" t="s">
        <v>3</v>
      </c>
      <c r="C1350">
        <v>93205</v>
      </c>
      <c r="D1350">
        <v>250</v>
      </c>
      <c r="E1350" t="s">
        <v>5</v>
      </c>
    </row>
    <row r="1351" spans="2:5" x14ac:dyDescent="0.35">
      <c r="B1351" t="s">
        <v>3</v>
      </c>
      <c r="C1351">
        <v>96113</v>
      </c>
      <c r="D1351">
        <v>246</v>
      </c>
      <c r="E1351" t="s">
        <v>5</v>
      </c>
    </row>
    <row r="1352" spans="2:5" x14ac:dyDescent="0.35">
      <c r="B1352" t="s">
        <v>3</v>
      </c>
      <c r="C1352">
        <v>96028</v>
      </c>
      <c r="D1352">
        <v>244</v>
      </c>
      <c r="E1352" t="s">
        <v>5</v>
      </c>
    </row>
    <row r="1353" spans="2:5" x14ac:dyDescent="0.35">
      <c r="B1353" t="s">
        <v>3</v>
      </c>
      <c r="C1353">
        <v>95638</v>
      </c>
      <c r="D1353">
        <v>244</v>
      </c>
      <c r="E1353" t="s">
        <v>5</v>
      </c>
    </row>
    <row r="1354" spans="2:5" x14ac:dyDescent="0.35">
      <c r="B1354" t="s">
        <v>3</v>
      </c>
      <c r="C1354">
        <v>95468</v>
      </c>
      <c r="D1354">
        <v>242</v>
      </c>
      <c r="E1354" t="s">
        <v>5</v>
      </c>
    </row>
    <row r="1355" spans="2:5" x14ac:dyDescent="0.35">
      <c r="B1355" t="s">
        <v>3</v>
      </c>
      <c r="C1355">
        <v>92386</v>
      </c>
      <c r="D1355">
        <v>235</v>
      </c>
      <c r="E1355" t="s">
        <v>5</v>
      </c>
    </row>
    <row r="1356" spans="2:5" x14ac:dyDescent="0.35">
      <c r="B1356" t="s">
        <v>3</v>
      </c>
      <c r="C1356">
        <v>96126</v>
      </c>
      <c r="D1356">
        <v>234</v>
      </c>
      <c r="E1356" t="s">
        <v>5</v>
      </c>
    </row>
    <row r="1357" spans="2:5" x14ac:dyDescent="0.35">
      <c r="B1357" t="s">
        <v>3</v>
      </c>
      <c r="C1357">
        <v>93602</v>
      </c>
      <c r="D1357">
        <v>232</v>
      </c>
      <c r="E1357" t="s">
        <v>5</v>
      </c>
    </row>
    <row r="1358" spans="2:5" x14ac:dyDescent="0.35">
      <c r="B1358" t="s">
        <v>3</v>
      </c>
      <c r="C1358">
        <v>95230</v>
      </c>
      <c r="D1358">
        <v>231</v>
      </c>
      <c r="E1358" t="s">
        <v>5</v>
      </c>
    </row>
    <row r="1359" spans="2:5" x14ac:dyDescent="0.35">
      <c r="B1359" t="s">
        <v>3</v>
      </c>
      <c r="C1359">
        <v>94933</v>
      </c>
      <c r="D1359">
        <v>230</v>
      </c>
      <c r="E1359" t="s">
        <v>5</v>
      </c>
    </row>
    <row r="1360" spans="2:5" x14ac:dyDescent="0.35">
      <c r="B1360" t="s">
        <v>3</v>
      </c>
      <c r="C1360">
        <v>93944</v>
      </c>
      <c r="D1360">
        <v>228</v>
      </c>
      <c r="E1360" t="s">
        <v>5</v>
      </c>
    </row>
    <row r="1361" spans="2:5" x14ac:dyDescent="0.35">
      <c r="B1361" t="s">
        <v>3</v>
      </c>
      <c r="C1361">
        <v>95903</v>
      </c>
      <c r="D1361">
        <v>227</v>
      </c>
      <c r="E1361" t="s">
        <v>5</v>
      </c>
    </row>
    <row r="1362" spans="2:5" x14ac:dyDescent="0.35">
      <c r="B1362" t="s">
        <v>3</v>
      </c>
      <c r="C1362">
        <v>95221</v>
      </c>
      <c r="D1362">
        <v>226</v>
      </c>
      <c r="E1362" t="s">
        <v>5</v>
      </c>
    </row>
    <row r="1363" spans="2:5" x14ac:dyDescent="0.35">
      <c r="B1363" t="s">
        <v>3</v>
      </c>
      <c r="C1363">
        <v>94548</v>
      </c>
      <c r="D1363">
        <v>225</v>
      </c>
      <c r="E1363" t="s">
        <v>5</v>
      </c>
    </row>
    <row r="1364" spans="2:5" x14ac:dyDescent="0.35">
      <c r="B1364" t="s">
        <v>3</v>
      </c>
      <c r="C1364">
        <v>93513</v>
      </c>
      <c r="D1364">
        <v>224</v>
      </c>
      <c r="E1364" t="s">
        <v>5</v>
      </c>
    </row>
    <row r="1365" spans="2:5" x14ac:dyDescent="0.35">
      <c r="B1365" t="s">
        <v>3</v>
      </c>
      <c r="C1365">
        <v>96088</v>
      </c>
      <c r="D1365">
        <v>223</v>
      </c>
      <c r="E1365" t="s">
        <v>5</v>
      </c>
    </row>
    <row r="1366" spans="2:5" x14ac:dyDescent="0.35">
      <c r="B1366" t="s">
        <v>3</v>
      </c>
      <c r="C1366">
        <v>94037</v>
      </c>
      <c r="D1366">
        <v>223</v>
      </c>
      <c r="E1366" t="s">
        <v>5</v>
      </c>
    </row>
    <row r="1367" spans="2:5" x14ac:dyDescent="0.35">
      <c r="B1367" t="s">
        <v>3</v>
      </c>
      <c r="C1367">
        <v>95918</v>
      </c>
      <c r="D1367">
        <v>219</v>
      </c>
      <c r="E1367" t="s">
        <v>5</v>
      </c>
    </row>
    <row r="1368" spans="2:5" x14ac:dyDescent="0.35">
      <c r="B1368" t="s">
        <v>3</v>
      </c>
      <c r="C1368">
        <v>95639</v>
      </c>
      <c r="D1368">
        <v>219</v>
      </c>
      <c r="E1368" t="s">
        <v>5</v>
      </c>
    </row>
    <row r="1369" spans="2:5" x14ac:dyDescent="0.35">
      <c r="B1369" t="s">
        <v>3</v>
      </c>
      <c r="C1369">
        <v>95659</v>
      </c>
      <c r="D1369">
        <v>217</v>
      </c>
      <c r="E1369" t="s">
        <v>5</v>
      </c>
    </row>
    <row r="1370" spans="2:5" x14ac:dyDescent="0.35">
      <c r="B1370" t="s">
        <v>3</v>
      </c>
      <c r="C1370">
        <v>95652</v>
      </c>
      <c r="D1370">
        <v>215</v>
      </c>
      <c r="E1370" t="s">
        <v>5</v>
      </c>
    </row>
    <row r="1371" spans="2:5" x14ac:dyDescent="0.35">
      <c r="B1371" t="s">
        <v>3</v>
      </c>
      <c r="C1371">
        <v>95389</v>
      </c>
      <c r="D1371">
        <v>208</v>
      </c>
      <c r="E1371" t="s">
        <v>5</v>
      </c>
    </row>
    <row r="1372" spans="2:5" x14ac:dyDescent="0.35">
      <c r="B1372" t="s">
        <v>3</v>
      </c>
      <c r="C1372">
        <v>95345</v>
      </c>
      <c r="D1372">
        <v>205</v>
      </c>
      <c r="E1372" t="s">
        <v>5</v>
      </c>
    </row>
    <row r="1373" spans="2:5" x14ac:dyDescent="0.35">
      <c r="B1373" t="s">
        <v>3</v>
      </c>
      <c r="C1373">
        <v>92347</v>
      </c>
      <c r="D1373">
        <v>205</v>
      </c>
      <c r="E1373" t="s">
        <v>5</v>
      </c>
    </row>
    <row r="1374" spans="2:5" x14ac:dyDescent="0.35">
      <c r="B1374" t="s">
        <v>3</v>
      </c>
      <c r="C1374">
        <v>93441</v>
      </c>
      <c r="D1374">
        <v>202</v>
      </c>
      <c r="E1374" t="s">
        <v>5</v>
      </c>
    </row>
    <row r="1375" spans="2:5" x14ac:dyDescent="0.35">
      <c r="B1375" t="s">
        <v>3</v>
      </c>
      <c r="C1375">
        <v>92398</v>
      </c>
      <c r="D1375">
        <v>200</v>
      </c>
      <c r="E1375" t="s">
        <v>5</v>
      </c>
    </row>
    <row r="1376" spans="2:5" x14ac:dyDescent="0.35">
      <c r="B1376" t="s">
        <v>3</v>
      </c>
      <c r="C1376">
        <v>95938</v>
      </c>
      <c r="D1376">
        <v>199</v>
      </c>
      <c r="E1376" t="s">
        <v>5</v>
      </c>
    </row>
    <row r="1377" spans="2:5" x14ac:dyDescent="0.35">
      <c r="B1377" t="s">
        <v>3</v>
      </c>
      <c r="C1377">
        <v>96013</v>
      </c>
      <c r="D1377">
        <v>198</v>
      </c>
      <c r="E1377" t="s">
        <v>5</v>
      </c>
    </row>
    <row r="1378" spans="2:5" x14ac:dyDescent="0.35">
      <c r="B1378" t="s">
        <v>3</v>
      </c>
      <c r="C1378">
        <v>93271</v>
      </c>
      <c r="D1378">
        <v>197</v>
      </c>
      <c r="E1378" t="s">
        <v>5</v>
      </c>
    </row>
    <row r="1379" spans="2:5" x14ac:dyDescent="0.35">
      <c r="B1379" t="s">
        <v>3</v>
      </c>
      <c r="C1379">
        <v>93043</v>
      </c>
      <c r="D1379">
        <v>194</v>
      </c>
      <c r="E1379" t="s">
        <v>5</v>
      </c>
    </row>
    <row r="1380" spans="2:5" x14ac:dyDescent="0.35">
      <c r="B1380" t="s">
        <v>3</v>
      </c>
      <c r="C1380">
        <v>92086</v>
      </c>
      <c r="D1380">
        <v>193</v>
      </c>
      <c r="E1380" t="s">
        <v>5</v>
      </c>
    </row>
    <row r="1381" spans="2:5" x14ac:dyDescent="0.35">
      <c r="B1381" t="s">
        <v>3</v>
      </c>
      <c r="C1381">
        <v>95442</v>
      </c>
      <c r="D1381">
        <v>190</v>
      </c>
      <c r="E1381" t="s">
        <v>5</v>
      </c>
    </row>
    <row r="1382" spans="2:5" x14ac:dyDescent="0.35">
      <c r="B1382" t="s">
        <v>3</v>
      </c>
      <c r="C1382">
        <v>95247</v>
      </c>
      <c r="D1382">
        <v>187</v>
      </c>
      <c r="E1382" t="s">
        <v>5</v>
      </c>
    </row>
    <row r="1383" spans="2:5" x14ac:dyDescent="0.35">
      <c r="B1383" t="s">
        <v>3</v>
      </c>
      <c r="C1383">
        <v>95227</v>
      </c>
      <c r="D1383">
        <v>186</v>
      </c>
      <c r="E1383" t="s">
        <v>5</v>
      </c>
    </row>
    <row r="1384" spans="2:5" x14ac:dyDescent="0.35">
      <c r="B1384" t="s">
        <v>3</v>
      </c>
      <c r="C1384">
        <v>95454</v>
      </c>
      <c r="D1384">
        <v>179</v>
      </c>
      <c r="E1384" t="s">
        <v>5</v>
      </c>
    </row>
    <row r="1385" spans="2:5" x14ac:dyDescent="0.35">
      <c r="B1385" t="s">
        <v>3</v>
      </c>
      <c r="C1385">
        <v>95444</v>
      </c>
      <c r="D1385">
        <v>179</v>
      </c>
      <c r="E1385" t="s">
        <v>5</v>
      </c>
    </row>
    <row r="1386" spans="2:5" x14ac:dyDescent="0.35">
      <c r="B1386" t="s">
        <v>3</v>
      </c>
      <c r="C1386">
        <v>93517</v>
      </c>
      <c r="D1386">
        <v>177</v>
      </c>
      <c r="E1386" t="s">
        <v>5</v>
      </c>
    </row>
    <row r="1387" spans="2:5" x14ac:dyDescent="0.35">
      <c r="B1387" t="s">
        <v>3</v>
      </c>
      <c r="C1387">
        <v>95685</v>
      </c>
      <c r="D1387">
        <v>176</v>
      </c>
      <c r="E1387" t="s">
        <v>5</v>
      </c>
    </row>
    <row r="1388" spans="2:5" x14ac:dyDescent="0.35">
      <c r="B1388" t="s">
        <v>3</v>
      </c>
      <c r="C1388">
        <v>95460</v>
      </c>
      <c r="D1388">
        <v>176</v>
      </c>
      <c r="E1388" t="s">
        <v>5</v>
      </c>
    </row>
    <row r="1389" spans="2:5" x14ac:dyDescent="0.35">
      <c r="B1389" t="s">
        <v>3</v>
      </c>
      <c r="C1389">
        <v>93553</v>
      </c>
      <c r="D1389">
        <v>176</v>
      </c>
      <c r="E1389" t="s">
        <v>5</v>
      </c>
    </row>
    <row r="1390" spans="2:5" x14ac:dyDescent="0.35">
      <c r="B1390" t="s">
        <v>3</v>
      </c>
      <c r="C1390">
        <v>93251</v>
      </c>
      <c r="D1390">
        <v>176</v>
      </c>
      <c r="E1390" t="s">
        <v>5</v>
      </c>
    </row>
    <row r="1391" spans="2:5" x14ac:dyDescent="0.35">
      <c r="B1391" t="s">
        <v>3</v>
      </c>
      <c r="C1391">
        <v>96148</v>
      </c>
      <c r="D1391">
        <v>175</v>
      </c>
      <c r="E1391" t="s">
        <v>5</v>
      </c>
    </row>
    <row r="1392" spans="2:5" x14ac:dyDescent="0.35">
      <c r="B1392" t="s">
        <v>3</v>
      </c>
      <c r="C1392">
        <v>92378</v>
      </c>
      <c r="D1392">
        <v>175</v>
      </c>
      <c r="E1392" t="s">
        <v>5</v>
      </c>
    </row>
    <row r="1393" spans="2:5" x14ac:dyDescent="0.35">
      <c r="B1393" t="s">
        <v>3</v>
      </c>
      <c r="C1393">
        <v>92322</v>
      </c>
      <c r="D1393">
        <v>173</v>
      </c>
      <c r="E1393" t="s">
        <v>5</v>
      </c>
    </row>
    <row r="1394" spans="2:5" x14ac:dyDescent="0.35">
      <c r="B1394" t="s">
        <v>3</v>
      </c>
      <c r="C1394">
        <v>96137</v>
      </c>
      <c r="D1394">
        <v>172</v>
      </c>
      <c r="E1394" t="s">
        <v>5</v>
      </c>
    </row>
    <row r="1395" spans="2:5" x14ac:dyDescent="0.35">
      <c r="B1395" t="s">
        <v>3</v>
      </c>
      <c r="C1395">
        <v>95075</v>
      </c>
      <c r="D1395">
        <v>171</v>
      </c>
      <c r="E1395" t="s">
        <v>5</v>
      </c>
    </row>
    <row r="1396" spans="2:5" x14ac:dyDescent="0.35">
      <c r="B1396" t="s">
        <v>3</v>
      </c>
      <c r="C1396">
        <v>92135</v>
      </c>
      <c r="D1396">
        <v>170</v>
      </c>
      <c r="E1396" t="s">
        <v>5</v>
      </c>
    </row>
    <row r="1397" spans="2:5" x14ac:dyDescent="0.35">
      <c r="B1397" t="s">
        <v>3</v>
      </c>
      <c r="C1397">
        <v>95421</v>
      </c>
      <c r="D1397">
        <v>166</v>
      </c>
      <c r="E1397" t="s">
        <v>5</v>
      </c>
    </row>
    <row r="1398" spans="2:5" x14ac:dyDescent="0.35">
      <c r="B1398" t="s">
        <v>3</v>
      </c>
      <c r="C1398">
        <v>96048</v>
      </c>
      <c r="D1398">
        <v>165</v>
      </c>
      <c r="E1398" t="s">
        <v>5</v>
      </c>
    </row>
    <row r="1399" spans="2:5" x14ac:dyDescent="0.35">
      <c r="B1399" t="s">
        <v>3</v>
      </c>
      <c r="C1399">
        <v>95553</v>
      </c>
      <c r="D1399">
        <v>165</v>
      </c>
      <c r="E1399" t="s">
        <v>5</v>
      </c>
    </row>
    <row r="1400" spans="2:5" x14ac:dyDescent="0.35">
      <c r="B1400" t="s">
        <v>3</v>
      </c>
      <c r="C1400">
        <v>96093</v>
      </c>
      <c r="D1400">
        <v>163</v>
      </c>
      <c r="E1400" t="s">
        <v>5</v>
      </c>
    </row>
    <row r="1401" spans="2:5" x14ac:dyDescent="0.35">
      <c r="B1401" t="s">
        <v>3</v>
      </c>
      <c r="C1401">
        <v>94020</v>
      </c>
      <c r="D1401">
        <v>163</v>
      </c>
      <c r="E1401" t="s">
        <v>5</v>
      </c>
    </row>
    <row r="1402" spans="2:5" x14ac:dyDescent="0.35">
      <c r="B1402" t="s">
        <v>3</v>
      </c>
      <c r="C1402">
        <v>92242</v>
      </c>
      <c r="D1402">
        <v>160</v>
      </c>
      <c r="E1402" t="s">
        <v>5</v>
      </c>
    </row>
    <row r="1403" spans="2:5" x14ac:dyDescent="0.35">
      <c r="B1403" t="s">
        <v>3</v>
      </c>
      <c r="C1403">
        <v>92676</v>
      </c>
      <c r="D1403">
        <v>156</v>
      </c>
      <c r="E1403" t="s">
        <v>5</v>
      </c>
    </row>
    <row r="1404" spans="2:5" x14ac:dyDescent="0.35">
      <c r="B1404" t="s">
        <v>3</v>
      </c>
      <c r="C1404">
        <v>92210</v>
      </c>
      <c r="D1404">
        <v>156</v>
      </c>
      <c r="E1404" t="s">
        <v>5</v>
      </c>
    </row>
    <row r="1405" spans="2:5" x14ac:dyDescent="0.35">
      <c r="B1405" t="s">
        <v>3</v>
      </c>
      <c r="C1405">
        <v>95697</v>
      </c>
      <c r="D1405">
        <v>155</v>
      </c>
      <c r="E1405" t="s">
        <v>5</v>
      </c>
    </row>
    <row r="1406" spans="2:5" x14ac:dyDescent="0.35">
      <c r="B1406" t="s">
        <v>3</v>
      </c>
      <c r="C1406">
        <v>94592</v>
      </c>
      <c r="D1406">
        <v>155</v>
      </c>
      <c r="E1406" t="s">
        <v>5</v>
      </c>
    </row>
    <row r="1407" spans="2:5" x14ac:dyDescent="0.35">
      <c r="B1407" t="s">
        <v>3</v>
      </c>
      <c r="C1407">
        <v>95942</v>
      </c>
      <c r="D1407">
        <v>153</v>
      </c>
      <c r="E1407" t="s">
        <v>5</v>
      </c>
    </row>
    <row r="1408" spans="2:5" x14ac:dyDescent="0.35">
      <c r="B1408" t="s">
        <v>3</v>
      </c>
      <c r="C1408">
        <v>95676</v>
      </c>
      <c r="D1408">
        <v>153</v>
      </c>
      <c r="E1408" t="s">
        <v>5</v>
      </c>
    </row>
    <row r="1409" spans="2:5" x14ac:dyDescent="0.35">
      <c r="B1409" t="s">
        <v>3</v>
      </c>
      <c r="C1409">
        <v>95548</v>
      </c>
      <c r="D1409">
        <v>152</v>
      </c>
      <c r="E1409" t="s">
        <v>5</v>
      </c>
    </row>
    <row r="1410" spans="2:5" x14ac:dyDescent="0.35">
      <c r="B1410" t="s">
        <v>3</v>
      </c>
      <c r="C1410">
        <v>93667</v>
      </c>
      <c r="D1410">
        <v>152</v>
      </c>
      <c r="E1410" t="s">
        <v>5</v>
      </c>
    </row>
    <row r="1411" spans="2:5" x14ac:dyDescent="0.35">
      <c r="B1411" t="s">
        <v>3</v>
      </c>
      <c r="C1411">
        <v>93665</v>
      </c>
      <c r="D1411">
        <v>150</v>
      </c>
      <c r="E1411" t="s">
        <v>5</v>
      </c>
    </row>
    <row r="1412" spans="2:5" x14ac:dyDescent="0.35">
      <c r="B1412" t="s">
        <v>3</v>
      </c>
      <c r="C1412">
        <v>95703</v>
      </c>
      <c r="D1412">
        <v>149</v>
      </c>
      <c r="E1412" t="s">
        <v>5</v>
      </c>
    </row>
    <row r="1413" spans="2:5" x14ac:dyDescent="0.35">
      <c r="B1413" t="s">
        <v>3</v>
      </c>
      <c r="C1413">
        <v>92317</v>
      </c>
      <c r="D1413">
        <v>149</v>
      </c>
      <c r="E1413" t="s">
        <v>5</v>
      </c>
    </row>
    <row r="1414" spans="2:5" x14ac:dyDescent="0.35">
      <c r="B1414" t="s">
        <v>3</v>
      </c>
      <c r="C1414">
        <v>92268</v>
      </c>
      <c r="D1414">
        <v>149</v>
      </c>
      <c r="E1414" t="s">
        <v>5</v>
      </c>
    </row>
    <row r="1415" spans="2:5" x14ac:dyDescent="0.35">
      <c r="B1415" t="s">
        <v>3</v>
      </c>
      <c r="C1415">
        <v>95223</v>
      </c>
      <c r="D1415">
        <v>148</v>
      </c>
      <c r="E1415" t="s">
        <v>5</v>
      </c>
    </row>
    <row r="1416" spans="2:5" x14ac:dyDescent="0.35">
      <c r="B1416" t="s">
        <v>3</v>
      </c>
      <c r="C1416">
        <v>94111</v>
      </c>
      <c r="D1416">
        <v>147</v>
      </c>
      <c r="E1416" t="s">
        <v>5</v>
      </c>
    </row>
    <row r="1417" spans="2:5" x14ac:dyDescent="0.35">
      <c r="B1417" t="s">
        <v>3</v>
      </c>
      <c r="C1417">
        <v>95977</v>
      </c>
      <c r="D1417">
        <v>145</v>
      </c>
      <c r="E1417" t="s">
        <v>5</v>
      </c>
    </row>
    <row r="1418" spans="2:5" x14ac:dyDescent="0.35">
      <c r="B1418" t="s">
        <v>3</v>
      </c>
      <c r="C1418">
        <v>95950</v>
      </c>
      <c r="D1418">
        <v>145</v>
      </c>
      <c r="E1418" t="s">
        <v>5</v>
      </c>
    </row>
    <row r="1419" spans="2:5" x14ac:dyDescent="0.35">
      <c r="B1419" t="s">
        <v>3</v>
      </c>
      <c r="C1419">
        <v>93928</v>
      </c>
      <c r="D1419">
        <v>145</v>
      </c>
      <c r="E1419" t="s">
        <v>5</v>
      </c>
    </row>
    <row r="1420" spans="2:5" x14ac:dyDescent="0.35">
      <c r="B1420" t="s">
        <v>3</v>
      </c>
      <c r="C1420">
        <v>94937</v>
      </c>
      <c r="D1420">
        <v>144</v>
      </c>
      <c r="E1420" t="s">
        <v>5</v>
      </c>
    </row>
    <row r="1421" spans="2:5" x14ac:dyDescent="0.35">
      <c r="B1421" t="s">
        <v>3</v>
      </c>
      <c r="C1421">
        <v>95312</v>
      </c>
      <c r="D1421">
        <v>143</v>
      </c>
      <c r="E1421" t="s">
        <v>5</v>
      </c>
    </row>
    <row r="1422" spans="2:5" x14ac:dyDescent="0.35">
      <c r="B1422" t="s">
        <v>3</v>
      </c>
      <c r="C1422">
        <v>92561</v>
      </c>
      <c r="D1422">
        <v>142</v>
      </c>
      <c r="E1422" t="s">
        <v>5</v>
      </c>
    </row>
    <row r="1423" spans="2:5" x14ac:dyDescent="0.35">
      <c r="B1423" t="s">
        <v>3</v>
      </c>
      <c r="C1423">
        <v>93527</v>
      </c>
      <c r="D1423">
        <v>137</v>
      </c>
      <c r="E1423" t="s">
        <v>5</v>
      </c>
    </row>
    <row r="1424" spans="2:5" x14ac:dyDescent="0.35">
      <c r="B1424" t="s">
        <v>3</v>
      </c>
      <c r="C1424">
        <v>95542</v>
      </c>
      <c r="D1424">
        <v>136</v>
      </c>
      <c r="E1424" t="s">
        <v>5</v>
      </c>
    </row>
    <row r="1425" spans="2:5" x14ac:dyDescent="0.35">
      <c r="B1425" t="s">
        <v>3</v>
      </c>
      <c r="C1425">
        <v>93424</v>
      </c>
      <c r="D1425">
        <v>135</v>
      </c>
      <c r="E1425" t="s">
        <v>5</v>
      </c>
    </row>
    <row r="1426" spans="2:5" x14ac:dyDescent="0.35">
      <c r="B1426" t="s">
        <v>3</v>
      </c>
      <c r="C1426">
        <v>92327</v>
      </c>
      <c r="D1426">
        <v>135</v>
      </c>
      <c r="E1426" t="s">
        <v>5</v>
      </c>
    </row>
    <row r="1427" spans="2:5" x14ac:dyDescent="0.35">
      <c r="B1427" t="s">
        <v>3</v>
      </c>
      <c r="C1427">
        <v>93285</v>
      </c>
      <c r="D1427">
        <v>134</v>
      </c>
      <c r="E1427" t="s">
        <v>5</v>
      </c>
    </row>
    <row r="1428" spans="2:5" x14ac:dyDescent="0.35">
      <c r="B1428" t="s">
        <v>3</v>
      </c>
      <c r="C1428">
        <v>95668</v>
      </c>
      <c r="D1428">
        <v>132</v>
      </c>
      <c r="E1428" t="s">
        <v>5</v>
      </c>
    </row>
    <row r="1429" spans="2:5" x14ac:dyDescent="0.35">
      <c r="B1429" t="s">
        <v>3</v>
      </c>
      <c r="C1429">
        <v>90073</v>
      </c>
      <c r="D1429">
        <v>131</v>
      </c>
      <c r="E1429" t="s">
        <v>5</v>
      </c>
    </row>
    <row r="1430" spans="2:5" x14ac:dyDescent="0.35">
      <c r="B1430" t="s">
        <v>3</v>
      </c>
      <c r="C1430">
        <v>94613</v>
      </c>
      <c r="D1430">
        <v>129</v>
      </c>
      <c r="E1430" t="s">
        <v>5</v>
      </c>
    </row>
    <row r="1431" spans="2:5" x14ac:dyDescent="0.35">
      <c r="B1431" t="s">
        <v>3</v>
      </c>
      <c r="C1431">
        <v>93653</v>
      </c>
      <c r="D1431">
        <v>127</v>
      </c>
      <c r="E1431" t="s">
        <v>5</v>
      </c>
    </row>
    <row r="1432" spans="2:5" x14ac:dyDescent="0.35">
      <c r="B1432" t="s">
        <v>3</v>
      </c>
      <c r="C1432">
        <v>95524</v>
      </c>
      <c r="D1432">
        <v>126</v>
      </c>
      <c r="E1432" t="s">
        <v>5</v>
      </c>
    </row>
    <row r="1433" spans="2:5" x14ac:dyDescent="0.35">
      <c r="B1433" t="s">
        <v>3</v>
      </c>
      <c r="C1433">
        <v>95497</v>
      </c>
      <c r="D1433">
        <v>125</v>
      </c>
      <c r="E1433" t="s">
        <v>5</v>
      </c>
    </row>
    <row r="1434" spans="2:5" x14ac:dyDescent="0.35">
      <c r="B1434" t="s">
        <v>3</v>
      </c>
      <c r="C1434">
        <v>95306</v>
      </c>
      <c r="D1434">
        <v>125</v>
      </c>
      <c r="E1434" t="s">
        <v>5</v>
      </c>
    </row>
    <row r="1435" spans="2:5" x14ac:dyDescent="0.35">
      <c r="B1435" t="s">
        <v>3</v>
      </c>
      <c r="C1435">
        <v>95372</v>
      </c>
      <c r="D1435">
        <v>123</v>
      </c>
      <c r="E1435" t="s">
        <v>5</v>
      </c>
    </row>
    <row r="1436" spans="2:5" x14ac:dyDescent="0.35">
      <c r="B1436" t="s">
        <v>3</v>
      </c>
      <c r="C1436">
        <v>96084</v>
      </c>
      <c r="D1436">
        <v>121</v>
      </c>
      <c r="E1436" t="s">
        <v>5</v>
      </c>
    </row>
    <row r="1437" spans="2:5" x14ac:dyDescent="0.35">
      <c r="B1437" t="s">
        <v>3</v>
      </c>
      <c r="C1437">
        <v>95538</v>
      </c>
      <c r="D1437">
        <v>121</v>
      </c>
      <c r="E1437" t="s">
        <v>5</v>
      </c>
    </row>
    <row r="1438" spans="2:5" x14ac:dyDescent="0.35">
      <c r="B1438" t="s">
        <v>3</v>
      </c>
      <c r="C1438">
        <v>91008</v>
      </c>
      <c r="D1438">
        <v>120</v>
      </c>
      <c r="E1438" t="s">
        <v>5</v>
      </c>
    </row>
    <row r="1439" spans="2:5" x14ac:dyDescent="0.35">
      <c r="B1439" t="s">
        <v>3</v>
      </c>
      <c r="C1439">
        <v>92155</v>
      </c>
      <c r="D1439">
        <v>118</v>
      </c>
      <c r="E1439" t="s">
        <v>5</v>
      </c>
    </row>
    <row r="1440" spans="2:5" x14ac:dyDescent="0.35">
      <c r="B1440" t="s">
        <v>3</v>
      </c>
      <c r="C1440">
        <v>95547</v>
      </c>
      <c r="D1440">
        <v>116</v>
      </c>
      <c r="E1440" t="s">
        <v>5</v>
      </c>
    </row>
    <row r="1441" spans="2:5" x14ac:dyDescent="0.35">
      <c r="B1441" t="s">
        <v>3</v>
      </c>
      <c r="C1441">
        <v>96140</v>
      </c>
      <c r="D1441">
        <v>115</v>
      </c>
      <c r="E1441" t="s">
        <v>5</v>
      </c>
    </row>
    <row r="1442" spans="2:5" x14ac:dyDescent="0.35">
      <c r="B1442" t="s">
        <v>3</v>
      </c>
      <c r="C1442">
        <v>95983</v>
      </c>
      <c r="D1442">
        <v>114</v>
      </c>
      <c r="E1442" t="s">
        <v>5</v>
      </c>
    </row>
    <row r="1443" spans="2:5" x14ac:dyDescent="0.35">
      <c r="B1443" t="s">
        <v>3</v>
      </c>
      <c r="C1443">
        <v>92358</v>
      </c>
      <c r="D1443">
        <v>113</v>
      </c>
      <c r="E1443" t="s">
        <v>5</v>
      </c>
    </row>
    <row r="1444" spans="2:5" x14ac:dyDescent="0.35">
      <c r="B1444" t="s">
        <v>3</v>
      </c>
      <c r="C1444">
        <v>92070</v>
      </c>
      <c r="D1444">
        <v>113</v>
      </c>
      <c r="E1444" t="s">
        <v>5</v>
      </c>
    </row>
    <row r="1445" spans="2:5" x14ac:dyDescent="0.35">
      <c r="B1445" t="s">
        <v>3</v>
      </c>
      <c r="C1445">
        <v>96044</v>
      </c>
      <c r="D1445">
        <v>112</v>
      </c>
      <c r="E1445" t="s">
        <v>5</v>
      </c>
    </row>
    <row r="1446" spans="2:5" x14ac:dyDescent="0.35">
      <c r="B1446" t="s">
        <v>3</v>
      </c>
      <c r="C1446">
        <v>95452</v>
      </c>
      <c r="D1446">
        <v>112</v>
      </c>
      <c r="E1446" t="s">
        <v>5</v>
      </c>
    </row>
    <row r="1447" spans="2:5" x14ac:dyDescent="0.35">
      <c r="B1447" t="s">
        <v>3</v>
      </c>
      <c r="C1447">
        <v>93526</v>
      </c>
      <c r="D1447">
        <v>111</v>
      </c>
      <c r="E1447" t="s">
        <v>5</v>
      </c>
    </row>
    <row r="1448" spans="2:5" x14ac:dyDescent="0.35">
      <c r="B1448" t="s">
        <v>3</v>
      </c>
      <c r="C1448">
        <v>96104</v>
      </c>
      <c r="D1448">
        <v>110</v>
      </c>
      <c r="E1448" t="s">
        <v>5</v>
      </c>
    </row>
    <row r="1449" spans="2:5" x14ac:dyDescent="0.35">
      <c r="B1449" t="s">
        <v>3</v>
      </c>
      <c r="C1449">
        <v>93518</v>
      </c>
      <c r="D1449">
        <v>108</v>
      </c>
      <c r="E1449" t="s">
        <v>5</v>
      </c>
    </row>
    <row r="1450" spans="2:5" x14ac:dyDescent="0.35">
      <c r="B1450" t="s">
        <v>3</v>
      </c>
      <c r="C1450">
        <v>93432</v>
      </c>
      <c r="D1450">
        <v>107</v>
      </c>
      <c r="E1450" t="s">
        <v>5</v>
      </c>
    </row>
    <row r="1451" spans="2:5" x14ac:dyDescent="0.35">
      <c r="B1451" t="s">
        <v>3</v>
      </c>
      <c r="C1451">
        <v>93283</v>
      </c>
      <c r="D1451">
        <v>106</v>
      </c>
      <c r="E1451" t="s">
        <v>5</v>
      </c>
    </row>
    <row r="1452" spans="2:5" x14ac:dyDescent="0.35">
      <c r="B1452" t="s">
        <v>3</v>
      </c>
      <c r="C1452">
        <v>96032</v>
      </c>
      <c r="D1452">
        <v>104</v>
      </c>
      <c r="E1452" t="s">
        <v>5</v>
      </c>
    </row>
    <row r="1453" spans="2:5" x14ac:dyDescent="0.35">
      <c r="B1453" t="s">
        <v>3</v>
      </c>
      <c r="C1453">
        <v>95570</v>
      </c>
      <c r="D1453">
        <v>104</v>
      </c>
      <c r="E1453" t="s">
        <v>5</v>
      </c>
    </row>
    <row r="1454" spans="2:5" x14ac:dyDescent="0.35">
      <c r="B1454" t="s">
        <v>3</v>
      </c>
      <c r="C1454">
        <v>95635</v>
      </c>
      <c r="D1454">
        <v>101</v>
      </c>
      <c r="E1454" t="s">
        <v>5</v>
      </c>
    </row>
    <row r="1455" spans="2:5" x14ac:dyDescent="0.35">
      <c r="B1455" t="s">
        <v>3</v>
      </c>
      <c r="C1455">
        <v>96052</v>
      </c>
      <c r="D1455">
        <v>100</v>
      </c>
      <c r="E1455" t="s">
        <v>5</v>
      </c>
    </row>
    <row r="1456" spans="2:5" x14ac:dyDescent="0.35">
      <c r="B1456" t="s">
        <v>3</v>
      </c>
      <c r="C1456">
        <v>96073</v>
      </c>
      <c r="D1456">
        <v>100</v>
      </c>
      <c r="E1456" t="s">
        <v>5</v>
      </c>
    </row>
    <row r="1457" spans="2:5" x14ac:dyDescent="0.35">
      <c r="B1457" t="s">
        <v>3</v>
      </c>
      <c r="C1457">
        <v>96120</v>
      </c>
      <c r="D1457">
        <v>100</v>
      </c>
      <c r="E1457" t="s">
        <v>5</v>
      </c>
    </row>
    <row r="1458" spans="2:5" x14ac:dyDescent="0.35">
      <c r="B1458" t="s">
        <v>3</v>
      </c>
      <c r="C1458">
        <v>91125</v>
      </c>
      <c r="D1458">
        <v>100</v>
      </c>
      <c r="E1458" t="s">
        <v>5</v>
      </c>
    </row>
    <row r="1459" spans="2:5" x14ac:dyDescent="0.35">
      <c r="B1459" t="s">
        <v>3</v>
      </c>
      <c r="C1459">
        <v>96008</v>
      </c>
      <c r="D1459">
        <v>99</v>
      </c>
      <c r="E1459" t="s">
        <v>5</v>
      </c>
    </row>
    <row r="1460" spans="2:5" x14ac:dyDescent="0.35">
      <c r="B1460" t="s">
        <v>3</v>
      </c>
      <c r="C1460">
        <v>92678</v>
      </c>
      <c r="D1460">
        <v>97</v>
      </c>
      <c r="E1460" t="s">
        <v>5</v>
      </c>
    </row>
    <row r="1461" spans="2:5" x14ac:dyDescent="0.35">
      <c r="B1461" t="s">
        <v>3</v>
      </c>
      <c r="C1461">
        <v>92341</v>
      </c>
      <c r="D1461">
        <v>97</v>
      </c>
      <c r="E1461" t="s">
        <v>5</v>
      </c>
    </row>
    <row r="1462" spans="2:5" x14ac:dyDescent="0.35">
      <c r="B1462" t="s">
        <v>3</v>
      </c>
      <c r="C1462">
        <v>92350</v>
      </c>
      <c r="D1462">
        <v>96</v>
      </c>
      <c r="E1462" t="s">
        <v>5</v>
      </c>
    </row>
    <row r="1463" spans="2:5" x14ac:dyDescent="0.35">
      <c r="B1463" t="s">
        <v>3</v>
      </c>
      <c r="C1463">
        <v>95970</v>
      </c>
      <c r="D1463">
        <v>95</v>
      </c>
      <c r="E1463" t="s">
        <v>5</v>
      </c>
    </row>
    <row r="1464" spans="2:5" x14ac:dyDescent="0.35">
      <c r="B1464" t="s">
        <v>3</v>
      </c>
      <c r="C1464">
        <v>96118</v>
      </c>
      <c r="D1464">
        <v>94</v>
      </c>
      <c r="E1464" t="s">
        <v>5</v>
      </c>
    </row>
    <row r="1465" spans="2:5" x14ac:dyDescent="0.35">
      <c r="B1465" t="s">
        <v>3</v>
      </c>
      <c r="C1465">
        <v>95043</v>
      </c>
      <c r="D1465">
        <v>91</v>
      </c>
      <c r="E1465" t="s">
        <v>5</v>
      </c>
    </row>
    <row r="1466" spans="2:5" x14ac:dyDescent="0.35">
      <c r="B1466" t="s">
        <v>3</v>
      </c>
      <c r="C1466">
        <v>95646</v>
      </c>
      <c r="D1466">
        <v>90</v>
      </c>
      <c r="E1466" t="s">
        <v>5</v>
      </c>
    </row>
    <row r="1467" spans="2:5" x14ac:dyDescent="0.35">
      <c r="B1467" t="s">
        <v>3</v>
      </c>
      <c r="C1467">
        <v>93601</v>
      </c>
      <c r="D1467">
        <v>90</v>
      </c>
      <c r="E1467" t="s">
        <v>5</v>
      </c>
    </row>
    <row r="1468" spans="2:5" x14ac:dyDescent="0.35">
      <c r="B1468" t="s">
        <v>3</v>
      </c>
      <c r="C1468">
        <v>95525</v>
      </c>
      <c r="D1468">
        <v>87</v>
      </c>
      <c r="E1468" t="s">
        <v>5</v>
      </c>
    </row>
    <row r="1469" spans="2:5" x14ac:dyDescent="0.35">
      <c r="B1469" t="s">
        <v>3</v>
      </c>
      <c r="C1469">
        <v>92305</v>
      </c>
      <c r="D1469">
        <v>87</v>
      </c>
      <c r="E1469" t="s">
        <v>5</v>
      </c>
    </row>
    <row r="1470" spans="2:5" x14ac:dyDescent="0.35">
      <c r="B1470" t="s">
        <v>3</v>
      </c>
      <c r="C1470">
        <v>92134</v>
      </c>
      <c r="D1470">
        <v>87</v>
      </c>
      <c r="E1470" t="s">
        <v>5</v>
      </c>
    </row>
    <row r="1471" spans="2:5" x14ac:dyDescent="0.35">
      <c r="B1471" t="s">
        <v>3</v>
      </c>
      <c r="C1471">
        <v>95698</v>
      </c>
      <c r="D1471">
        <v>86</v>
      </c>
      <c r="E1471" t="s">
        <v>5</v>
      </c>
    </row>
    <row r="1472" spans="2:5" x14ac:dyDescent="0.35">
      <c r="B1472" t="s">
        <v>3</v>
      </c>
      <c r="C1472">
        <v>95830</v>
      </c>
      <c r="D1472">
        <v>86</v>
      </c>
      <c r="E1472" t="s">
        <v>5</v>
      </c>
    </row>
    <row r="1473" spans="2:5" x14ac:dyDescent="0.35">
      <c r="B1473" t="s">
        <v>3</v>
      </c>
      <c r="C1473">
        <v>96146</v>
      </c>
      <c r="D1473">
        <v>85</v>
      </c>
      <c r="E1473" t="s">
        <v>5</v>
      </c>
    </row>
    <row r="1474" spans="2:5" x14ac:dyDescent="0.35">
      <c r="B1474" t="s">
        <v>3</v>
      </c>
      <c r="C1474">
        <v>92147</v>
      </c>
      <c r="D1474">
        <v>85</v>
      </c>
      <c r="E1474" t="s">
        <v>5</v>
      </c>
    </row>
    <row r="1475" spans="2:5" x14ac:dyDescent="0.35">
      <c r="B1475" t="s">
        <v>3</v>
      </c>
      <c r="C1475">
        <v>96065</v>
      </c>
      <c r="D1475">
        <v>84</v>
      </c>
      <c r="E1475" t="s">
        <v>5</v>
      </c>
    </row>
    <row r="1476" spans="2:5" x14ac:dyDescent="0.35">
      <c r="B1476" t="s">
        <v>3</v>
      </c>
      <c r="C1476">
        <v>93224</v>
      </c>
      <c r="D1476">
        <v>83</v>
      </c>
      <c r="E1476" t="s">
        <v>5</v>
      </c>
    </row>
    <row r="1477" spans="2:5" x14ac:dyDescent="0.35">
      <c r="B1477" t="s">
        <v>3</v>
      </c>
      <c r="C1477">
        <v>95689</v>
      </c>
      <c r="D1477">
        <v>82</v>
      </c>
      <c r="E1477" t="s">
        <v>5</v>
      </c>
    </row>
    <row r="1478" spans="2:5" x14ac:dyDescent="0.35">
      <c r="B1478" t="s">
        <v>3</v>
      </c>
      <c r="C1478">
        <v>95664</v>
      </c>
      <c r="D1478">
        <v>82</v>
      </c>
      <c r="E1478" t="s">
        <v>5</v>
      </c>
    </row>
    <row r="1479" spans="2:5" x14ac:dyDescent="0.35">
      <c r="B1479" t="s">
        <v>3</v>
      </c>
      <c r="C1479">
        <v>90067</v>
      </c>
      <c r="D1479">
        <v>82</v>
      </c>
      <c r="E1479" t="s">
        <v>5</v>
      </c>
    </row>
    <row r="1480" spans="2:5" x14ac:dyDescent="0.35">
      <c r="B1480" t="s">
        <v>3</v>
      </c>
      <c r="C1480">
        <v>95939</v>
      </c>
      <c r="D1480">
        <v>80</v>
      </c>
      <c r="E1480" t="s">
        <v>5</v>
      </c>
    </row>
    <row r="1481" spans="2:5" x14ac:dyDescent="0.35">
      <c r="B1481" t="s">
        <v>3</v>
      </c>
      <c r="C1481">
        <v>92091</v>
      </c>
      <c r="D1481">
        <v>80</v>
      </c>
      <c r="E1481" t="s">
        <v>5</v>
      </c>
    </row>
    <row r="1482" spans="2:5" x14ac:dyDescent="0.35">
      <c r="B1482" t="s">
        <v>3</v>
      </c>
      <c r="C1482">
        <v>93541</v>
      </c>
      <c r="D1482">
        <v>78</v>
      </c>
      <c r="E1482" t="s">
        <v>5</v>
      </c>
    </row>
    <row r="1483" spans="2:5" x14ac:dyDescent="0.35">
      <c r="B1483" t="s">
        <v>3</v>
      </c>
      <c r="C1483">
        <v>96090</v>
      </c>
      <c r="D1483">
        <v>77</v>
      </c>
      <c r="E1483" t="s">
        <v>5</v>
      </c>
    </row>
    <row r="1484" spans="2:5" x14ac:dyDescent="0.35">
      <c r="B1484" t="s">
        <v>3</v>
      </c>
      <c r="C1484">
        <v>96096</v>
      </c>
      <c r="D1484">
        <v>77</v>
      </c>
      <c r="E1484" t="s">
        <v>5</v>
      </c>
    </row>
    <row r="1485" spans="2:5" x14ac:dyDescent="0.35">
      <c r="B1485" t="s">
        <v>3</v>
      </c>
      <c r="C1485">
        <v>96145</v>
      </c>
      <c r="D1485">
        <v>75</v>
      </c>
      <c r="E1485" t="s">
        <v>5</v>
      </c>
    </row>
    <row r="1486" spans="2:5" x14ac:dyDescent="0.35">
      <c r="B1486" t="s">
        <v>3</v>
      </c>
      <c r="C1486">
        <v>95462</v>
      </c>
      <c r="D1486">
        <v>74</v>
      </c>
      <c r="E1486" t="s">
        <v>5</v>
      </c>
    </row>
    <row r="1487" spans="2:5" x14ac:dyDescent="0.35">
      <c r="B1487" t="s">
        <v>3</v>
      </c>
      <c r="C1487">
        <v>95255</v>
      </c>
      <c r="D1487">
        <v>74</v>
      </c>
      <c r="E1487" t="s">
        <v>5</v>
      </c>
    </row>
    <row r="1488" spans="2:5" x14ac:dyDescent="0.35">
      <c r="B1488" t="s">
        <v>3</v>
      </c>
      <c r="C1488">
        <v>96015</v>
      </c>
      <c r="D1488">
        <v>72</v>
      </c>
      <c r="E1488" t="s">
        <v>5</v>
      </c>
    </row>
    <row r="1489" spans="2:5" x14ac:dyDescent="0.35">
      <c r="B1489" t="s">
        <v>3</v>
      </c>
      <c r="C1489">
        <v>92339</v>
      </c>
      <c r="D1489">
        <v>72</v>
      </c>
      <c r="E1489" t="s">
        <v>5</v>
      </c>
    </row>
    <row r="1490" spans="2:5" x14ac:dyDescent="0.35">
      <c r="B1490" t="s">
        <v>3</v>
      </c>
      <c r="C1490">
        <v>95432</v>
      </c>
      <c r="D1490">
        <v>71</v>
      </c>
      <c r="E1490" t="s">
        <v>5</v>
      </c>
    </row>
    <row r="1491" spans="2:5" x14ac:dyDescent="0.35">
      <c r="B1491" t="s">
        <v>3</v>
      </c>
      <c r="C1491">
        <v>95310</v>
      </c>
      <c r="D1491">
        <v>70</v>
      </c>
      <c r="E1491" t="s">
        <v>5</v>
      </c>
    </row>
    <row r="1492" spans="2:5" x14ac:dyDescent="0.35">
      <c r="B1492" t="s">
        <v>3</v>
      </c>
      <c r="C1492">
        <v>95565</v>
      </c>
      <c r="D1492">
        <v>70</v>
      </c>
      <c r="E1492" t="s">
        <v>5</v>
      </c>
    </row>
    <row r="1493" spans="2:5" x14ac:dyDescent="0.35">
      <c r="B1493" t="s">
        <v>3</v>
      </c>
      <c r="C1493">
        <v>91210</v>
      </c>
      <c r="D1493">
        <v>70</v>
      </c>
      <c r="E1493" t="s">
        <v>5</v>
      </c>
    </row>
    <row r="1494" spans="2:5" x14ac:dyDescent="0.35">
      <c r="B1494" t="s">
        <v>3</v>
      </c>
      <c r="C1494">
        <v>95916</v>
      </c>
      <c r="D1494">
        <v>69</v>
      </c>
      <c r="E1494" t="s">
        <v>5</v>
      </c>
    </row>
    <row r="1495" spans="2:5" x14ac:dyDescent="0.35">
      <c r="B1495" t="s">
        <v>3</v>
      </c>
      <c r="C1495">
        <v>96068</v>
      </c>
      <c r="D1495">
        <v>68</v>
      </c>
      <c r="E1495" t="s">
        <v>5</v>
      </c>
    </row>
    <row r="1496" spans="2:5" x14ac:dyDescent="0.35">
      <c r="B1496" t="s">
        <v>3</v>
      </c>
      <c r="C1496">
        <v>96092</v>
      </c>
      <c r="D1496">
        <v>67</v>
      </c>
      <c r="E1496" t="s">
        <v>5</v>
      </c>
    </row>
    <row r="1497" spans="2:5" x14ac:dyDescent="0.35">
      <c r="B1497" t="s">
        <v>3</v>
      </c>
      <c r="C1497">
        <v>95554</v>
      </c>
      <c r="D1497">
        <v>67</v>
      </c>
      <c r="E1497" t="s">
        <v>5</v>
      </c>
    </row>
    <row r="1498" spans="2:5" x14ac:dyDescent="0.35">
      <c r="B1498" t="s">
        <v>3</v>
      </c>
      <c r="C1498">
        <v>96047</v>
      </c>
      <c r="D1498">
        <v>66</v>
      </c>
      <c r="E1498" t="s">
        <v>5</v>
      </c>
    </row>
    <row r="1499" spans="2:5" x14ac:dyDescent="0.35">
      <c r="B1499" t="s">
        <v>3</v>
      </c>
      <c r="C1499">
        <v>96027</v>
      </c>
      <c r="D1499">
        <v>65</v>
      </c>
      <c r="E1499" t="s">
        <v>5</v>
      </c>
    </row>
    <row r="1500" spans="2:5" x14ac:dyDescent="0.35">
      <c r="B1500" t="s">
        <v>3</v>
      </c>
      <c r="C1500">
        <v>96057</v>
      </c>
      <c r="D1500">
        <v>65</v>
      </c>
      <c r="E1500" t="s">
        <v>5</v>
      </c>
    </row>
    <row r="1501" spans="2:5" x14ac:dyDescent="0.35">
      <c r="B1501" t="s">
        <v>3</v>
      </c>
      <c r="C1501">
        <v>93962</v>
      </c>
      <c r="D1501">
        <v>65</v>
      </c>
      <c r="E1501" t="s">
        <v>5</v>
      </c>
    </row>
    <row r="1502" spans="2:5" x14ac:dyDescent="0.35">
      <c r="B1502" t="s">
        <v>3</v>
      </c>
      <c r="C1502">
        <v>96062</v>
      </c>
      <c r="D1502">
        <v>64</v>
      </c>
      <c r="E1502" t="s">
        <v>5</v>
      </c>
    </row>
    <row r="1503" spans="2:5" x14ac:dyDescent="0.35">
      <c r="B1503" t="s">
        <v>3</v>
      </c>
      <c r="C1503">
        <v>95922</v>
      </c>
      <c r="D1503">
        <v>64</v>
      </c>
      <c r="E1503" t="s">
        <v>5</v>
      </c>
    </row>
    <row r="1504" spans="2:5" x14ac:dyDescent="0.35">
      <c r="B1504" t="s">
        <v>3</v>
      </c>
      <c r="C1504">
        <v>95925</v>
      </c>
      <c r="D1504">
        <v>62</v>
      </c>
      <c r="E1504" t="s">
        <v>5</v>
      </c>
    </row>
    <row r="1505" spans="2:5" x14ac:dyDescent="0.35">
      <c r="B1505" t="s">
        <v>3</v>
      </c>
      <c r="C1505">
        <v>95471</v>
      </c>
      <c r="D1505">
        <v>62</v>
      </c>
      <c r="E1505" t="s">
        <v>5</v>
      </c>
    </row>
    <row r="1506" spans="2:5" x14ac:dyDescent="0.35">
      <c r="B1506" t="s">
        <v>3</v>
      </c>
      <c r="C1506">
        <v>95543</v>
      </c>
      <c r="D1506">
        <v>62</v>
      </c>
      <c r="E1506" t="s">
        <v>5</v>
      </c>
    </row>
    <row r="1507" spans="2:5" x14ac:dyDescent="0.35">
      <c r="B1507" t="s">
        <v>3</v>
      </c>
      <c r="C1507">
        <v>94956</v>
      </c>
      <c r="D1507">
        <v>62</v>
      </c>
      <c r="E1507" t="s">
        <v>5</v>
      </c>
    </row>
    <row r="1508" spans="2:5" x14ac:dyDescent="0.35">
      <c r="B1508" t="s">
        <v>3</v>
      </c>
      <c r="C1508">
        <v>96056</v>
      </c>
      <c r="D1508">
        <v>60</v>
      </c>
      <c r="E1508" t="s">
        <v>5</v>
      </c>
    </row>
    <row r="1509" spans="2:5" x14ac:dyDescent="0.35">
      <c r="B1509" t="s">
        <v>3</v>
      </c>
      <c r="C1509">
        <v>95913</v>
      </c>
      <c r="D1509">
        <v>59</v>
      </c>
      <c r="E1509" t="s">
        <v>5</v>
      </c>
    </row>
    <row r="1510" spans="2:5" x14ac:dyDescent="0.35">
      <c r="B1510" t="s">
        <v>3</v>
      </c>
      <c r="C1510">
        <v>96133</v>
      </c>
      <c r="D1510">
        <v>58</v>
      </c>
      <c r="E1510" t="s">
        <v>5</v>
      </c>
    </row>
    <row r="1511" spans="2:5" x14ac:dyDescent="0.35">
      <c r="B1511" t="s">
        <v>3</v>
      </c>
      <c r="C1511">
        <v>91759</v>
      </c>
      <c r="D1511">
        <v>58</v>
      </c>
      <c r="E1511" t="s">
        <v>5</v>
      </c>
    </row>
    <row r="1512" spans="2:5" x14ac:dyDescent="0.35">
      <c r="B1512" t="s">
        <v>3</v>
      </c>
      <c r="C1512">
        <v>93563</v>
      </c>
      <c r="D1512">
        <v>57</v>
      </c>
      <c r="E1512" t="s">
        <v>5</v>
      </c>
    </row>
    <row r="1513" spans="2:5" x14ac:dyDescent="0.35">
      <c r="B1513" t="s">
        <v>3</v>
      </c>
      <c r="C1513">
        <v>96051</v>
      </c>
      <c r="D1513">
        <v>56</v>
      </c>
      <c r="E1513" t="s">
        <v>5</v>
      </c>
    </row>
    <row r="1514" spans="2:5" x14ac:dyDescent="0.35">
      <c r="B1514" t="s">
        <v>3</v>
      </c>
      <c r="C1514">
        <v>90742</v>
      </c>
      <c r="D1514">
        <v>56</v>
      </c>
      <c r="E1514" t="s">
        <v>5</v>
      </c>
    </row>
    <row r="1515" spans="2:5" x14ac:dyDescent="0.35">
      <c r="B1515" t="s">
        <v>3</v>
      </c>
      <c r="C1515">
        <v>93664</v>
      </c>
      <c r="D1515">
        <v>55</v>
      </c>
      <c r="E1515" t="s">
        <v>5</v>
      </c>
    </row>
    <row r="1516" spans="2:5" x14ac:dyDescent="0.35">
      <c r="B1516" t="s">
        <v>3</v>
      </c>
      <c r="C1516">
        <v>93238</v>
      </c>
      <c r="D1516">
        <v>55</v>
      </c>
      <c r="E1516" t="s">
        <v>5</v>
      </c>
    </row>
    <row r="1517" spans="2:5" x14ac:dyDescent="0.35">
      <c r="B1517" t="s">
        <v>3</v>
      </c>
      <c r="C1517">
        <v>95943</v>
      </c>
      <c r="D1517">
        <v>54</v>
      </c>
      <c r="E1517" t="s">
        <v>5</v>
      </c>
    </row>
    <row r="1518" spans="2:5" x14ac:dyDescent="0.35">
      <c r="B1518" t="s">
        <v>3</v>
      </c>
      <c r="C1518">
        <v>95589</v>
      </c>
      <c r="D1518">
        <v>54</v>
      </c>
      <c r="E1518" t="s">
        <v>5</v>
      </c>
    </row>
    <row r="1519" spans="2:5" x14ac:dyDescent="0.35">
      <c r="B1519" t="s">
        <v>3</v>
      </c>
      <c r="C1519">
        <v>95674</v>
      </c>
      <c r="D1519">
        <v>54</v>
      </c>
      <c r="E1519" t="s">
        <v>5</v>
      </c>
    </row>
    <row r="1520" spans="2:5" x14ac:dyDescent="0.35">
      <c r="B1520" t="s">
        <v>3</v>
      </c>
      <c r="C1520">
        <v>95573</v>
      </c>
      <c r="D1520">
        <v>54</v>
      </c>
      <c r="E1520" t="s">
        <v>5</v>
      </c>
    </row>
    <row r="1521" spans="2:5" x14ac:dyDescent="0.35">
      <c r="B1521" t="s">
        <v>3</v>
      </c>
      <c r="C1521">
        <v>95546</v>
      </c>
      <c r="D1521">
        <v>54</v>
      </c>
      <c r="E1521" t="s">
        <v>5</v>
      </c>
    </row>
    <row r="1522" spans="2:5" x14ac:dyDescent="0.35">
      <c r="B1522" t="s">
        <v>3</v>
      </c>
      <c r="C1522">
        <v>93921</v>
      </c>
      <c r="D1522">
        <v>53</v>
      </c>
      <c r="E1522" t="s">
        <v>5</v>
      </c>
    </row>
    <row r="1523" spans="2:5" x14ac:dyDescent="0.35">
      <c r="B1523" t="s">
        <v>3</v>
      </c>
      <c r="C1523">
        <v>93645</v>
      </c>
      <c r="D1523">
        <v>51</v>
      </c>
      <c r="E1523" t="s">
        <v>5</v>
      </c>
    </row>
    <row r="1524" spans="2:5" x14ac:dyDescent="0.35">
      <c r="B1524" t="s">
        <v>3</v>
      </c>
      <c r="C1524">
        <v>93042</v>
      </c>
      <c r="D1524">
        <v>50</v>
      </c>
      <c r="E1524" t="s">
        <v>5</v>
      </c>
    </row>
    <row r="1525" spans="2:5" x14ac:dyDescent="0.35">
      <c r="B1525" t="s">
        <v>3</v>
      </c>
      <c r="C1525">
        <v>95979</v>
      </c>
      <c r="D1525">
        <v>49</v>
      </c>
      <c r="E1525" t="s">
        <v>5</v>
      </c>
    </row>
    <row r="1526" spans="2:5" x14ac:dyDescent="0.35">
      <c r="B1526" t="s">
        <v>3</v>
      </c>
      <c r="C1526">
        <v>94946</v>
      </c>
      <c r="D1526">
        <v>49</v>
      </c>
      <c r="E1526" t="s">
        <v>5</v>
      </c>
    </row>
    <row r="1527" spans="2:5" x14ac:dyDescent="0.35">
      <c r="B1527" t="s">
        <v>3</v>
      </c>
      <c r="C1527">
        <v>92259</v>
      </c>
      <c r="D1527">
        <v>49</v>
      </c>
      <c r="E1527" t="s">
        <v>5</v>
      </c>
    </row>
    <row r="1528" spans="2:5" x14ac:dyDescent="0.35">
      <c r="B1528" t="s">
        <v>3</v>
      </c>
      <c r="C1528">
        <v>94957</v>
      </c>
      <c r="D1528">
        <v>48</v>
      </c>
      <c r="E1528" t="s">
        <v>5</v>
      </c>
    </row>
    <row r="1529" spans="2:5" x14ac:dyDescent="0.35">
      <c r="B1529" t="s">
        <v>3</v>
      </c>
      <c r="C1529">
        <v>93407</v>
      </c>
      <c r="D1529">
        <v>48</v>
      </c>
      <c r="E1529" t="s">
        <v>5</v>
      </c>
    </row>
    <row r="1530" spans="2:5" x14ac:dyDescent="0.35">
      <c r="B1530" t="s">
        <v>3</v>
      </c>
      <c r="C1530">
        <v>94074</v>
      </c>
      <c r="D1530">
        <v>48</v>
      </c>
      <c r="E1530" t="s">
        <v>5</v>
      </c>
    </row>
    <row r="1531" spans="2:5" x14ac:dyDescent="0.35">
      <c r="B1531" t="s">
        <v>3</v>
      </c>
      <c r="C1531">
        <v>94573</v>
      </c>
      <c r="D1531">
        <v>47</v>
      </c>
      <c r="E1531" t="s">
        <v>5</v>
      </c>
    </row>
    <row r="1532" spans="2:5" x14ac:dyDescent="0.35">
      <c r="B1532" t="s">
        <v>3</v>
      </c>
      <c r="C1532">
        <v>93549</v>
      </c>
      <c r="D1532">
        <v>47</v>
      </c>
      <c r="E1532" t="s">
        <v>5</v>
      </c>
    </row>
    <row r="1533" spans="2:5" x14ac:dyDescent="0.35">
      <c r="B1533" t="s">
        <v>3</v>
      </c>
      <c r="C1533">
        <v>95920</v>
      </c>
      <c r="D1533">
        <v>46</v>
      </c>
      <c r="E1533" t="s">
        <v>5</v>
      </c>
    </row>
    <row r="1534" spans="2:5" x14ac:dyDescent="0.35">
      <c r="B1534" t="s">
        <v>3</v>
      </c>
      <c r="C1534">
        <v>95625</v>
      </c>
      <c r="D1534">
        <v>45</v>
      </c>
      <c r="E1534" t="s">
        <v>5</v>
      </c>
    </row>
    <row r="1535" spans="2:5" x14ac:dyDescent="0.35">
      <c r="B1535" t="s">
        <v>3</v>
      </c>
      <c r="C1535">
        <v>94971</v>
      </c>
      <c r="D1535">
        <v>45</v>
      </c>
      <c r="E1535" t="s">
        <v>5</v>
      </c>
    </row>
    <row r="1536" spans="2:5" x14ac:dyDescent="0.35">
      <c r="B1536" t="s">
        <v>3</v>
      </c>
      <c r="C1536">
        <v>94970</v>
      </c>
      <c r="D1536">
        <v>45</v>
      </c>
      <c r="E1536" t="s">
        <v>5</v>
      </c>
    </row>
    <row r="1537" spans="2:5" x14ac:dyDescent="0.35">
      <c r="B1537" t="s">
        <v>3</v>
      </c>
      <c r="C1537">
        <v>92332</v>
      </c>
      <c r="D1537">
        <v>45</v>
      </c>
      <c r="E1537" t="s">
        <v>5</v>
      </c>
    </row>
    <row r="1538" spans="2:5" x14ac:dyDescent="0.35">
      <c r="B1538" t="s">
        <v>3</v>
      </c>
      <c r="C1538">
        <v>95257</v>
      </c>
      <c r="D1538">
        <v>44</v>
      </c>
      <c r="E1538" t="s">
        <v>5</v>
      </c>
    </row>
    <row r="1539" spans="2:5" x14ac:dyDescent="0.35">
      <c r="B1539" t="s">
        <v>3</v>
      </c>
      <c r="C1539">
        <v>93741</v>
      </c>
      <c r="D1539">
        <v>44</v>
      </c>
      <c r="E1539" t="s">
        <v>5</v>
      </c>
    </row>
    <row r="1540" spans="2:5" x14ac:dyDescent="0.35">
      <c r="B1540" t="s">
        <v>3</v>
      </c>
      <c r="C1540">
        <v>93237</v>
      </c>
      <c r="D1540">
        <v>44</v>
      </c>
      <c r="E1540" t="s">
        <v>5</v>
      </c>
    </row>
    <row r="1541" spans="2:5" x14ac:dyDescent="0.35">
      <c r="B1541" t="s">
        <v>3</v>
      </c>
      <c r="C1541">
        <v>95714</v>
      </c>
      <c r="D1541">
        <v>43</v>
      </c>
      <c r="E1541" t="s">
        <v>5</v>
      </c>
    </row>
    <row r="1542" spans="2:5" x14ac:dyDescent="0.35">
      <c r="B1542" t="s">
        <v>3</v>
      </c>
      <c r="C1542">
        <v>96091</v>
      </c>
      <c r="D1542">
        <v>41</v>
      </c>
      <c r="E1542" t="s">
        <v>5</v>
      </c>
    </row>
    <row r="1543" spans="2:5" x14ac:dyDescent="0.35">
      <c r="B1543" t="s">
        <v>3</v>
      </c>
      <c r="C1543">
        <v>95568</v>
      </c>
      <c r="D1543">
        <v>41</v>
      </c>
      <c r="E1543" t="s">
        <v>5</v>
      </c>
    </row>
    <row r="1544" spans="2:5" x14ac:dyDescent="0.35">
      <c r="B1544" t="s">
        <v>3</v>
      </c>
      <c r="C1544">
        <v>90743</v>
      </c>
      <c r="D1544">
        <v>41</v>
      </c>
      <c r="E1544" t="s">
        <v>5</v>
      </c>
    </row>
    <row r="1545" spans="2:5" x14ac:dyDescent="0.35">
      <c r="B1545" t="s">
        <v>3</v>
      </c>
      <c r="C1545">
        <v>96050</v>
      </c>
      <c r="D1545">
        <v>40</v>
      </c>
      <c r="E1545" t="s">
        <v>5</v>
      </c>
    </row>
    <row r="1546" spans="2:5" x14ac:dyDescent="0.35">
      <c r="B1546" t="s">
        <v>3</v>
      </c>
      <c r="C1546">
        <v>95456</v>
      </c>
      <c r="D1546">
        <v>39</v>
      </c>
      <c r="E1546" t="s">
        <v>5</v>
      </c>
    </row>
    <row r="1547" spans="2:5" x14ac:dyDescent="0.35">
      <c r="B1547" t="s">
        <v>3</v>
      </c>
      <c r="C1547">
        <v>93641</v>
      </c>
      <c r="D1547">
        <v>39</v>
      </c>
      <c r="E1547" t="s">
        <v>5</v>
      </c>
    </row>
    <row r="1548" spans="2:5" x14ac:dyDescent="0.35">
      <c r="B1548" t="s">
        <v>3</v>
      </c>
      <c r="C1548">
        <v>93531</v>
      </c>
      <c r="D1548">
        <v>39</v>
      </c>
      <c r="E1548" t="s">
        <v>5</v>
      </c>
    </row>
    <row r="1549" spans="2:5" x14ac:dyDescent="0.35">
      <c r="B1549" t="s">
        <v>3</v>
      </c>
      <c r="C1549">
        <v>96103</v>
      </c>
      <c r="D1549">
        <v>37</v>
      </c>
      <c r="E1549" t="s">
        <v>5</v>
      </c>
    </row>
    <row r="1550" spans="2:5" x14ac:dyDescent="0.35">
      <c r="B1550" t="s">
        <v>3</v>
      </c>
      <c r="C1550">
        <v>95417</v>
      </c>
      <c r="D1550">
        <v>37</v>
      </c>
      <c r="E1550" t="s">
        <v>5</v>
      </c>
    </row>
    <row r="1551" spans="2:5" x14ac:dyDescent="0.35">
      <c r="B1551" t="s">
        <v>3</v>
      </c>
      <c r="C1551">
        <v>95041</v>
      </c>
      <c r="D1551">
        <v>37</v>
      </c>
      <c r="E1551" t="s">
        <v>5</v>
      </c>
    </row>
    <row r="1552" spans="2:5" x14ac:dyDescent="0.35">
      <c r="B1552" t="s">
        <v>3</v>
      </c>
      <c r="C1552">
        <v>93429</v>
      </c>
      <c r="D1552">
        <v>37</v>
      </c>
      <c r="E1552" t="s">
        <v>5</v>
      </c>
    </row>
    <row r="1553" spans="2:5" x14ac:dyDescent="0.35">
      <c r="B1553" t="s">
        <v>3</v>
      </c>
      <c r="C1553">
        <v>92385</v>
      </c>
      <c r="D1553">
        <v>37</v>
      </c>
      <c r="E1553" t="s">
        <v>5</v>
      </c>
    </row>
    <row r="1554" spans="2:5" x14ac:dyDescent="0.35">
      <c r="B1554" t="s">
        <v>3</v>
      </c>
      <c r="C1554">
        <v>95552</v>
      </c>
      <c r="D1554">
        <v>36</v>
      </c>
      <c r="E1554" t="s">
        <v>5</v>
      </c>
    </row>
    <row r="1555" spans="2:5" x14ac:dyDescent="0.35">
      <c r="B1555" t="s">
        <v>3</v>
      </c>
      <c r="C1555">
        <v>95493</v>
      </c>
      <c r="D1555">
        <v>35</v>
      </c>
      <c r="E1555" t="s">
        <v>5</v>
      </c>
    </row>
    <row r="1556" spans="2:5" x14ac:dyDescent="0.35">
      <c r="B1556" t="s">
        <v>3</v>
      </c>
      <c r="C1556">
        <v>95346</v>
      </c>
      <c r="D1556">
        <v>35</v>
      </c>
      <c r="E1556" t="s">
        <v>5</v>
      </c>
    </row>
    <row r="1557" spans="2:5" x14ac:dyDescent="0.35">
      <c r="B1557" t="s">
        <v>3</v>
      </c>
      <c r="C1557">
        <v>96075</v>
      </c>
      <c r="D1557">
        <v>34</v>
      </c>
      <c r="E1557" t="s">
        <v>5</v>
      </c>
    </row>
    <row r="1558" spans="2:5" x14ac:dyDescent="0.35">
      <c r="B1558" t="s">
        <v>3</v>
      </c>
      <c r="C1558">
        <v>95419</v>
      </c>
      <c r="D1558">
        <v>34</v>
      </c>
      <c r="E1558" t="s">
        <v>5</v>
      </c>
    </row>
    <row r="1559" spans="2:5" x14ac:dyDescent="0.35">
      <c r="B1559" t="s">
        <v>3</v>
      </c>
      <c r="C1559">
        <v>94963</v>
      </c>
      <c r="D1559">
        <v>34</v>
      </c>
      <c r="E1559" t="s">
        <v>5</v>
      </c>
    </row>
    <row r="1560" spans="2:5" x14ac:dyDescent="0.35">
      <c r="B1560" t="s">
        <v>3</v>
      </c>
      <c r="C1560">
        <v>94586</v>
      </c>
      <c r="D1560">
        <v>33</v>
      </c>
      <c r="E1560" t="s">
        <v>5</v>
      </c>
    </row>
    <row r="1561" spans="2:5" x14ac:dyDescent="0.35">
      <c r="B1561" t="s">
        <v>3</v>
      </c>
      <c r="C1561">
        <v>96034</v>
      </c>
      <c r="D1561">
        <v>32</v>
      </c>
      <c r="E1561" t="s">
        <v>5</v>
      </c>
    </row>
    <row r="1562" spans="2:5" x14ac:dyDescent="0.35">
      <c r="B1562" t="s">
        <v>3</v>
      </c>
      <c r="C1562">
        <v>92662</v>
      </c>
      <c r="D1562">
        <v>32</v>
      </c>
      <c r="E1562" t="s">
        <v>5</v>
      </c>
    </row>
    <row r="1563" spans="2:5" x14ac:dyDescent="0.35">
      <c r="B1563" t="s">
        <v>3</v>
      </c>
      <c r="C1563">
        <v>95564</v>
      </c>
      <c r="D1563">
        <v>31</v>
      </c>
      <c r="E1563" t="s">
        <v>5</v>
      </c>
    </row>
    <row r="1564" spans="2:5" x14ac:dyDescent="0.35">
      <c r="B1564" t="s">
        <v>3</v>
      </c>
      <c r="C1564">
        <v>95526</v>
      </c>
      <c r="D1564">
        <v>31</v>
      </c>
      <c r="E1564" t="s">
        <v>5</v>
      </c>
    </row>
    <row r="1565" spans="2:5" x14ac:dyDescent="0.35">
      <c r="B1565" t="s">
        <v>3</v>
      </c>
      <c r="C1565">
        <v>94569</v>
      </c>
      <c r="D1565">
        <v>31</v>
      </c>
      <c r="E1565" t="s">
        <v>5</v>
      </c>
    </row>
    <row r="1566" spans="2:5" x14ac:dyDescent="0.35">
      <c r="B1566" t="s">
        <v>3</v>
      </c>
      <c r="C1566">
        <v>92389</v>
      </c>
      <c r="D1566">
        <v>31</v>
      </c>
      <c r="E1566" t="s">
        <v>5</v>
      </c>
    </row>
    <row r="1567" spans="2:5" x14ac:dyDescent="0.35">
      <c r="B1567" t="s">
        <v>3</v>
      </c>
      <c r="C1567">
        <v>92222</v>
      </c>
      <c r="D1567">
        <v>31</v>
      </c>
      <c r="E1567" t="s">
        <v>5</v>
      </c>
    </row>
    <row r="1568" spans="2:5" x14ac:dyDescent="0.35">
      <c r="B1568" t="s">
        <v>3</v>
      </c>
      <c r="C1568">
        <v>95914</v>
      </c>
      <c r="D1568">
        <v>30</v>
      </c>
      <c r="E1568" t="s">
        <v>5</v>
      </c>
    </row>
    <row r="1569" spans="2:5" x14ac:dyDescent="0.35">
      <c r="B1569" t="s">
        <v>3</v>
      </c>
      <c r="C1569">
        <v>96112</v>
      </c>
      <c r="D1569">
        <v>30</v>
      </c>
      <c r="E1569" t="s">
        <v>5</v>
      </c>
    </row>
    <row r="1570" spans="2:5" x14ac:dyDescent="0.35">
      <c r="B1570" t="s">
        <v>3</v>
      </c>
      <c r="C1570">
        <v>95919</v>
      </c>
      <c r="D1570">
        <v>30</v>
      </c>
      <c r="E1570" t="s">
        <v>5</v>
      </c>
    </row>
    <row r="1571" spans="2:5" x14ac:dyDescent="0.35">
      <c r="B1571" t="s">
        <v>3</v>
      </c>
      <c r="C1571">
        <v>95728</v>
      </c>
      <c r="D1571">
        <v>30</v>
      </c>
      <c r="E1571" t="s">
        <v>5</v>
      </c>
    </row>
    <row r="1572" spans="2:5" x14ac:dyDescent="0.35">
      <c r="B1572" t="s">
        <v>3</v>
      </c>
      <c r="C1572">
        <v>95675</v>
      </c>
      <c r="D1572">
        <v>30</v>
      </c>
      <c r="E1572" t="s">
        <v>5</v>
      </c>
    </row>
    <row r="1573" spans="2:5" x14ac:dyDescent="0.35">
      <c r="B1573" t="s">
        <v>3</v>
      </c>
      <c r="C1573">
        <v>95140</v>
      </c>
      <c r="D1573">
        <v>29</v>
      </c>
      <c r="E1573" t="s">
        <v>5</v>
      </c>
    </row>
    <row r="1574" spans="2:5" x14ac:dyDescent="0.35">
      <c r="B1574" t="s">
        <v>3</v>
      </c>
      <c r="C1574">
        <v>94940</v>
      </c>
      <c r="D1574">
        <v>28</v>
      </c>
      <c r="E1574" t="s">
        <v>5</v>
      </c>
    </row>
    <row r="1575" spans="2:5" x14ac:dyDescent="0.35">
      <c r="B1575" t="s">
        <v>3</v>
      </c>
      <c r="C1575">
        <v>90071</v>
      </c>
      <c r="D1575">
        <v>28</v>
      </c>
      <c r="E1575" t="s">
        <v>5</v>
      </c>
    </row>
    <row r="1576" spans="2:5" x14ac:dyDescent="0.35">
      <c r="B1576" t="s">
        <v>3</v>
      </c>
      <c r="C1576">
        <v>95555</v>
      </c>
      <c r="D1576">
        <v>27</v>
      </c>
      <c r="E1576" t="s">
        <v>5</v>
      </c>
    </row>
    <row r="1577" spans="2:5" x14ac:dyDescent="0.35">
      <c r="B1577" t="s">
        <v>3</v>
      </c>
      <c r="C1577">
        <v>95224</v>
      </c>
      <c r="D1577">
        <v>27</v>
      </c>
      <c r="E1577" t="s">
        <v>5</v>
      </c>
    </row>
    <row r="1578" spans="2:5" x14ac:dyDescent="0.35">
      <c r="B1578" t="s">
        <v>3</v>
      </c>
      <c r="C1578">
        <v>96029</v>
      </c>
      <c r="D1578">
        <v>26</v>
      </c>
      <c r="E1578" t="s">
        <v>5</v>
      </c>
    </row>
    <row r="1579" spans="2:5" x14ac:dyDescent="0.35">
      <c r="B1579" t="s">
        <v>3</v>
      </c>
      <c r="C1579">
        <v>96039</v>
      </c>
      <c r="D1579">
        <v>25</v>
      </c>
      <c r="E1579" t="s">
        <v>5</v>
      </c>
    </row>
    <row r="1580" spans="2:5" x14ac:dyDescent="0.35">
      <c r="B1580" t="s">
        <v>3</v>
      </c>
      <c r="C1580">
        <v>96033</v>
      </c>
      <c r="D1580">
        <v>25</v>
      </c>
      <c r="E1580" t="s">
        <v>5</v>
      </c>
    </row>
    <row r="1581" spans="2:5" x14ac:dyDescent="0.35">
      <c r="B1581" t="s">
        <v>3</v>
      </c>
      <c r="C1581">
        <v>95325</v>
      </c>
      <c r="D1581">
        <v>25</v>
      </c>
      <c r="E1581" t="s">
        <v>5</v>
      </c>
    </row>
    <row r="1582" spans="2:5" x14ac:dyDescent="0.35">
      <c r="B1582" t="s">
        <v>3</v>
      </c>
      <c r="C1582">
        <v>95410</v>
      </c>
      <c r="D1582">
        <v>25</v>
      </c>
      <c r="E1582" t="s">
        <v>5</v>
      </c>
    </row>
    <row r="1583" spans="2:5" x14ac:dyDescent="0.35">
      <c r="B1583" t="s">
        <v>3</v>
      </c>
      <c r="C1583">
        <v>95978</v>
      </c>
      <c r="D1583">
        <v>24</v>
      </c>
      <c r="E1583" t="s">
        <v>5</v>
      </c>
    </row>
    <row r="1584" spans="2:5" x14ac:dyDescent="0.35">
      <c r="B1584" t="s">
        <v>3</v>
      </c>
      <c r="C1584">
        <v>94924</v>
      </c>
      <c r="D1584">
        <v>24</v>
      </c>
      <c r="E1584" t="s">
        <v>5</v>
      </c>
    </row>
    <row r="1585" spans="2:5" x14ac:dyDescent="0.35">
      <c r="B1585" t="s">
        <v>3</v>
      </c>
      <c r="C1585">
        <v>95962</v>
      </c>
      <c r="D1585">
        <v>23</v>
      </c>
      <c r="E1585" t="s">
        <v>5</v>
      </c>
    </row>
    <row r="1586" spans="2:5" x14ac:dyDescent="0.35">
      <c r="B1586" t="s">
        <v>3</v>
      </c>
      <c r="C1586">
        <v>95549</v>
      </c>
      <c r="D1586">
        <v>23</v>
      </c>
      <c r="E1586" t="s">
        <v>5</v>
      </c>
    </row>
    <row r="1587" spans="2:5" x14ac:dyDescent="0.35">
      <c r="B1587" t="s">
        <v>3</v>
      </c>
      <c r="C1587">
        <v>95560</v>
      </c>
      <c r="D1587">
        <v>23</v>
      </c>
      <c r="E1587" t="s">
        <v>5</v>
      </c>
    </row>
    <row r="1588" spans="2:5" x14ac:dyDescent="0.35">
      <c r="B1588" t="s">
        <v>3</v>
      </c>
      <c r="C1588">
        <v>95934</v>
      </c>
      <c r="D1588">
        <v>22</v>
      </c>
      <c r="E1588" t="s">
        <v>5</v>
      </c>
    </row>
    <row r="1589" spans="2:5" x14ac:dyDescent="0.35">
      <c r="B1589" t="s">
        <v>3</v>
      </c>
      <c r="C1589">
        <v>96086</v>
      </c>
      <c r="D1589">
        <v>22</v>
      </c>
      <c r="E1589" t="s">
        <v>5</v>
      </c>
    </row>
    <row r="1590" spans="2:5" x14ac:dyDescent="0.35">
      <c r="B1590" t="s">
        <v>3</v>
      </c>
      <c r="C1590">
        <v>93512</v>
      </c>
      <c r="D1590">
        <v>22</v>
      </c>
      <c r="E1590" t="s">
        <v>5</v>
      </c>
    </row>
    <row r="1591" spans="2:5" x14ac:dyDescent="0.35">
      <c r="B1591" t="s">
        <v>3</v>
      </c>
      <c r="C1591">
        <v>93287</v>
      </c>
      <c r="D1591">
        <v>22</v>
      </c>
      <c r="E1591" t="s">
        <v>5</v>
      </c>
    </row>
    <row r="1592" spans="2:5" x14ac:dyDescent="0.35">
      <c r="B1592" t="s">
        <v>3</v>
      </c>
      <c r="C1592">
        <v>92239</v>
      </c>
      <c r="D1592">
        <v>22</v>
      </c>
      <c r="E1592" t="s">
        <v>5</v>
      </c>
    </row>
    <row r="1593" spans="2:5" x14ac:dyDescent="0.35">
      <c r="B1593" t="s">
        <v>3</v>
      </c>
      <c r="C1593">
        <v>96074</v>
      </c>
      <c r="D1593">
        <v>20</v>
      </c>
      <c r="E1593" t="s">
        <v>5</v>
      </c>
    </row>
    <row r="1594" spans="2:5" x14ac:dyDescent="0.35">
      <c r="B1594" t="s">
        <v>3</v>
      </c>
      <c r="C1594">
        <v>95717</v>
      </c>
      <c r="D1594">
        <v>20</v>
      </c>
      <c r="E1594" t="s">
        <v>5</v>
      </c>
    </row>
    <row r="1595" spans="2:5" x14ac:dyDescent="0.35">
      <c r="B1595" t="s">
        <v>3</v>
      </c>
      <c r="C1595">
        <v>95947</v>
      </c>
      <c r="D1595">
        <v>19</v>
      </c>
      <c r="E1595" t="s">
        <v>5</v>
      </c>
    </row>
    <row r="1596" spans="2:5" x14ac:dyDescent="0.35">
      <c r="B1596" t="s">
        <v>3</v>
      </c>
      <c r="C1596">
        <v>95412</v>
      </c>
      <c r="D1596">
        <v>19</v>
      </c>
      <c r="E1596" t="s">
        <v>5</v>
      </c>
    </row>
    <row r="1597" spans="2:5" x14ac:dyDescent="0.35">
      <c r="B1597" t="s">
        <v>3</v>
      </c>
      <c r="C1597">
        <v>94973</v>
      </c>
      <c r="D1597">
        <v>19</v>
      </c>
      <c r="E1597" t="s">
        <v>5</v>
      </c>
    </row>
    <row r="1598" spans="2:5" x14ac:dyDescent="0.35">
      <c r="B1598" t="s">
        <v>3</v>
      </c>
      <c r="C1598">
        <v>93604</v>
      </c>
      <c r="D1598">
        <v>18</v>
      </c>
      <c r="E1598" t="s">
        <v>5</v>
      </c>
    </row>
    <row r="1599" spans="2:5" x14ac:dyDescent="0.35">
      <c r="B1599" t="s">
        <v>3</v>
      </c>
      <c r="C1599">
        <v>93524</v>
      </c>
      <c r="D1599">
        <v>18</v>
      </c>
      <c r="E1599" t="s">
        <v>5</v>
      </c>
    </row>
    <row r="1600" spans="2:5" x14ac:dyDescent="0.35">
      <c r="B1600" t="s">
        <v>3</v>
      </c>
      <c r="C1600">
        <v>96106</v>
      </c>
      <c r="D1600">
        <v>17</v>
      </c>
      <c r="E1600" t="s">
        <v>5</v>
      </c>
    </row>
    <row r="1601" spans="2:5" x14ac:dyDescent="0.35">
      <c r="B1601" t="s">
        <v>3</v>
      </c>
      <c r="C1601">
        <v>96038</v>
      </c>
      <c r="D1601">
        <v>17</v>
      </c>
      <c r="E1601" t="s">
        <v>5</v>
      </c>
    </row>
    <row r="1602" spans="2:5" x14ac:dyDescent="0.35">
      <c r="B1602" t="s">
        <v>3</v>
      </c>
      <c r="C1602">
        <v>95375</v>
      </c>
      <c r="D1602">
        <v>17</v>
      </c>
      <c r="E1602" t="s">
        <v>5</v>
      </c>
    </row>
    <row r="1603" spans="2:5" x14ac:dyDescent="0.35">
      <c r="B1603" t="s">
        <v>3</v>
      </c>
      <c r="C1603">
        <v>95465</v>
      </c>
      <c r="D1603">
        <v>17</v>
      </c>
      <c r="E1603" t="s">
        <v>5</v>
      </c>
    </row>
    <row r="1604" spans="2:5" x14ac:dyDescent="0.35">
      <c r="B1604" t="s">
        <v>3</v>
      </c>
      <c r="C1604">
        <v>93669</v>
      </c>
      <c r="D1604">
        <v>17</v>
      </c>
      <c r="E1604" t="s">
        <v>5</v>
      </c>
    </row>
    <row r="1605" spans="2:5" x14ac:dyDescent="0.35">
      <c r="B1605" t="s">
        <v>3</v>
      </c>
      <c r="C1605">
        <v>96107</v>
      </c>
      <c r="D1605">
        <v>16</v>
      </c>
      <c r="E1605" t="s">
        <v>5</v>
      </c>
    </row>
    <row r="1606" spans="2:5" x14ac:dyDescent="0.35">
      <c r="B1606" t="s">
        <v>3</v>
      </c>
      <c r="C1606">
        <v>95463</v>
      </c>
      <c r="D1606">
        <v>16</v>
      </c>
      <c r="E1606" t="s">
        <v>5</v>
      </c>
    </row>
    <row r="1607" spans="2:5" x14ac:dyDescent="0.35">
      <c r="B1607" t="s">
        <v>3</v>
      </c>
      <c r="C1607">
        <v>93932</v>
      </c>
      <c r="D1607">
        <v>16</v>
      </c>
      <c r="E1607" t="s">
        <v>5</v>
      </c>
    </row>
    <row r="1608" spans="2:5" x14ac:dyDescent="0.35">
      <c r="B1608" t="s">
        <v>3</v>
      </c>
      <c r="C1608">
        <v>91608</v>
      </c>
      <c r="D1608">
        <v>16</v>
      </c>
      <c r="E1608" t="s">
        <v>5</v>
      </c>
    </row>
    <row r="1609" spans="2:5" x14ac:dyDescent="0.35">
      <c r="B1609" t="s">
        <v>3</v>
      </c>
      <c r="C1609">
        <v>96010</v>
      </c>
      <c r="D1609">
        <v>15</v>
      </c>
      <c r="E1609" t="s">
        <v>5</v>
      </c>
    </row>
    <row r="1610" spans="2:5" x14ac:dyDescent="0.35">
      <c r="B1610" t="s">
        <v>3</v>
      </c>
      <c r="C1610">
        <v>95563</v>
      </c>
      <c r="D1610">
        <v>15</v>
      </c>
      <c r="E1610" t="s">
        <v>5</v>
      </c>
    </row>
    <row r="1611" spans="2:5" x14ac:dyDescent="0.35">
      <c r="B1611" t="s">
        <v>3</v>
      </c>
      <c r="C1611">
        <v>95651</v>
      </c>
      <c r="D1611">
        <v>15</v>
      </c>
      <c r="E1611" t="s">
        <v>5</v>
      </c>
    </row>
    <row r="1612" spans="2:5" x14ac:dyDescent="0.35">
      <c r="B1612" t="s">
        <v>3</v>
      </c>
      <c r="C1612">
        <v>92266</v>
      </c>
      <c r="D1612">
        <v>15</v>
      </c>
      <c r="E1612" t="s">
        <v>5</v>
      </c>
    </row>
    <row r="1613" spans="2:5" x14ac:dyDescent="0.35">
      <c r="B1613" t="s">
        <v>3</v>
      </c>
      <c r="C1613">
        <v>96076</v>
      </c>
      <c r="D1613">
        <v>14</v>
      </c>
      <c r="E1613" t="s">
        <v>5</v>
      </c>
    </row>
    <row r="1614" spans="2:5" x14ac:dyDescent="0.35">
      <c r="B1614" t="s">
        <v>3</v>
      </c>
      <c r="C1614">
        <v>95545</v>
      </c>
      <c r="D1614">
        <v>14</v>
      </c>
      <c r="E1614" t="s">
        <v>5</v>
      </c>
    </row>
    <row r="1615" spans="2:5" x14ac:dyDescent="0.35">
      <c r="B1615" t="s">
        <v>3</v>
      </c>
      <c r="C1615">
        <v>95251</v>
      </c>
      <c r="D1615">
        <v>14</v>
      </c>
      <c r="E1615" t="s">
        <v>5</v>
      </c>
    </row>
    <row r="1616" spans="2:5" x14ac:dyDescent="0.35">
      <c r="B1616" t="s">
        <v>3</v>
      </c>
      <c r="C1616">
        <v>94104</v>
      </c>
      <c r="D1616">
        <v>14</v>
      </c>
      <c r="E1616" t="s">
        <v>5</v>
      </c>
    </row>
    <row r="1617" spans="2:5" x14ac:dyDescent="0.35">
      <c r="B1617" t="s">
        <v>3</v>
      </c>
      <c r="C1617">
        <v>95246</v>
      </c>
      <c r="D1617">
        <v>13</v>
      </c>
      <c r="E1617" t="s">
        <v>5</v>
      </c>
    </row>
    <row r="1618" spans="2:5" x14ac:dyDescent="0.35">
      <c r="B1618" t="s">
        <v>3</v>
      </c>
      <c r="C1618">
        <v>95254</v>
      </c>
      <c r="D1618">
        <v>13</v>
      </c>
      <c r="E1618" t="s">
        <v>5</v>
      </c>
    </row>
    <row r="1619" spans="2:5" x14ac:dyDescent="0.35">
      <c r="B1619" t="s">
        <v>3</v>
      </c>
      <c r="C1619">
        <v>96109</v>
      </c>
      <c r="D1619">
        <v>12</v>
      </c>
      <c r="E1619" t="s">
        <v>5</v>
      </c>
    </row>
    <row r="1620" spans="2:5" x14ac:dyDescent="0.35">
      <c r="B1620" t="s">
        <v>3</v>
      </c>
      <c r="C1620">
        <v>93276</v>
      </c>
      <c r="D1620">
        <v>12</v>
      </c>
      <c r="E1620" t="s">
        <v>5</v>
      </c>
    </row>
    <row r="1621" spans="2:5" x14ac:dyDescent="0.35">
      <c r="B1621" t="s">
        <v>3</v>
      </c>
      <c r="C1621">
        <v>95571</v>
      </c>
      <c r="D1621">
        <v>11</v>
      </c>
      <c r="E1621" t="s">
        <v>5</v>
      </c>
    </row>
    <row r="1622" spans="2:5" x14ac:dyDescent="0.35">
      <c r="B1622" t="s">
        <v>3</v>
      </c>
      <c r="C1622">
        <v>95450</v>
      </c>
      <c r="D1622">
        <v>11</v>
      </c>
      <c r="E1622" t="s">
        <v>5</v>
      </c>
    </row>
    <row r="1623" spans="2:5" x14ac:dyDescent="0.35">
      <c r="B1623" t="s">
        <v>3</v>
      </c>
      <c r="C1623">
        <v>96132</v>
      </c>
      <c r="D1623">
        <v>10</v>
      </c>
      <c r="E1623" t="s">
        <v>5</v>
      </c>
    </row>
    <row r="1624" spans="2:5" x14ac:dyDescent="0.35">
      <c r="B1624" t="s">
        <v>3</v>
      </c>
      <c r="C1624">
        <v>95956</v>
      </c>
      <c r="D1624">
        <v>10</v>
      </c>
      <c r="E1624" t="s">
        <v>5</v>
      </c>
    </row>
    <row r="1625" spans="2:5" x14ac:dyDescent="0.35">
      <c r="B1625" t="s">
        <v>3</v>
      </c>
      <c r="C1625">
        <v>96040</v>
      </c>
      <c r="D1625">
        <v>10</v>
      </c>
      <c r="E1625" t="s">
        <v>5</v>
      </c>
    </row>
    <row r="1626" spans="2:5" x14ac:dyDescent="0.35">
      <c r="B1626" t="s">
        <v>3</v>
      </c>
      <c r="C1626">
        <v>95527</v>
      </c>
      <c r="D1626">
        <v>10</v>
      </c>
      <c r="E1626" t="s">
        <v>5</v>
      </c>
    </row>
    <row r="1627" spans="2:5" x14ac:dyDescent="0.35">
      <c r="B1627" t="s">
        <v>3</v>
      </c>
      <c r="C1627">
        <v>96011</v>
      </c>
      <c r="D1627">
        <v>9</v>
      </c>
      <c r="E1627" t="s">
        <v>5</v>
      </c>
    </row>
    <row r="1628" spans="2:5" x14ac:dyDescent="0.35">
      <c r="B1628" t="s">
        <v>3</v>
      </c>
      <c r="C1628">
        <v>95607</v>
      </c>
      <c r="D1628">
        <v>9</v>
      </c>
      <c r="E1628" t="s">
        <v>5</v>
      </c>
    </row>
    <row r="1629" spans="2:5" x14ac:dyDescent="0.35">
      <c r="B1629" t="s">
        <v>3</v>
      </c>
      <c r="C1629">
        <v>95601</v>
      </c>
      <c r="D1629">
        <v>9</v>
      </c>
      <c r="E1629" t="s">
        <v>5</v>
      </c>
    </row>
    <row r="1630" spans="2:5" x14ac:dyDescent="0.35">
      <c r="B1630" t="s">
        <v>3</v>
      </c>
      <c r="C1630">
        <v>95528</v>
      </c>
      <c r="D1630">
        <v>9</v>
      </c>
      <c r="E1630" t="s">
        <v>5</v>
      </c>
    </row>
    <row r="1631" spans="2:5" x14ac:dyDescent="0.35">
      <c r="B1631" t="s">
        <v>3</v>
      </c>
      <c r="C1631">
        <v>92333</v>
      </c>
      <c r="D1631">
        <v>9</v>
      </c>
      <c r="E1631" t="s">
        <v>5</v>
      </c>
    </row>
    <row r="1632" spans="2:5" x14ac:dyDescent="0.35">
      <c r="B1632" t="s">
        <v>3</v>
      </c>
      <c r="C1632">
        <v>95936</v>
      </c>
      <c r="D1632">
        <v>8</v>
      </c>
      <c r="E1632" t="s">
        <v>5</v>
      </c>
    </row>
    <row r="1633" spans="2:5" x14ac:dyDescent="0.35">
      <c r="B1633" t="s">
        <v>3</v>
      </c>
      <c r="C1633">
        <v>95427</v>
      </c>
      <c r="D1633">
        <v>8</v>
      </c>
      <c r="E1633" t="s">
        <v>5</v>
      </c>
    </row>
    <row r="1634" spans="2:5" x14ac:dyDescent="0.35">
      <c r="B1634" t="s">
        <v>3</v>
      </c>
      <c r="C1634">
        <v>93408</v>
      </c>
      <c r="D1634">
        <v>8</v>
      </c>
      <c r="E1634" t="s">
        <v>5</v>
      </c>
    </row>
    <row r="1635" spans="2:5" x14ac:dyDescent="0.35">
      <c r="B1635" t="s">
        <v>3</v>
      </c>
      <c r="C1635">
        <v>90822</v>
      </c>
      <c r="D1635">
        <v>8</v>
      </c>
      <c r="E1635" t="s">
        <v>5</v>
      </c>
    </row>
    <row r="1636" spans="2:5" x14ac:dyDescent="0.35">
      <c r="B1636" t="s">
        <v>3</v>
      </c>
      <c r="C1636">
        <v>96009</v>
      </c>
      <c r="D1636">
        <v>7</v>
      </c>
      <c r="E1636" t="s">
        <v>5</v>
      </c>
    </row>
    <row r="1637" spans="2:5" x14ac:dyDescent="0.35">
      <c r="B1637" t="s">
        <v>3</v>
      </c>
      <c r="C1637">
        <v>96128</v>
      </c>
      <c r="D1637">
        <v>7</v>
      </c>
      <c r="E1637" t="s">
        <v>5</v>
      </c>
    </row>
    <row r="1638" spans="2:5" x14ac:dyDescent="0.35">
      <c r="B1638" t="s">
        <v>3</v>
      </c>
      <c r="C1638">
        <v>95431</v>
      </c>
      <c r="D1638">
        <v>6</v>
      </c>
      <c r="E1638" t="s">
        <v>5</v>
      </c>
    </row>
    <row r="1639" spans="2:5" x14ac:dyDescent="0.35">
      <c r="B1639" t="s">
        <v>3</v>
      </c>
      <c r="C1639">
        <v>93244</v>
      </c>
      <c r="D1639">
        <v>6</v>
      </c>
      <c r="E1639" t="s">
        <v>5</v>
      </c>
    </row>
    <row r="1640" spans="2:5" x14ac:dyDescent="0.35">
      <c r="B1640" t="s">
        <v>3</v>
      </c>
      <c r="C1640">
        <v>90747</v>
      </c>
      <c r="D1640">
        <v>6</v>
      </c>
      <c r="E1640" t="s">
        <v>5</v>
      </c>
    </row>
    <row r="1641" spans="2:5" x14ac:dyDescent="0.35">
      <c r="B1641" t="s">
        <v>3</v>
      </c>
      <c r="C1641">
        <v>95701</v>
      </c>
      <c r="D1641">
        <v>5</v>
      </c>
      <c r="E1641" t="s">
        <v>5</v>
      </c>
    </row>
    <row r="1642" spans="2:5" x14ac:dyDescent="0.35">
      <c r="B1642" t="s">
        <v>3</v>
      </c>
      <c r="C1642">
        <v>93634</v>
      </c>
      <c r="D1642">
        <v>5</v>
      </c>
      <c r="E1642" t="s">
        <v>5</v>
      </c>
    </row>
    <row r="1643" spans="2:5" x14ac:dyDescent="0.35">
      <c r="B1643" t="s">
        <v>3</v>
      </c>
      <c r="C1643">
        <v>92066</v>
      </c>
      <c r="D1643">
        <v>5</v>
      </c>
      <c r="E1643" t="s">
        <v>5</v>
      </c>
    </row>
    <row r="1644" spans="2:5" x14ac:dyDescent="0.35">
      <c r="B1644" t="s">
        <v>3</v>
      </c>
      <c r="C1644">
        <v>96024</v>
      </c>
      <c r="D1644">
        <v>4</v>
      </c>
      <c r="E1644" t="s">
        <v>5</v>
      </c>
    </row>
    <row r="1645" spans="2:5" x14ac:dyDescent="0.35">
      <c r="B1645" t="s">
        <v>3</v>
      </c>
      <c r="C1645">
        <v>95636</v>
      </c>
      <c r="D1645">
        <v>4</v>
      </c>
      <c r="E1645" t="s">
        <v>5</v>
      </c>
    </row>
    <row r="1646" spans="2:5" x14ac:dyDescent="0.35">
      <c r="B1646" t="s">
        <v>3</v>
      </c>
      <c r="C1646">
        <v>93623</v>
      </c>
      <c r="D1646">
        <v>4</v>
      </c>
      <c r="E1646" t="s">
        <v>5</v>
      </c>
    </row>
    <row r="1647" spans="2:5" x14ac:dyDescent="0.35">
      <c r="B1647" t="s">
        <v>3</v>
      </c>
      <c r="C1647">
        <v>96123</v>
      </c>
      <c r="D1647">
        <v>3</v>
      </c>
      <c r="E1647" t="s">
        <v>5</v>
      </c>
    </row>
    <row r="1648" spans="2:5" x14ac:dyDescent="0.35">
      <c r="B1648" t="s">
        <v>3</v>
      </c>
      <c r="C1648">
        <v>95569</v>
      </c>
      <c r="D1648">
        <v>2</v>
      </c>
      <c r="E1648" t="s">
        <v>5</v>
      </c>
    </row>
    <row r="1649" spans="2:5" x14ac:dyDescent="0.35">
      <c r="B1649" t="s">
        <v>3</v>
      </c>
      <c r="C1649">
        <v>96006</v>
      </c>
      <c r="D1649">
        <v>1</v>
      </c>
      <c r="E1649" t="s">
        <v>5</v>
      </c>
    </row>
    <row r="1650" spans="2:5" x14ac:dyDescent="0.35">
      <c r="B1650" t="s">
        <v>3</v>
      </c>
      <c r="C1650">
        <v>96142</v>
      </c>
      <c r="D1650">
        <v>1</v>
      </c>
      <c r="E1650" t="s">
        <v>5</v>
      </c>
    </row>
    <row r="1651" spans="2:5" x14ac:dyDescent="0.35">
      <c r="B1651" t="s">
        <v>3</v>
      </c>
      <c r="C1651">
        <v>95426</v>
      </c>
      <c r="D1651">
        <v>1</v>
      </c>
      <c r="E1651" t="s">
        <v>5</v>
      </c>
    </row>
    <row r="1652" spans="2:5" x14ac:dyDescent="0.35">
      <c r="B1652" t="s">
        <v>3</v>
      </c>
      <c r="C1652">
        <v>95420</v>
      </c>
      <c r="D1652">
        <v>1</v>
      </c>
      <c r="E1652" t="s">
        <v>5</v>
      </c>
    </row>
    <row r="1653" spans="2:5" x14ac:dyDescent="0.35">
      <c r="B1653" t="s">
        <v>3</v>
      </c>
      <c r="C1653">
        <v>96124</v>
      </c>
      <c r="D1653">
        <v>0</v>
      </c>
      <c r="E1653" t="s">
        <v>5</v>
      </c>
    </row>
    <row r="1654" spans="2:5" x14ac:dyDescent="0.35">
      <c r="B1654" t="s">
        <v>3</v>
      </c>
      <c r="C1654">
        <v>96116</v>
      </c>
      <c r="D1654">
        <v>0</v>
      </c>
      <c r="E1654" t="s">
        <v>5</v>
      </c>
    </row>
    <row r="1655" spans="2:5" x14ac:dyDescent="0.35">
      <c r="B1655" t="s">
        <v>3</v>
      </c>
      <c r="C1655">
        <v>96155</v>
      </c>
      <c r="D1655">
        <v>0</v>
      </c>
      <c r="E1655" t="s">
        <v>5</v>
      </c>
    </row>
    <row r="1656" spans="2:5" x14ac:dyDescent="0.35">
      <c r="B1656" t="s">
        <v>3</v>
      </c>
      <c r="C1656">
        <v>95715</v>
      </c>
      <c r="D1656">
        <v>0</v>
      </c>
      <c r="E1656" t="s">
        <v>5</v>
      </c>
    </row>
    <row r="1657" spans="2:5" x14ac:dyDescent="0.35">
      <c r="B1657" t="s">
        <v>3</v>
      </c>
      <c r="C1657">
        <v>96016</v>
      </c>
      <c r="D1657">
        <v>0</v>
      </c>
      <c r="E1657" t="s">
        <v>5</v>
      </c>
    </row>
    <row r="1658" spans="2:5" x14ac:dyDescent="0.35">
      <c r="B1658" t="s">
        <v>3</v>
      </c>
      <c r="C1658">
        <v>95972</v>
      </c>
      <c r="D1658">
        <v>0</v>
      </c>
      <c r="E1658" t="s">
        <v>5</v>
      </c>
    </row>
    <row r="1659" spans="2:5" x14ac:dyDescent="0.35">
      <c r="B1659" t="s">
        <v>3</v>
      </c>
      <c r="C1659">
        <v>96129</v>
      </c>
      <c r="D1659">
        <v>0</v>
      </c>
      <c r="E1659" t="s">
        <v>5</v>
      </c>
    </row>
    <row r="1660" spans="2:5" x14ac:dyDescent="0.35">
      <c r="B1660" t="s">
        <v>3</v>
      </c>
      <c r="C1660">
        <v>96063</v>
      </c>
      <c r="D1660">
        <v>0</v>
      </c>
      <c r="E1660" t="s">
        <v>5</v>
      </c>
    </row>
    <row r="1661" spans="2:5" x14ac:dyDescent="0.35">
      <c r="B1661" t="s">
        <v>3</v>
      </c>
      <c r="C1661">
        <v>96014</v>
      </c>
      <c r="D1661">
        <v>0</v>
      </c>
      <c r="E1661" t="s">
        <v>5</v>
      </c>
    </row>
    <row r="1662" spans="2:5" x14ac:dyDescent="0.35">
      <c r="B1662" t="s">
        <v>3</v>
      </c>
      <c r="C1662">
        <v>95735</v>
      </c>
      <c r="D1662">
        <v>0</v>
      </c>
      <c r="E1662" t="s">
        <v>5</v>
      </c>
    </row>
    <row r="1663" spans="2:5" x14ac:dyDescent="0.35">
      <c r="B1663" t="s">
        <v>3</v>
      </c>
      <c r="C1663">
        <v>96061</v>
      </c>
      <c r="D1663">
        <v>0</v>
      </c>
      <c r="E1663" t="s">
        <v>5</v>
      </c>
    </row>
    <row r="1664" spans="2:5" x14ac:dyDescent="0.35">
      <c r="B1664" t="s">
        <v>3</v>
      </c>
      <c r="C1664">
        <v>95837</v>
      </c>
      <c r="D1664">
        <v>0</v>
      </c>
      <c r="E1664" t="s">
        <v>5</v>
      </c>
    </row>
    <row r="1665" spans="2:5" x14ac:dyDescent="0.35">
      <c r="B1665" t="s">
        <v>3</v>
      </c>
      <c r="C1665">
        <v>96017</v>
      </c>
      <c r="D1665">
        <v>0</v>
      </c>
      <c r="E1665" t="s">
        <v>5</v>
      </c>
    </row>
    <row r="1666" spans="2:5" x14ac:dyDescent="0.35">
      <c r="B1666" t="s">
        <v>3</v>
      </c>
      <c r="C1666">
        <v>95974</v>
      </c>
      <c r="D1666">
        <v>0</v>
      </c>
      <c r="E1666" t="s">
        <v>5</v>
      </c>
    </row>
    <row r="1667" spans="2:5" x14ac:dyDescent="0.35">
      <c r="B1667" t="s">
        <v>3</v>
      </c>
      <c r="C1667">
        <v>95721</v>
      </c>
      <c r="D1667">
        <v>0</v>
      </c>
      <c r="E1667" t="s">
        <v>5</v>
      </c>
    </row>
    <row r="1668" spans="2:5" x14ac:dyDescent="0.35">
      <c r="B1668" t="s">
        <v>3</v>
      </c>
      <c r="C1668">
        <v>95923</v>
      </c>
      <c r="D1668">
        <v>0</v>
      </c>
      <c r="E1668" t="s">
        <v>5</v>
      </c>
    </row>
    <row r="1669" spans="2:5" x14ac:dyDescent="0.35">
      <c r="B1669" t="s">
        <v>3</v>
      </c>
      <c r="C1669">
        <v>96087</v>
      </c>
      <c r="D1669">
        <v>0</v>
      </c>
      <c r="E1669" t="s">
        <v>5</v>
      </c>
    </row>
    <row r="1670" spans="2:5" x14ac:dyDescent="0.35">
      <c r="B1670" t="s">
        <v>3</v>
      </c>
      <c r="C1670">
        <v>96071</v>
      </c>
      <c r="D1670">
        <v>0</v>
      </c>
      <c r="E1670" t="s">
        <v>5</v>
      </c>
    </row>
    <row r="1671" spans="2:5" x14ac:dyDescent="0.35">
      <c r="B1671" t="s">
        <v>3</v>
      </c>
      <c r="C1671">
        <v>95986</v>
      </c>
      <c r="D1671">
        <v>0</v>
      </c>
      <c r="E1671" t="s">
        <v>5</v>
      </c>
    </row>
    <row r="1672" spans="2:5" x14ac:dyDescent="0.35">
      <c r="B1672" t="s">
        <v>3</v>
      </c>
      <c r="C1672">
        <v>95915</v>
      </c>
      <c r="D1672">
        <v>0</v>
      </c>
      <c r="E1672" t="s">
        <v>5</v>
      </c>
    </row>
    <row r="1673" spans="2:5" x14ac:dyDescent="0.35">
      <c r="B1673" t="s">
        <v>3</v>
      </c>
      <c r="C1673">
        <v>96115</v>
      </c>
      <c r="D1673">
        <v>0</v>
      </c>
      <c r="E1673" t="s">
        <v>5</v>
      </c>
    </row>
    <row r="1674" spans="2:5" x14ac:dyDescent="0.35">
      <c r="B1674" t="s">
        <v>3</v>
      </c>
      <c r="C1674">
        <v>96054</v>
      </c>
      <c r="D1674">
        <v>0</v>
      </c>
      <c r="E1674" t="s">
        <v>5</v>
      </c>
    </row>
    <row r="1675" spans="2:5" x14ac:dyDescent="0.35">
      <c r="B1675" t="s">
        <v>3</v>
      </c>
      <c r="C1675">
        <v>96117</v>
      </c>
      <c r="D1675">
        <v>0</v>
      </c>
      <c r="E1675" t="s">
        <v>5</v>
      </c>
    </row>
    <row r="1676" spans="2:5" x14ac:dyDescent="0.35">
      <c r="B1676" t="s">
        <v>3</v>
      </c>
      <c r="C1676">
        <v>96037</v>
      </c>
      <c r="D1676">
        <v>0</v>
      </c>
      <c r="E1676" t="s">
        <v>5</v>
      </c>
    </row>
    <row r="1677" spans="2:5" x14ac:dyDescent="0.35">
      <c r="B1677" t="s">
        <v>3</v>
      </c>
      <c r="C1677">
        <v>96119</v>
      </c>
      <c r="D1677">
        <v>0</v>
      </c>
      <c r="E1677" t="s">
        <v>5</v>
      </c>
    </row>
    <row r="1678" spans="2:5" x14ac:dyDescent="0.35">
      <c r="B1678" t="s">
        <v>3</v>
      </c>
      <c r="C1678">
        <v>96046</v>
      </c>
      <c r="D1678">
        <v>0</v>
      </c>
      <c r="E1678" t="s">
        <v>5</v>
      </c>
    </row>
    <row r="1679" spans="2:5" x14ac:dyDescent="0.35">
      <c r="B1679" t="s">
        <v>3</v>
      </c>
      <c r="C1679">
        <v>96121</v>
      </c>
      <c r="D1679">
        <v>0</v>
      </c>
      <c r="E1679" t="s">
        <v>5</v>
      </c>
    </row>
    <row r="1680" spans="2:5" x14ac:dyDescent="0.35">
      <c r="B1680" t="s">
        <v>3</v>
      </c>
      <c r="C1680">
        <v>95960</v>
      </c>
      <c r="D1680">
        <v>0</v>
      </c>
      <c r="E1680" t="s">
        <v>5</v>
      </c>
    </row>
    <row r="1681" spans="2:5" x14ac:dyDescent="0.35">
      <c r="B1681" t="s">
        <v>3</v>
      </c>
      <c r="C1681">
        <v>95910</v>
      </c>
      <c r="D1681">
        <v>0</v>
      </c>
      <c r="E1681" t="s">
        <v>5</v>
      </c>
    </row>
    <row r="1682" spans="2:5" x14ac:dyDescent="0.35">
      <c r="B1682" t="s">
        <v>3</v>
      </c>
      <c r="C1682">
        <v>96136</v>
      </c>
      <c r="D1682">
        <v>0</v>
      </c>
      <c r="E1682" t="s">
        <v>5</v>
      </c>
    </row>
    <row r="1683" spans="2:5" x14ac:dyDescent="0.35">
      <c r="B1683" t="s">
        <v>3</v>
      </c>
      <c r="C1683">
        <v>96125</v>
      </c>
      <c r="D1683">
        <v>0</v>
      </c>
      <c r="E1683" t="s">
        <v>5</v>
      </c>
    </row>
    <row r="1684" spans="2:5" x14ac:dyDescent="0.35">
      <c r="B1684" t="s">
        <v>3</v>
      </c>
      <c r="C1684">
        <v>96085</v>
      </c>
      <c r="D1684">
        <v>0</v>
      </c>
      <c r="E1684" t="s">
        <v>5</v>
      </c>
    </row>
    <row r="1685" spans="2:5" x14ac:dyDescent="0.35">
      <c r="B1685" t="s">
        <v>3</v>
      </c>
      <c r="C1685">
        <v>96078</v>
      </c>
      <c r="D1685">
        <v>0</v>
      </c>
      <c r="E1685" t="s">
        <v>5</v>
      </c>
    </row>
    <row r="1686" spans="2:5" x14ac:dyDescent="0.35">
      <c r="B1686" t="s">
        <v>3</v>
      </c>
      <c r="C1686">
        <v>95736</v>
      </c>
      <c r="D1686">
        <v>0</v>
      </c>
      <c r="E1686" t="s">
        <v>5</v>
      </c>
    </row>
    <row r="1687" spans="2:5" x14ac:dyDescent="0.35">
      <c r="B1687" t="s">
        <v>3</v>
      </c>
      <c r="C1687">
        <v>95958</v>
      </c>
      <c r="D1687">
        <v>0</v>
      </c>
      <c r="E1687" t="s">
        <v>5</v>
      </c>
    </row>
    <row r="1688" spans="2:5" x14ac:dyDescent="0.35">
      <c r="B1688" t="s">
        <v>3</v>
      </c>
      <c r="C1688">
        <v>95930</v>
      </c>
      <c r="D1688">
        <v>0</v>
      </c>
      <c r="E1688" t="s">
        <v>5</v>
      </c>
    </row>
    <row r="1689" spans="2:5" x14ac:dyDescent="0.35">
      <c r="B1689" t="s">
        <v>3</v>
      </c>
      <c r="C1689">
        <v>95935</v>
      </c>
      <c r="D1689">
        <v>0</v>
      </c>
      <c r="E1689" t="s">
        <v>5</v>
      </c>
    </row>
    <row r="1690" spans="2:5" x14ac:dyDescent="0.35">
      <c r="B1690" t="s">
        <v>3</v>
      </c>
      <c r="C1690">
        <v>96105</v>
      </c>
      <c r="D1690">
        <v>0</v>
      </c>
      <c r="E1690" t="s">
        <v>5</v>
      </c>
    </row>
    <row r="1691" spans="2:5" x14ac:dyDescent="0.35">
      <c r="B1691" t="s">
        <v>3</v>
      </c>
      <c r="C1691">
        <v>96135</v>
      </c>
      <c r="D1691">
        <v>0</v>
      </c>
      <c r="E1691" t="s">
        <v>5</v>
      </c>
    </row>
    <row r="1692" spans="2:5" x14ac:dyDescent="0.35">
      <c r="B1692" t="s">
        <v>3</v>
      </c>
      <c r="C1692">
        <v>95944</v>
      </c>
      <c r="D1692">
        <v>0</v>
      </c>
      <c r="E1692" t="s">
        <v>5</v>
      </c>
    </row>
    <row r="1693" spans="2:5" x14ac:dyDescent="0.35">
      <c r="B1693" t="s">
        <v>3</v>
      </c>
      <c r="C1693">
        <v>95929</v>
      </c>
      <c r="D1693">
        <v>0</v>
      </c>
      <c r="E1693" t="s">
        <v>5</v>
      </c>
    </row>
    <row r="1694" spans="2:5" x14ac:dyDescent="0.35">
      <c r="B1694" t="s">
        <v>3</v>
      </c>
      <c r="C1694">
        <v>95984</v>
      </c>
      <c r="D1694">
        <v>0</v>
      </c>
      <c r="E1694" t="s">
        <v>5</v>
      </c>
    </row>
    <row r="1695" spans="2:5" x14ac:dyDescent="0.35">
      <c r="B1695" t="s">
        <v>3</v>
      </c>
      <c r="C1695">
        <v>96141</v>
      </c>
      <c r="D1695">
        <v>0</v>
      </c>
      <c r="E1695" t="s">
        <v>5</v>
      </c>
    </row>
    <row r="1696" spans="2:5" x14ac:dyDescent="0.35">
      <c r="B1696" t="s">
        <v>3</v>
      </c>
      <c r="C1696">
        <v>96108</v>
      </c>
      <c r="D1696">
        <v>0</v>
      </c>
      <c r="E1696" t="s">
        <v>5</v>
      </c>
    </row>
    <row r="1697" spans="2:5" x14ac:dyDescent="0.35">
      <c r="B1697" t="s">
        <v>3</v>
      </c>
      <c r="C1697">
        <v>95941</v>
      </c>
      <c r="D1697">
        <v>0</v>
      </c>
      <c r="E1697" t="s">
        <v>5</v>
      </c>
    </row>
    <row r="1698" spans="2:5" x14ac:dyDescent="0.35">
      <c r="B1698" t="s">
        <v>3</v>
      </c>
      <c r="C1698">
        <v>96059</v>
      </c>
      <c r="D1698">
        <v>0</v>
      </c>
      <c r="E1698" t="s">
        <v>5</v>
      </c>
    </row>
    <row r="1699" spans="2:5" x14ac:dyDescent="0.35">
      <c r="B1699" t="s">
        <v>3</v>
      </c>
      <c r="C1699">
        <v>95699</v>
      </c>
      <c r="D1699">
        <v>0</v>
      </c>
      <c r="E1699" t="s">
        <v>5</v>
      </c>
    </row>
    <row r="1700" spans="2:5" x14ac:dyDescent="0.35">
      <c r="B1700" t="s">
        <v>3</v>
      </c>
      <c r="C1700">
        <v>96110</v>
      </c>
      <c r="D1700">
        <v>0</v>
      </c>
      <c r="E1700" t="s">
        <v>5</v>
      </c>
    </row>
    <row r="1701" spans="2:5" x14ac:dyDescent="0.35">
      <c r="B1701" t="s">
        <v>3</v>
      </c>
      <c r="C1701">
        <v>96031</v>
      </c>
      <c r="D1701">
        <v>0</v>
      </c>
      <c r="E1701" t="s">
        <v>5</v>
      </c>
    </row>
    <row r="1702" spans="2:5" x14ac:dyDescent="0.35">
      <c r="B1702" t="s">
        <v>3</v>
      </c>
      <c r="C1702">
        <v>96111</v>
      </c>
      <c r="D1702">
        <v>0</v>
      </c>
      <c r="E1702" t="s">
        <v>5</v>
      </c>
    </row>
    <row r="1703" spans="2:5" x14ac:dyDescent="0.35">
      <c r="B1703" t="s">
        <v>3</v>
      </c>
      <c r="C1703">
        <v>97635</v>
      </c>
      <c r="D1703">
        <v>0</v>
      </c>
      <c r="E1703" t="s">
        <v>5</v>
      </c>
    </row>
    <row r="1704" spans="2:5" x14ac:dyDescent="0.35">
      <c r="B1704" t="s">
        <v>3</v>
      </c>
      <c r="C1704">
        <v>95975</v>
      </c>
      <c r="D1704">
        <v>0</v>
      </c>
      <c r="E1704" t="s">
        <v>5</v>
      </c>
    </row>
    <row r="1705" spans="2:5" x14ac:dyDescent="0.35">
      <c r="B1705" t="s">
        <v>3</v>
      </c>
      <c r="C1705">
        <v>95720</v>
      </c>
      <c r="D1705">
        <v>0</v>
      </c>
      <c r="E1705" t="s">
        <v>5</v>
      </c>
    </row>
    <row r="1706" spans="2:5" x14ac:dyDescent="0.35">
      <c r="B1706" t="s">
        <v>3</v>
      </c>
      <c r="C1706">
        <v>95981</v>
      </c>
      <c r="D1706">
        <v>0</v>
      </c>
      <c r="E1706" t="s">
        <v>5</v>
      </c>
    </row>
    <row r="1707" spans="2:5" x14ac:dyDescent="0.35">
      <c r="B1707" t="s">
        <v>3</v>
      </c>
      <c r="C1707">
        <v>95494</v>
      </c>
      <c r="D1707">
        <v>0</v>
      </c>
      <c r="E1707" t="s">
        <v>5</v>
      </c>
    </row>
    <row r="1708" spans="2:5" x14ac:dyDescent="0.35">
      <c r="B1708" t="s">
        <v>3</v>
      </c>
      <c r="C1708">
        <v>95443</v>
      </c>
      <c r="D1708">
        <v>0</v>
      </c>
      <c r="E1708" t="s">
        <v>5</v>
      </c>
    </row>
    <row r="1709" spans="2:5" x14ac:dyDescent="0.35">
      <c r="B1709" t="s">
        <v>3</v>
      </c>
      <c r="C1709">
        <v>95488</v>
      </c>
      <c r="D1709">
        <v>0</v>
      </c>
      <c r="E1709" t="s">
        <v>5</v>
      </c>
    </row>
    <row r="1710" spans="2:5" x14ac:dyDescent="0.35">
      <c r="B1710" t="s">
        <v>3</v>
      </c>
      <c r="C1710">
        <v>95679</v>
      </c>
      <c r="D1710">
        <v>0</v>
      </c>
      <c r="E1710" t="s">
        <v>5</v>
      </c>
    </row>
    <row r="1711" spans="2:5" x14ac:dyDescent="0.35">
      <c r="B1711" t="s">
        <v>3</v>
      </c>
      <c r="C1711">
        <v>95587</v>
      </c>
      <c r="D1711">
        <v>0</v>
      </c>
      <c r="E1711" t="s">
        <v>5</v>
      </c>
    </row>
    <row r="1712" spans="2:5" x14ac:dyDescent="0.35">
      <c r="B1712" t="s">
        <v>3</v>
      </c>
      <c r="C1712">
        <v>95585</v>
      </c>
      <c r="D1712">
        <v>0</v>
      </c>
      <c r="E1712" t="s">
        <v>5</v>
      </c>
    </row>
    <row r="1713" spans="2:5" x14ac:dyDescent="0.35">
      <c r="B1713" t="s">
        <v>3</v>
      </c>
      <c r="C1713">
        <v>95595</v>
      </c>
      <c r="D1713">
        <v>0</v>
      </c>
      <c r="E1713" t="s">
        <v>5</v>
      </c>
    </row>
    <row r="1714" spans="2:5" x14ac:dyDescent="0.35">
      <c r="B1714" t="s">
        <v>3</v>
      </c>
      <c r="C1714">
        <v>95613</v>
      </c>
      <c r="D1714">
        <v>0</v>
      </c>
      <c r="E1714" t="s">
        <v>5</v>
      </c>
    </row>
    <row r="1715" spans="2:5" x14ac:dyDescent="0.35">
      <c r="B1715" t="s">
        <v>3</v>
      </c>
      <c r="C1715">
        <v>95558</v>
      </c>
      <c r="D1715">
        <v>0</v>
      </c>
      <c r="E1715" t="s">
        <v>5</v>
      </c>
    </row>
    <row r="1716" spans="2:5" x14ac:dyDescent="0.35">
      <c r="B1716" t="s">
        <v>3</v>
      </c>
      <c r="C1716">
        <v>95486</v>
      </c>
      <c r="D1716">
        <v>0</v>
      </c>
      <c r="E1716" t="s">
        <v>5</v>
      </c>
    </row>
    <row r="1717" spans="2:5" x14ac:dyDescent="0.35">
      <c r="B1717" t="s">
        <v>3</v>
      </c>
      <c r="C1717">
        <v>95556</v>
      </c>
      <c r="D1717">
        <v>0</v>
      </c>
      <c r="E1717" t="s">
        <v>5</v>
      </c>
    </row>
    <row r="1718" spans="2:5" x14ac:dyDescent="0.35">
      <c r="B1718" t="s">
        <v>3</v>
      </c>
      <c r="C1718">
        <v>95318</v>
      </c>
      <c r="D1718">
        <v>0</v>
      </c>
      <c r="E1718" t="s">
        <v>5</v>
      </c>
    </row>
    <row r="1719" spans="2:5" x14ac:dyDescent="0.35">
      <c r="B1719" t="s">
        <v>3</v>
      </c>
      <c r="C1719">
        <v>95559</v>
      </c>
      <c r="D1719">
        <v>0</v>
      </c>
      <c r="E1719" t="s">
        <v>5</v>
      </c>
    </row>
    <row r="1720" spans="2:5" x14ac:dyDescent="0.35">
      <c r="B1720" t="s">
        <v>3</v>
      </c>
      <c r="C1720">
        <v>95429</v>
      </c>
      <c r="D1720">
        <v>0</v>
      </c>
      <c r="E1720" t="s">
        <v>5</v>
      </c>
    </row>
    <row r="1721" spans="2:5" x14ac:dyDescent="0.35">
      <c r="B1721" t="s">
        <v>3</v>
      </c>
      <c r="C1721">
        <v>95309</v>
      </c>
      <c r="D1721">
        <v>0</v>
      </c>
      <c r="E1721" t="s">
        <v>5</v>
      </c>
    </row>
    <row r="1722" spans="2:5" x14ac:dyDescent="0.35">
      <c r="B1722" t="s">
        <v>3</v>
      </c>
      <c r="C1722">
        <v>95335</v>
      </c>
      <c r="D1722">
        <v>0</v>
      </c>
      <c r="E1722" t="s">
        <v>5</v>
      </c>
    </row>
    <row r="1723" spans="2:5" x14ac:dyDescent="0.35">
      <c r="B1723" t="s">
        <v>3</v>
      </c>
      <c r="C1723">
        <v>95606</v>
      </c>
      <c r="D1723">
        <v>0</v>
      </c>
      <c r="E1723" t="s">
        <v>5</v>
      </c>
    </row>
    <row r="1724" spans="2:5" x14ac:dyDescent="0.35">
      <c r="B1724" t="s">
        <v>3</v>
      </c>
      <c r="C1724">
        <v>95550</v>
      </c>
      <c r="D1724">
        <v>0</v>
      </c>
      <c r="E1724" t="s">
        <v>5</v>
      </c>
    </row>
    <row r="1725" spans="2:5" x14ac:dyDescent="0.35">
      <c r="B1725" t="s">
        <v>3</v>
      </c>
      <c r="C1725">
        <v>95364</v>
      </c>
      <c r="D1725">
        <v>0</v>
      </c>
      <c r="E1725" t="s">
        <v>5</v>
      </c>
    </row>
    <row r="1726" spans="2:5" x14ac:dyDescent="0.35">
      <c r="B1726" t="s">
        <v>3</v>
      </c>
      <c r="C1726">
        <v>95604</v>
      </c>
      <c r="D1726">
        <v>0</v>
      </c>
      <c r="E1726" t="s">
        <v>5</v>
      </c>
    </row>
    <row r="1727" spans="2:5" x14ac:dyDescent="0.35">
      <c r="B1727" t="s">
        <v>3</v>
      </c>
      <c r="C1727">
        <v>95637</v>
      </c>
      <c r="D1727">
        <v>0</v>
      </c>
      <c r="E1727" t="s">
        <v>5</v>
      </c>
    </row>
    <row r="1728" spans="2:5" x14ac:dyDescent="0.35">
      <c r="B1728" t="s">
        <v>3</v>
      </c>
      <c r="C1728">
        <v>95511</v>
      </c>
      <c r="D1728">
        <v>0</v>
      </c>
      <c r="E1728" t="s">
        <v>5</v>
      </c>
    </row>
    <row r="1729" spans="2:5" x14ac:dyDescent="0.35">
      <c r="B1729" t="s">
        <v>3</v>
      </c>
      <c r="C1729">
        <v>95305</v>
      </c>
      <c r="D1729">
        <v>0</v>
      </c>
      <c r="E1729" t="s">
        <v>5</v>
      </c>
    </row>
    <row r="1730" spans="2:5" x14ac:dyDescent="0.35">
      <c r="B1730" t="s">
        <v>3</v>
      </c>
      <c r="C1730">
        <v>95514</v>
      </c>
      <c r="D1730">
        <v>0</v>
      </c>
      <c r="E1730" t="s">
        <v>5</v>
      </c>
    </row>
    <row r="1731" spans="2:5" x14ac:dyDescent="0.35">
      <c r="B1731" t="s">
        <v>3</v>
      </c>
      <c r="C1731">
        <v>95680</v>
      </c>
      <c r="D1731">
        <v>0</v>
      </c>
      <c r="E1731" t="s">
        <v>5</v>
      </c>
    </row>
    <row r="1732" spans="2:5" x14ac:dyDescent="0.35">
      <c r="B1732" t="s">
        <v>3</v>
      </c>
      <c r="C1732">
        <v>95480</v>
      </c>
      <c r="D1732">
        <v>0</v>
      </c>
      <c r="E1732" t="s">
        <v>5</v>
      </c>
    </row>
    <row r="1733" spans="2:5" x14ac:dyDescent="0.35">
      <c r="B1733" t="s">
        <v>3</v>
      </c>
      <c r="C1733">
        <v>95435</v>
      </c>
      <c r="D1733">
        <v>0</v>
      </c>
      <c r="E1733" t="s">
        <v>5</v>
      </c>
    </row>
    <row r="1734" spans="2:5" x14ac:dyDescent="0.35">
      <c r="B1734" t="s">
        <v>3</v>
      </c>
      <c r="C1734">
        <v>95629</v>
      </c>
      <c r="D1734">
        <v>0</v>
      </c>
      <c r="E1734" t="s">
        <v>5</v>
      </c>
    </row>
    <row r="1735" spans="2:5" x14ac:dyDescent="0.35">
      <c r="B1735" t="s">
        <v>3</v>
      </c>
      <c r="C1735">
        <v>95537</v>
      </c>
      <c r="D1735">
        <v>0</v>
      </c>
      <c r="E1735" t="s">
        <v>5</v>
      </c>
    </row>
    <row r="1736" spans="2:5" x14ac:dyDescent="0.35">
      <c r="B1736" t="s">
        <v>3</v>
      </c>
      <c r="C1736">
        <v>95430</v>
      </c>
      <c r="D1736">
        <v>0</v>
      </c>
      <c r="E1736" t="s">
        <v>5</v>
      </c>
    </row>
    <row r="1737" spans="2:5" x14ac:dyDescent="0.35">
      <c r="B1737" t="s">
        <v>3</v>
      </c>
      <c r="C1737">
        <v>95007</v>
      </c>
      <c r="D1737">
        <v>0</v>
      </c>
      <c r="E1737" t="s">
        <v>5</v>
      </c>
    </row>
    <row r="1738" spans="2:5" x14ac:dyDescent="0.35">
      <c r="B1738" t="s">
        <v>3</v>
      </c>
      <c r="C1738">
        <v>94576</v>
      </c>
      <c r="D1738">
        <v>0</v>
      </c>
      <c r="E1738" t="s">
        <v>5</v>
      </c>
    </row>
    <row r="1739" spans="2:5" x14ac:dyDescent="0.35">
      <c r="B1739" t="s">
        <v>3</v>
      </c>
      <c r="C1739">
        <v>95248</v>
      </c>
      <c r="D1739">
        <v>0</v>
      </c>
      <c r="E1739" t="s">
        <v>5</v>
      </c>
    </row>
    <row r="1740" spans="2:5" x14ac:dyDescent="0.35">
      <c r="B1740" t="s">
        <v>3</v>
      </c>
      <c r="C1740">
        <v>94516</v>
      </c>
      <c r="D1740">
        <v>0</v>
      </c>
      <c r="E1740" t="s">
        <v>5</v>
      </c>
    </row>
    <row r="1741" spans="2:5" x14ac:dyDescent="0.35">
      <c r="B1741" t="s">
        <v>3</v>
      </c>
      <c r="C1741">
        <v>95232</v>
      </c>
      <c r="D1741">
        <v>0</v>
      </c>
      <c r="E1741" t="s">
        <v>5</v>
      </c>
    </row>
    <row r="1742" spans="2:5" x14ac:dyDescent="0.35">
      <c r="B1742" t="s">
        <v>3</v>
      </c>
      <c r="C1742">
        <v>94972</v>
      </c>
      <c r="D1742">
        <v>0</v>
      </c>
      <c r="E1742" t="s">
        <v>5</v>
      </c>
    </row>
    <row r="1743" spans="2:5" x14ac:dyDescent="0.35">
      <c r="B1743" t="s">
        <v>3</v>
      </c>
      <c r="C1743">
        <v>94528</v>
      </c>
      <c r="D1743">
        <v>0</v>
      </c>
      <c r="E1743" t="s">
        <v>5</v>
      </c>
    </row>
    <row r="1744" spans="2:5" x14ac:dyDescent="0.35">
      <c r="B1744" t="s">
        <v>3</v>
      </c>
      <c r="C1744">
        <v>95225</v>
      </c>
      <c r="D1744">
        <v>0</v>
      </c>
      <c r="E1744" t="s">
        <v>5</v>
      </c>
    </row>
    <row r="1745" spans="2:5" x14ac:dyDescent="0.35">
      <c r="B1745" t="s">
        <v>3</v>
      </c>
      <c r="C1745">
        <v>94929</v>
      </c>
      <c r="D1745">
        <v>0</v>
      </c>
      <c r="E1745" t="s">
        <v>5</v>
      </c>
    </row>
    <row r="1746" spans="2:5" x14ac:dyDescent="0.35">
      <c r="B1746" t="s">
        <v>3</v>
      </c>
      <c r="C1746">
        <v>95226</v>
      </c>
      <c r="D1746">
        <v>0</v>
      </c>
      <c r="E1746" t="s">
        <v>5</v>
      </c>
    </row>
    <row r="1747" spans="2:5" x14ac:dyDescent="0.35">
      <c r="B1747" t="s">
        <v>3</v>
      </c>
      <c r="C1747">
        <v>94950</v>
      </c>
      <c r="D1747">
        <v>0</v>
      </c>
      <c r="E1747" t="s">
        <v>5</v>
      </c>
    </row>
    <row r="1748" spans="2:5" x14ac:dyDescent="0.35">
      <c r="B1748" t="s">
        <v>3</v>
      </c>
      <c r="C1748">
        <v>94922</v>
      </c>
      <c r="D1748">
        <v>0</v>
      </c>
      <c r="E1748" t="s">
        <v>5</v>
      </c>
    </row>
    <row r="1749" spans="2:5" x14ac:dyDescent="0.35">
      <c r="B1749" t="s">
        <v>3</v>
      </c>
      <c r="C1749">
        <v>94512</v>
      </c>
      <c r="D1749">
        <v>0</v>
      </c>
      <c r="E1749" t="s">
        <v>5</v>
      </c>
    </row>
    <row r="1750" spans="2:5" x14ac:dyDescent="0.35">
      <c r="B1750" t="s">
        <v>3</v>
      </c>
      <c r="C1750">
        <v>95233</v>
      </c>
      <c r="D1750">
        <v>0</v>
      </c>
      <c r="E1750" t="s">
        <v>5</v>
      </c>
    </row>
    <row r="1751" spans="2:5" x14ac:dyDescent="0.35">
      <c r="B1751" t="s">
        <v>3</v>
      </c>
      <c r="C1751">
        <v>95013</v>
      </c>
      <c r="D1751">
        <v>0</v>
      </c>
      <c r="E1751" t="s">
        <v>5</v>
      </c>
    </row>
    <row r="1752" spans="2:5" x14ac:dyDescent="0.35">
      <c r="B1752" t="s">
        <v>3</v>
      </c>
      <c r="C1752">
        <v>94562</v>
      </c>
      <c r="D1752">
        <v>0</v>
      </c>
      <c r="E1752" t="s">
        <v>5</v>
      </c>
    </row>
    <row r="1753" spans="2:5" x14ac:dyDescent="0.35">
      <c r="B1753" t="s">
        <v>3</v>
      </c>
      <c r="C1753">
        <v>94938</v>
      </c>
      <c r="D1753">
        <v>0</v>
      </c>
      <c r="E1753" t="s">
        <v>5</v>
      </c>
    </row>
    <row r="1754" spans="2:5" x14ac:dyDescent="0.35">
      <c r="B1754" t="s">
        <v>3</v>
      </c>
      <c r="C1754">
        <v>93522</v>
      </c>
      <c r="D1754">
        <v>0</v>
      </c>
      <c r="E1754" t="s">
        <v>5</v>
      </c>
    </row>
    <row r="1755" spans="2:5" x14ac:dyDescent="0.35">
      <c r="B1755" t="s">
        <v>3</v>
      </c>
      <c r="C1755">
        <v>93603</v>
      </c>
      <c r="D1755">
        <v>0</v>
      </c>
      <c r="E1755" t="s">
        <v>5</v>
      </c>
    </row>
    <row r="1756" spans="2:5" x14ac:dyDescent="0.35">
      <c r="B1756" t="s">
        <v>3</v>
      </c>
      <c r="C1756">
        <v>93605</v>
      </c>
      <c r="D1756">
        <v>0</v>
      </c>
      <c r="E1756" t="s">
        <v>5</v>
      </c>
    </row>
    <row r="1757" spans="2:5" x14ac:dyDescent="0.35">
      <c r="B1757" t="s">
        <v>3</v>
      </c>
      <c r="C1757">
        <v>94188</v>
      </c>
      <c r="D1757">
        <v>0</v>
      </c>
      <c r="E1757" t="s">
        <v>5</v>
      </c>
    </row>
    <row r="1758" spans="2:5" x14ac:dyDescent="0.35">
      <c r="B1758" t="s">
        <v>3</v>
      </c>
      <c r="C1758">
        <v>93633</v>
      </c>
      <c r="D1758">
        <v>0</v>
      </c>
      <c r="E1758" t="s">
        <v>5</v>
      </c>
    </row>
    <row r="1759" spans="2:5" x14ac:dyDescent="0.35">
      <c r="B1759" t="s">
        <v>3</v>
      </c>
      <c r="C1759">
        <v>93558</v>
      </c>
      <c r="D1759">
        <v>0</v>
      </c>
      <c r="E1759" t="s">
        <v>5</v>
      </c>
    </row>
    <row r="1760" spans="2:5" x14ac:dyDescent="0.35">
      <c r="B1760" t="s">
        <v>3</v>
      </c>
      <c r="C1760">
        <v>93519</v>
      </c>
      <c r="D1760">
        <v>0</v>
      </c>
      <c r="E1760" t="s">
        <v>5</v>
      </c>
    </row>
    <row r="1761" spans="2:5" x14ac:dyDescent="0.35">
      <c r="B1761" t="s">
        <v>3</v>
      </c>
      <c r="C1761">
        <v>93621</v>
      </c>
      <c r="D1761">
        <v>0</v>
      </c>
      <c r="E1761" t="s">
        <v>5</v>
      </c>
    </row>
    <row r="1762" spans="2:5" x14ac:dyDescent="0.35">
      <c r="B1762" t="s">
        <v>3</v>
      </c>
      <c r="C1762">
        <v>93530</v>
      </c>
      <c r="D1762">
        <v>0</v>
      </c>
      <c r="E1762" t="s">
        <v>5</v>
      </c>
    </row>
    <row r="1763" spans="2:5" x14ac:dyDescent="0.35">
      <c r="B1763" t="s">
        <v>3</v>
      </c>
      <c r="C1763">
        <v>93529</v>
      </c>
      <c r="D1763">
        <v>0</v>
      </c>
      <c r="E1763" t="s">
        <v>5</v>
      </c>
    </row>
    <row r="1764" spans="2:5" x14ac:dyDescent="0.35">
      <c r="B1764" t="s">
        <v>3</v>
      </c>
      <c r="C1764">
        <v>94021</v>
      </c>
      <c r="D1764">
        <v>0</v>
      </c>
      <c r="E1764" t="s">
        <v>5</v>
      </c>
    </row>
    <row r="1765" spans="2:5" x14ac:dyDescent="0.35">
      <c r="B1765" t="s">
        <v>3</v>
      </c>
      <c r="C1765">
        <v>94128</v>
      </c>
      <c r="D1765">
        <v>0</v>
      </c>
      <c r="E1765" t="s">
        <v>5</v>
      </c>
    </row>
    <row r="1766" spans="2:5" x14ac:dyDescent="0.35">
      <c r="B1766" t="s">
        <v>3</v>
      </c>
      <c r="C1766">
        <v>93554</v>
      </c>
      <c r="D1766">
        <v>0</v>
      </c>
      <c r="E1766" t="s">
        <v>5</v>
      </c>
    </row>
    <row r="1767" spans="2:5" x14ac:dyDescent="0.35">
      <c r="B1767" t="s">
        <v>3</v>
      </c>
      <c r="C1767">
        <v>93528</v>
      </c>
      <c r="D1767">
        <v>0</v>
      </c>
      <c r="E1767" t="s">
        <v>5</v>
      </c>
    </row>
    <row r="1768" spans="2:5" x14ac:dyDescent="0.35">
      <c r="B1768" t="s">
        <v>3</v>
      </c>
      <c r="C1768">
        <v>93628</v>
      </c>
      <c r="D1768">
        <v>0</v>
      </c>
      <c r="E1768" t="s">
        <v>5</v>
      </c>
    </row>
    <row r="1769" spans="2:5" x14ac:dyDescent="0.35">
      <c r="B1769" t="s">
        <v>3</v>
      </c>
      <c r="C1769">
        <v>93943</v>
      </c>
      <c r="D1769">
        <v>0</v>
      </c>
      <c r="E1769" t="s">
        <v>5</v>
      </c>
    </row>
    <row r="1770" spans="2:5" x14ac:dyDescent="0.35">
      <c r="B1770" t="s">
        <v>3</v>
      </c>
      <c r="C1770">
        <v>93226</v>
      </c>
      <c r="D1770">
        <v>0</v>
      </c>
      <c r="E1770" t="s">
        <v>5</v>
      </c>
    </row>
    <row r="1771" spans="2:5" x14ac:dyDescent="0.35">
      <c r="B1771" t="s">
        <v>3</v>
      </c>
      <c r="C1771">
        <v>93227</v>
      </c>
      <c r="D1771">
        <v>0</v>
      </c>
      <c r="E1771" t="s">
        <v>5</v>
      </c>
    </row>
    <row r="1772" spans="2:5" x14ac:dyDescent="0.35">
      <c r="B1772" t="s">
        <v>3</v>
      </c>
      <c r="C1772">
        <v>93255</v>
      </c>
      <c r="D1772">
        <v>0</v>
      </c>
      <c r="E1772" t="s">
        <v>5</v>
      </c>
    </row>
    <row r="1773" spans="2:5" x14ac:dyDescent="0.35">
      <c r="B1773" t="s">
        <v>3</v>
      </c>
      <c r="C1773">
        <v>93220</v>
      </c>
      <c r="D1773">
        <v>0</v>
      </c>
      <c r="E1773" t="s">
        <v>5</v>
      </c>
    </row>
    <row r="1774" spans="2:5" x14ac:dyDescent="0.35">
      <c r="B1774" t="s">
        <v>3</v>
      </c>
      <c r="C1774">
        <v>92697</v>
      </c>
      <c r="D1774">
        <v>0</v>
      </c>
      <c r="E1774" t="s">
        <v>5</v>
      </c>
    </row>
    <row r="1775" spans="2:5" x14ac:dyDescent="0.35">
      <c r="B1775" t="s">
        <v>3</v>
      </c>
      <c r="C1775">
        <v>92415</v>
      </c>
      <c r="D1775">
        <v>0</v>
      </c>
      <c r="E1775" t="s">
        <v>5</v>
      </c>
    </row>
    <row r="1776" spans="2:5" x14ac:dyDescent="0.35">
      <c r="B1776" t="s">
        <v>3</v>
      </c>
      <c r="C1776">
        <v>93260</v>
      </c>
      <c r="D1776">
        <v>0</v>
      </c>
      <c r="E1776" t="s">
        <v>5</v>
      </c>
    </row>
    <row r="1777" spans="2:5" x14ac:dyDescent="0.35">
      <c r="B1777" t="s">
        <v>3</v>
      </c>
      <c r="C1777">
        <v>92384</v>
      </c>
      <c r="D1777">
        <v>0</v>
      </c>
      <c r="E1777" t="s">
        <v>5</v>
      </c>
    </row>
    <row r="1778" spans="2:5" x14ac:dyDescent="0.35">
      <c r="B1778" t="s">
        <v>3</v>
      </c>
      <c r="C1778">
        <v>93067</v>
      </c>
      <c r="D1778">
        <v>0</v>
      </c>
      <c r="E1778" t="s">
        <v>5</v>
      </c>
    </row>
    <row r="1779" spans="2:5" x14ac:dyDescent="0.35">
      <c r="B1779" t="s">
        <v>3</v>
      </c>
      <c r="C1779">
        <v>92521</v>
      </c>
      <c r="D1779">
        <v>0</v>
      </c>
      <c r="E1779" t="s">
        <v>5</v>
      </c>
    </row>
    <row r="1780" spans="2:5" x14ac:dyDescent="0.35">
      <c r="B1780" t="s">
        <v>3</v>
      </c>
      <c r="C1780">
        <v>93207</v>
      </c>
      <c r="D1780">
        <v>0</v>
      </c>
      <c r="E1780" t="s">
        <v>5</v>
      </c>
    </row>
    <row r="1781" spans="2:5" x14ac:dyDescent="0.35">
      <c r="B1781" t="s">
        <v>3</v>
      </c>
      <c r="C1781">
        <v>93262</v>
      </c>
      <c r="D1781">
        <v>0</v>
      </c>
      <c r="E1781" t="s">
        <v>5</v>
      </c>
    </row>
    <row r="1782" spans="2:5" x14ac:dyDescent="0.35">
      <c r="B1782" t="s">
        <v>3</v>
      </c>
      <c r="C1782">
        <v>93208</v>
      </c>
      <c r="D1782">
        <v>0</v>
      </c>
      <c r="E1782" t="s">
        <v>5</v>
      </c>
    </row>
    <row r="1783" spans="2:5" x14ac:dyDescent="0.35">
      <c r="B1783" t="s">
        <v>3</v>
      </c>
      <c r="C1783">
        <v>93064</v>
      </c>
      <c r="D1783">
        <v>0</v>
      </c>
      <c r="E1783" t="s">
        <v>5</v>
      </c>
    </row>
    <row r="1784" spans="2:5" x14ac:dyDescent="0.35">
      <c r="B1784" t="s">
        <v>3</v>
      </c>
      <c r="C1784">
        <v>92161</v>
      </c>
      <c r="D1784">
        <v>0</v>
      </c>
      <c r="E1784" t="s">
        <v>5</v>
      </c>
    </row>
    <row r="1785" spans="2:5" x14ac:dyDescent="0.35">
      <c r="B1785" t="s">
        <v>3</v>
      </c>
      <c r="C1785">
        <v>92338</v>
      </c>
      <c r="D1785">
        <v>0</v>
      </c>
      <c r="E1785" t="s">
        <v>5</v>
      </c>
    </row>
    <row r="1786" spans="2:5" x14ac:dyDescent="0.35">
      <c r="B1786" t="s">
        <v>3</v>
      </c>
      <c r="C1786">
        <v>91980</v>
      </c>
      <c r="D1786">
        <v>0</v>
      </c>
      <c r="E1786" t="s">
        <v>5</v>
      </c>
    </row>
    <row r="1787" spans="2:5" x14ac:dyDescent="0.35">
      <c r="B1787" t="s">
        <v>3</v>
      </c>
      <c r="C1787">
        <v>92092</v>
      </c>
      <c r="D1787">
        <v>0</v>
      </c>
      <c r="E1787" t="s">
        <v>5</v>
      </c>
    </row>
    <row r="1788" spans="2:5" x14ac:dyDescent="0.35">
      <c r="B1788" t="s">
        <v>3</v>
      </c>
      <c r="C1788">
        <v>91948</v>
      </c>
      <c r="D1788">
        <v>0</v>
      </c>
      <c r="E1788" t="s">
        <v>5</v>
      </c>
    </row>
    <row r="1789" spans="2:5" x14ac:dyDescent="0.35">
      <c r="B1789" t="s">
        <v>3</v>
      </c>
      <c r="C1789">
        <v>92093</v>
      </c>
      <c r="D1789">
        <v>0</v>
      </c>
      <c r="E1789" t="s">
        <v>5</v>
      </c>
    </row>
    <row r="1790" spans="2:5" x14ac:dyDescent="0.35">
      <c r="B1790" t="s">
        <v>3</v>
      </c>
      <c r="C1790">
        <v>92182</v>
      </c>
      <c r="D1790">
        <v>0</v>
      </c>
      <c r="E1790" t="s">
        <v>5</v>
      </c>
    </row>
    <row r="1791" spans="2:5" x14ac:dyDescent="0.35">
      <c r="B1791" t="s">
        <v>3</v>
      </c>
      <c r="C1791">
        <v>92096</v>
      </c>
      <c r="D1791">
        <v>0</v>
      </c>
      <c r="E1791" t="s">
        <v>5</v>
      </c>
    </row>
    <row r="1792" spans="2:5" x14ac:dyDescent="0.35">
      <c r="B1792" t="s">
        <v>3</v>
      </c>
      <c r="C1792">
        <v>92132</v>
      </c>
      <c r="D1792">
        <v>0</v>
      </c>
      <c r="E1792" t="s">
        <v>5</v>
      </c>
    </row>
    <row r="1793" spans="2:5" x14ac:dyDescent="0.35">
      <c r="B1793" t="s">
        <v>3</v>
      </c>
      <c r="C1793">
        <v>92364</v>
      </c>
      <c r="D1793">
        <v>0</v>
      </c>
      <c r="E1793" t="s">
        <v>5</v>
      </c>
    </row>
    <row r="1794" spans="2:5" x14ac:dyDescent="0.35">
      <c r="B1794" t="s">
        <v>3</v>
      </c>
      <c r="C1794">
        <v>92267</v>
      </c>
      <c r="D1794">
        <v>0</v>
      </c>
      <c r="E1794" t="s">
        <v>5</v>
      </c>
    </row>
    <row r="1795" spans="2:5" x14ac:dyDescent="0.35">
      <c r="B1795" t="s">
        <v>3</v>
      </c>
      <c r="C1795">
        <v>92280</v>
      </c>
      <c r="D1795">
        <v>0</v>
      </c>
      <c r="E1795" t="s">
        <v>5</v>
      </c>
    </row>
    <row r="1796" spans="2:5" x14ac:dyDescent="0.35">
      <c r="B1796" t="s">
        <v>3</v>
      </c>
      <c r="C1796">
        <v>92060</v>
      </c>
      <c r="D1796">
        <v>0</v>
      </c>
      <c r="E1796" t="s">
        <v>5</v>
      </c>
    </row>
    <row r="1797" spans="2:5" x14ac:dyDescent="0.35">
      <c r="B1797" t="s">
        <v>3</v>
      </c>
      <c r="C1797">
        <v>91931</v>
      </c>
      <c r="D1797">
        <v>0</v>
      </c>
      <c r="E1797" t="s">
        <v>5</v>
      </c>
    </row>
    <row r="1798" spans="2:5" x14ac:dyDescent="0.35">
      <c r="B1798" t="s">
        <v>3</v>
      </c>
      <c r="C1798">
        <v>92304</v>
      </c>
      <c r="D1798">
        <v>0</v>
      </c>
      <c r="E1798" t="s">
        <v>5</v>
      </c>
    </row>
    <row r="1799" spans="2:5" x14ac:dyDescent="0.35">
      <c r="B1799" t="s">
        <v>3</v>
      </c>
      <c r="C1799">
        <v>90052</v>
      </c>
      <c r="D1799">
        <v>0</v>
      </c>
      <c r="E1799" t="s">
        <v>5</v>
      </c>
    </row>
    <row r="1800" spans="2:5" x14ac:dyDescent="0.35">
      <c r="B1800" t="s">
        <v>3</v>
      </c>
      <c r="C1800">
        <v>90840</v>
      </c>
      <c r="D1800">
        <v>0</v>
      </c>
      <c r="E1800" t="s">
        <v>5</v>
      </c>
    </row>
    <row r="1801" spans="2:5" x14ac:dyDescent="0.35">
      <c r="B1801" t="s">
        <v>3</v>
      </c>
      <c r="C1801">
        <v>90079</v>
      </c>
      <c r="D1801">
        <v>0</v>
      </c>
      <c r="E1801" t="s">
        <v>5</v>
      </c>
    </row>
    <row r="1802" spans="2:5" x14ac:dyDescent="0.35">
      <c r="B1802" t="s">
        <v>3</v>
      </c>
      <c r="C1802">
        <v>90831</v>
      </c>
      <c r="D1802">
        <v>0</v>
      </c>
      <c r="E1802" t="s">
        <v>5</v>
      </c>
    </row>
    <row r="1803" spans="2:5" x14ac:dyDescent="0.35">
      <c r="B1803" t="s">
        <v>3</v>
      </c>
      <c r="C1803">
        <v>91046</v>
      </c>
      <c r="D1803">
        <v>0</v>
      </c>
      <c r="E1803" t="s">
        <v>5</v>
      </c>
    </row>
    <row r="1804" spans="2:5" x14ac:dyDescent="0.35">
      <c r="B1804" t="s">
        <v>3</v>
      </c>
      <c r="C1804">
        <v>90506</v>
      </c>
      <c r="D1804">
        <v>0</v>
      </c>
      <c r="E1804" t="s">
        <v>5</v>
      </c>
    </row>
    <row r="1805" spans="2:5" x14ac:dyDescent="0.35">
      <c r="B1805" t="s">
        <v>3</v>
      </c>
      <c r="C1805">
        <v>90095</v>
      </c>
      <c r="D1805">
        <v>0</v>
      </c>
      <c r="E1805" t="s">
        <v>5</v>
      </c>
    </row>
    <row r="1806" spans="2:5" x14ac:dyDescent="0.35">
      <c r="B1806" t="s">
        <v>3</v>
      </c>
      <c r="C1806">
        <v>91371</v>
      </c>
      <c r="D1806">
        <v>0</v>
      </c>
      <c r="E1806" t="s">
        <v>5</v>
      </c>
    </row>
    <row r="1807" spans="2:5" x14ac:dyDescent="0.35">
      <c r="B1807" t="s">
        <v>6</v>
      </c>
      <c r="C1807">
        <v>79936</v>
      </c>
      <c r="D1807">
        <v>90958</v>
      </c>
      <c r="E1807" t="s">
        <v>4</v>
      </c>
    </row>
    <row r="1808" spans="2:5" x14ac:dyDescent="0.35">
      <c r="B1808" t="s">
        <v>6</v>
      </c>
      <c r="C1808">
        <v>78521</v>
      </c>
      <c r="D1808">
        <v>82972</v>
      </c>
      <c r="E1808" t="s">
        <v>4</v>
      </c>
    </row>
    <row r="1809" spans="2:5" x14ac:dyDescent="0.35">
      <c r="B1809" t="s">
        <v>6</v>
      </c>
      <c r="C1809">
        <v>78542</v>
      </c>
      <c r="D1809">
        <v>77686</v>
      </c>
      <c r="E1809" t="s">
        <v>4</v>
      </c>
    </row>
    <row r="1810" spans="2:5" x14ac:dyDescent="0.35">
      <c r="B1810" t="s">
        <v>6</v>
      </c>
      <c r="C1810">
        <v>78577</v>
      </c>
      <c r="D1810">
        <v>73601</v>
      </c>
      <c r="E1810" t="s">
        <v>4</v>
      </c>
    </row>
    <row r="1811" spans="2:5" x14ac:dyDescent="0.35">
      <c r="B1811" t="s">
        <v>6</v>
      </c>
      <c r="C1811">
        <v>79938</v>
      </c>
      <c r="D1811">
        <v>73273</v>
      </c>
      <c r="E1811" t="s">
        <v>4</v>
      </c>
    </row>
    <row r="1812" spans="2:5" x14ac:dyDescent="0.35">
      <c r="B1812" t="s">
        <v>6</v>
      </c>
      <c r="C1812">
        <v>79928</v>
      </c>
      <c r="D1812">
        <v>65675</v>
      </c>
      <c r="E1812" t="s">
        <v>4</v>
      </c>
    </row>
    <row r="1813" spans="2:5" x14ac:dyDescent="0.35">
      <c r="B1813" t="s">
        <v>6</v>
      </c>
      <c r="C1813">
        <v>75217</v>
      </c>
      <c r="D1813">
        <v>64300</v>
      </c>
      <c r="E1813" t="s">
        <v>4</v>
      </c>
    </row>
    <row r="1814" spans="2:5" x14ac:dyDescent="0.35">
      <c r="B1814" t="s">
        <v>6</v>
      </c>
      <c r="C1814">
        <v>78046</v>
      </c>
      <c r="D1814">
        <v>63424</v>
      </c>
      <c r="E1814" t="s">
        <v>4</v>
      </c>
    </row>
    <row r="1815" spans="2:5" x14ac:dyDescent="0.35">
      <c r="B1815" t="s">
        <v>6</v>
      </c>
      <c r="C1815">
        <v>78572</v>
      </c>
      <c r="D1815">
        <v>63300</v>
      </c>
      <c r="E1815" t="s">
        <v>4</v>
      </c>
    </row>
    <row r="1816" spans="2:5" x14ac:dyDescent="0.35">
      <c r="B1816" t="s">
        <v>6</v>
      </c>
      <c r="C1816">
        <v>78045</v>
      </c>
      <c r="D1816">
        <v>60712</v>
      </c>
      <c r="E1816" t="s">
        <v>4</v>
      </c>
    </row>
    <row r="1817" spans="2:5" x14ac:dyDescent="0.35">
      <c r="B1817" t="s">
        <v>6</v>
      </c>
      <c r="C1817">
        <v>78574</v>
      </c>
      <c r="D1817">
        <v>60088</v>
      </c>
      <c r="E1817" t="s">
        <v>4</v>
      </c>
    </row>
    <row r="1818" spans="2:5" x14ac:dyDescent="0.35">
      <c r="B1818" t="s">
        <v>6</v>
      </c>
      <c r="C1818">
        <v>75211</v>
      </c>
      <c r="D1818">
        <v>58002</v>
      </c>
      <c r="E1818" t="s">
        <v>4</v>
      </c>
    </row>
    <row r="1819" spans="2:5" x14ac:dyDescent="0.35">
      <c r="B1819" t="s">
        <v>6</v>
      </c>
      <c r="C1819">
        <v>77449</v>
      </c>
      <c r="D1819">
        <v>56447</v>
      </c>
      <c r="E1819" t="s">
        <v>4</v>
      </c>
    </row>
    <row r="1820" spans="2:5" x14ac:dyDescent="0.35">
      <c r="B1820" t="s">
        <v>6</v>
      </c>
      <c r="C1820">
        <v>79912</v>
      </c>
      <c r="D1820">
        <v>55819</v>
      </c>
      <c r="E1820" t="s">
        <v>4</v>
      </c>
    </row>
    <row r="1821" spans="2:5" x14ac:dyDescent="0.35">
      <c r="B1821" t="s">
        <v>6</v>
      </c>
      <c r="C1821">
        <v>78520</v>
      </c>
      <c r="D1821">
        <v>55673</v>
      </c>
      <c r="E1821" t="s">
        <v>4</v>
      </c>
    </row>
    <row r="1822" spans="2:5" x14ac:dyDescent="0.35">
      <c r="B1822" t="s">
        <v>6</v>
      </c>
      <c r="C1822">
        <v>78245</v>
      </c>
      <c r="D1822">
        <v>53991</v>
      </c>
      <c r="E1822" t="s">
        <v>4</v>
      </c>
    </row>
    <row r="1823" spans="2:5" x14ac:dyDescent="0.35">
      <c r="B1823" t="s">
        <v>6</v>
      </c>
      <c r="C1823">
        <v>78852</v>
      </c>
      <c r="D1823">
        <v>52670</v>
      </c>
      <c r="E1823" t="s">
        <v>4</v>
      </c>
    </row>
    <row r="1824" spans="2:5" x14ac:dyDescent="0.35">
      <c r="B1824" t="s">
        <v>6</v>
      </c>
      <c r="C1824">
        <v>78526</v>
      </c>
      <c r="D1824">
        <v>52398</v>
      </c>
      <c r="E1824" t="s">
        <v>4</v>
      </c>
    </row>
    <row r="1825" spans="2:5" x14ac:dyDescent="0.35">
      <c r="B1825" t="s">
        <v>6</v>
      </c>
      <c r="C1825">
        <v>78501</v>
      </c>
      <c r="D1825">
        <v>52383</v>
      </c>
      <c r="E1825" t="s">
        <v>4</v>
      </c>
    </row>
    <row r="1826" spans="2:5" x14ac:dyDescent="0.35">
      <c r="B1826" t="s">
        <v>6</v>
      </c>
      <c r="C1826">
        <v>78504</v>
      </c>
      <c r="D1826">
        <v>48286</v>
      </c>
      <c r="E1826" t="s">
        <v>4</v>
      </c>
    </row>
    <row r="1827" spans="2:5" x14ac:dyDescent="0.35">
      <c r="B1827" t="s">
        <v>6</v>
      </c>
      <c r="C1827">
        <v>78537</v>
      </c>
      <c r="D1827">
        <v>47517</v>
      </c>
      <c r="E1827" t="s">
        <v>4</v>
      </c>
    </row>
    <row r="1828" spans="2:5" x14ac:dyDescent="0.35">
      <c r="B1828" t="s">
        <v>6</v>
      </c>
      <c r="C1828">
        <v>79907</v>
      </c>
      <c r="D1828">
        <v>47460</v>
      </c>
      <c r="E1828" t="s">
        <v>4</v>
      </c>
    </row>
    <row r="1829" spans="2:5" x14ac:dyDescent="0.35">
      <c r="B1829" t="s">
        <v>6</v>
      </c>
      <c r="C1829">
        <v>78228</v>
      </c>
      <c r="D1829">
        <v>46726</v>
      </c>
      <c r="E1829" t="s">
        <v>4</v>
      </c>
    </row>
    <row r="1830" spans="2:5" x14ac:dyDescent="0.35">
      <c r="B1830" t="s">
        <v>6</v>
      </c>
      <c r="C1830">
        <v>77084</v>
      </c>
      <c r="D1830">
        <v>46592</v>
      </c>
      <c r="E1830" t="s">
        <v>4</v>
      </c>
    </row>
    <row r="1831" spans="2:5" x14ac:dyDescent="0.35">
      <c r="B1831" t="s">
        <v>6</v>
      </c>
      <c r="C1831">
        <v>78586</v>
      </c>
      <c r="D1831">
        <v>45029</v>
      </c>
      <c r="E1831" t="s">
        <v>4</v>
      </c>
    </row>
    <row r="1832" spans="2:5" x14ac:dyDescent="0.35">
      <c r="B1832" t="s">
        <v>6</v>
      </c>
      <c r="C1832">
        <v>78550</v>
      </c>
      <c r="D1832">
        <v>43611</v>
      </c>
      <c r="E1832" t="s">
        <v>4</v>
      </c>
    </row>
    <row r="1833" spans="2:5" x14ac:dyDescent="0.35">
      <c r="B1833" t="s">
        <v>6</v>
      </c>
      <c r="C1833">
        <v>78207</v>
      </c>
      <c r="D1833">
        <v>42846</v>
      </c>
      <c r="E1833" t="s">
        <v>4</v>
      </c>
    </row>
    <row r="1834" spans="2:5" x14ac:dyDescent="0.35">
      <c r="B1834" t="s">
        <v>6</v>
      </c>
      <c r="C1834">
        <v>78043</v>
      </c>
      <c r="D1834">
        <v>42669</v>
      </c>
      <c r="E1834" t="s">
        <v>4</v>
      </c>
    </row>
    <row r="1835" spans="2:5" x14ac:dyDescent="0.35">
      <c r="B1835" t="s">
        <v>6</v>
      </c>
      <c r="C1835">
        <v>78041</v>
      </c>
      <c r="D1835">
        <v>42203</v>
      </c>
      <c r="E1835" t="s">
        <v>4</v>
      </c>
    </row>
    <row r="1836" spans="2:5" x14ac:dyDescent="0.35">
      <c r="B1836" t="s">
        <v>6</v>
      </c>
      <c r="C1836">
        <v>79924</v>
      </c>
      <c r="D1836">
        <v>41816</v>
      </c>
      <c r="E1836" t="s">
        <v>4</v>
      </c>
    </row>
    <row r="1837" spans="2:5" x14ac:dyDescent="0.35">
      <c r="B1837" t="s">
        <v>6</v>
      </c>
      <c r="C1837">
        <v>77015</v>
      </c>
      <c r="D1837">
        <v>41629</v>
      </c>
      <c r="E1837" t="s">
        <v>4</v>
      </c>
    </row>
    <row r="1838" spans="2:5" x14ac:dyDescent="0.35">
      <c r="B1838" t="s">
        <v>6</v>
      </c>
      <c r="C1838">
        <v>77036</v>
      </c>
      <c r="D1838">
        <v>41517</v>
      </c>
      <c r="E1838" t="s">
        <v>4</v>
      </c>
    </row>
    <row r="1839" spans="2:5" x14ac:dyDescent="0.35">
      <c r="B1839" t="s">
        <v>6</v>
      </c>
      <c r="C1839">
        <v>78541</v>
      </c>
      <c r="D1839">
        <v>40812</v>
      </c>
      <c r="E1839" t="s">
        <v>4</v>
      </c>
    </row>
    <row r="1840" spans="2:5" x14ac:dyDescent="0.35">
      <c r="B1840" t="s">
        <v>6</v>
      </c>
      <c r="C1840">
        <v>78573</v>
      </c>
      <c r="D1840">
        <v>40715</v>
      </c>
      <c r="E1840" t="s">
        <v>4</v>
      </c>
    </row>
    <row r="1841" spans="2:5" x14ac:dyDescent="0.35">
      <c r="B1841" t="s">
        <v>6</v>
      </c>
      <c r="C1841">
        <v>78582</v>
      </c>
      <c r="D1841">
        <v>40639</v>
      </c>
      <c r="E1841" t="s">
        <v>4</v>
      </c>
    </row>
    <row r="1842" spans="2:5" x14ac:dyDescent="0.35">
      <c r="B1842" t="s">
        <v>6</v>
      </c>
      <c r="C1842">
        <v>78223</v>
      </c>
      <c r="D1842">
        <v>39721</v>
      </c>
      <c r="E1842" t="s">
        <v>4</v>
      </c>
    </row>
    <row r="1843" spans="2:5" x14ac:dyDescent="0.35">
      <c r="B1843" t="s">
        <v>6</v>
      </c>
      <c r="C1843">
        <v>79927</v>
      </c>
      <c r="D1843">
        <v>39534</v>
      </c>
      <c r="E1843" t="s">
        <v>4</v>
      </c>
    </row>
    <row r="1844" spans="2:5" x14ac:dyDescent="0.35">
      <c r="B1844" t="s">
        <v>6</v>
      </c>
      <c r="C1844">
        <v>75228</v>
      </c>
      <c r="D1844">
        <v>39499</v>
      </c>
      <c r="E1844" t="s">
        <v>4</v>
      </c>
    </row>
    <row r="1845" spans="2:5" x14ac:dyDescent="0.35">
      <c r="B1845" t="s">
        <v>6</v>
      </c>
      <c r="C1845">
        <v>78254</v>
      </c>
      <c r="D1845">
        <v>39463</v>
      </c>
      <c r="E1845" t="s">
        <v>4</v>
      </c>
    </row>
    <row r="1846" spans="2:5" x14ac:dyDescent="0.35">
      <c r="B1846" t="s">
        <v>6</v>
      </c>
      <c r="C1846">
        <v>75061</v>
      </c>
      <c r="D1846">
        <v>39306</v>
      </c>
      <c r="E1846" t="s">
        <v>4</v>
      </c>
    </row>
    <row r="1847" spans="2:5" x14ac:dyDescent="0.35">
      <c r="B1847" t="s">
        <v>6</v>
      </c>
      <c r="C1847">
        <v>78251</v>
      </c>
      <c r="D1847">
        <v>38715</v>
      </c>
      <c r="E1847" t="s">
        <v>4</v>
      </c>
    </row>
    <row r="1848" spans="2:5" x14ac:dyDescent="0.35">
      <c r="B1848" t="s">
        <v>6</v>
      </c>
      <c r="C1848">
        <v>77093</v>
      </c>
      <c r="D1848">
        <v>38693</v>
      </c>
      <c r="E1848" t="s">
        <v>4</v>
      </c>
    </row>
    <row r="1849" spans="2:5" x14ac:dyDescent="0.35">
      <c r="B1849" t="s">
        <v>6</v>
      </c>
      <c r="C1849">
        <v>78589</v>
      </c>
      <c r="D1849">
        <v>38486</v>
      </c>
      <c r="E1849" t="s">
        <v>4</v>
      </c>
    </row>
    <row r="1850" spans="2:5" x14ac:dyDescent="0.35">
      <c r="B1850" t="s">
        <v>6</v>
      </c>
      <c r="C1850">
        <v>78840</v>
      </c>
      <c r="D1850">
        <v>37858</v>
      </c>
      <c r="E1850" t="s">
        <v>4</v>
      </c>
    </row>
    <row r="1851" spans="2:5" x14ac:dyDescent="0.35">
      <c r="B1851" t="s">
        <v>6</v>
      </c>
      <c r="C1851">
        <v>78660</v>
      </c>
      <c r="D1851">
        <v>37570</v>
      </c>
      <c r="E1851" t="s">
        <v>4</v>
      </c>
    </row>
    <row r="1852" spans="2:5" x14ac:dyDescent="0.35">
      <c r="B1852" t="s">
        <v>6</v>
      </c>
      <c r="C1852">
        <v>78640</v>
      </c>
      <c r="D1852">
        <v>35602</v>
      </c>
      <c r="E1852" t="s">
        <v>4</v>
      </c>
    </row>
    <row r="1853" spans="2:5" x14ac:dyDescent="0.35">
      <c r="B1853" t="s">
        <v>6</v>
      </c>
      <c r="C1853">
        <v>78201</v>
      </c>
      <c r="D1853">
        <v>35484</v>
      </c>
      <c r="E1853" t="s">
        <v>4</v>
      </c>
    </row>
    <row r="1854" spans="2:5" x14ac:dyDescent="0.35">
      <c r="B1854" t="s">
        <v>6</v>
      </c>
      <c r="C1854">
        <v>78227</v>
      </c>
      <c r="D1854">
        <v>35458</v>
      </c>
      <c r="E1854" t="s">
        <v>4</v>
      </c>
    </row>
    <row r="1855" spans="2:5" x14ac:dyDescent="0.35">
      <c r="B1855" t="s">
        <v>6</v>
      </c>
      <c r="C1855">
        <v>78040</v>
      </c>
      <c r="D1855">
        <v>35416</v>
      </c>
      <c r="E1855" t="s">
        <v>4</v>
      </c>
    </row>
    <row r="1856" spans="2:5" x14ac:dyDescent="0.35">
      <c r="B1856" t="s">
        <v>6</v>
      </c>
      <c r="C1856">
        <v>75227</v>
      </c>
      <c r="D1856">
        <v>35360</v>
      </c>
      <c r="E1856" t="s">
        <v>4</v>
      </c>
    </row>
    <row r="1857" spans="2:5" x14ac:dyDescent="0.35">
      <c r="B1857" t="s">
        <v>6</v>
      </c>
      <c r="C1857">
        <v>76010</v>
      </c>
      <c r="D1857">
        <v>34847</v>
      </c>
      <c r="E1857" t="s">
        <v>4</v>
      </c>
    </row>
    <row r="1858" spans="2:5" x14ac:dyDescent="0.35">
      <c r="B1858" t="s">
        <v>6</v>
      </c>
      <c r="C1858">
        <v>75052</v>
      </c>
      <c r="D1858">
        <v>34458</v>
      </c>
      <c r="E1858" t="s">
        <v>4</v>
      </c>
    </row>
    <row r="1859" spans="2:5" x14ac:dyDescent="0.35">
      <c r="B1859" t="s">
        <v>6</v>
      </c>
      <c r="C1859">
        <v>78250</v>
      </c>
      <c r="D1859">
        <v>34456</v>
      </c>
      <c r="E1859" t="s">
        <v>4</v>
      </c>
    </row>
    <row r="1860" spans="2:5" x14ac:dyDescent="0.35">
      <c r="B1860" t="s">
        <v>6</v>
      </c>
      <c r="C1860">
        <v>78237</v>
      </c>
      <c r="D1860">
        <v>34384</v>
      </c>
      <c r="E1860" t="s">
        <v>4</v>
      </c>
    </row>
    <row r="1861" spans="2:5" x14ac:dyDescent="0.35">
      <c r="B1861" t="s">
        <v>6</v>
      </c>
      <c r="C1861">
        <v>78666</v>
      </c>
      <c r="D1861">
        <v>34124</v>
      </c>
      <c r="E1861" t="s">
        <v>4</v>
      </c>
    </row>
    <row r="1862" spans="2:5" x14ac:dyDescent="0.35">
      <c r="B1862" t="s">
        <v>6</v>
      </c>
      <c r="C1862">
        <v>79915</v>
      </c>
      <c r="D1862">
        <v>33921</v>
      </c>
      <c r="E1862" t="s">
        <v>4</v>
      </c>
    </row>
    <row r="1863" spans="2:5" x14ac:dyDescent="0.35">
      <c r="B1863" t="s">
        <v>6</v>
      </c>
      <c r="C1863">
        <v>77081</v>
      </c>
      <c r="D1863">
        <v>33576</v>
      </c>
      <c r="E1863" t="s">
        <v>4</v>
      </c>
    </row>
    <row r="1864" spans="2:5" x14ac:dyDescent="0.35">
      <c r="B1864" t="s">
        <v>6</v>
      </c>
      <c r="C1864">
        <v>77060</v>
      </c>
      <c r="D1864">
        <v>33347</v>
      </c>
      <c r="E1864" t="s">
        <v>4</v>
      </c>
    </row>
    <row r="1865" spans="2:5" x14ac:dyDescent="0.35">
      <c r="B1865" t="s">
        <v>6</v>
      </c>
      <c r="C1865">
        <v>77506</v>
      </c>
      <c r="D1865">
        <v>33307</v>
      </c>
      <c r="E1865" t="s">
        <v>4</v>
      </c>
    </row>
    <row r="1866" spans="2:5" x14ac:dyDescent="0.35">
      <c r="B1866" t="s">
        <v>6</v>
      </c>
      <c r="C1866">
        <v>78415</v>
      </c>
      <c r="D1866">
        <v>33291</v>
      </c>
      <c r="E1866" t="s">
        <v>4</v>
      </c>
    </row>
    <row r="1867" spans="2:5" x14ac:dyDescent="0.35">
      <c r="B1867" t="s">
        <v>6</v>
      </c>
      <c r="C1867">
        <v>75060</v>
      </c>
      <c r="D1867">
        <v>32554</v>
      </c>
      <c r="E1867" t="s">
        <v>4</v>
      </c>
    </row>
    <row r="1868" spans="2:5" x14ac:dyDescent="0.35">
      <c r="B1868" t="s">
        <v>6</v>
      </c>
      <c r="C1868">
        <v>78599</v>
      </c>
      <c r="D1868">
        <v>32318</v>
      </c>
      <c r="E1868" t="s">
        <v>4</v>
      </c>
    </row>
    <row r="1869" spans="2:5" x14ac:dyDescent="0.35">
      <c r="B1869" t="s">
        <v>6</v>
      </c>
      <c r="C1869">
        <v>78221</v>
      </c>
      <c r="D1869">
        <v>32254</v>
      </c>
      <c r="E1869" t="s">
        <v>4</v>
      </c>
    </row>
    <row r="1870" spans="2:5" x14ac:dyDescent="0.35">
      <c r="B1870" t="s">
        <v>6</v>
      </c>
      <c r="C1870">
        <v>78552</v>
      </c>
      <c r="D1870">
        <v>32131</v>
      </c>
      <c r="E1870" t="s">
        <v>4</v>
      </c>
    </row>
    <row r="1871" spans="2:5" x14ac:dyDescent="0.35">
      <c r="B1871" t="s">
        <v>6</v>
      </c>
      <c r="C1871">
        <v>77502</v>
      </c>
      <c r="D1871">
        <v>31847</v>
      </c>
      <c r="E1871" t="s">
        <v>4</v>
      </c>
    </row>
    <row r="1872" spans="2:5" x14ac:dyDescent="0.35">
      <c r="B1872" t="s">
        <v>6</v>
      </c>
      <c r="C1872">
        <v>78744</v>
      </c>
      <c r="D1872">
        <v>31716</v>
      </c>
      <c r="E1872" t="s">
        <v>4</v>
      </c>
    </row>
    <row r="1873" spans="2:5" x14ac:dyDescent="0.35">
      <c r="B1873" t="s">
        <v>6</v>
      </c>
      <c r="C1873">
        <v>78596</v>
      </c>
      <c r="D1873">
        <v>31099</v>
      </c>
      <c r="E1873" t="s">
        <v>4</v>
      </c>
    </row>
    <row r="1874" spans="2:5" x14ac:dyDescent="0.35">
      <c r="B1874" t="s">
        <v>6</v>
      </c>
      <c r="C1874">
        <v>78130</v>
      </c>
      <c r="D1874">
        <v>31081</v>
      </c>
      <c r="E1874" t="s">
        <v>4</v>
      </c>
    </row>
    <row r="1875" spans="2:5" x14ac:dyDescent="0.35">
      <c r="B1875" t="s">
        <v>6</v>
      </c>
      <c r="C1875">
        <v>78570</v>
      </c>
      <c r="D1875">
        <v>30798</v>
      </c>
      <c r="E1875" t="s">
        <v>4</v>
      </c>
    </row>
    <row r="1876" spans="2:5" x14ac:dyDescent="0.35">
      <c r="B1876" t="s">
        <v>6</v>
      </c>
      <c r="C1876">
        <v>77072</v>
      </c>
      <c r="D1876">
        <v>30406</v>
      </c>
      <c r="E1876" t="s">
        <v>4</v>
      </c>
    </row>
    <row r="1877" spans="2:5" x14ac:dyDescent="0.35">
      <c r="B1877" t="s">
        <v>6</v>
      </c>
      <c r="C1877">
        <v>78516</v>
      </c>
      <c r="D1877">
        <v>30401</v>
      </c>
      <c r="E1877" t="s">
        <v>4</v>
      </c>
    </row>
    <row r="1878" spans="2:5" x14ac:dyDescent="0.35">
      <c r="B1878" t="s">
        <v>6</v>
      </c>
      <c r="C1878">
        <v>75150</v>
      </c>
      <c r="D1878">
        <v>30187</v>
      </c>
      <c r="E1878" t="s">
        <v>4</v>
      </c>
    </row>
    <row r="1879" spans="2:5" x14ac:dyDescent="0.35">
      <c r="B1879" t="s">
        <v>6</v>
      </c>
      <c r="C1879">
        <v>75040</v>
      </c>
      <c r="D1879">
        <v>30080</v>
      </c>
      <c r="E1879" t="s">
        <v>4</v>
      </c>
    </row>
    <row r="1880" spans="2:5" x14ac:dyDescent="0.35">
      <c r="B1880" t="s">
        <v>6</v>
      </c>
      <c r="C1880">
        <v>78213</v>
      </c>
      <c r="D1880">
        <v>30039</v>
      </c>
      <c r="E1880" t="s">
        <v>4</v>
      </c>
    </row>
    <row r="1881" spans="2:5" x14ac:dyDescent="0.35">
      <c r="B1881" t="s">
        <v>6</v>
      </c>
      <c r="C1881">
        <v>77080</v>
      </c>
      <c r="D1881">
        <v>29883</v>
      </c>
      <c r="E1881" t="s">
        <v>4</v>
      </c>
    </row>
    <row r="1882" spans="2:5" x14ac:dyDescent="0.35">
      <c r="B1882" t="s">
        <v>6</v>
      </c>
      <c r="C1882">
        <v>79925</v>
      </c>
      <c r="D1882">
        <v>29849</v>
      </c>
      <c r="E1882" t="s">
        <v>4</v>
      </c>
    </row>
    <row r="1883" spans="2:5" x14ac:dyDescent="0.35">
      <c r="B1883" t="s">
        <v>6</v>
      </c>
      <c r="C1883">
        <v>78753</v>
      </c>
      <c r="D1883">
        <v>29562</v>
      </c>
      <c r="E1883" t="s">
        <v>4</v>
      </c>
    </row>
    <row r="1884" spans="2:5" x14ac:dyDescent="0.35">
      <c r="B1884" t="s">
        <v>6</v>
      </c>
      <c r="C1884">
        <v>77494</v>
      </c>
      <c r="D1884">
        <v>29441</v>
      </c>
      <c r="E1884" t="s">
        <v>4</v>
      </c>
    </row>
    <row r="1885" spans="2:5" x14ac:dyDescent="0.35">
      <c r="B1885" t="s">
        <v>6</v>
      </c>
      <c r="C1885">
        <v>77075</v>
      </c>
      <c r="D1885">
        <v>29289</v>
      </c>
      <c r="E1885" t="s">
        <v>4</v>
      </c>
    </row>
    <row r="1886" spans="2:5" x14ac:dyDescent="0.35">
      <c r="B1886" t="s">
        <v>6</v>
      </c>
      <c r="C1886">
        <v>77396</v>
      </c>
      <c r="D1886">
        <v>29063</v>
      </c>
      <c r="E1886" t="s">
        <v>4</v>
      </c>
    </row>
    <row r="1887" spans="2:5" x14ac:dyDescent="0.35">
      <c r="B1887" t="s">
        <v>6</v>
      </c>
      <c r="C1887">
        <v>77083</v>
      </c>
      <c r="D1887">
        <v>28987</v>
      </c>
      <c r="E1887" t="s">
        <v>4</v>
      </c>
    </row>
    <row r="1888" spans="2:5" x14ac:dyDescent="0.35">
      <c r="B1888" t="s">
        <v>6</v>
      </c>
      <c r="C1888">
        <v>77521</v>
      </c>
      <c r="D1888">
        <v>28955</v>
      </c>
      <c r="E1888" t="s">
        <v>4</v>
      </c>
    </row>
    <row r="1889" spans="2:5" x14ac:dyDescent="0.35">
      <c r="B1889" t="s">
        <v>6</v>
      </c>
      <c r="C1889">
        <v>77087</v>
      </c>
      <c r="D1889">
        <v>28952</v>
      </c>
      <c r="E1889" t="s">
        <v>4</v>
      </c>
    </row>
    <row r="1890" spans="2:5" x14ac:dyDescent="0.35">
      <c r="B1890" t="s">
        <v>6</v>
      </c>
      <c r="C1890">
        <v>78539</v>
      </c>
      <c r="D1890">
        <v>28945</v>
      </c>
      <c r="E1890" t="s">
        <v>4</v>
      </c>
    </row>
    <row r="1891" spans="2:5" x14ac:dyDescent="0.35">
      <c r="B1891" t="s">
        <v>6</v>
      </c>
      <c r="C1891">
        <v>76106</v>
      </c>
      <c r="D1891">
        <v>28589</v>
      </c>
      <c r="E1891" t="s">
        <v>4</v>
      </c>
    </row>
    <row r="1892" spans="2:5" x14ac:dyDescent="0.35">
      <c r="B1892" t="s">
        <v>6</v>
      </c>
      <c r="C1892">
        <v>77017</v>
      </c>
      <c r="D1892">
        <v>28037</v>
      </c>
      <c r="E1892" t="s">
        <v>4</v>
      </c>
    </row>
    <row r="1893" spans="2:5" x14ac:dyDescent="0.35">
      <c r="B1893" t="s">
        <v>6</v>
      </c>
      <c r="C1893">
        <v>78249</v>
      </c>
      <c r="D1893">
        <v>27981</v>
      </c>
      <c r="E1893" t="s">
        <v>4</v>
      </c>
    </row>
    <row r="1894" spans="2:5" x14ac:dyDescent="0.35">
      <c r="B1894" t="s">
        <v>6</v>
      </c>
      <c r="C1894">
        <v>77034</v>
      </c>
      <c r="D1894">
        <v>27809</v>
      </c>
      <c r="E1894" t="s">
        <v>4</v>
      </c>
    </row>
    <row r="1895" spans="2:5" x14ac:dyDescent="0.35">
      <c r="B1895" t="s">
        <v>6</v>
      </c>
      <c r="C1895">
        <v>77076</v>
      </c>
      <c r="D1895">
        <v>27308</v>
      </c>
      <c r="E1895" t="s">
        <v>4</v>
      </c>
    </row>
    <row r="1896" spans="2:5" x14ac:dyDescent="0.35">
      <c r="B1896" t="s">
        <v>6</v>
      </c>
      <c r="C1896">
        <v>78253</v>
      </c>
      <c r="D1896">
        <v>27160</v>
      </c>
      <c r="E1896" t="s">
        <v>4</v>
      </c>
    </row>
    <row r="1897" spans="2:5" x14ac:dyDescent="0.35">
      <c r="B1897" t="s">
        <v>6</v>
      </c>
      <c r="C1897">
        <v>77088</v>
      </c>
      <c r="D1897">
        <v>27090</v>
      </c>
      <c r="E1897" t="s">
        <v>4</v>
      </c>
    </row>
    <row r="1898" spans="2:5" x14ac:dyDescent="0.35">
      <c r="B1898" t="s">
        <v>6</v>
      </c>
      <c r="C1898">
        <v>75220</v>
      </c>
      <c r="D1898">
        <v>26931</v>
      </c>
      <c r="E1898" t="s">
        <v>4</v>
      </c>
    </row>
    <row r="1899" spans="2:5" x14ac:dyDescent="0.35">
      <c r="B1899" t="s">
        <v>6</v>
      </c>
      <c r="C1899">
        <v>78210</v>
      </c>
      <c r="D1899">
        <v>26794</v>
      </c>
      <c r="E1899" t="s">
        <v>4</v>
      </c>
    </row>
    <row r="1900" spans="2:5" x14ac:dyDescent="0.35">
      <c r="B1900" t="s">
        <v>6</v>
      </c>
      <c r="C1900">
        <v>77089</v>
      </c>
      <c r="D1900">
        <v>26752</v>
      </c>
      <c r="E1900" t="s">
        <v>4</v>
      </c>
    </row>
    <row r="1901" spans="2:5" x14ac:dyDescent="0.35">
      <c r="B1901" t="s">
        <v>6</v>
      </c>
      <c r="C1901">
        <v>75149</v>
      </c>
      <c r="D1901">
        <v>26709</v>
      </c>
      <c r="E1901" t="s">
        <v>4</v>
      </c>
    </row>
    <row r="1902" spans="2:5" x14ac:dyDescent="0.35">
      <c r="B1902" t="s">
        <v>6</v>
      </c>
      <c r="C1902">
        <v>77049</v>
      </c>
      <c r="D1902">
        <v>26630</v>
      </c>
      <c r="E1902" t="s">
        <v>4</v>
      </c>
    </row>
    <row r="1903" spans="2:5" x14ac:dyDescent="0.35">
      <c r="B1903" t="s">
        <v>6</v>
      </c>
      <c r="C1903">
        <v>75051</v>
      </c>
      <c r="D1903">
        <v>26588</v>
      </c>
      <c r="E1903" t="s">
        <v>4</v>
      </c>
    </row>
    <row r="1904" spans="2:5" x14ac:dyDescent="0.35">
      <c r="B1904" t="s">
        <v>6</v>
      </c>
      <c r="C1904">
        <v>78242</v>
      </c>
      <c r="D1904">
        <v>26492</v>
      </c>
      <c r="E1904" t="s">
        <v>4</v>
      </c>
    </row>
    <row r="1905" spans="2:5" x14ac:dyDescent="0.35">
      <c r="B1905" t="s">
        <v>6</v>
      </c>
      <c r="C1905">
        <v>79763</v>
      </c>
      <c r="D1905">
        <v>26433</v>
      </c>
      <c r="E1905" t="s">
        <v>4</v>
      </c>
    </row>
    <row r="1906" spans="2:5" x14ac:dyDescent="0.35">
      <c r="B1906" t="s">
        <v>6</v>
      </c>
      <c r="C1906">
        <v>77433</v>
      </c>
      <c r="D1906">
        <v>26369</v>
      </c>
      <c r="E1906" t="s">
        <v>4</v>
      </c>
    </row>
    <row r="1907" spans="2:5" x14ac:dyDescent="0.35">
      <c r="B1907" t="s">
        <v>6</v>
      </c>
      <c r="C1907">
        <v>78240</v>
      </c>
      <c r="D1907">
        <v>25569</v>
      </c>
      <c r="E1907" t="s">
        <v>4</v>
      </c>
    </row>
    <row r="1908" spans="2:5" x14ac:dyDescent="0.35">
      <c r="B1908" t="s">
        <v>6</v>
      </c>
      <c r="C1908">
        <v>77373</v>
      </c>
      <c r="D1908">
        <v>25423</v>
      </c>
      <c r="E1908" t="s">
        <v>4</v>
      </c>
    </row>
    <row r="1909" spans="2:5" x14ac:dyDescent="0.35">
      <c r="B1909" t="s">
        <v>6</v>
      </c>
      <c r="C1909">
        <v>78414</v>
      </c>
      <c r="D1909">
        <v>25061</v>
      </c>
      <c r="E1909" t="s">
        <v>4</v>
      </c>
    </row>
    <row r="1910" spans="2:5" x14ac:dyDescent="0.35">
      <c r="B1910" t="s">
        <v>6</v>
      </c>
      <c r="C1910">
        <v>78211</v>
      </c>
      <c r="D1910">
        <v>24855</v>
      </c>
      <c r="E1910" t="s">
        <v>4</v>
      </c>
    </row>
    <row r="1911" spans="2:5" x14ac:dyDescent="0.35">
      <c r="B1911" t="s">
        <v>6</v>
      </c>
      <c r="C1911">
        <v>77901</v>
      </c>
      <c r="D1911">
        <v>24844</v>
      </c>
      <c r="E1911" t="s">
        <v>4</v>
      </c>
    </row>
    <row r="1912" spans="2:5" x14ac:dyDescent="0.35">
      <c r="B1912" t="s">
        <v>6</v>
      </c>
      <c r="C1912">
        <v>75062</v>
      </c>
      <c r="D1912">
        <v>24833</v>
      </c>
      <c r="E1912" t="s">
        <v>4</v>
      </c>
    </row>
    <row r="1913" spans="2:5" x14ac:dyDescent="0.35">
      <c r="B1913" t="s">
        <v>6</v>
      </c>
      <c r="C1913">
        <v>77471</v>
      </c>
      <c r="D1913">
        <v>24225</v>
      </c>
      <c r="E1913" t="s">
        <v>4</v>
      </c>
    </row>
    <row r="1914" spans="2:5" x14ac:dyDescent="0.35">
      <c r="B1914" t="s">
        <v>6</v>
      </c>
      <c r="C1914">
        <v>78216</v>
      </c>
      <c r="D1914">
        <v>23993</v>
      </c>
      <c r="E1914" t="s">
        <v>4</v>
      </c>
    </row>
    <row r="1915" spans="2:5" x14ac:dyDescent="0.35">
      <c r="B1915" t="s">
        <v>6</v>
      </c>
      <c r="C1915">
        <v>77044</v>
      </c>
      <c r="D1915">
        <v>23841</v>
      </c>
      <c r="E1915" t="s">
        <v>4</v>
      </c>
    </row>
    <row r="1916" spans="2:5" x14ac:dyDescent="0.35">
      <c r="B1916" t="s">
        <v>6</v>
      </c>
      <c r="C1916">
        <v>77040</v>
      </c>
      <c r="D1916">
        <v>23699</v>
      </c>
      <c r="E1916" t="s">
        <v>4</v>
      </c>
    </row>
    <row r="1917" spans="2:5" x14ac:dyDescent="0.35">
      <c r="B1917" t="s">
        <v>6</v>
      </c>
      <c r="C1917">
        <v>79904</v>
      </c>
      <c r="D1917">
        <v>23505</v>
      </c>
      <c r="E1917" t="s">
        <v>4</v>
      </c>
    </row>
    <row r="1918" spans="2:5" x14ac:dyDescent="0.35">
      <c r="B1918" t="s">
        <v>6</v>
      </c>
      <c r="C1918">
        <v>75216</v>
      </c>
      <c r="D1918">
        <v>23424</v>
      </c>
      <c r="E1918" t="s">
        <v>4</v>
      </c>
    </row>
    <row r="1919" spans="2:5" x14ac:dyDescent="0.35">
      <c r="B1919" t="s">
        <v>6</v>
      </c>
      <c r="C1919">
        <v>76119</v>
      </c>
      <c r="D1919">
        <v>23240</v>
      </c>
      <c r="E1919" t="s">
        <v>4</v>
      </c>
    </row>
    <row r="1920" spans="2:5" x14ac:dyDescent="0.35">
      <c r="B1920" t="s">
        <v>6</v>
      </c>
      <c r="C1920">
        <v>78745</v>
      </c>
      <c r="D1920">
        <v>23220</v>
      </c>
      <c r="E1920" t="s">
        <v>4</v>
      </c>
    </row>
    <row r="1921" spans="2:5" x14ac:dyDescent="0.35">
      <c r="B1921" t="s">
        <v>6</v>
      </c>
      <c r="C1921">
        <v>75050</v>
      </c>
      <c r="D1921">
        <v>23189</v>
      </c>
      <c r="E1921" t="s">
        <v>4</v>
      </c>
    </row>
    <row r="1922" spans="2:5" x14ac:dyDescent="0.35">
      <c r="B1922" t="s">
        <v>6</v>
      </c>
      <c r="C1922">
        <v>78758</v>
      </c>
      <c r="D1922">
        <v>23120</v>
      </c>
      <c r="E1922" t="s">
        <v>4</v>
      </c>
    </row>
    <row r="1923" spans="2:5" x14ac:dyDescent="0.35">
      <c r="B1923" t="s">
        <v>6</v>
      </c>
      <c r="C1923">
        <v>77055</v>
      </c>
      <c r="D1923">
        <v>23119</v>
      </c>
      <c r="E1923" t="s">
        <v>4</v>
      </c>
    </row>
    <row r="1924" spans="2:5" x14ac:dyDescent="0.35">
      <c r="B1924" t="s">
        <v>6</v>
      </c>
      <c r="C1924">
        <v>75006</v>
      </c>
      <c r="D1924">
        <v>23083</v>
      </c>
      <c r="E1924" t="s">
        <v>4</v>
      </c>
    </row>
    <row r="1925" spans="2:5" x14ac:dyDescent="0.35">
      <c r="B1925" t="s">
        <v>6</v>
      </c>
      <c r="C1925">
        <v>78155</v>
      </c>
      <c r="D1925">
        <v>22930</v>
      </c>
      <c r="E1925" t="s">
        <v>4</v>
      </c>
    </row>
    <row r="1926" spans="2:5" x14ac:dyDescent="0.35">
      <c r="B1926" t="s">
        <v>6</v>
      </c>
      <c r="C1926">
        <v>77039</v>
      </c>
      <c r="D1926">
        <v>22514</v>
      </c>
      <c r="E1926" t="s">
        <v>4</v>
      </c>
    </row>
    <row r="1927" spans="2:5" x14ac:dyDescent="0.35">
      <c r="B1927" t="s">
        <v>6</v>
      </c>
      <c r="C1927">
        <v>79930</v>
      </c>
      <c r="D1927">
        <v>22337</v>
      </c>
      <c r="E1927" t="s">
        <v>4</v>
      </c>
    </row>
    <row r="1928" spans="2:5" x14ac:dyDescent="0.35">
      <c r="B1928" t="s">
        <v>6</v>
      </c>
      <c r="C1928">
        <v>77074</v>
      </c>
      <c r="D1928">
        <v>21974</v>
      </c>
      <c r="E1928" t="s">
        <v>4</v>
      </c>
    </row>
    <row r="1929" spans="2:5" x14ac:dyDescent="0.35">
      <c r="B1929" t="s">
        <v>6</v>
      </c>
      <c r="C1929">
        <v>78412</v>
      </c>
      <c r="D1929">
        <v>21857</v>
      </c>
      <c r="E1929" t="s">
        <v>4</v>
      </c>
    </row>
    <row r="1930" spans="2:5" x14ac:dyDescent="0.35">
      <c r="B1930" t="s">
        <v>6</v>
      </c>
      <c r="C1930">
        <v>75224</v>
      </c>
      <c r="D1930">
        <v>21787</v>
      </c>
      <c r="E1930" t="s">
        <v>4</v>
      </c>
    </row>
    <row r="1931" spans="2:5" x14ac:dyDescent="0.35">
      <c r="B1931" t="s">
        <v>6</v>
      </c>
      <c r="C1931">
        <v>78332</v>
      </c>
      <c r="D1931">
        <v>21749</v>
      </c>
      <c r="E1931" t="s">
        <v>4</v>
      </c>
    </row>
    <row r="1932" spans="2:5" x14ac:dyDescent="0.35">
      <c r="B1932" t="s">
        <v>6</v>
      </c>
      <c r="C1932">
        <v>78741</v>
      </c>
      <c r="D1932">
        <v>21688</v>
      </c>
      <c r="E1932" t="s">
        <v>4</v>
      </c>
    </row>
    <row r="1933" spans="2:5" x14ac:dyDescent="0.35">
      <c r="B1933" t="s">
        <v>6</v>
      </c>
      <c r="C1933">
        <v>77530</v>
      </c>
      <c r="D1933">
        <v>21686</v>
      </c>
      <c r="E1933" t="s">
        <v>4</v>
      </c>
    </row>
    <row r="1934" spans="2:5" x14ac:dyDescent="0.35">
      <c r="B1934" t="s">
        <v>6</v>
      </c>
      <c r="C1934">
        <v>78233</v>
      </c>
      <c r="D1934">
        <v>21579</v>
      </c>
      <c r="E1934" t="s">
        <v>4</v>
      </c>
    </row>
    <row r="1935" spans="2:5" x14ac:dyDescent="0.35">
      <c r="B1935" t="s">
        <v>6</v>
      </c>
      <c r="C1935">
        <v>78413</v>
      </c>
      <c r="D1935">
        <v>21563</v>
      </c>
      <c r="E1935" t="s">
        <v>4</v>
      </c>
    </row>
    <row r="1936" spans="2:5" x14ac:dyDescent="0.35">
      <c r="B1936" t="s">
        <v>6</v>
      </c>
      <c r="C1936">
        <v>77009</v>
      </c>
      <c r="D1936">
        <v>21562</v>
      </c>
      <c r="E1936" t="s">
        <v>4</v>
      </c>
    </row>
    <row r="1937" spans="2:5" x14ac:dyDescent="0.35">
      <c r="B1937" t="s">
        <v>6</v>
      </c>
      <c r="C1937">
        <v>77038</v>
      </c>
      <c r="D1937">
        <v>21484</v>
      </c>
      <c r="E1937" t="s">
        <v>4</v>
      </c>
    </row>
    <row r="1938" spans="2:5" x14ac:dyDescent="0.35">
      <c r="B1938" t="s">
        <v>6</v>
      </c>
      <c r="C1938">
        <v>79932</v>
      </c>
      <c r="D1938">
        <v>21422</v>
      </c>
      <c r="E1938" t="s">
        <v>4</v>
      </c>
    </row>
    <row r="1939" spans="2:5" x14ac:dyDescent="0.35">
      <c r="B1939" t="s">
        <v>6</v>
      </c>
      <c r="C1939">
        <v>77092</v>
      </c>
      <c r="D1939">
        <v>21371</v>
      </c>
      <c r="E1939" t="s">
        <v>4</v>
      </c>
    </row>
    <row r="1940" spans="2:5" x14ac:dyDescent="0.35">
      <c r="B1940" t="s">
        <v>6</v>
      </c>
      <c r="C1940">
        <v>75043</v>
      </c>
      <c r="D1940">
        <v>21325</v>
      </c>
      <c r="E1940" t="s">
        <v>4</v>
      </c>
    </row>
    <row r="1941" spans="2:5" x14ac:dyDescent="0.35">
      <c r="B1941" t="s">
        <v>6</v>
      </c>
      <c r="C1941">
        <v>78566</v>
      </c>
      <c r="D1941">
        <v>21227</v>
      </c>
      <c r="E1941" t="s">
        <v>4</v>
      </c>
    </row>
    <row r="1942" spans="2:5" x14ac:dyDescent="0.35">
      <c r="B1942" t="s">
        <v>6</v>
      </c>
      <c r="C1942">
        <v>77023</v>
      </c>
      <c r="D1942">
        <v>21130</v>
      </c>
      <c r="E1942" t="s">
        <v>4</v>
      </c>
    </row>
    <row r="1943" spans="2:5" x14ac:dyDescent="0.35">
      <c r="B1943" t="s">
        <v>6</v>
      </c>
      <c r="C1943">
        <v>78363</v>
      </c>
      <c r="D1943">
        <v>21108</v>
      </c>
      <c r="E1943" t="s">
        <v>4</v>
      </c>
    </row>
    <row r="1944" spans="2:5" x14ac:dyDescent="0.35">
      <c r="B1944" t="s">
        <v>6</v>
      </c>
      <c r="C1944">
        <v>78109</v>
      </c>
      <c r="D1944">
        <v>21036</v>
      </c>
      <c r="E1944" t="s">
        <v>4</v>
      </c>
    </row>
    <row r="1945" spans="2:5" x14ac:dyDescent="0.35">
      <c r="B1945" t="s">
        <v>6</v>
      </c>
      <c r="C1945">
        <v>78247</v>
      </c>
      <c r="D1945">
        <v>21018</v>
      </c>
      <c r="E1945" t="s">
        <v>4</v>
      </c>
    </row>
    <row r="1946" spans="2:5" x14ac:dyDescent="0.35">
      <c r="B1946" t="s">
        <v>6</v>
      </c>
      <c r="C1946">
        <v>78230</v>
      </c>
      <c r="D1946">
        <v>20872</v>
      </c>
      <c r="E1946" t="s">
        <v>4</v>
      </c>
    </row>
    <row r="1947" spans="2:5" x14ac:dyDescent="0.35">
      <c r="B1947" t="s">
        <v>6</v>
      </c>
      <c r="C1947">
        <v>76110</v>
      </c>
      <c r="D1947">
        <v>20835</v>
      </c>
      <c r="E1947" t="s">
        <v>4</v>
      </c>
    </row>
    <row r="1948" spans="2:5" x14ac:dyDescent="0.35">
      <c r="B1948" t="s">
        <v>6</v>
      </c>
      <c r="C1948">
        <v>76179</v>
      </c>
      <c r="D1948">
        <v>20667</v>
      </c>
      <c r="E1948" t="s">
        <v>4</v>
      </c>
    </row>
    <row r="1949" spans="2:5" x14ac:dyDescent="0.35">
      <c r="B1949" t="s">
        <v>6</v>
      </c>
      <c r="C1949">
        <v>75067</v>
      </c>
      <c r="D1949">
        <v>20633</v>
      </c>
      <c r="E1949" t="s">
        <v>4</v>
      </c>
    </row>
    <row r="1950" spans="2:5" x14ac:dyDescent="0.35">
      <c r="B1950" t="s">
        <v>6</v>
      </c>
      <c r="C1950">
        <v>75041</v>
      </c>
      <c r="D1950">
        <v>20595</v>
      </c>
      <c r="E1950" t="s">
        <v>4</v>
      </c>
    </row>
    <row r="1951" spans="2:5" x14ac:dyDescent="0.35">
      <c r="B1951" t="s">
        <v>6</v>
      </c>
      <c r="C1951">
        <v>77099</v>
      </c>
      <c r="D1951">
        <v>20507</v>
      </c>
      <c r="E1951" t="s">
        <v>4</v>
      </c>
    </row>
    <row r="1952" spans="2:5" x14ac:dyDescent="0.35">
      <c r="B1952" t="s">
        <v>6</v>
      </c>
      <c r="C1952">
        <v>77073</v>
      </c>
      <c r="D1952">
        <v>20385</v>
      </c>
      <c r="E1952" t="s">
        <v>4</v>
      </c>
    </row>
    <row r="1953" spans="2:5" x14ac:dyDescent="0.35">
      <c r="B1953" t="s">
        <v>6</v>
      </c>
      <c r="C1953">
        <v>77520</v>
      </c>
      <c r="D1953">
        <v>20315</v>
      </c>
      <c r="E1953" t="s">
        <v>4</v>
      </c>
    </row>
    <row r="1954" spans="2:5" x14ac:dyDescent="0.35">
      <c r="B1954" t="s">
        <v>6</v>
      </c>
      <c r="C1954">
        <v>79761</v>
      </c>
      <c r="D1954">
        <v>20309</v>
      </c>
      <c r="E1954" t="s">
        <v>4</v>
      </c>
    </row>
    <row r="1955" spans="2:5" x14ac:dyDescent="0.35">
      <c r="B1955" t="s">
        <v>6</v>
      </c>
      <c r="C1955">
        <v>78617</v>
      </c>
      <c r="D1955">
        <v>20013</v>
      </c>
      <c r="E1955" t="s">
        <v>4</v>
      </c>
    </row>
    <row r="1956" spans="2:5" x14ac:dyDescent="0.35">
      <c r="B1956" t="s">
        <v>6</v>
      </c>
      <c r="C1956">
        <v>79905</v>
      </c>
      <c r="D1956">
        <v>19983</v>
      </c>
      <c r="E1956" t="s">
        <v>4</v>
      </c>
    </row>
    <row r="1957" spans="2:5" x14ac:dyDescent="0.35">
      <c r="B1957" t="s">
        <v>6</v>
      </c>
      <c r="C1957">
        <v>79762</v>
      </c>
      <c r="D1957">
        <v>19970</v>
      </c>
      <c r="E1957" t="s">
        <v>4</v>
      </c>
    </row>
    <row r="1958" spans="2:5" x14ac:dyDescent="0.35">
      <c r="B1958" t="s">
        <v>6</v>
      </c>
      <c r="C1958">
        <v>77064</v>
      </c>
      <c r="D1958">
        <v>19764</v>
      </c>
      <c r="E1958" t="s">
        <v>4</v>
      </c>
    </row>
    <row r="1959" spans="2:5" x14ac:dyDescent="0.35">
      <c r="B1959" t="s">
        <v>6</v>
      </c>
      <c r="C1959">
        <v>77022</v>
      </c>
      <c r="D1959">
        <v>19610</v>
      </c>
      <c r="E1959" t="s">
        <v>4</v>
      </c>
    </row>
    <row r="1960" spans="2:5" x14ac:dyDescent="0.35">
      <c r="B1960" t="s">
        <v>6</v>
      </c>
      <c r="C1960">
        <v>75074</v>
      </c>
      <c r="D1960">
        <v>19453</v>
      </c>
      <c r="E1960" t="s">
        <v>4</v>
      </c>
    </row>
    <row r="1961" spans="2:5" x14ac:dyDescent="0.35">
      <c r="B1961" t="s">
        <v>6</v>
      </c>
      <c r="C1961">
        <v>77511</v>
      </c>
      <c r="D1961">
        <v>19265</v>
      </c>
      <c r="E1961" t="s">
        <v>4</v>
      </c>
    </row>
    <row r="1962" spans="2:5" x14ac:dyDescent="0.35">
      <c r="B1962" t="s">
        <v>6</v>
      </c>
      <c r="C1962">
        <v>79107</v>
      </c>
      <c r="D1962">
        <v>19173</v>
      </c>
      <c r="E1962" t="s">
        <v>4</v>
      </c>
    </row>
    <row r="1963" spans="2:5" x14ac:dyDescent="0.35">
      <c r="B1963" t="s">
        <v>6</v>
      </c>
      <c r="C1963">
        <v>77803</v>
      </c>
      <c r="D1963">
        <v>19053</v>
      </c>
      <c r="E1963" t="s">
        <v>4</v>
      </c>
    </row>
    <row r="1964" spans="2:5" x14ac:dyDescent="0.35">
      <c r="B1964" t="s">
        <v>6</v>
      </c>
      <c r="C1964">
        <v>77338</v>
      </c>
      <c r="D1964">
        <v>18920</v>
      </c>
      <c r="E1964" t="s">
        <v>4</v>
      </c>
    </row>
    <row r="1965" spans="2:5" x14ac:dyDescent="0.35">
      <c r="B1965" t="s">
        <v>6</v>
      </c>
      <c r="C1965">
        <v>77020</v>
      </c>
      <c r="D1965">
        <v>18888</v>
      </c>
      <c r="E1965" t="s">
        <v>4</v>
      </c>
    </row>
    <row r="1966" spans="2:5" x14ac:dyDescent="0.35">
      <c r="B1966" t="s">
        <v>6</v>
      </c>
      <c r="C1966">
        <v>76133</v>
      </c>
      <c r="D1966">
        <v>18886</v>
      </c>
      <c r="E1966" t="s">
        <v>4</v>
      </c>
    </row>
    <row r="1967" spans="2:5" x14ac:dyDescent="0.35">
      <c r="B1967" t="s">
        <v>6</v>
      </c>
      <c r="C1967">
        <v>79701</v>
      </c>
      <c r="D1967">
        <v>18861</v>
      </c>
      <c r="E1967" t="s">
        <v>4</v>
      </c>
    </row>
    <row r="1968" spans="2:5" x14ac:dyDescent="0.35">
      <c r="B1968" t="s">
        <v>6</v>
      </c>
      <c r="C1968">
        <v>78664</v>
      </c>
      <c r="D1968">
        <v>18836</v>
      </c>
      <c r="E1968" t="s">
        <v>4</v>
      </c>
    </row>
    <row r="1969" spans="2:5" x14ac:dyDescent="0.35">
      <c r="B1969" t="s">
        <v>6</v>
      </c>
      <c r="C1969">
        <v>77067</v>
      </c>
      <c r="D1969">
        <v>18820</v>
      </c>
      <c r="E1969" t="s">
        <v>4</v>
      </c>
    </row>
    <row r="1970" spans="2:5" x14ac:dyDescent="0.35">
      <c r="B1970" t="s">
        <v>6</v>
      </c>
      <c r="C1970">
        <v>78218</v>
      </c>
      <c r="D1970">
        <v>18777</v>
      </c>
      <c r="E1970" t="s">
        <v>4</v>
      </c>
    </row>
    <row r="1971" spans="2:5" x14ac:dyDescent="0.35">
      <c r="B1971" t="s">
        <v>6</v>
      </c>
      <c r="C1971">
        <v>77086</v>
      </c>
      <c r="D1971">
        <v>18666</v>
      </c>
      <c r="E1971" t="s">
        <v>4</v>
      </c>
    </row>
    <row r="1972" spans="2:5" x14ac:dyDescent="0.35">
      <c r="B1972" t="s">
        <v>6</v>
      </c>
      <c r="C1972">
        <v>77584</v>
      </c>
      <c r="D1972">
        <v>18634</v>
      </c>
      <c r="E1972" t="s">
        <v>4</v>
      </c>
    </row>
    <row r="1973" spans="2:5" x14ac:dyDescent="0.35">
      <c r="B1973" t="s">
        <v>6</v>
      </c>
      <c r="C1973">
        <v>78748</v>
      </c>
      <c r="D1973">
        <v>18626</v>
      </c>
      <c r="E1973" t="s">
        <v>4</v>
      </c>
    </row>
    <row r="1974" spans="2:5" x14ac:dyDescent="0.35">
      <c r="B1974" t="s">
        <v>6</v>
      </c>
      <c r="C1974">
        <v>75042</v>
      </c>
      <c r="D1974">
        <v>18622</v>
      </c>
      <c r="E1974" t="s">
        <v>4</v>
      </c>
    </row>
    <row r="1975" spans="2:5" x14ac:dyDescent="0.35">
      <c r="B1975" t="s">
        <v>6</v>
      </c>
      <c r="C1975">
        <v>77429</v>
      </c>
      <c r="D1975">
        <v>18444</v>
      </c>
      <c r="E1975" t="s">
        <v>4</v>
      </c>
    </row>
    <row r="1976" spans="2:5" x14ac:dyDescent="0.35">
      <c r="B1976" t="s">
        <v>6</v>
      </c>
      <c r="C1976">
        <v>77095</v>
      </c>
      <c r="D1976">
        <v>18437</v>
      </c>
      <c r="E1976" t="s">
        <v>4</v>
      </c>
    </row>
    <row r="1977" spans="2:5" x14ac:dyDescent="0.35">
      <c r="B1977" t="s">
        <v>6</v>
      </c>
      <c r="C1977">
        <v>78503</v>
      </c>
      <c r="D1977">
        <v>18174</v>
      </c>
      <c r="E1977" t="s">
        <v>4</v>
      </c>
    </row>
    <row r="1978" spans="2:5" x14ac:dyDescent="0.35">
      <c r="B1978" t="s">
        <v>6</v>
      </c>
      <c r="C1978">
        <v>77375</v>
      </c>
      <c r="D1978">
        <v>18125</v>
      </c>
      <c r="E1978" t="s">
        <v>4</v>
      </c>
    </row>
    <row r="1979" spans="2:5" x14ac:dyDescent="0.35">
      <c r="B1979" t="s">
        <v>6</v>
      </c>
      <c r="C1979">
        <v>78214</v>
      </c>
      <c r="D1979">
        <v>18056</v>
      </c>
      <c r="E1979" t="s">
        <v>4</v>
      </c>
    </row>
    <row r="1980" spans="2:5" x14ac:dyDescent="0.35">
      <c r="B1980" t="s">
        <v>6</v>
      </c>
      <c r="C1980">
        <v>77503</v>
      </c>
      <c r="D1980">
        <v>17666</v>
      </c>
      <c r="E1980" t="s">
        <v>4</v>
      </c>
    </row>
    <row r="1981" spans="2:5" x14ac:dyDescent="0.35">
      <c r="B1981" t="s">
        <v>6</v>
      </c>
      <c r="C1981">
        <v>78641</v>
      </c>
      <c r="D1981">
        <v>17475</v>
      </c>
      <c r="E1981" t="s">
        <v>4</v>
      </c>
    </row>
    <row r="1982" spans="2:5" x14ac:dyDescent="0.35">
      <c r="B1982" t="s">
        <v>6</v>
      </c>
      <c r="C1982">
        <v>77469</v>
      </c>
      <c r="D1982">
        <v>17296</v>
      </c>
      <c r="E1982" t="s">
        <v>4</v>
      </c>
    </row>
    <row r="1983" spans="2:5" x14ac:dyDescent="0.35">
      <c r="B1983" t="s">
        <v>6</v>
      </c>
      <c r="C1983">
        <v>77066</v>
      </c>
      <c r="D1983">
        <v>17107</v>
      </c>
      <c r="E1983" t="s">
        <v>4</v>
      </c>
    </row>
    <row r="1984" spans="2:5" x14ac:dyDescent="0.35">
      <c r="B1984" t="s">
        <v>6</v>
      </c>
      <c r="C1984">
        <v>78244</v>
      </c>
      <c r="D1984">
        <v>17100</v>
      </c>
      <c r="E1984" t="s">
        <v>4</v>
      </c>
    </row>
    <row r="1985" spans="2:5" x14ac:dyDescent="0.35">
      <c r="B1985" t="s">
        <v>6</v>
      </c>
      <c r="C1985">
        <v>77070</v>
      </c>
      <c r="D1985">
        <v>17098</v>
      </c>
      <c r="E1985" t="s">
        <v>4</v>
      </c>
    </row>
    <row r="1986" spans="2:5" x14ac:dyDescent="0.35">
      <c r="B1986" t="s">
        <v>6</v>
      </c>
      <c r="C1986">
        <v>78610</v>
      </c>
      <c r="D1986">
        <v>17039</v>
      </c>
      <c r="E1986" t="s">
        <v>4</v>
      </c>
    </row>
    <row r="1987" spans="2:5" x14ac:dyDescent="0.35">
      <c r="B1987" t="s">
        <v>6</v>
      </c>
      <c r="C1987">
        <v>76903</v>
      </c>
      <c r="D1987">
        <v>16974</v>
      </c>
      <c r="E1987" t="s">
        <v>4</v>
      </c>
    </row>
    <row r="1988" spans="2:5" x14ac:dyDescent="0.35">
      <c r="B1988" t="s">
        <v>6</v>
      </c>
      <c r="C1988">
        <v>78258</v>
      </c>
      <c r="D1988">
        <v>16966</v>
      </c>
      <c r="E1988" t="s">
        <v>4</v>
      </c>
    </row>
    <row r="1989" spans="2:5" x14ac:dyDescent="0.35">
      <c r="B1989" t="s">
        <v>6</v>
      </c>
      <c r="C1989">
        <v>75253</v>
      </c>
      <c r="D1989">
        <v>16863</v>
      </c>
      <c r="E1989" t="s">
        <v>4</v>
      </c>
    </row>
    <row r="1990" spans="2:5" x14ac:dyDescent="0.35">
      <c r="B1990" t="s">
        <v>6</v>
      </c>
      <c r="C1990">
        <v>78584</v>
      </c>
      <c r="D1990">
        <v>16838</v>
      </c>
      <c r="E1990" t="s">
        <v>4</v>
      </c>
    </row>
    <row r="1991" spans="2:5" x14ac:dyDescent="0.35">
      <c r="B1991" t="s">
        <v>6</v>
      </c>
      <c r="C1991">
        <v>77045</v>
      </c>
      <c r="D1991">
        <v>16719</v>
      </c>
      <c r="E1991" t="s">
        <v>4</v>
      </c>
    </row>
    <row r="1992" spans="2:5" x14ac:dyDescent="0.35">
      <c r="B1992" t="s">
        <v>6</v>
      </c>
      <c r="C1992">
        <v>75234</v>
      </c>
      <c r="D1992">
        <v>16653</v>
      </c>
      <c r="E1992" t="s">
        <v>4</v>
      </c>
    </row>
    <row r="1993" spans="2:5" x14ac:dyDescent="0.35">
      <c r="B1993" t="s">
        <v>6</v>
      </c>
      <c r="C1993">
        <v>78410</v>
      </c>
      <c r="D1993">
        <v>16650</v>
      </c>
      <c r="E1993" t="s">
        <v>4</v>
      </c>
    </row>
    <row r="1994" spans="2:5" x14ac:dyDescent="0.35">
      <c r="B1994" t="s">
        <v>6</v>
      </c>
      <c r="C1994">
        <v>77057</v>
      </c>
      <c r="D1994">
        <v>16649</v>
      </c>
      <c r="E1994" t="s">
        <v>4</v>
      </c>
    </row>
    <row r="1995" spans="2:5" x14ac:dyDescent="0.35">
      <c r="B1995" t="s">
        <v>6</v>
      </c>
      <c r="C1995">
        <v>77346</v>
      </c>
      <c r="D1995">
        <v>16644</v>
      </c>
      <c r="E1995" t="s">
        <v>4</v>
      </c>
    </row>
    <row r="1996" spans="2:5" x14ac:dyDescent="0.35">
      <c r="B1996" t="s">
        <v>6</v>
      </c>
      <c r="C1996">
        <v>75208</v>
      </c>
      <c r="D1996">
        <v>16629</v>
      </c>
      <c r="E1996" t="s">
        <v>4</v>
      </c>
    </row>
    <row r="1997" spans="2:5" x14ac:dyDescent="0.35">
      <c r="B1997" t="s">
        <v>6</v>
      </c>
      <c r="C1997">
        <v>77053</v>
      </c>
      <c r="D1997">
        <v>16564</v>
      </c>
      <c r="E1997" t="s">
        <v>4</v>
      </c>
    </row>
    <row r="1998" spans="2:5" x14ac:dyDescent="0.35">
      <c r="B1998" t="s">
        <v>6</v>
      </c>
      <c r="C1998">
        <v>78380</v>
      </c>
      <c r="D1998">
        <v>16525</v>
      </c>
      <c r="E1998" t="s">
        <v>4</v>
      </c>
    </row>
    <row r="1999" spans="2:5" x14ac:dyDescent="0.35">
      <c r="B1999" t="s">
        <v>6</v>
      </c>
      <c r="C1999">
        <v>78613</v>
      </c>
      <c r="D1999">
        <v>16469</v>
      </c>
      <c r="E1999" t="s">
        <v>4</v>
      </c>
    </row>
    <row r="2000" spans="2:5" x14ac:dyDescent="0.35">
      <c r="B2000" t="s">
        <v>6</v>
      </c>
      <c r="C2000">
        <v>77504</v>
      </c>
      <c r="D2000">
        <v>16348</v>
      </c>
      <c r="E2000" t="s">
        <v>4</v>
      </c>
    </row>
    <row r="2001" spans="2:5" x14ac:dyDescent="0.35">
      <c r="B2001" t="s">
        <v>6</v>
      </c>
      <c r="C2001">
        <v>78217</v>
      </c>
      <c r="D2001">
        <v>16325</v>
      </c>
      <c r="E2001" t="s">
        <v>4</v>
      </c>
    </row>
    <row r="2002" spans="2:5" x14ac:dyDescent="0.35">
      <c r="B2002" t="s">
        <v>6</v>
      </c>
      <c r="C2002">
        <v>78653</v>
      </c>
      <c r="D2002">
        <v>16251</v>
      </c>
      <c r="E2002" t="s">
        <v>4</v>
      </c>
    </row>
    <row r="2003" spans="2:5" x14ac:dyDescent="0.35">
      <c r="B2003" t="s">
        <v>6</v>
      </c>
      <c r="C2003">
        <v>78724</v>
      </c>
      <c r="D2003">
        <v>16223</v>
      </c>
      <c r="E2003" t="s">
        <v>4</v>
      </c>
    </row>
    <row r="2004" spans="2:5" x14ac:dyDescent="0.35">
      <c r="B2004" t="s">
        <v>6</v>
      </c>
      <c r="C2004">
        <v>75212</v>
      </c>
      <c r="D2004">
        <v>16168</v>
      </c>
      <c r="E2004" t="s">
        <v>4</v>
      </c>
    </row>
    <row r="2005" spans="2:5" x14ac:dyDescent="0.35">
      <c r="B2005" t="s">
        <v>6</v>
      </c>
      <c r="C2005">
        <v>77061</v>
      </c>
      <c r="D2005">
        <v>16014</v>
      </c>
      <c r="E2005" t="s">
        <v>4</v>
      </c>
    </row>
    <row r="2006" spans="2:5" x14ac:dyDescent="0.35">
      <c r="B2006" t="s">
        <v>6</v>
      </c>
      <c r="C2006">
        <v>78212</v>
      </c>
      <c r="D2006">
        <v>15981</v>
      </c>
      <c r="E2006" t="s">
        <v>4</v>
      </c>
    </row>
    <row r="2007" spans="2:5" x14ac:dyDescent="0.35">
      <c r="B2007" t="s">
        <v>6</v>
      </c>
      <c r="C2007">
        <v>77301</v>
      </c>
      <c r="D2007">
        <v>15968</v>
      </c>
      <c r="E2007" t="s">
        <v>4</v>
      </c>
    </row>
    <row r="2008" spans="2:5" x14ac:dyDescent="0.35">
      <c r="B2008" t="s">
        <v>6</v>
      </c>
      <c r="C2008">
        <v>77037</v>
      </c>
      <c r="D2008">
        <v>15928</v>
      </c>
      <c r="E2008" t="s">
        <v>4</v>
      </c>
    </row>
    <row r="2009" spans="2:5" x14ac:dyDescent="0.35">
      <c r="B2009" t="s">
        <v>6</v>
      </c>
      <c r="C2009">
        <v>76114</v>
      </c>
      <c r="D2009">
        <v>15842</v>
      </c>
      <c r="E2009" t="s">
        <v>4</v>
      </c>
    </row>
    <row r="2010" spans="2:5" x14ac:dyDescent="0.35">
      <c r="B2010" t="s">
        <v>6</v>
      </c>
      <c r="C2010">
        <v>76115</v>
      </c>
      <c r="D2010">
        <v>15779</v>
      </c>
      <c r="E2010" t="s">
        <v>4</v>
      </c>
    </row>
    <row r="2011" spans="2:5" x14ac:dyDescent="0.35">
      <c r="B2011" t="s">
        <v>6</v>
      </c>
      <c r="C2011">
        <v>78224</v>
      </c>
      <c r="D2011">
        <v>15767</v>
      </c>
      <c r="E2011" t="s">
        <v>4</v>
      </c>
    </row>
    <row r="2012" spans="2:5" x14ac:dyDescent="0.35">
      <c r="B2012" t="s">
        <v>6</v>
      </c>
      <c r="C2012">
        <v>77379</v>
      </c>
      <c r="D2012">
        <v>15761</v>
      </c>
      <c r="E2012" t="s">
        <v>4</v>
      </c>
    </row>
    <row r="2013" spans="2:5" x14ac:dyDescent="0.35">
      <c r="B2013" t="s">
        <v>6</v>
      </c>
      <c r="C2013">
        <v>78238</v>
      </c>
      <c r="D2013">
        <v>15737</v>
      </c>
      <c r="E2013" t="s">
        <v>4</v>
      </c>
    </row>
    <row r="2014" spans="2:5" x14ac:dyDescent="0.35">
      <c r="B2014" t="s">
        <v>6</v>
      </c>
      <c r="C2014">
        <v>79705</v>
      </c>
      <c r="D2014">
        <v>15515</v>
      </c>
      <c r="E2014" t="s">
        <v>4</v>
      </c>
    </row>
    <row r="2015" spans="2:5" x14ac:dyDescent="0.35">
      <c r="B2015" t="s">
        <v>6</v>
      </c>
      <c r="C2015">
        <v>77583</v>
      </c>
      <c r="D2015">
        <v>15503</v>
      </c>
      <c r="E2015" t="s">
        <v>4</v>
      </c>
    </row>
    <row r="2016" spans="2:5" x14ac:dyDescent="0.35">
      <c r="B2016" t="s">
        <v>6</v>
      </c>
      <c r="C2016">
        <v>77450</v>
      </c>
      <c r="D2016">
        <v>15495</v>
      </c>
      <c r="E2016" t="s">
        <v>4</v>
      </c>
    </row>
    <row r="2017" spans="2:5" x14ac:dyDescent="0.35">
      <c r="B2017" t="s">
        <v>6</v>
      </c>
      <c r="C2017">
        <v>79764</v>
      </c>
      <c r="D2017">
        <v>15475</v>
      </c>
      <c r="E2017" t="s">
        <v>4</v>
      </c>
    </row>
    <row r="2018" spans="2:5" x14ac:dyDescent="0.35">
      <c r="B2018" t="s">
        <v>6</v>
      </c>
      <c r="C2018">
        <v>77012</v>
      </c>
      <c r="D2018">
        <v>15474</v>
      </c>
      <c r="E2018" t="s">
        <v>4</v>
      </c>
    </row>
    <row r="2019" spans="2:5" x14ac:dyDescent="0.35">
      <c r="B2019" t="s">
        <v>6</v>
      </c>
      <c r="C2019">
        <v>78801</v>
      </c>
      <c r="D2019">
        <v>15406</v>
      </c>
      <c r="E2019" t="s">
        <v>4</v>
      </c>
    </row>
    <row r="2020" spans="2:5" x14ac:dyDescent="0.35">
      <c r="B2020" t="s">
        <v>6</v>
      </c>
      <c r="C2020">
        <v>76117</v>
      </c>
      <c r="D2020">
        <v>15363</v>
      </c>
      <c r="E2020" t="s">
        <v>4</v>
      </c>
    </row>
    <row r="2021" spans="2:5" x14ac:dyDescent="0.35">
      <c r="B2021" t="s">
        <v>6</v>
      </c>
      <c r="C2021">
        <v>75240</v>
      </c>
      <c r="D2021">
        <v>15293</v>
      </c>
      <c r="E2021" t="s">
        <v>4</v>
      </c>
    </row>
    <row r="2022" spans="2:5" x14ac:dyDescent="0.35">
      <c r="B2022" t="s">
        <v>6</v>
      </c>
      <c r="C2022">
        <v>79072</v>
      </c>
      <c r="D2022">
        <v>15260</v>
      </c>
      <c r="E2022" t="s">
        <v>4</v>
      </c>
    </row>
    <row r="2023" spans="2:5" x14ac:dyDescent="0.35">
      <c r="B2023" t="s">
        <v>6</v>
      </c>
      <c r="C2023">
        <v>77011</v>
      </c>
      <c r="D2023">
        <v>15239</v>
      </c>
      <c r="E2023" t="s">
        <v>4</v>
      </c>
    </row>
    <row r="2024" spans="2:5" x14ac:dyDescent="0.35">
      <c r="B2024" t="s">
        <v>6</v>
      </c>
      <c r="C2024">
        <v>79935</v>
      </c>
      <c r="D2024">
        <v>15151</v>
      </c>
      <c r="E2024" t="s">
        <v>4</v>
      </c>
    </row>
    <row r="2025" spans="2:5" x14ac:dyDescent="0.35">
      <c r="B2025" t="s">
        <v>6</v>
      </c>
      <c r="C2025">
        <v>76111</v>
      </c>
      <c r="D2025">
        <v>15087</v>
      </c>
      <c r="E2025" t="s">
        <v>4</v>
      </c>
    </row>
    <row r="2026" spans="2:5" x14ac:dyDescent="0.35">
      <c r="B2026" t="s">
        <v>6</v>
      </c>
      <c r="C2026">
        <v>79902</v>
      </c>
      <c r="D2026">
        <v>15085</v>
      </c>
      <c r="E2026" t="s">
        <v>4</v>
      </c>
    </row>
    <row r="2027" spans="2:5" x14ac:dyDescent="0.35">
      <c r="B2027" t="s">
        <v>6</v>
      </c>
      <c r="C2027">
        <v>77581</v>
      </c>
      <c r="D2027">
        <v>15069</v>
      </c>
      <c r="E2027" t="s">
        <v>4</v>
      </c>
    </row>
    <row r="2028" spans="2:5" x14ac:dyDescent="0.35">
      <c r="B2028" t="s">
        <v>6</v>
      </c>
      <c r="C2028">
        <v>75007</v>
      </c>
      <c r="D2028">
        <v>15027</v>
      </c>
      <c r="E2028" t="s">
        <v>4</v>
      </c>
    </row>
    <row r="2029" spans="2:5" x14ac:dyDescent="0.35">
      <c r="B2029" t="s">
        <v>6</v>
      </c>
      <c r="C2029">
        <v>78229</v>
      </c>
      <c r="D2029">
        <v>15022</v>
      </c>
      <c r="E2029" t="s">
        <v>4</v>
      </c>
    </row>
    <row r="2030" spans="2:5" x14ac:dyDescent="0.35">
      <c r="B2030" t="s">
        <v>6</v>
      </c>
      <c r="C2030">
        <v>77573</v>
      </c>
      <c r="D2030">
        <v>15012</v>
      </c>
      <c r="E2030" t="s">
        <v>4</v>
      </c>
    </row>
    <row r="2031" spans="2:5" x14ac:dyDescent="0.35">
      <c r="B2031" t="s">
        <v>6</v>
      </c>
      <c r="C2031">
        <v>79934</v>
      </c>
      <c r="D2031">
        <v>14929</v>
      </c>
      <c r="E2031" t="s">
        <v>4</v>
      </c>
    </row>
    <row r="2032" spans="2:5" x14ac:dyDescent="0.35">
      <c r="B2032" t="s">
        <v>6</v>
      </c>
      <c r="C2032">
        <v>77407</v>
      </c>
      <c r="D2032">
        <v>14826</v>
      </c>
      <c r="E2032" t="s">
        <v>4</v>
      </c>
    </row>
    <row r="2033" spans="2:5" x14ac:dyDescent="0.35">
      <c r="B2033" t="s">
        <v>6</v>
      </c>
      <c r="C2033">
        <v>77041</v>
      </c>
      <c r="D2033">
        <v>14825</v>
      </c>
      <c r="E2033" t="s">
        <v>4</v>
      </c>
    </row>
    <row r="2034" spans="2:5" x14ac:dyDescent="0.35">
      <c r="B2034" t="s">
        <v>6</v>
      </c>
      <c r="C2034">
        <v>77406</v>
      </c>
      <c r="D2034">
        <v>14757</v>
      </c>
      <c r="E2034" t="s">
        <v>4</v>
      </c>
    </row>
    <row r="2035" spans="2:5" x14ac:dyDescent="0.35">
      <c r="B2035" t="s">
        <v>6</v>
      </c>
      <c r="C2035">
        <v>77365</v>
      </c>
      <c r="D2035">
        <v>14706</v>
      </c>
      <c r="E2035" t="s">
        <v>4</v>
      </c>
    </row>
    <row r="2036" spans="2:5" x14ac:dyDescent="0.35">
      <c r="B2036" t="s">
        <v>6</v>
      </c>
      <c r="C2036">
        <v>78411</v>
      </c>
      <c r="D2036">
        <v>14691</v>
      </c>
      <c r="E2036" t="s">
        <v>4</v>
      </c>
    </row>
    <row r="2037" spans="2:5" x14ac:dyDescent="0.35">
      <c r="B2037" t="s">
        <v>6</v>
      </c>
      <c r="C2037">
        <v>75180</v>
      </c>
      <c r="D2037">
        <v>14691</v>
      </c>
      <c r="E2037" t="s">
        <v>4</v>
      </c>
    </row>
    <row r="2038" spans="2:5" x14ac:dyDescent="0.35">
      <c r="B2038" t="s">
        <v>6</v>
      </c>
      <c r="C2038">
        <v>77587</v>
      </c>
      <c r="D2038">
        <v>14629</v>
      </c>
      <c r="E2038" t="s">
        <v>4</v>
      </c>
    </row>
    <row r="2039" spans="2:5" x14ac:dyDescent="0.35">
      <c r="B2039" t="s">
        <v>6</v>
      </c>
      <c r="C2039">
        <v>77642</v>
      </c>
      <c r="D2039">
        <v>14539</v>
      </c>
      <c r="E2039" t="s">
        <v>4</v>
      </c>
    </row>
    <row r="2040" spans="2:5" x14ac:dyDescent="0.35">
      <c r="B2040" t="s">
        <v>6</v>
      </c>
      <c r="C2040">
        <v>78102</v>
      </c>
      <c r="D2040">
        <v>14507</v>
      </c>
      <c r="E2040" t="s">
        <v>4</v>
      </c>
    </row>
    <row r="2041" spans="2:5" x14ac:dyDescent="0.35">
      <c r="B2041" t="s">
        <v>6</v>
      </c>
      <c r="C2041">
        <v>77035</v>
      </c>
      <c r="D2041">
        <v>14497</v>
      </c>
      <c r="E2041" t="s">
        <v>4</v>
      </c>
    </row>
    <row r="2042" spans="2:5" x14ac:dyDescent="0.35">
      <c r="B2042" t="s">
        <v>6</v>
      </c>
      <c r="C2042">
        <v>77493</v>
      </c>
      <c r="D2042">
        <v>14425</v>
      </c>
      <c r="E2042" t="s">
        <v>4</v>
      </c>
    </row>
    <row r="2043" spans="2:5" x14ac:dyDescent="0.35">
      <c r="B2043" t="s">
        <v>6</v>
      </c>
      <c r="C2043">
        <v>77539</v>
      </c>
      <c r="D2043">
        <v>14415</v>
      </c>
      <c r="E2043" t="s">
        <v>4</v>
      </c>
    </row>
    <row r="2044" spans="2:5" x14ac:dyDescent="0.35">
      <c r="B2044" t="s">
        <v>6</v>
      </c>
      <c r="C2044">
        <v>78239</v>
      </c>
      <c r="D2044">
        <v>14368</v>
      </c>
      <c r="E2044" t="s">
        <v>4</v>
      </c>
    </row>
    <row r="2045" spans="2:5" x14ac:dyDescent="0.35">
      <c r="B2045" t="s">
        <v>6</v>
      </c>
      <c r="C2045">
        <v>78665</v>
      </c>
      <c r="D2045">
        <v>14357</v>
      </c>
      <c r="E2045" t="s">
        <v>4</v>
      </c>
    </row>
    <row r="2046" spans="2:5" x14ac:dyDescent="0.35">
      <c r="B2046" t="s">
        <v>6</v>
      </c>
      <c r="C2046">
        <v>77357</v>
      </c>
      <c r="D2046">
        <v>14120</v>
      </c>
      <c r="E2046" t="s">
        <v>4</v>
      </c>
    </row>
    <row r="2047" spans="2:5" x14ac:dyDescent="0.35">
      <c r="B2047" t="s">
        <v>6</v>
      </c>
      <c r="C2047">
        <v>77013</v>
      </c>
      <c r="D2047">
        <v>14107</v>
      </c>
      <c r="E2047" t="s">
        <v>4</v>
      </c>
    </row>
    <row r="2048" spans="2:5" x14ac:dyDescent="0.35">
      <c r="B2048" t="s">
        <v>6</v>
      </c>
      <c r="C2048">
        <v>77014</v>
      </c>
      <c r="D2048">
        <v>14082</v>
      </c>
      <c r="E2048" t="s">
        <v>4</v>
      </c>
    </row>
    <row r="2049" spans="2:5" x14ac:dyDescent="0.35">
      <c r="B2049" t="s">
        <v>6</v>
      </c>
      <c r="C2049">
        <v>79903</v>
      </c>
      <c r="D2049">
        <v>14081</v>
      </c>
      <c r="E2049" t="s">
        <v>4</v>
      </c>
    </row>
    <row r="2050" spans="2:5" x14ac:dyDescent="0.35">
      <c r="B2050" t="s">
        <v>6</v>
      </c>
      <c r="C2050">
        <v>77388</v>
      </c>
      <c r="D2050">
        <v>14021</v>
      </c>
      <c r="E2050" t="s">
        <v>4</v>
      </c>
    </row>
    <row r="2051" spans="2:5" x14ac:dyDescent="0.35">
      <c r="B2051" t="s">
        <v>6</v>
      </c>
      <c r="C2051">
        <v>77091</v>
      </c>
      <c r="D2051">
        <v>13971</v>
      </c>
      <c r="E2051" t="s">
        <v>4</v>
      </c>
    </row>
    <row r="2052" spans="2:5" x14ac:dyDescent="0.35">
      <c r="B2052" t="s">
        <v>6</v>
      </c>
      <c r="C2052">
        <v>78222</v>
      </c>
      <c r="D2052">
        <v>13966</v>
      </c>
      <c r="E2052" t="s">
        <v>4</v>
      </c>
    </row>
    <row r="2053" spans="2:5" x14ac:dyDescent="0.35">
      <c r="B2053" t="s">
        <v>6</v>
      </c>
      <c r="C2053">
        <v>79706</v>
      </c>
      <c r="D2053">
        <v>13894</v>
      </c>
      <c r="E2053" t="s">
        <v>4</v>
      </c>
    </row>
    <row r="2054" spans="2:5" x14ac:dyDescent="0.35">
      <c r="B2054" t="s">
        <v>6</v>
      </c>
      <c r="C2054">
        <v>77082</v>
      </c>
      <c r="D2054">
        <v>13891</v>
      </c>
      <c r="E2054" t="s">
        <v>4</v>
      </c>
    </row>
    <row r="2055" spans="2:5" x14ac:dyDescent="0.35">
      <c r="B2055" t="s">
        <v>6</v>
      </c>
      <c r="C2055">
        <v>76014</v>
      </c>
      <c r="D2055">
        <v>13637</v>
      </c>
      <c r="E2055" t="s">
        <v>4</v>
      </c>
    </row>
    <row r="2056" spans="2:5" x14ac:dyDescent="0.35">
      <c r="B2056" t="s">
        <v>6</v>
      </c>
      <c r="C2056">
        <v>78557</v>
      </c>
      <c r="D2056">
        <v>13558</v>
      </c>
      <c r="E2056" t="s">
        <v>4</v>
      </c>
    </row>
    <row r="2057" spans="2:5" x14ac:dyDescent="0.35">
      <c r="B2057" t="s">
        <v>6</v>
      </c>
      <c r="C2057">
        <v>79045</v>
      </c>
      <c r="D2057">
        <v>13454</v>
      </c>
      <c r="E2057" t="s">
        <v>4</v>
      </c>
    </row>
    <row r="2058" spans="2:5" x14ac:dyDescent="0.35">
      <c r="B2058" t="s">
        <v>6</v>
      </c>
      <c r="C2058">
        <v>76549</v>
      </c>
      <c r="D2058">
        <v>13434</v>
      </c>
      <c r="E2058" t="s">
        <v>4</v>
      </c>
    </row>
    <row r="2059" spans="2:5" x14ac:dyDescent="0.35">
      <c r="B2059" t="s">
        <v>6</v>
      </c>
      <c r="C2059">
        <v>76105</v>
      </c>
      <c r="D2059">
        <v>13320</v>
      </c>
      <c r="E2059" t="s">
        <v>4</v>
      </c>
    </row>
    <row r="2060" spans="2:5" x14ac:dyDescent="0.35">
      <c r="B2060" t="s">
        <v>6</v>
      </c>
      <c r="C2060">
        <v>75068</v>
      </c>
      <c r="D2060">
        <v>13224</v>
      </c>
      <c r="E2060" t="s">
        <v>4</v>
      </c>
    </row>
    <row r="2061" spans="2:5" x14ac:dyDescent="0.35">
      <c r="B2061" t="s">
        <v>6</v>
      </c>
      <c r="C2061">
        <v>75243</v>
      </c>
      <c r="D2061">
        <v>13219</v>
      </c>
      <c r="E2061" t="s">
        <v>4</v>
      </c>
    </row>
    <row r="2062" spans="2:5" x14ac:dyDescent="0.35">
      <c r="B2062" t="s">
        <v>6</v>
      </c>
      <c r="C2062">
        <v>77386</v>
      </c>
      <c r="D2062">
        <v>13162</v>
      </c>
      <c r="E2062" t="s">
        <v>4</v>
      </c>
    </row>
    <row r="2063" spans="2:5" x14ac:dyDescent="0.35">
      <c r="B2063" t="s">
        <v>6</v>
      </c>
      <c r="C2063">
        <v>77065</v>
      </c>
      <c r="D2063">
        <v>13144</v>
      </c>
      <c r="E2063" t="s">
        <v>4</v>
      </c>
    </row>
    <row r="2064" spans="2:5" x14ac:dyDescent="0.35">
      <c r="B2064" t="s">
        <v>6</v>
      </c>
      <c r="C2064">
        <v>78209</v>
      </c>
      <c r="D2064">
        <v>13054</v>
      </c>
      <c r="E2064" t="s">
        <v>4</v>
      </c>
    </row>
    <row r="2065" spans="2:5" x14ac:dyDescent="0.35">
      <c r="B2065" t="s">
        <v>6</v>
      </c>
      <c r="C2065">
        <v>77571</v>
      </c>
      <c r="D2065">
        <v>13046</v>
      </c>
      <c r="E2065" t="s">
        <v>4</v>
      </c>
    </row>
    <row r="2066" spans="2:5" x14ac:dyDescent="0.35">
      <c r="B2066" t="s">
        <v>6</v>
      </c>
      <c r="C2066">
        <v>75232</v>
      </c>
      <c r="D2066">
        <v>13023</v>
      </c>
      <c r="E2066" t="s">
        <v>4</v>
      </c>
    </row>
    <row r="2067" spans="2:5" x14ac:dyDescent="0.35">
      <c r="B2067" t="s">
        <v>6</v>
      </c>
      <c r="C2067">
        <v>79720</v>
      </c>
      <c r="D2067">
        <v>12978</v>
      </c>
      <c r="E2067" t="s">
        <v>4</v>
      </c>
    </row>
    <row r="2068" spans="2:5" x14ac:dyDescent="0.35">
      <c r="B2068" t="s">
        <v>6</v>
      </c>
      <c r="C2068">
        <v>77077</v>
      </c>
      <c r="D2068">
        <v>12895</v>
      </c>
      <c r="E2068" t="s">
        <v>4</v>
      </c>
    </row>
    <row r="2069" spans="2:5" x14ac:dyDescent="0.35">
      <c r="B2069" t="s">
        <v>6</v>
      </c>
      <c r="C2069">
        <v>76137</v>
      </c>
      <c r="D2069">
        <v>12876</v>
      </c>
      <c r="E2069" t="s">
        <v>4</v>
      </c>
    </row>
    <row r="2070" spans="2:5" x14ac:dyDescent="0.35">
      <c r="B2070" t="s">
        <v>6</v>
      </c>
      <c r="C2070">
        <v>76140</v>
      </c>
      <c r="D2070">
        <v>12840</v>
      </c>
      <c r="E2070" t="s">
        <v>4</v>
      </c>
    </row>
    <row r="2071" spans="2:5" x14ac:dyDescent="0.35">
      <c r="B2071" t="s">
        <v>6</v>
      </c>
      <c r="C2071">
        <v>76063</v>
      </c>
      <c r="D2071">
        <v>12825</v>
      </c>
      <c r="E2071" t="s">
        <v>4</v>
      </c>
    </row>
    <row r="2072" spans="2:5" x14ac:dyDescent="0.35">
      <c r="B2072" t="s">
        <v>6</v>
      </c>
      <c r="C2072">
        <v>78225</v>
      </c>
      <c r="D2072">
        <v>12819</v>
      </c>
      <c r="E2072" t="s">
        <v>4</v>
      </c>
    </row>
    <row r="2073" spans="2:5" x14ac:dyDescent="0.35">
      <c r="B2073" t="s">
        <v>6</v>
      </c>
      <c r="C2073">
        <v>79703</v>
      </c>
      <c r="D2073">
        <v>12811</v>
      </c>
      <c r="E2073" t="s">
        <v>4</v>
      </c>
    </row>
    <row r="2074" spans="2:5" x14ac:dyDescent="0.35">
      <c r="B2074" t="s">
        <v>6</v>
      </c>
      <c r="C2074">
        <v>76542</v>
      </c>
      <c r="D2074">
        <v>12735</v>
      </c>
      <c r="E2074" t="s">
        <v>4</v>
      </c>
    </row>
    <row r="2075" spans="2:5" x14ac:dyDescent="0.35">
      <c r="B2075" t="s">
        <v>6</v>
      </c>
      <c r="C2075">
        <v>78634</v>
      </c>
      <c r="D2075">
        <v>12724</v>
      </c>
      <c r="E2075" t="s">
        <v>4</v>
      </c>
    </row>
    <row r="2076" spans="2:5" x14ac:dyDescent="0.35">
      <c r="B2076" t="s">
        <v>6</v>
      </c>
      <c r="C2076">
        <v>75702</v>
      </c>
      <c r="D2076">
        <v>12716</v>
      </c>
      <c r="E2076" t="s">
        <v>4</v>
      </c>
    </row>
    <row r="2077" spans="2:5" x14ac:dyDescent="0.35">
      <c r="B2077" t="s">
        <v>6</v>
      </c>
      <c r="C2077">
        <v>76116</v>
      </c>
      <c r="D2077">
        <v>12643</v>
      </c>
      <c r="E2077" t="s">
        <v>4</v>
      </c>
    </row>
    <row r="2078" spans="2:5" x14ac:dyDescent="0.35">
      <c r="B2078" t="s">
        <v>6</v>
      </c>
      <c r="C2078">
        <v>76901</v>
      </c>
      <c r="D2078">
        <v>12635</v>
      </c>
      <c r="E2078" t="s">
        <v>4</v>
      </c>
    </row>
    <row r="2079" spans="2:5" x14ac:dyDescent="0.35">
      <c r="B2079" t="s">
        <v>6</v>
      </c>
      <c r="C2079">
        <v>75154</v>
      </c>
      <c r="D2079">
        <v>12606</v>
      </c>
      <c r="E2079" t="s">
        <v>4</v>
      </c>
    </row>
    <row r="2080" spans="2:5" x14ac:dyDescent="0.35">
      <c r="B2080" t="s">
        <v>6</v>
      </c>
      <c r="C2080">
        <v>76164</v>
      </c>
      <c r="D2080">
        <v>12581</v>
      </c>
      <c r="E2080" t="s">
        <v>4</v>
      </c>
    </row>
    <row r="2081" spans="2:5" x14ac:dyDescent="0.35">
      <c r="B2081" t="s">
        <v>6</v>
      </c>
      <c r="C2081">
        <v>76706</v>
      </c>
      <c r="D2081">
        <v>12561</v>
      </c>
      <c r="E2081" t="s">
        <v>4</v>
      </c>
    </row>
    <row r="2082" spans="2:5" x14ac:dyDescent="0.35">
      <c r="B2082" t="s">
        <v>6</v>
      </c>
      <c r="C2082">
        <v>78232</v>
      </c>
      <c r="D2082">
        <v>12540</v>
      </c>
      <c r="E2082" t="s">
        <v>4</v>
      </c>
    </row>
    <row r="2083" spans="2:5" x14ac:dyDescent="0.35">
      <c r="B2083" t="s">
        <v>6</v>
      </c>
      <c r="C2083">
        <v>76028</v>
      </c>
      <c r="D2083">
        <v>12459</v>
      </c>
      <c r="E2083" t="s">
        <v>4</v>
      </c>
    </row>
    <row r="2084" spans="2:5" x14ac:dyDescent="0.35">
      <c r="B2084" t="s">
        <v>6</v>
      </c>
      <c r="C2084">
        <v>78723</v>
      </c>
      <c r="D2084">
        <v>12454</v>
      </c>
      <c r="E2084" t="s">
        <v>4</v>
      </c>
    </row>
    <row r="2085" spans="2:5" x14ac:dyDescent="0.35">
      <c r="B2085" t="s">
        <v>6</v>
      </c>
      <c r="C2085">
        <v>78405</v>
      </c>
      <c r="D2085">
        <v>12425</v>
      </c>
      <c r="E2085" t="s">
        <v>4</v>
      </c>
    </row>
    <row r="2086" spans="2:5" x14ac:dyDescent="0.35">
      <c r="B2086" t="s">
        <v>6</v>
      </c>
      <c r="C2086">
        <v>78576</v>
      </c>
      <c r="D2086">
        <v>12422</v>
      </c>
      <c r="E2086" t="s">
        <v>4</v>
      </c>
    </row>
    <row r="2087" spans="2:5" x14ac:dyDescent="0.35">
      <c r="B2087" t="s">
        <v>6</v>
      </c>
      <c r="C2087">
        <v>77327</v>
      </c>
      <c r="D2087">
        <v>12402</v>
      </c>
      <c r="E2087" t="s">
        <v>4</v>
      </c>
    </row>
    <row r="2088" spans="2:5" x14ac:dyDescent="0.35">
      <c r="B2088" t="s">
        <v>6</v>
      </c>
      <c r="C2088">
        <v>75098</v>
      </c>
      <c r="D2088">
        <v>12386</v>
      </c>
      <c r="E2088" t="s">
        <v>4</v>
      </c>
    </row>
    <row r="2089" spans="2:5" x14ac:dyDescent="0.35">
      <c r="B2089" t="s">
        <v>6</v>
      </c>
      <c r="C2089">
        <v>78754</v>
      </c>
      <c r="D2089">
        <v>12385</v>
      </c>
      <c r="E2089" t="s">
        <v>4</v>
      </c>
    </row>
    <row r="2090" spans="2:5" x14ac:dyDescent="0.35">
      <c r="B2090" t="s">
        <v>6</v>
      </c>
      <c r="C2090">
        <v>79849</v>
      </c>
      <c r="D2090">
        <v>12313</v>
      </c>
      <c r="E2090" t="s">
        <v>4</v>
      </c>
    </row>
    <row r="2091" spans="2:5" x14ac:dyDescent="0.35">
      <c r="B2091" t="s">
        <v>6</v>
      </c>
      <c r="C2091">
        <v>75231</v>
      </c>
      <c r="D2091">
        <v>12228</v>
      </c>
      <c r="E2091" t="s">
        <v>4</v>
      </c>
    </row>
    <row r="2092" spans="2:5" x14ac:dyDescent="0.35">
      <c r="B2092" t="s">
        <v>6</v>
      </c>
      <c r="C2092">
        <v>75080</v>
      </c>
      <c r="D2092">
        <v>12181</v>
      </c>
      <c r="E2092" t="s">
        <v>4</v>
      </c>
    </row>
    <row r="2093" spans="2:5" x14ac:dyDescent="0.35">
      <c r="B2093" t="s">
        <v>6</v>
      </c>
      <c r="C2093">
        <v>75165</v>
      </c>
      <c r="D2093">
        <v>12160</v>
      </c>
      <c r="E2093" t="s">
        <v>4</v>
      </c>
    </row>
    <row r="2094" spans="2:5" x14ac:dyDescent="0.35">
      <c r="B2094" t="s">
        <v>6</v>
      </c>
      <c r="C2094">
        <v>78108</v>
      </c>
      <c r="D2094">
        <v>12151</v>
      </c>
      <c r="E2094" t="s">
        <v>4</v>
      </c>
    </row>
    <row r="2095" spans="2:5" x14ac:dyDescent="0.35">
      <c r="B2095" t="s">
        <v>6</v>
      </c>
      <c r="C2095">
        <v>78023</v>
      </c>
      <c r="D2095">
        <v>12122</v>
      </c>
      <c r="E2095" t="s">
        <v>4</v>
      </c>
    </row>
    <row r="2096" spans="2:5" x14ac:dyDescent="0.35">
      <c r="B2096" t="s">
        <v>6</v>
      </c>
      <c r="C2096">
        <v>78416</v>
      </c>
      <c r="D2096">
        <v>12101</v>
      </c>
      <c r="E2096" t="s">
        <v>4</v>
      </c>
    </row>
    <row r="2097" spans="2:5" x14ac:dyDescent="0.35">
      <c r="B2097" t="s">
        <v>6</v>
      </c>
      <c r="C2097">
        <v>75104</v>
      </c>
      <c r="D2097">
        <v>12042</v>
      </c>
      <c r="E2097" t="s">
        <v>4</v>
      </c>
    </row>
    <row r="2098" spans="2:5" x14ac:dyDescent="0.35">
      <c r="B2098" t="s">
        <v>6</v>
      </c>
      <c r="C2098">
        <v>75287</v>
      </c>
      <c r="D2098">
        <v>12005</v>
      </c>
      <c r="E2098" t="s">
        <v>4</v>
      </c>
    </row>
    <row r="2099" spans="2:5" x14ac:dyDescent="0.35">
      <c r="B2099" t="s">
        <v>6</v>
      </c>
      <c r="C2099">
        <v>78704</v>
      </c>
      <c r="D2099">
        <v>11981</v>
      </c>
      <c r="E2099" t="s">
        <v>4</v>
      </c>
    </row>
    <row r="2100" spans="2:5" x14ac:dyDescent="0.35">
      <c r="B2100" t="s">
        <v>6</v>
      </c>
      <c r="C2100">
        <v>77590</v>
      </c>
      <c r="D2100">
        <v>11971</v>
      </c>
      <c r="E2100" t="s">
        <v>4</v>
      </c>
    </row>
    <row r="2101" spans="2:5" x14ac:dyDescent="0.35">
      <c r="B2101" t="s">
        <v>6</v>
      </c>
      <c r="C2101">
        <v>77029</v>
      </c>
      <c r="D2101">
        <v>11948</v>
      </c>
      <c r="E2101" t="s">
        <v>4</v>
      </c>
    </row>
    <row r="2102" spans="2:5" x14ac:dyDescent="0.35">
      <c r="B2102" t="s">
        <v>6</v>
      </c>
      <c r="C2102">
        <v>79423</v>
      </c>
      <c r="D2102">
        <v>11926</v>
      </c>
      <c r="E2102" t="s">
        <v>4</v>
      </c>
    </row>
    <row r="2103" spans="2:5" x14ac:dyDescent="0.35">
      <c r="B2103" t="s">
        <v>6</v>
      </c>
      <c r="C2103">
        <v>77536</v>
      </c>
      <c r="D2103">
        <v>11924</v>
      </c>
      <c r="E2103" t="s">
        <v>4</v>
      </c>
    </row>
    <row r="2104" spans="2:5" x14ac:dyDescent="0.35">
      <c r="B2104" t="s">
        <v>6</v>
      </c>
      <c r="C2104">
        <v>76134</v>
      </c>
      <c r="D2104">
        <v>11901</v>
      </c>
      <c r="E2104" t="s">
        <v>4</v>
      </c>
    </row>
    <row r="2105" spans="2:5" x14ac:dyDescent="0.35">
      <c r="B2105" t="s">
        <v>6</v>
      </c>
      <c r="C2105">
        <v>77389</v>
      </c>
      <c r="D2105">
        <v>11886</v>
      </c>
      <c r="E2105" t="s">
        <v>4</v>
      </c>
    </row>
    <row r="2106" spans="2:5" x14ac:dyDescent="0.35">
      <c r="B2106" t="s">
        <v>6</v>
      </c>
      <c r="C2106">
        <v>78681</v>
      </c>
      <c r="D2106">
        <v>11884</v>
      </c>
      <c r="E2106" t="s">
        <v>4</v>
      </c>
    </row>
    <row r="2107" spans="2:5" x14ac:dyDescent="0.35">
      <c r="B2107" t="s">
        <v>6</v>
      </c>
      <c r="C2107">
        <v>77042</v>
      </c>
      <c r="D2107">
        <v>11771</v>
      </c>
      <c r="E2107" t="s">
        <v>4</v>
      </c>
    </row>
    <row r="2108" spans="2:5" x14ac:dyDescent="0.35">
      <c r="B2108" t="s">
        <v>6</v>
      </c>
      <c r="C2108">
        <v>75229</v>
      </c>
      <c r="D2108">
        <v>11731</v>
      </c>
      <c r="E2108" t="s">
        <v>4</v>
      </c>
    </row>
    <row r="2109" spans="2:5" x14ac:dyDescent="0.35">
      <c r="B2109" t="s">
        <v>6</v>
      </c>
      <c r="C2109">
        <v>77016</v>
      </c>
      <c r="D2109">
        <v>11707</v>
      </c>
      <c r="E2109" t="s">
        <v>4</v>
      </c>
    </row>
    <row r="2110" spans="2:5" x14ac:dyDescent="0.35">
      <c r="B2110" t="s">
        <v>6</v>
      </c>
      <c r="C2110">
        <v>77498</v>
      </c>
      <c r="D2110">
        <v>11691</v>
      </c>
      <c r="E2110" t="s">
        <v>4</v>
      </c>
    </row>
    <row r="2111" spans="2:5" x14ac:dyDescent="0.35">
      <c r="B2111" t="s">
        <v>6</v>
      </c>
      <c r="C2111">
        <v>79707</v>
      </c>
      <c r="D2111">
        <v>11662</v>
      </c>
      <c r="E2111" t="s">
        <v>4</v>
      </c>
    </row>
    <row r="2112" spans="2:5" x14ac:dyDescent="0.35">
      <c r="B2112" t="s">
        <v>6</v>
      </c>
      <c r="C2112">
        <v>76112</v>
      </c>
      <c r="D2112">
        <v>11654</v>
      </c>
      <c r="E2112" t="s">
        <v>4</v>
      </c>
    </row>
    <row r="2113" spans="2:5" x14ac:dyDescent="0.35">
      <c r="B2113" t="s">
        <v>6</v>
      </c>
      <c r="C2113">
        <v>76108</v>
      </c>
      <c r="D2113">
        <v>11642</v>
      </c>
      <c r="E2113" t="s">
        <v>4</v>
      </c>
    </row>
    <row r="2114" spans="2:5" x14ac:dyDescent="0.35">
      <c r="B2114" t="s">
        <v>6</v>
      </c>
      <c r="C2114">
        <v>75056</v>
      </c>
      <c r="D2114">
        <v>11596</v>
      </c>
      <c r="E2114" t="s">
        <v>4</v>
      </c>
    </row>
    <row r="2115" spans="2:5" x14ac:dyDescent="0.35">
      <c r="B2115" t="s">
        <v>6</v>
      </c>
      <c r="C2115">
        <v>75455</v>
      </c>
      <c r="D2115">
        <v>11588</v>
      </c>
      <c r="E2115" t="s">
        <v>4</v>
      </c>
    </row>
    <row r="2116" spans="2:5" x14ac:dyDescent="0.35">
      <c r="B2116" t="s">
        <v>6</v>
      </c>
      <c r="C2116">
        <v>78580</v>
      </c>
      <c r="D2116">
        <v>11581</v>
      </c>
      <c r="E2116" t="s">
        <v>4</v>
      </c>
    </row>
    <row r="2117" spans="2:5" x14ac:dyDescent="0.35">
      <c r="B2117" t="s">
        <v>6</v>
      </c>
      <c r="C2117">
        <v>78076</v>
      </c>
      <c r="D2117">
        <v>11562</v>
      </c>
      <c r="E2117" t="s">
        <v>4</v>
      </c>
    </row>
    <row r="2118" spans="2:5" x14ac:dyDescent="0.35">
      <c r="B2118" t="s">
        <v>6</v>
      </c>
      <c r="C2118">
        <v>78559</v>
      </c>
      <c r="D2118">
        <v>11516</v>
      </c>
      <c r="E2118" t="s">
        <v>4</v>
      </c>
    </row>
    <row r="2119" spans="2:5" x14ac:dyDescent="0.35">
      <c r="B2119" t="s">
        <v>6</v>
      </c>
      <c r="C2119">
        <v>77063</v>
      </c>
      <c r="D2119">
        <v>11505</v>
      </c>
      <c r="E2119" t="s">
        <v>4</v>
      </c>
    </row>
    <row r="2120" spans="2:5" x14ac:dyDescent="0.35">
      <c r="B2120" t="s">
        <v>6</v>
      </c>
      <c r="C2120">
        <v>75069</v>
      </c>
      <c r="D2120">
        <v>11473</v>
      </c>
      <c r="E2120" t="s">
        <v>4</v>
      </c>
    </row>
    <row r="2121" spans="2:5" x14ac:dyDescent="0.35">
      <c r="B2121" t="s">
        <v>6</v>
      </c>
      <c r="C2121">
        <v>76131</v>
      </c>
      <c r="D2121">
        <v>11447</v>
      </c>
      <c r="E2121" t="s">
        <v>4</v>
      </c>
    </row>
    <row r="2122" spans="2:5" x14ac:dyDescent="0.35">
      <c r="B2122" t="s">
        <v>6</v>
      </c>
      <c r="C2122">
        <v>78626</v>
      </c>
      <c r="D2122">
        <v>11384</v>
      </c>
      <c r="E2122" t="s">
        <v>4</v>
      </c>
    </row>
    <row r="2123" spans="2:5" x14ac:dyDescent="0.35">
      <c r="B2123" t="s">
        <v>6</v>
      </c>
      <c r="C2123">
        <v>75126</v>
      </c>
      <c r="D2123">
        <v>11301</v>
      </c>
      <c r="E2123" t="s">
        <v>4</v>
      </c>
    </row>
    <row r="2124" spans="2:5" x14ac:dyDescent="0.35">
      <c r="B2124" t="s">
        <v>6</v>
      </c>
      <c r="C2124">
        <v>75044</v>
      </c>
      <c r="D2124">
        <v>11286</v>
      </c>
      <c r="E2124" t="s">
        <v>4</v>
      </c>
    </row>
    <row r="2125" spans="2:5" x14ac:dyDescent="0.35">
      <c r="B2125" t="s">
        <v>6</v>
      </c>
      <c r="C2125">
        <v>79416</v>
      </c>
      <c r="D2125">
        <v>11029</v>
      </c>
      <c r="E2125" t="s">
        <v>4</v>
      </c>
    </row>
    <row r="2126" spans="2:5" x14ac:dyDescent="0.35">
      <c r="B2126" t="s">
        <v>6</v>
      </c>
      <c r="C2126">
        <v>78747</v>
      </c>
      <c r="D2126">
        <v>10902</v>
      </c>
      <c r="E2126" t="s">
        <v>4</v>
      </c>
    </row>
    <row r="2127" spans="2:5" x14ac:dyDescent="0.35">
      <c r="B2127" t="s">
        <v>6</v>
      </c>
      <c r="C2127">
        <v>78154</v>
      </c>
      <c r="D2127">
        <v>10894</v>
      </c>
      <c r="E2127" t="s">
        <v>4</v>
      </c>
    </row>
    <row r="2128" spans="2:5" x14ac:dyDescent="0.35">
      <c r="B2128" t="s">
        <v>6</v>
      </c>
      <c r="C2128">
        <v>76244</v>
      </c>
      <c r="D2128">
        <v>10855</v>
      </c>
      <c r="E2128" t="s">
        <v>4</v>
      </c>
    </row>
    <row r="2129" spans="2:5" x14ac:dyDescent="0.35">
      <c r="B2129" t="s">
        <v>6</v>
      </c>
      <c r="C2129">
        <v>77033</v>
      </c>
      <c r="D2129">
        <v>10837</v>
      </c>
      <c r="E2129" t="s">
        <v>4</v>
      </c>
    </row>
    <row r="2130" spans="2:5" x14ac:dyDescent="0.35">
      <c r="B2130" t="s">
        <v>6</v>
      </c>
      <c r="C2130">
        <v>75159</v>
      </c>
      <c r="D2130">
        <v>10830</v>
      </c>
      <c r="E2130" t="s">
        <v>4</v>
      </c>
    </row>
    <row r="2131" spans="2:5" x14ac:dyDescent="0.35">
      <c r="B2131" t="s">
        <v>6</v>
      </c>
      <c r="C2131">
        <v>75119</v>
      </c>
      <c r="D2131">
        <v>10812</v>
      </c>
      <c r="E2131" t="s">
        <v>4</v>
      </c>
    </row>
    <row r="2132" spans="2:5" x14ac:dyDescent="0.35">
      <c r="B2132" t="s">
        <v>6</v>
      </c>
      <c r="C2132">
        <v>78114</v>
      </c>
      <c r="D2132">
        <v>10775</v>
      </c>
      <c r="E2132" t="s">
        <v>4</v>
      </c>
    </row>
    <row r="2133" spans="2:5" x14ac:dyDescent="0.35">
      <c r="B2133" t="s">
        <v>6</v>
      </c>
      <c r="C2133">
        <v>78602</v>
      </c>
      <c r="D2133">
        <v>10762</v>
      </c>
      <c r="E2133" t="s">
        <v>4</v>
      </c>
    </row>
    <row r="2134" spans="2:5" x14ac:dyDescent="0.35">
      <c r="B2134" t="s">
        <v>6</v>
      </c>
      <c r="C2134">
        <v>76904</v>
      </c>
      <c r="D2134">
        <v>10739</v>
      </c>
      <c r="E2134" t="s">
        <v>4</v>
      </c>
    </row>
    <row r="2135" spans="2:5" x14ac:dyDescent="0.35">
      <c r="B2135" t="s">
        <v>6</v>
      </c>
      <c r="C2135">
        <v>75110</v>
      </c>
      <c r="D2135">
        <v>10679</v>
      </c>
      <c r="E2135" t="s">
        <v>4</v>
      </c>
    </row>
    <row r="2136" spans="2:5" x14ac:dyDescent="0.35">
      <c r="B2136" t="s">
        <v>6</v>
      </c>
      <c r="C2136">
        <v>79835</v>
      </c>
      <c r="D2136">
        <v>10623</v>
      </c>
      <c r="E2136" t="s">
        <v>4</v>
      </c>
    </row>
    <row r="2137" spans="2:5" x14ac:dyDescent="0.35">
      <c r="B2137" t="s">
        <v>6</v>
      </c>
      <c r="C2137">
        <v>78612</v>
      </c>
      <c r="D2137">
        <v>10580</v>
      </c>
      <c r="E2137" t="s">
        <v>4</v>
      </c>
    </row>
    <row r="2138" spans="2:5" x14ac:dyDescent="0.35">
      <c r="B2138" t="s">
        <v>6</v>
      </c>
      <c r="C2138">
        <v>77085</v>
      </c>
      <c r="D2138">
        <v>10538</v>
      </c>
      <c r="E2138" t="s">
        <v>4</v>
      </c>
    </row>
    <row r="2139" spans="2:5" x14ac:dyDescent="0.35">
      <c r="B2139" t="s">
        <v>6</v>
      </c>
      <c r="C2139">
        <v>78260</v>
      </c>
      <c r="D2139">
        <v>10460</v>
      </c>
      <c r="E2139" t="s">
        <v>4</v>
      </c>
    </row>
    <row r="2140" spans="2:5" x14ac:dyDescent="0.35">
      <c r="B2140" t="s">
        <v>6</v>
      </c>
      <c r="C2140">
        <v>79603</v>
      </c>
      <c r="D2140">
        <v>10405</v>
      </c>
      <c r="E2140" t="s">
        <v>4</v>
      </c>
    </row>
    <row r="2141" spans="2:5" x14ac:dyDescent="0.35">
      <c r="B2141" t="s">
        <v>6</v>
      </c>
      <c r="C2141">
        <v>78538</v>
      </c>
      <c r="D2141">
        <v>10327</v>
      </c>
      <c r="E2141" t="s">
        <v>4</v>
      </c>
    </row>
    <row r="2142" spans="2:5" x14ac:dyDescent="0.35">
      <c r="B2142" t="s">
        <v>6</v>
      </c>
      <c r="C2142">
        <v>77598</v>
      </c>
      <c r="D2142">
        <v>10210</v>
      </c>
      <c r="E2142" t="s">
        <v>4</v>
      </c>
    </row>
    <row r="2143" spans="2:5" x14ac:dyDescent="0.35">
      <c r="B2143" t="s">
        <v>6</v>
      </c>
      <c r="C2143">
        <v>77904</v>
      </c>
      <c r="D2143">
        <v>10189</v>
      </c>
      <c r="E2143" t="s">
        <v>4</v>
      </c>
    </row>
    <row r="2144" spans="2:5" x14ac:dyDescent="0.35">
      <c r="B2144" t="s">
        <v>6</v>
      </c>
      <c r="C2144">
        <v>78404</v>
      </c>
      <c r="D2144">
        <v>10180</v>
      </c>
      <c r="E2144" t="s">
        <v>4</v>
      </c>
    </row>
    <row r="2145" spans="2:5" x14ac:dyDescent="0.35">
      <c r="B2145" t="s">
        <v>6</v>
      </c>
      <c r="C2145">
        <v>76513</v>
      </c>
      <c r="D2145">
        <v>10127</v>
      </c>
      <c r="E2145" t="s">
        <v>4</v>
      </c>
    </row>
    <row r="2146" spans="2:5" x14ac:dyDescent="0.35">
      <c r="B2146" t="s">
        <v>6</v>
      </c>
      <c r="C2146">
        <v>79772</v>
      </c>
      <c r="D2146">
        <v>10126</v>
      </c>
      <c r="E2146" t="s">
        <v>4</v>
      </c>
    </row>
    <row r="2147" spans="2:5" x14ac:dyDescent="0.35">
      <c r="B2147" t="s">
        <v>6</v>
      </c>
      <c r="C2147">
        <v>77840</v>
      </c>
      <c r="D2147">
        <v>10042</v>
      </c>
      <c r="E2147" t="s">
        <v>4</v>
      </c>
    </row>
    <row r="2148" spans="2:5" x14ac:dyDescent="0.35">
      <c r="B2148" t="s">
        <v>6</v>
      </c>
      <c r="C2148">
        <v>79714</v>
      </c>
      <c r="D2148">
        <v>10030</v>
      </c>
      <c r="E2148" t="s">
        <v>4</v>
      </c>
    </row>
    <row r="2149" spans="2:5" x14ac:dyDescent="0.35">
      <c r="B2149" t="s">
        <v>6</v>
      </c>
      <c r="C2149">
        <v>78752</v>
      </c>
      <c r="D2149">
        <v>10018</v>
      </c>
      <c r="E2149" t="s">
        <v>4</v>
      </c>
    </row>
    <row r="2150" spans="2:5" x14ac:dyDescent="0.35">
      <c r="B2150" t="s">
        <v>6</v>
      </c>
      <c r="C2150">
        <v>78264</v>
      </c>
      <c r="D2150">
        <v>9987</v>
      </c>
      <c r="E2150" t="s">
        <v>4</v>
      </c>
    </row>
    <row r="2151" spans="2:5" x14ac:dyDescent="0.35">
      <c r="B2151" t="s">
        <v>6</v>
      </c>
      <c r="C2151">
        <v>77031</v>
      </c>
      <c r="D2151">
        <v>9986</v>
      </c>
      <c r="E2151" t="s">
        <v>4</v>
      </c>
    </row>
    <row r="2152" spans="2:5" x14ac:dyDescent="0.35">
      <c r="B2152" t="s">
        <v>6</v>
      </c>
      <c r="C2152">
        <v>77090</v>
      </c>
      <c r="D2152">
        <v>9929</v>
      </c>
      <c r="E2152" t="s">
        <v>4</v>
      </c>
    </row>
    <row r="2153" spans="2:5" x14ac:dyDescent="0.35">
      <c r="B2153" t="s">
        <v>6</v>
      </c>
      <c r="C2153">
        <v>75115</v>
      </c>
      <c r="D2153">
        <v>9874</v>
      </c>
      <c r="E2153" t="s">
        <v>4</v>
      </c>
    </row>
    <row r="2154" spans="2:5" x14ac:dyDescent="0.35">
      <c r="B2154" t="s">
        <v>6</v>
      </c>
      <c r="C2154">
        <v>75181</v>
      </c>
      <c r="D2154">
        <v>9864</v>
      </c>
      <c r="E2154" t="s">
        <v>4</v>
      </c>
    </row>
    <row r="2155" spans="2:5" x14ac:dyDescent="0.35">
      <c r="B2155" t="s">
        <v>6</v>
      </c>
      <c r="C2155">
        <v>76502</v>
      </c>
      <c r="D2155">
        <v>9753</v>
      </c>
      <c r="E2155" t="s">
        <v>4</v>
      </c>
    </row>
    <row r="2156" spans="2:5" x14ac:dyDescent="0.35">
      <c r="B2156" t="s">
        <v>6</v>
      </c>
      <c r="C2156">
        <v>77546</v>
      </c>
      <c r="D2156">
        <v>9749</v>
      </c>
      <c r="E2156" t="s">
        <v>4</v>
      </c>
    </row>
    <row r="2157" spans="2:5" x14ac:dyDescent="0.35">
      <c r="B2157" t="s">
        <v>6</v>
      </c>
      <c r="C2157">
        <v>78621</v>
      </c>
      <c r="D2157">
        <v>9661</v>
      </c>
      <c r="E2157" t="s">
        <v>4</v>
      </c>
    </row>
    <row r="2158" spans="2:5" x14ac:dyDescent="0.35">
      <c r="B2158" t="s">
        <v>6</v>
      </c>
      <c r="C2158">
        <v>78644</v>
      </c>
      <c r="D2158">
        <v>9608</v>
      </c>
      <c r="E2158" t="s">
        <v>4</v>
      </c>
    </row>
    <row r="2159" spans="2:5" x14ac:dyDescent="0.35">
      <c r="B2159" t="s">
        <v>6</v>
      </c>
      <c r="C2159">
        <v>76051</v>
      </c>
      <c r="D2159">
        <v>9578</v>
      </c>
      <c r="E2159" t="s">
        <v>4</v>
      </c>
    </row>
    <row r="2160" spans="2:5" x14ac:dyDescent="0.35">
      <c r="B2160" t="s">
        <v>6</v>
      </c>
      <c r="C2160">
        <v>76543</v>
      </c>
      <c r="D2160">
        <v>9543</v>
      </c>
      <c r="E2160" t="s">
        <v>4</v>
      </c>
    </row>
    <row r="2161" spans="2:5" x14ac:dyDescent="0.35">
      <c r="B2161" t="s">
        <v>6</v>
      </c>
      <c r="C2161">
        <v>78252</v>
      </c>
      <c r="D2161">
        <v>9542</v>
      </c>
      <c r="E2161" t="s">
        <v>4</v>
      </c>
    </row>
    <row r="2162" spans="2:5" x14ac:dyDescent="0.35">
      <c r="B2162" t="s">
        <v>6</v>
      </c>
      <c r="C2162">
        <v>77414</v>
      </c>
      <c r="D2162">
        <v>9526</v>
      </c>
      <c r="E2162" t="s">
        <v>4</v>
      </c>
    </row>
    <row r="2163" spans="2:5" x14ac:dyDescent="0.35">
      <c r="B2163" t="s">
        <v>6</v>
      </c>
      <c r="C2163">
        <v>75223</v>
      </c>
      <c r="D2163">
        <v>9502</v>
      </c>
      <c r="E2163" t="s">
        <v>4</v>
      </c>
    </row>
    <row r="2164" spans="2:5" x14ac:dyDescent="0.35">
      <c r="B2164" t="s">
        <v>6</v>
      </c>
      <c r="C2164">
        <v>77043</v>
      </c>
      <c r="D2164">
        <v>9492</v>
      </c>
      <c r="E2164" t="s">
        <v>4</v>
      </c>
    </row>
    <row r="2165" spans="2:5" x14ac:dyDescent="0.35">
      <c r="B2165" t="s">
        <v>6</v>
      </c>
      <c r="C2165">
        <v>77047</v>
      </c>
      <c r="D2165">
        <v>9487</v>
      </c>
      <c r="E2165" t="s">
        <v>4</v>
      </c>
    </row>
    <row r="2166" spans="2:5" x14ac:dyDescent="0.35">
      <c r="B2166" t="s">
        <v>6</v>
      </c>
      <c r="C2166">
        <v>77505</v>
      </c>
      <c r="D2166">
        <v>9453</v>
      </c>
      <c r="E2166" t="s">
        <v>4</v>
      </c>
    </row>
    <row r="2167" spans="2:5" x14ac:dyDescent="0.35">
      <c r="B2167" t="s">
        <v>6</v>
      </c>
      <c r="C2167">
        <v>78028</v>
      </c>
      <c r="D2167">
        <v>9373</v>
      </c>
      <c r="E2167" t="s">
        <v>4</v>
      </c>
    </row>
    <row r="2168" spans="2:5" x14ac:dyDescent="0.35">
      <c r="B2168" t="s">
        <v>6</v>
      </c>
      <c r="C2168">
        <v>77515</v>
      </c>
      <c r="D2168">
        <v>9350</v>
      </c>
      <c r="E2168" t="s">
        <v>4</v>
      </c>
    </row>
    <row r="2169" spans="2:5" x14ac:dyDescent="0.35">
      <c r="B2169" t="s">
        <v>6</v>
      </c>
      <c r="C2169">
        <v>79735</v>
      </c>
      <c r="D2169">
        <v>9339</v>
      </c>
      <c r="E2169" t="s">
        <v>4</v>
      </c>
    </row>
    <row r="2170" spans="2:5" x14ac:dyDescent="0.35">
      <c r="B2170" t="s">
        <v>6</v>
      </c>
      <c r="C2170">
        <v>75233</v>
      </c>
      <c r="D2170">
        <v>9337</v>
      </c>
      <c r="E2170" t="s">
        <v>4</v>
      </c>
    </row>
    <row r="2171" spans="2:5" x14ac:dyDescent="0.35">
      <c r="B2171" t="s">
        <v>6</v>
      </c>
      <c r="C2171">
        <v>75116</v>
      </c>
      <c r="D2171">
        <v>9318</v>
      </c>
      <c r="E2171" t="s">
        <v>4</v>
      </c>
    </row>
    <row r="2172" spans="2:5" x14ac:dyDescent="0.35">
      <c r="B2172" t="s">
        <v>6</v>
      </c>
      <c r="C2172">
        <v>75901</v>
      </c>
      <c r="D2172">
        <v>9309</v>
      </c>
      <c r="E2172" t="s">
        <v>4</v>
      </c>
    </row>
    <row r="2173" spans="2:5" x14ac:dyDescent="0.35">
      <c r="B2173" t="s">
        <v>6</v>
      </c>
      <c r="C2173">
        <v>76103</v>
      </c>
      <c r="D2173">
        <v>9296</v>
      </c>
      <c r="E2173" t="s">
        <v>4</v>
      </c>
    </row>
    <row r="2174" spans="2:5" x14ac:dyDescent="0.35">
      <c r="B2174" t="s">
        <v>6</v>
      </c>
      <c r="C2174">
        <v>78204</v>
      </c>
      <c r="D2174">
        <v>9233</v>
      </c>
      <c r="E2174" t="s">
        <v>4</v>
      </c>
    </row>
    <row r="2175" spans="2:5" x14ac:dyDescent="0.35">
      <c r="B2175" t="s">
        <v>6</v>
      </c>
      <c r="C2175">
        <v>79415</v>
      </c>
      <c r="D2175">
        <v>9208</v>
      </c>
      <c r="E2175" t="s">
        <v>4</v>
      </c>
    </row>
    <row r="2176" spans="2:5" x14ac:dyDescent="0.35">
      <c r="B2176" t="s">
        <v>6</v>
      </c>
      <c r="C2176">
        <v>76123</v>
      </c>
      <c r="D2176">
        <v>9151</v>
      </c>
      <c r="E2176" t="s">
        <v>4</v>
      </c>
    </row>
    <row r="2177" spans="2:5" x14ac:dyDescent="0.35">
      <c r="B2177" t="s">
        <v>6</v>
      </c>
      <c r="C2177">
        <v>77845</v>
      </c>
      <c r="D2177">
        <v>9135</v>
      </c>
      <c r="E2177" t="s">
        <v>4</v>
      </c>
    </row>
    <row r="2178" spans="2:5" x14ac:dyDescent="0.35">
      <c r="B2178" t="s">
        <v>6</v>
      </c>
      <c r="C2178">
        <v>77489</v>
      </c>
      <c r="D2178">
        <v>9127</v>
      </c>
      <c r="E2178" t="s">
        <v>4</v>
      </c>
    </row>
    <row r="2179" spans="2:5" x14ac:dyDescent="0.35">
      <c r="B2179" t="s">
        <v>6</v>
      </c>
      <c r="C2179">
        <v>75035</v>
      </c>
      <c r="D2179">
        <v>9085</v>
      </c>
      <c r="E2179" t="s">
        <v>4</v>
      </c>
    </row>
    <row r="2180" spans="2:5" x14ac:dyDescent="0.35">
      <c r="B2180" t="s">
        <v>6</v>
      </c>
      <c r="C2180">
        <v>75071</v>
      </c>
      <c r="D2180">
        <v>9081</v>
      </c>
      <c r="E2180" t="s">
        <v>4</v>
      </c>
    </row>
    <row r="2181" spans="2:5" x14ac:dyDescent="0.35">
      <c r="B2181" t="s">
        <v>6</v>
      </c>
      <c r="C2181">
        <v>77026</v>
      </c>
      <c r="D2181">
        <v>9026</v>
      </c>
      <c r="E2181" t="s">
        <v>4</v>
      </c>
    </row>
    <row r="2182" spans="2:5" x14ac:dyDescent="0.35">
      <c r="B2182" t="s">
        <v>6</v>
      </c>
      <c r="C2182">
        <v>76705</v>
      </c>
      <c r="D2182">
        <v>8997</v>
      </c>
      <c r="E2182" t="s">
        <v>4</v>
      </c>
    </row>
    <row r="2183" spans="2:5" x14ac:dyDescent="0.35">
      <c r="B2183" t="s">
        <v>6</v>
      </c>
      <c r="C2183">
        <v>76053</v>
      </c>
      <c r="D2183">
        <v>8898</v>
      </c>
      <c r="E2183" t="s">
        <v>4</v>
      </c>
    </row>
    <row r="2184" spans="2:5" x14ac:dyDescent="0.35">
      <c r="B2184" t="s">
        <v>6</v>
      </c>
      <c r="C2184">
        <v>77531</v>
      </c>
      <c r="D2184">
        <v>8858</v>
      </c>
      <c r="E2184" t="s">
        <v>4</v>
      </c>
    </row>
    <row r="2185" spans="2:5" x14ac:dyDescent="0.35">
      <c r="B2185" t="s">
        <v>6</v>
      </c>
      <c r="C2185">
        <v>78259</v>
      </c>
      <c r="D2185">
        <v>8857</v>
      </c>
      <c r="E2185" t="s">
        <v>4</v>
      </c>
    </row>
    <row r="2186" spans="2:5" x14ac:dyDescent="0.35">
      <c r="B2186" t="s">
        <v>6</v>
      </c>
      <c r="C2186">
        <v>77545</v>
      </c>
      <c r="D2186">
        <v>8826</v>
      </c>
      <c r="E2186" t="s">
        <v>4</v>
      </c>
    </row>
    <row r="2187" spans="2:5" x14ac:dyDescent="0.35">
      <c r="B2187" t="s">
        <v>6</v>
      </c>
      <c r="C2187">
        <v>77018</v>
      </c>
      <c r="D2187">
        <v>8817</v>
      </c>
      <c r="E2187" t="s">
        <v>4</v>
      </c>
    </row>
    <row r="2188" spans="2:5" x14ac:dyDescent="0.35">
      <c r="B2188" t="s">
        <v>6</v>
      </c>
      <c r="C2188">
        <v>75235</v>
      </c>
      <c r="D2188">
        <v>8789</v>
      </c>
      <c r="E2188" t="s">
        <v>4</v>
      </c>
    </row>
    <row r="2189" spans="2:5" x14ac:dyDescent="0.35">
      <c r="B2189" t="s">
        <v>6</v>
      </c>
      <c r="C2189">
        <v>79424</v>
      </c>
      <c r="D2189">
        <v>8778</v>
      </c>
      <c r="E2189" t="s">
        <v>4</v>
      </c>
    </row>
    <row r="2190" spans="2:5" x14ac:dyDescent="0.35">
      <c r="B2190" t="s">
        <v>6</v>
      </c>
      <c r="C2190">
        <v>79765</v>
      </c>
      <c r="D2190">
        <v>8762</v>
      </c>
      <c r="E2190" t="s">
        <v>4</v>
      </c>
    </row>
    <row r="2191" spans="2:5" x14ac:dyDescent="0.35">
      <c r="B2191" t="s">
        <v>6</v>
      </c>
      <c r="C2191">
        <v>76180</v>
      </c>
      <c r="D2191">
        <v>8719</v>
      </c>
      <c r="E2191" t="s">
        <v>4</v>
      </c>
    </row>
    <row r="2192" spans="2:5" x14ac:dyDescent="0.35">
      <c r="B2192" t="s">
        <v>6</v>
      </c>
      <c r="C2192">
        <v>77354</v>
      </c>
      <c r="D2192">
        <v>8640</v>
      </c>
      <c r="E2192" t="s">
        <v>4</v>
      </c>
    </row>
    <row r="2193" spans="2:5" x14ac:dyDescent="0.35">
      <c r="B2193" t="s">
        <v>6</v>
      </c>
      <c r="C2193">
        <v>79412</v>
      </c>
      <c r="D2193">
        <v>8554</v>
      </c>
      <c r="E2193" t="s">
        <v>4</v>
      </c>
    </row>
    <row r="2194" spans="2:5" x14ac:dyDescent="0.35">
      <c r="B2194" t="s">
        <v>6</v>
      </c>
      <c r="C2194">
        <v>75203</v>
      </c>
      <c r="D2194">
        <v>8544</v>
      </c>
      <c r="E2194" t="s">
        <v>4</v>
      </c>
    </row>
    <row r="2195" spans="2:5" x14ac:dyDescent="0.35">
      <c r="B2195" t="s">
        <v>6</v>
      </c>
      <c r="C2195">
        <v>76018</v>
      </c>
      <c r="D2195">
        <v>8507</v>
      </c>
      <c r="E2195" t="s">
        <v>4</v>
      </c>
    </row>
    <row r="2196" spans="2:5" x14ac:dyDescent="0.35">
      <c r="B2196" t="s">
        <v>6</v>
      </c>
      <c r="C2196">
        <v>77566</v>
      </c>
      <c r="D2196">
        <v>8506</v>
      </c>
      <c r="E2196" t="s">
        <v>4</v>
      </c>
    </row>
    <row r="2197" spans="2:5" x14ac:dyDescent="0.35">
      <c r="B2197" t="s">
        <v>6</v>
      </c>
      <c r="C2197">
        <v>77551</v>
      </c>
      <c r="D2197">
        <v>8505</v>
      </c>
      <c r="E2197" t="s">
        <v>4</v>
      </c>
    </row>
    <row r="2198" spans="2:5" x14ac:dyDescent="0.35">
      <c r="B2198" t="s">
        <v>6</v>
      </c>
      <c r="C2198">
        <v>77479</v>
      </c>
      <c r="D2198">
        <v>8489</v>
      </c>
      <c r="E2198" t="s">
        <v>4</v>
      </c>
    </row>
    <row r="2199" spans="2:5" x14ac:dyDescent="0.35">
      <c r="B2199" t="s">
        <v>6</v>
      </c>
      <c r="C2199">
        <v>77008</v>
      </c>
      <c r="D2199">
        <v>8486</v>
      </c>
      <c r="E2199" t="s">
        <v>4</v>
      </c>
    </row>
    <row r="2200" spans="2:5" x14ac:dyDescent="0.35">
      <c r="B2200" t="s">
        <v>6</v>
      </c>
      <c r="C2200">
        <v>78261</v>
      </c>
      <c r="D2200">
        <v>8474</v>
      </c>
      <c r="E2200" t="s">
        <v>4</v>
      </c>
    </row>
    <row r="2201" spans="2:5" x14ac:dyDescent="0.35">
      <c r="B2201" t="s">
        <v>6</v>
      </c>
      <c r="C2201">
        <v>76104</v>
      </c>
      <c r="D2201">
        <v>8469</v>
      </c>
      <c r="E2201" t="s">
        <v>4</v>
      </c>
    </row>
    <row r="2202" spans="2:5" x14ac:dyDescent="0.35">
      <c r="B2202" t="s">
        <v>6</v>
      </c>
      <c r="C2202">
        <v>75766</v>
      </c>
      <c r="D2202">
        <v>8428</v>
      </c>
      <c r="E2202" t="s">
        <v>4</v>
      </c>
    </row>
    <row r="2203" spans="2:5" x14ac:dyDescent="0.35">
      <c r="B2203" t="s">
        <v>6</v>
      </c>
      <c r="C2203">
        <v>77535</v>
      </c>
      <c r="D2203">
        <v>8417</v>
      </c>
      <c r="E2203" t="s">
        <v>4</v>
      </c>
    </row>
    <row r="2204" spans="2:5" x14ac:dyDescent="0.35">
      <c r="B2204" t="s">
        <v>6</v>
      </c>
      <c r="C2204">
        <v>76708</v>
      </c>
      <c r="D2204">
        <v>8383</v>
      </c>
      <c r="E2204" t="s">
        <v>4</v>
      </c>
    </row>
    <row r="2205" spans="2:5" x14ac:dyDescent="0.35">
      <c r="B2205" t="s">
        <v>6</v>
      </c>
      <c r="C2205">
        <v>79029</v>
      </c>
      <c r="D2205">
        <v>8365</v>
      </c>
      <c r="E2205" t="s">
        <v>4</v>
      </c>
    </row>
    <row r="2206" spans="2:5" x14ac:dyDescent="0.35">
      <c r="B2206" t="s">
        <v>6</v>
      </c>
      <c r="C2206">
        <v>78418</v>
      </c>
      <c r="D2206">
        <v>8361</v>
      </c>
      <c r="E2206" t="s">
        <v>4</v>
      </c>
    </row>
    <row r="2207" spans="2:5" x14ac:dyDescent="0.35">
      <c r="B2207" t="s">
        <v>6</v>
      </c>
      <c r="C2207">
        <v>78006</v>
      </c>
      <c r="D2207">
        <v>8341</v>
      </c>
      <c r="E2207" t="s">
        <v>4</v>
      </c>
    </row>
    <row r="2208" spans="2:5" x14ac:dyDescent="0.35">
      <c r="B2208" t="s">
        <v>6</v>
      </c>
      <c r="C2208">
        <v>78065</v>
      </c>
      <c r="D2208">
        <v>8337</v>
      </c>
      <c r="E2208" t="s">
        <v>4</v>
      </c>
    </row>
    <row r="2209" spans="2:5" x14ac:dyDescent="0.35">
      <c r="B2209" t="s">
        <v>6</v>
      </c>
      <c r="C2209">
        <v>75090</v>
      </c>
      <c r="D2209">
        <v>8337</v>
      </c>
      <c r="E2209" t="s">
        <v>4</v>
      </c>
    </row>
    <row r="2210" spans="2:5" x14ac:dyDescent="0.35">
      <c r="B2210" t="s">
        <v>6</v>
      </c>
      <c r="C2210">
        <v>78543</v>
      </c>
      <c r="D2210">
        <v>8310</v>
      </c>
      <c r="E2210" t="s">
        <v>4</v>
      </c>
    </row>
    <row r="2211" spans="2:5" x14ac:dyDescent="0.35">
      <c r="B2211" t="s">
        <v>6</v>
      </c>
      <c r="C2211">
        <v>77541</v>
      </c>
      <c r="D2211">
        <v>8296</v>
      </c>
      <c r="E2211" t="s">
        <v>4</v>
      </c>
    </row>
    <row r="2212" spans="2:5" x14ac:dyDescent="0.35">
      <c r="B2212" t="s">
        <v>6</v>
      </c>
      <c r="C2212">
        <v>76011</v>
      </c>
      <c r="D2212">
        <v>8279</v>
      </c>
      <c r="E2212" t="s">
        <v>4</v>
      </c>
    </row>
    <row r="2213" spans="2:5" x14ac:dyDescent="0.35">
      <c r="B2213" t="s">
        <v>6</v>
      </c>
      <c r="C2213">
        <v>77477</v>
      </c>
      <c r="D2213">
        <v>8270</v>
      </c>
      <c r="E2213" t="s">
        <v>4</v>
      </c>
    </row>
    <row r="2214" spans="2:5" x14ac:dyDescent="0.35">
      <c r="B2214" t="s">
        <v>6</v>
      </c>
      <c r="C2214">
        <v>77339</v>
      </c>
      <c r="D2214">
        <v>8243</v>
      </c>
      <c r="E2214" t="s">
        <v>4</v>
      </c>
    </row>
    <row r="2215" spans="2:5" x14ac:dyDescent="0.35">
      <c r="B2215" t="s">
        <v>6</v>
      </c>
      <c r="C2215">
        <v>77547</v>
      </c>
      <c r="D2215">
        <v>8221</v>
      </c>
      <c r="E2215" t="s">
        <v>4</v>
      </c>
    </row>
    <row r="2216" spans="2:5" x14ac:dyDescent="0.35">
      <c r="B2216" t="s">
        <v>6</v>
      </c>
      <c r="C2216">
        <v>78408</v>
      </c>
      <c r="D2216">
        <v>8200</v>
      </c>
      <c r="E2216" t="s">
        <v>4</v>
      </c>
    </row>
    <row r="2217" spans="2:5" x14ac:dyDescent="0.35">
      <c r="B2217" t="s">
        <v>6</v>
      </c>
      <c r="C2217">
        <v>77306</v>
      </c>
      <c r="D2217">
        <v>8190</v>
      </c>
      <c r="E2217" t="s">
        <v>4</v>
      </c>
    </row>
    <row r="2218" spans="2:5" x14ac:dyDescent="0.35">
      <c r="B2218" t="s">
        <v>6</v>
      </c>
      <c r="C2218">
        <v>78064</v>
      </c>
      <c r="D2218">
        <v>8173</v>
      </c>
      <c r="E2218" t="s">
        <v>4</v>
      </c>
    </row>
    <row r="2219" spans="2:5" x14ac:dyDescent="0.35">
      <c r="B2219" t="s">
        <v>6</v>
      </c>
      <c r="C2219">
        <v>75254</v>
      </c>
      <c r="D2219">
        <v>8153</v>
      </c>
      <c r="E2219" t="s">
        <v>4</v>
      </c>
    </row>
    <row r="2220" spans="2:5" x14ac:dyDescent="0.35">
      <c r="B2220" t="s">
        <v>6</v>
      </c>
      <c r="C2220">
        <v>78061</v>
      </c>
      <c r="D2220">
        <v>8137</v>
      </c>
      <c r="E2220" t="s">
        <v>4</v>
      </c>
    </row>
    <row r="2221" spans="2:5" x14ac:dyDescent="0.35">
      <c r="B2221" t="s">
        <v>6</v>
      </c>
      <c r="C2221">
        <v>77437</v>
      </c>
      <c r="D2221">
        <v>8132</v>
      </c>
      <c r="E2221" t="s">
        <v>4</v>
      </c>
    </row>
    <row r="2222" spans="2:5" x14ac:dyDescent="0.35">
      <c r="B2222" t="s">
        <v>6</v>
      </c>
      <c r="C2222">
        <v>77459</v>
      </c>
      <c r="D2222">
        <v>8101</v>
      </c>
      <c r="E2222" t="s">
        <v>4</v>
      </c>
    </row>
    <row r="2223" spans="2:5" x14ac:dyDescent="0.35">
      <c r="B2223" t="s">
        <v>6</v>
      </c>
      <c r="C2223">
        <v>79106</v>
      </c>
      <c r="D2223">
        <v>8065</v>
      </c>
      <c r="E2223" t="s">
        <v>4</v>
      </c>
    </row>
    <row r="2224" spans="2:5" x14ac:dyDescent="0.35">
      <c r="B2224" t="s">
        <v>6</v>
      </c>
      <c r="C2224">
        <v>78073</v>
      </c>
      <c r="D2224">
        <v>8035</v>
      </c>
      <c r="E2224" t="s">
        <v>4</v>
      </c>
    </row>
    <row r="2225" spans="2:5" x14ac:dyDescent="0.35">
      <c r="B2225" t="s">
        <v>6</v>
      </c>
      <c r="C2225">
        <v>77979</v>
      </c>
      <c r="D2225">
        <v>8033</v>
      </c>
      <c r="E2225" t="s">
        <v>4</v>
      </c>
    </row>
    <row r="2226" spans="2:5" x14ac:dyDescent="0.35">
      <c r="B2226" t="s">
        <v>6</v>
      </c>
      <c r="C2226">
        <v>75002</v>
      </c>
      <c r="D2226">
        <v>8030</v>
      </c>
      <c r="E2226" t="s">
        <v>4</v>
      </c>
    </row>
    <row r="2227" spans="2:5" x14ac:dyDescent="0.35">
      <c r="B2227" t="s">
        <v>6</v>
      </c>
      <c r="C2227">
        <v>76707</v>
      </c>
      <c r="D2227">
        <v>8023</v>
      </c>
      <c r="E2227" t="s">
        <v>4</v>
      </c>
    </row>
    <row r="2228" spans="2:5" x14ac:dyDescent="0.35">
      <c r="B2228" t="s">
        <v>6</v>
      </c>
      <c r="C2228">
        <v>75142</v>
      </c>
      <c r="D2228">
        <v>7992</v>
      </c>
      <c r="E2228" t="s">
        <v>4</v>
      </c>
    </row>
    <row r="2229" spans="2:5" x14ac:dyDescent="0.35">
      <c r="B2229" t="s">
        <v>6</v>
      </c>
      <c r="C2229">
        <v>78374</v>
      </c>
      <c r="D2229">
        <v>7913</v>
      </c>
      <c r="E2229" t="s">
        <v>4</v>
      </c>
    </row>
    <row r="2230" spans="2:5" x14ac:dyDescent="0.35">
      <c r="B2230" t="s">
        <v>6</v>
      </c>
      <c r="C2230">
        <v>77096</v>
      </c>
      <c r="D2230">
        <v>7858</v>
      </c>
      <c r="E2230" t="s">
        <v>4</v>
      </c>
    </row>
    <row r="2231" spans="2:5" x14ac:dyDescent="0.35">
      <c r="B2231" t="s">
        <v>6</v>
      </c>
      <c r="C2231">
        <v>78220</v>
      </c>
      <c r="D2231">
        <v>7829</v>
      </c>
      <c r="E2231" t="s">
        <v>4</v>
      </c>
    </row>
    <row r="2232" spans="2:5" x14ac:dyDescent="0.35">
      <c r="B2232" t="s">
        <v>6</v>
      </c>
      <c r="C2232">
        <v>75407</v>
      </c>
      <c r="D2232">
        <v>7823</v>
      </c>
      <c r="E2232" t="s">
        <v>4</v>
      </c>
    </row>
    <row r="2233" spans="2:5" x14ac:dyDescent="0.35">
      <c r="B2233" t="s">
        <v>6</v>
      </c>
      <c r="C2233">
        <v>77447</v>
      </c>
      <c r="D2233">
        <v>7817</v>
      </c>
      <c r="E2233" t="s">
        <v>4</v>
      </c>
    </row>
    <row r="2234" spans="2:5" x14ac:dyDescent="0.35">
      <c r="B2234" t="s">
        <v>6</v>
      </c>
      <c r="C2234">
        <v>75189</v>
      </c>
      <c r="D2234">
        <v>7810</v>
      </c>
      <c r="E2234" t="s">
        <v>4</v>
      </c>
    </row>
    <row r="2235" spans="2:5" x14ac:dyDescent="0.35">
      <c r="B2235" t="s">
        <v>6</v>
      </c>
      <c r="C2235">
        <v>76208</v>
      </c>
      <c r="D2235">
        <v>7738</v>
      </c>
      <c r="E2235" t="s">
        <v>4</v>
      </c>
    </row>
    <row r="2236" spans="2:5" x14ac:dyDescent="0.35">
      <c r="B2236" t="s">
        <v>6</v>
      </c>
      <c r="C2236">
        <v>79901</v>
      </c>
      <c r="D2236">
        <v>7737</v>
      </c>
      <c r="E2236" t="s">
        <v>4</v>
      </c>
    </row>
    <row r="2237" spans="2:5" x14ac:dyDescent="0.35">
      <c r="B2237" t="s">
        <v>6</v>
      </c>
      <c r="C2237">
        <v>78148</v>
      </c>
      <c r="D2237">
        <v>7700</v>
      </c>
      <c r="E2237" t="s">
        <v>4</v>
      </c>
    </row>
    <row r="2238" spans="2:5" x14ac:dyDescent="0.35">
      <c r="B2238" t="s">
        <v>6</v>
      </c>
      <c r="C2238">
        <v>78219</v>
      </c>
      <c r="D2238">
        <v>7654</v>
      </c>
      <c r="E2238" t="s">
        <v>4</v>
      </c>
    </row>
    <row r="2239" spans="2:5" x14ac:dyDescent="0.35">
      <c r="B2239" t="s">
        <v>6</v>
      </c>
      <c r="C2239">
        <v>75236</v>
      </c>
      <c r="D2239">
        <v>7621</v>
      </c>
      <c r="E2239" t="s">
        <v>4</v>
      </c>
    </row>
    <row r="2240" spans="2:5" x14ac:dyDescent="0.35">
      <c r="B2240" t="s">
        <v>6</v>
      </c>
      <c r="C2240">
        <v>77320</v>
      </c>
      <c r="D2240">
        <v>7615</v>
      </c>
      <c r="E2240" t="s">
        <v>4</v>
      </c>
    </row>
    <row r="2241" spans="2:5" x14ac:dyDescent="0.35">
      <c r="B2241" t="s">
        <v>6</v>
      </c>
      <c r="C2241">
        <v>77071</v>
      </c>
      <c r="D2241">
        <v>7603</v>
      </c>
      <c r="E2241" t="s">
        <v>4</v>
      </c>
    </row>
    <row r="2242" spans="2:5" x14ac:dyDescent="0.35">
      <c r="B2242" t="s">
        <v>6</v>
      </c>
      <c r="C2242">
        <v>78702</v>
      </c>
      <c r="D2242">
        <v>7600</v>
      </c>
      <c r="E2242" t="s">
        <v>4</v>
      </c>
    </row>
    <row r="2243" spans="2:5" x14ac:dyDescent="0.35">
      <c r="B2243" t="s">
        <v>6</v>
      </c>
      <c r="C2243">
        <v>79766</v>
      </c>
      <c r="D2243">
        <v>7590</v>
      </c>
      <c r="E2243" t="s">
        <v>4</v>
      </c>
    </row>
    <row r="2244" spans="2:5" x14ac:dyDescent="0.35">
      <c r="B2244" t="s">
        <v>6</v>
      </c>
      <c r="C2244">
        <v>76210</v>
      </c>
      <c r="D2244">
        <v>7590</v>
      </c>
      <c r="E2244" t="s">
        <v>4</v>
      </c>
    </row>
    <row r="2245" spans="2:5" x14ac:dyDescent="0.35">
      <c r="B2245" t="s">
        <v>6</v>
      </c>
      <c r="C2245">
        <v>77303</v>
      </c>
      <c r="D2245">
        <v>7582</v>
      </c>
      <c r="E2245" t="s">
        <v>4</v>
      </c>
    </row>
    <row r="2246" spans="2:5" x14ac:dyDescent="0.35">
      <c r="B2246" t="s">
        <v>6</v>
      </c>
      <c r="C2246">
        <v>75089</v>
      </c>
      <c r="D2246">
        <v>7567</v>
      </c>
      <c r="E2246" t="s">
        <v>4</v>
      </c>
    </row>
    <row r="2247" spans="2:5" x14ac:dyDescent="0.35">
      <c r="B2247" t="s">
        <v>6</v>
      </c>
      <c r="C2247">
        <v>79109</v>
      </c>
      <c r="D2247">
        <v>7520</v>
      </c>
      <c r="E2247" t="s">
        <v>4</v>
      </c>
    </row>
    <row r="2248" spans="2:5" x14ac:dyDescent="0.35">
      <c r="B2248" t="s">
        <v>6</v>
      </c>
      <c r="C2248">
        <v>79336</v>
      </c>
      <c r="D2248">
        <v>7509</v>
      </c>
      <c r="E2248" t="s">
        <v>4</v>
      </c>
    </row>
    <row r="2249" spans="2:5" x14ac:dyDescent="0.35">
      <c r="B2249" t="s">
        <v>6</v>
      </c>
      <c r="C2249">
        <v>75241</v>
      </c>
      <c r="D2249">
        <v>7507</v>
      </c>
      <c r="E2249" t="s">
        <v>4</v>
      </c>
    </row>
    <row r="2250" spans="2:5" x14ac:dyDescent="0.35">
      <c r="B2250" t="s">
        <v>6</v>
      </c>
      <c r="C2250">
        <v>77532</v>
      </c>
      <c r="D2250">
        <v>7499</v>
      </c>
      <c r="E2250" t="s">
        <v>4</v>
      </c>
    </row>
    <row r="2251" spans="2:5" x14ac:dyDescent="0.35">
      <c r="B2251" t="s">
        <v>6</v>
      </c>
      <c r="C2251">
        <v>76574</v>
      </c>
      <c r="D2251">
        <v>7490</v>
      </c>
      <c r="E2251" t="s">
        <v>4</v>
      </c>
    </row>
    <row r="2252" spans="2:5" x14ac:dyDescent="0.35">
      <c r="B2252" t="s">
        <v>6</v>
      </c>
      <c r="C2252">
        <v>75057</v>
      </c>
      <c r="D2252">
        <v>7473</v>
      </c>
      <c r="E2252" t="s">
        <v>4</v>
      </c>
    </row>
    <row r="2253" spans="2:5" x14ac:dyDescent="0.35">
      <c r="B2253" t="s">
        <v>6</v>
      </c>
      <c r="C2253">
        <v>76012</v>
      </c>
      <c r="D2253">
        <v>7447</v>
      </c>
      <c r="E2253" t="s">
        <v>4</v>
      </c>
    </row>
    <row r="2254" spans="2:5" x14ac:dyDescent="0.35">
      <c r="B2254" t="s">
        <v>6</v>
      </c>
      <c r="C2254">
        <v>76009</v>
      </c>
      <c r="D2254">
        <v>7441</v>
      </c>
      <c r="E2254" t="s">
        <v>4</v>
      </c>
    </row>
    <row r="2255" spans="2:5" x14ac:dyDescent="0.35">
      <c r="B2255" t="s">
        <v>6</v>
      </c>
      <c r="C2255">
        <v>77007</v>
      </c>
      <c r="D2255">
        <v>7429</v>
      </c>
      <c r="E2255" t="s">
        <v>4</v>
      </c>
    </row>
    <row r="2256" spans="2:5" x14ac:dyDescent="0.35">
      <c r="B2256" t="s">
        <v>6</v>
      </c>
      <c r="C2256">
        <v>79836</v>
      </c>
      <c r="D2256">
        <v>7425</v>
      </c>
      <c r="E2256" t="s">
        <v>4</v>
      </c>
    </row>
    <row r="2257" spans="2:5" x14ac:dyDescent="0.35">
      <c r="B2257" t="s">
        <v>6</v>
      </c>
      <c r="C2257">
        <v>77032</v>
      </c>
      <c r="D2257">
        <v>7339</v>
      </c>
      <c r="E2257" t="s">
        <v>4</v>
      </c>
    </row>
    <row r="2258" spans="2:5" x14ac:dyDescent="0.35">
      <c r="B2258" t="s">
        <v>6</v>
      </c>
      <c r="C2258">
        <v>76002</v>
      </c>
      <c r="D2258">
        <v>7301</v>
      </c>
      <c r="E2258" t="s">
        <v>5</v>
      </c>
    </row>
    <row r="2259" spans="2:5" x14ac:dyDescent="0.35">
      <c r="B2259" t="s">
        <v>6</v>
      </c>
      <c r="C2259">
        <v>75160</v>
      </c>
      <c r="D2259">
        <v>7237</v>
      </c>
      <c r="E2259" t="s">
        <v>5</v>
      </c>
    </row>
    <row r="2260" spans="2:5" x14ac:dyDescent="0.35">
      <c r="B2260" t="s">
        <v>6</v>
      </c>
      <c r="C2260">
        <v>78839</v>
      </c>
      <c r="D2260">
        <v>7228</v>
      </c>
      <c r="E2260" t="s">
        <v>5</v>
      </c>
    </row>
    <row r="2261" spans="2:5" x14ac:dyDescent="0.35">
      <c r="B2261" t="s">
        <v>6</v>
      </c>
      <c r="C2261">
        <v>75602</v>
      </c>
      <c r="D2261">
        <v>7222</v>
      </c>
      <c r="E2261" t="s">
        <v>5</v>
      </c>
    </row>
    <row r="2262" spans="2:5" x14ac:dyDescent="0.35">
      <c r="B2262" t="s">
        <v>6</v>
      </c>
      <c r="C2262">
        <v>78112</v>
      </c>
      <c r="D2262">
        <v>7194</v>
      </c>
      <c r="E2262" t="s">
        <v>5</v>
      </c>
    </row>
    <row r="2263" spans="2:5" x14ac:dyDescent="0.35">
      <c r="B2263" t="s">
        <v>6</v>
      </c>
      <c r="C2263">
        <v>78595</v>
      </c>
      <c r="D2263">
        <v>7188</v>
      </c>
      <c r="E2263" t="s">
        <v>5</v>
      </c>
    </row>
    <row r="2264" spans="2:5" x14ac:dyDescent="0.35">
      <c r="B2264" t="s">
        <v>6</v>
      </c>
      <c r="C2264">
        <v>75034</v>
      </c>
      <c r="D2264">
        <v>7143</v>
      </c>
      <c r="E2264" t="s">
        <v>5</v>
      </c>
    </row>
    <row r="2265" spans="2:5" x14ac:dyDescent="0.35">
      <c r="B2265" t="s">
        <v>6</v>
      </c>
      <c r="C2265">
        <v>78002</v>
      </c>
      <c r="D2265">
        <v>7129</v>
      </c>
      <c r="E2265" t="s">
        <v>5</v>
      </c>
    </row>
    <row r="2266" spans="2:5" x14ac:dyDescent="0.35">
      <c r="B2266" t="s">
        <v>6</v>
      </c>
      <c r="C2266">
        <v>76522</v>
      </c>
      <c r="D2266">
        <v>7123</v>
      </c>
      <c r="E2266" t="s">
        <v>5</v>
      </c>
    </row>
    <row r="2267" spans="2:5" x14ac:dyDescent="0.35">
      <c r="B2267" t="s">
        <v>6</v>
      </c>
      <c r="C2267">
        <v>78749</v>
      </c>
      <c r="D2267">
        <v>7120</v>
      </c>
      <c r="E2267" t="s">
        <v>5</v>
      </c>
    </row>
    <row r="2268" spans="2:5" x14ac:dyDescent="0.35">
      <c r="B2268" t="s">
        <v>6</v>
      </c>
      <c r="C2268">
        <v>77377</v>
      </c>
      <c r="D2268">
        <v>6976</v>
      </c>
      <c r="E2268" t="s">
        <v>5</v>
      </c>
    </row>
    <row r="2269" spans="2:5" x14ac:dyDescent="0.35">
      <c r="B2269" t="s">
        <v>6</v>
      </c>
      <c r="C2269">
        <v>78132</v>
      </c>
      <c r="D2269">
        <v>6877</v>
      </c>
      <c r="E2269" t="s">
        <v>5</v>
      </c>
    </row>
    <row r="2270" spans="2:5" x14ac:dyDescent="0.35">
      <c r="B2270" t="s">
        <v>6</v>
      </c>
      <c r="C2270">
        <v>78578</v>
      </c>
      <c r="D2270">
        <v>6862</v>
      </c>
      <c r="E2270" t="s">
        <v>5</v>
      </c>
    </row>
    <row r="2271" spans="2:5" x14ac:dyDescent="0.35">
      <c r="B2271" t="s">
        <v>6</v>
      </c>
      <c r="C2271">
        <v>76017</v>
      </c>
      <c r="D2271">
        <v>6856</v>
      </c>
      <c r="E2271" t="s">
        <v>5</v>
      </c>
    </row>
    <row r="2272" spans="2:5" x14ac:dyDescent="0.35">
      <c r="B2272" t="s">
        <v>6</v>
      </c>
      <c r="C2272">
        <v>76039</v>
      </c>
      <c r="D2272">
        <v>6853</v>
      </c>
      <c r="E2272" t="s">
        <v>5</v>
      </c>
    </row>
    <row r="2273" spans="2:5" x14ac:dyDescent="0.35">
      <c r="B2273" t="s">
        <v>6</v>
      </c>
      <c r="C2273">
        <v>75137</v>
      </c>
      <c r="D2273">
        <v>6839</v>
      </c>
      <c r="E2273" t="s">
        <v>5</v>
      </c>
    </row>
    <row r="2274" spans="2:5" x14ac:dyDescent="0.35">
      <c r="B2274" t="s">
        <v>6</v>
      </c>
      <c r="C2274">
        <v>79605</v>
      </c>
      <c r="D2274">
        <v>6837</v>
      </c>
      <c r="E2274" t="s">
        <v>5</v>
      </c>
    </row>
    <row r="2275" spans="2:5" x14ac:dyDescent="0.35">
      <c r="B2275" t="s">
        <v>6</v>
      </c>
      <c r="C2275">
        <v>76227</v>
      </c>
      <c r="D2275">
        <v>6819</v>
      </c>
      <c r="E2275" t="s">
        <v>5</v>
      </c>
    </row>
    <row r="2276" spans="2:5" x14ac:dyDescent="0.35">
      <c r="B2276" t="s">
        <v>6</v>
      </c>
      <c r="C2276">
        <v>76209</v>
      </c>
      <c r="D2276">
        <v>6802</v>
      </c>
      <c r="E2276" t="s">
        <v>5</v>
      </c>
    </row>
    <row r="2277" spans="2:5" x14ac:dyDescent="0.35">
      <c r="B2277" t="s">
        <v>6</v>
      </c>
      <c r="C2277">
        <v>75023</v>
      </c>
      <c r="D2277">
        <v>6751</v>
      </c>
      <c r="E2277" t="s">
        <v>5</v>
      </c>
    </row>
    <row r="2278" spans="2:5" x14ac:dyDescent="0.35">
      <c r="B2278" t="s">
        <v>6</v>
      </c>
      <c r="C2278">
        <v>75204</v>
      </c>
      <c r="D2278">
        <v>6731</v>
      </c>
      <c r="E2278" t="s">
        <v>5</v>
      </c>
    </row>
    <row r="2279" spans="2:5" x14ac:dyDescent="0.35">
      <c r="B2279" t="s">
        <v>6</v>
      </c>
      <c r="C2279">
        <v>75964</v>
      </c>
      <c r="D2279">
        <v>6728</v>
      </c>
      <c r="E2279" t="s">
        <v>5</v>
      </c>
    </row>
    <row r="2280" spans="2:5" x14ac:dyDescent="0.35">
      <c r="B2280" t="s">
        <v>6</v>
      </c>
      <c r="C2280">
        <v>75249</v>
      </c>
      <c r="D2280">
        <v>6728</v>
      </c>
      <c r="E2280" t="s">
        <v>5</v>
      </c>
    </row>
    <row r="2281" spans="2:5" x14ac:dyDescent="0.35">
      <c r="B2281" t="s">
        <v>6</v>
      </c>
      <c r="C2281">
        <v>76504</v>
      </c>
      <c r="D2281">
        <v>6692</v>
      </c>
      <c r="E2281" t="s">
        <v>5</v>
      </c>
    </row>
    <row r="2282" spans="2:5" x14ac:dyDescent="0.35">
      <c r="B2282" t="s">
        <v>6</v>
      </c>
      <c r="C2282">
        <v>78757</v>
      </c>
      <c r="D2282">
        <v>6648</v>
      </c>
      <c r="E2282" t="s">
        <v>5</v>
      </c>
    </row>
    <row r="2283" spans="2:5" x14ac:dyDescent="0.35">
      <c r="B2283" t="s">
        <v>6</v>
      </c>
      <c r="C2283">
        <v>75238</v>
      </c>
      <c r="D2283">
        <v>6644</v>
      </c>
      <c r="E2283" t="s">
        <v>5</v>
      </c>
    </row>
    <row r="2284" spans="2:5" x14ac:dyDescent="0.35">
      <c r="B2284" t="s">
        <v>6</v>
      </c>
      <c r="C2284">
        <v>78728</v>
      </c>
      <c r="D2284">
        <v>6607</v>
      </c>
      <c r="E2284" t="s">
        <v>5</v>
      </c>
    </row>
    <row r="2285" spans="2:5" x14ac:dyDescent="0.35">
      <c r="B2285" t="s">
        <v>6</v>
      </c>
      <c r="C2285">
        <v>76240</v>
      </c>
      <c r="D2285">
        <v>6587</v>
      </c>
      <c r="E2285" t="s">
        <v>5</v>
      </c>
    </row>
    <row r="2286" spans="2:5" x14ac:dyDescent="0.35">
      <c r="B2286" t="s">
        <v>6</v>
      </c>
      <c r="C2286">
        <v>76501</v>
      </c>
      <c r="D2286">
        <v>6549</v>
      </c>
      <c r="E2286" t="s">
        <v>5</v>
      </c>
    </row>
    <row r="2287" spans="2:5" x14ac:dyDescent="0.35">
      <c r="B2287" t="s">
        <v>6</v>
      </c>
      <c r="C2287">
        <v>77355</v>
      </c>
      <c r="D2287">
        <v>6514</v>
      </c>
      <c r="E2287" t="s">
        <v>5</v>
      </c>
    </row>
    <row r="2288" spans="2:5" x14ac:dyDescent="0.35">
      <c r="B2288" t="s">
        <v>6</v>
      </c>
      <c r="C2288">
        <v>76107</v>
      </c>
      <c r="D2288">
        <v>6488</v>
      </c>
      <c r="E2288" t="s">
        <v>5</v>
      </c>
    </row>
    <row r="2289" spans="2:5" x14ac:dyDescent="0.35">
      <c r="B2289" t="s">
        <v>6</v>
      </c>
      <c r="C2289">
        <v>79413</v>
      </c>
      <c r="D2289">
        <v>6482</v>
      </c>
      <c r="E2289" t="s">
        <v>5</v>
      </c>
    </row>
    <row r="2290" spans="2:5" x14ac:dyDescent="0.35">
      <c r="B2290" t="s">
        <v>6</v>
      </c>
      <c r="C2290">
        <v>77523</v>
      </c>
      <c r="D2290">
        <v>6449</v>
      </c>
      <c r="E2290" t="s">
        <v>5</v>
      </c>
    </row>
    <row r="2291" spans="2:5" x14ac:dyDescent="0.35">
      <c r="B2291" t="s">
        <v>6</v>
      </c>
      <c r="C2291">
        <v>76801</v>
      </c>
      <c r="D2291">
        <v>6445</v>
      </c>
      <c r="E2291" t="s">
        <v>5</v>
      </c>
    </row>
    <row r="2292" spans="2:5" x14ac:dyDescent="0.35">
      <c r="B2292" t="s">
        <v>6</v>
      </c>
      <c r="C2292">
        <v>79403</v>
      </c>
      <c r="D2292">
        <v>6444</v>
      </c>
      <c r="E2292" t="s">
        <v>5</v>
      </c>
    </row>
    <row r="2293" spans="2:5" x14ac:dyDescent="0.35">
      <c r="B2293" t="s">
        <v>6</v>
      </c>
      <c r="C2293">
        <v>76036</v>
      </c>
      <c r="D2293">
        <v>6441</v>
      </c>
      <c r="E2293" t="s">
        <v>5</v>
      </c>
    </row>
    <row r="2294" spans="2:5" x14ac:dyDescent="0.35">
      <c r="B2294" t="s">
        <v>6</v>
      </c>
      <c r="C2294">
        <v>78202</v>
      </c>
      <c r="D2294">
        <v>6432</v>
      </c>
      <c r="E2294" t="s">
        <v>5</v>
      </c>
    </row>
    <row r="2295" spans="2:5" x14ac:dyDescent="0.35">
      <c r="B2295" t="s">
        <v>6</v>
      </c>
      <c r="C2295">
        <v>78255</v>
      </c>
      <c r="D2295">
        <v>6421</v>
      </c>
      <c r="E2295" t="s">
        <v>5</v>
      </c>
    </row>
    <row r="2296" spans="2:5" x14ac:dyDescent="0.35">
      <c r="B2296" t="s">
        <v>6</v>
      </c>
      <c r="C2296">
        <v>79601</v>
      </c>
      <c r="D2296">
        <v>6412</v>
      </c>
      <c r="E2296" t="s">
        <v>5</v>
      </c>
    </row>
    <row r="2297" spans="2:5" x14ac:dyDescent="0.35">
      <c r="B2297" t="s">
        <v>6</v>
      </c>
      <c r="C2297">
        <v>77028</v>
      </c>
      <c r="D2297">
        <v>6404</v>
      </c>
      <c r="E2297" t="s">
        <v>5</v>
      </c>
    </row>
    <row r="2298" spans="2:5" x14ac:dyDescent="0.35">
      <c r="B2298" t="s">
        <v>6</v>
      </c>
      <c r="C2298">
        <v>76148</v>
      </c>
      <c r="D2298">
        <v>6400</v>
      </c>
      <c r="E2298" t="s">
        <v>5</v>
      </c>
    </row>
    <row r="2299" spans="2:5" x14ac:dyDescent="0.35">
      <c r="B2299" t="s">
        <v>6</v>
      </c>
      <c r="C2299">
        <v>77382</v>
      </c>
      <c r="D2299">
        <v>6369</v>
      </c>
      <c r="E2299" t="s">
        <v>5</v>
      </c>
    </row>
    <row r="2300" spans="2:5" x14ac:dyDescent="0.35">
      <c r="B2300" t="s">
        <v>6</v>
      </c>
      <c r="C2300">
        <v>76040</v>
      </c>
      <c r="D2300">
        <v>6358</v>
      </c>
      <c r="E2300" t="s">
        <v>5</v>
      </c>
    </row>
    <row r="2301" spans="2:5" x14ac:dyDescent="0.35">
      <c r="B2301" t="s">
        <v>6</v>
      </c>
      <c r="C2301">
        <v>77378</v>
      </c>
      <c r="D2301">
        <v>6319</v>
      </c>
      <c r="E2301" t="s">
        <v>5</v>
      </c>
    </row>
    <row r="2302" spans="2:5" x14ac:dyDescent="0.35">
      <c r="B2302" t="s">
        <v>6</v>
      </c>
      <c r="C2302">
        <v>79331</v>
      </c>
      <c r="D2302">
        <v>6310</v>
      </c>
      <c r="E2302" t="s">
        <v>5</v>
      </c>
    </row>
    <row r="2303" spans="2:5" x14ac:dyDescent="0.35">
      <c r="B2303" t="s">
        <v>6</v>
      </c>
      <c r="C2303">
        <v>79549</v>
      </c>
      <c r="D2303">
        <v>6271</v>
      </c>
      <c r="E2303" t="s">
        <v>5</v>
      </c>
    </row>
    <row r="2304" spans="2:5" x14ac:dyDescent="0.35">
      <c r="B2304" t="s">
        <v>6</v>
      </c>
      <c r="C2304">
        <v>77550</v>
      </c>
      <c r="D2304">
        <v>6268</v>
      </c>
      <c r="E2304" t="s">
        <v>5</v>
      </c>
    </row>
    <row r="2305" spans="2:5" x14ac:dyDescent="0.35">
      <c r="B2305" t="s">
        <v>6</v>
      </c>
      <c r="C2305">
        <v>75081</v>
      </c>
      <c r="D2305">
        <v>6199</v>
      </c>
      <c r="E2305" t="s">
        <v>5</v>
      </c>
    </row>
    <row r="2306" spans="2:5" x14ac:dyDescent="0.35">
      <c r="B2306" t="s">
        <v>6</v>
      </c>
      <c r="C2306">
        <v>78387</v>
      </c>
      <c r="D2306">
        <v>6194</v>
      </c>
      <c r="E2306" t="s">
        <v>5</v>
      </c>
    </row>
    <row r="2307" spans="2:5" x14ac:dyDescent="0.35">
      <c r="B2307" t="s">
        <v>6</v>
      </c>
      <c r="C2307">
        <v>78705</v>
      </c>
      <c r="D2307">
        <v>6174</v>
      </c>
      <c r="E2307" t="s">
        <v>5</v>
      </c>
    </row>
    <row r="2308" spans="2:5" x14ac:dyDescent="0.35">
      <c r="B2308" t="s">
        <v>6</v>
      </c>
      <c r="C2308">
        <v>75904</v>
      </c>
      <c r="D2308">
        <v>6155</v>
      </c>
      <c r="E2308" t="s">
        <v>5</v>
      </c>
    </row>
    <row r="2309" spans="2:5" x14ac:dyDescent="0.35">
      <c r="B2309" t="s">
        <v>6</v>
      </c>
      <c r="C2309">
        <v>77385</v>
      </c>
      <c r="D2309">
        <v>6154</v>
      </c>
      <c r="E2309" t="s">
        <v>5</v>
      </c>
    </row>
    <row r="2310" spans="2:5" x14ac:dyDescent="0.35">
      <c r="B2310" t="s">
        <v>6</v>
      </c>
      <c r="C2310">
        <v>77705</v>
      </c>
      <c r="D2310">
        <v>6153</v>
      </c>
      <c r="E2310" t="s">
        <v>5</v>
      </c>
    </row>
    <row r="2311" spans="2:5" x14ac:dyDescent="0.35">
      <c r="B2311" t="s">
        <v>6</v>
      </c>
      <c r="C2311">
        <v>78355</v>
      </c>
      <c r="D2311">
        <v>6134</v>
      </c>
      <c r="E2311" t="s">
        <v>5</v>
      </c>
    </row>
    <row r="2312" spans="2:5" x14ac:dyDescent="0.35">
      <c r="B2312" t="s">
        <v>6</v>
      </c>
      <c r="C2312">
        <v>77868</v>
      </c>
      <c r="D2312">
        <v>6129</v>
      </c>
      <c r="E2312" t="s">
        <v>5</v>
      </c>
    </row>
    <row r="2313" spans="2:5" x14ac:dyDescent="0.35">
      <c r="B2313" t="s">
        <v>6</v>
      </c>
      <c r="C2313">
        <v>79118</v>
      </c>
      <c r="D2313">
        <v>6125</v>
      </c>
      <c r="E2313" t="s">
        <v>5</v>
      </c>
    </row>
    <row r="2314" spans="2:5" x14ac:dyDescent="0.35">
      <c r="B2314" t="s">
        <v>6</v>
      </c>
      <c r="C2314">
        <v>78834</v>
      </c>
      <c r="D2314">
        <v>6125</v>
      </c>
      <c r="E2314" t="s">
        <v>5</v>
      </c>
    </row>
    <row r="2315" spans="2:5" x14ac:dyDescent="0.35">
      <c r="B2315" t="s">
        <v>6</v>
      </c>
      <c r="C2315">
        <v>79414</v>
      </c>
      <c r="D2315">
        <v>6082</v>
      </c>
      <c r="E2315" t="s">
        <v>5</v>
      </c>
    </row>
    <row r="2316" spans="2:5" x14ac:dyDescent="0.35">
      <c r="B2316" t="s">
        <v>6</v>
      </c>
      <c r="C2316">
        <v>75070</v>
      </c>
      <c r="D2316">
        <v>6064</v>
      </c>
      <c r="E2316" t="s">
        <v>5</v>
      </c>
    </row>
    <row r="2317" spans="2:5" x14ac:dyDescent="0.35">
      <c r="B2317" t="s">
        <v>6</v>
      </c>
      <c r="C2317">
        <v>76001</v>
      </c>
      <c r="D2317">
        <v>6047</v>
      </c>
      <c r="E2317" t="s">
        <v>5</v>
      </c>
    </row>
    <row r="2318" spans="2:5" x14ac:dyDescent="0.35">
      <c r="B2318" t="s">
        <v>6</v>
      </c>
      <c r="C2318">
        <v>79103</v>
      </c>
      <c r="D2318">
        <v>6040</v>
      </c>
      <c r="E2318" t="s">
        <v>5</v>
      </c>
    </row>
    <row r="2319" spans="2:5" x14ac:dyDescent="0.35">
      <c r="B2319" t="s">
        <v>6</v>
      </c>
      <c r="C2319">
        <v>79407</v>
      </c>
      <c r="D2319">
        <v>6039</v>
      </c>
      <c r="E2319" t="s">
        <v>5</v>
      </c>
    </row>
    <row r="2320" spans="2:5" x14ac:dyDescent="0.35">
      <c r="B2320" t="s">
        <v>6</v>
      </c>
      <c r="C2320">
        <v>75218</v>
      </c>
      <c r="D2320">
        <v>6036</v>
      </c>
      <c r="E2320" t="s">
        <v>5</v>
      </c>
    </row>
    <row r="2321" spans="2:5" x14ac:dyDescent="0.35">
      <c r="B2321" t="s">
        <v>6</v>
      </c>
      <c r="C2321">
        <v>77578</v>
      </c>
      <c r="D2321">
        <v>6010</v>
      </c>
      <c r="E2321" t="s">
        <v>5</v>
      </c>
    </row>
    <row r="2322" spans="2:5" x14ac:dyDescent="0.35">
      <c r="B2322" t="s">
        <v>6</v>
      </c>
      <c r="C2322">
        <v>78759</v>
      </c>
      <c r="D2322">
        <v>5998</v>
      </c>
      <c r="E2322" t="s">
        <v>5</v>
      </c>
    </row>
    <row r="2323" spans="2:5" x14ac:dyDescent="0.35">
      <c r="B2323" t="s">
        <v>6</v>
      </c>
      <c r="C2323">
        <v>76711</v>
      </c>
      <c r="D2323">
        <v>5991</v>
      </c>
      <c r="E2323" t="s">
        <v>5</v>
      </c>
    </row>
    <row r="2324" spans="2:5" x14ac:dyDescent="0.35">
      <c r="B2324" t="s">
        <v>6</v>
      </c>
      <c r="C2324">
        <v>75401</v>
      </c>
      <c r="D2324">
        <v>5933</v>
      </c>
      <c r="E2324" t="s">
        <v>5</v>
      </c>
    </row>
    <row r="2325" spans="2:5" x14ac:dyDescent="0.35">
      <c r="B2325" t="s">
        <v>6</v>
      </c>
      <c r="C2325">
        <v>79602</v>
      </c>
      <c r="D2325">
        <v>5929</v>
      </c>
      <c r="E2325" t="s">
        <v>5</v>
      </c>
    </row>
    <row r="2326" spans="2:5" x14ac:dyDescent="0.35">
      <c r="B2326" t="s">
        <v>6</v>
      </c>
      <c r="C2326">
        <v>77079</v>
      </c>
      <c r="D2326">
        <v>5898</v>
      </c>
      <c r="E2326" t="s">
        <v>5</v>
      </c>
    </row>
    <row r="2327" spans="2:5" x14ac:dyDescent="0.35">
      <c r="B2327" t="s">
        <v>6</v>
      </c>
      <c r="C2327">
        <v>75708</v>
      </c>
      <c r="D2327">
        <v>5877</v>
      </c>
      <c r="E2327" t="s">
        <v>5</v>
      </c>
    </row>
    <row r="2328" spans="2:5" x14ac:dyDescent="0.35">
      <c r="B2328" t="s">
        <v>6</v>
      </c>
      <c r="C2328">
        <v>75087</v>
      </c>
      <c r="D2328">
        <v>5866</v>
      </c>
      <c r="E2328" t="s">
        <v>5</v>
      </c>
    </row>
    <row r="2329" spans="2:5" x14ac:dyDescent="0.35">
      <c r="B2329" t="s">
        <v>6</v>
      </c>
      <c r="C2329">
        <v>79110</v>
      </c>
      <c r="D2329">
        <v>5863</v>
      </c>
      <c r="E2329" t="s">
        <v>5</v>
      </c>
    </row>
    <row r="2330" spans="2:5" x14ac:dyDescent="0.35">
      <c r="B2330" t="s">
        <v>6</v>
      </c>
      <c r="C2330">
        <v>78628</v>
      </c>
      <c r="D2330">
        <v>5860</v>
      </c>
      <c r="E2330" t="s">
        <v>5</v>
      </c>
    </row>
    <row r="2331" spans="2:5" x14ac:dyDescent="0.35">
      <c r="B2331" t="s">
        <v>6</v>
      </c>
      <c r="C2331">
        <v>79065</v>
      </c>
      <c r="D2331">
        <v>5840</v>
      </c>
      <c r="E2331" t="s">
        <v>5</v>
      </c>
    </row>
    <row r="2332" spans="2:5" x14ac:dyDescent="0.35">
      <c r="B2332" t="s">
        <v>6</v>
      </c>
      <c r="C2332">
        <v>78226</v>
      </c>
      <c r="D2332">
        <v>5835</v>
      </c>
      <c r="E2332" t="s">
        <v>5</v>
      </c>
    </row>
    <row r="2333" spans="2:5" x14ac:dyDescent="0.35">
      <c r="B2333" t="s">
        <v>6</v>
      </c>
      <c r="C2333">
        <v>75701</v>
      </c>
      <c r="D2333">
        <v>5829</v>
      </c>
      <c r="E2333" t="s">
        <v>5</v>
      </c>
    </row>
    <row r="2334" spans="2:5" x14ac:dyDescent="0.35">
      <c r="B2334" t="s">
        <v>6</v>
      </c>
      <c r="C2334">
        <v>77078</v>
      </c>
      <c r="D2334">
        <v>5826</v>
      </c>
      <c r="E2334" t="s">
        <v>5</v>
      </c>
    </row>
    <row r="2335" spans="2:5" x14ac:dyDescent="0.35">
      <c r="B2335" t="s">
        <v>6</v>
      </c>
      <c r="C2335">
        <v>75604</v>
      </c>
      <c r="D2335">
        <v>5825</v>
      </c>
      <c r="E2335" t="s">
        <v>5</v>
      </c>
    </row>
    <row r="2336" spans="2:5" x14ac:dyDescent="0.35">
      <c r="B2336" t="s">
        <v>6</v>
      </c>
      <c r="C2336">
        <v>76262</v>
      </c>
      <c r="D2336">
        <v>5816</v>
      </c>
      <c r="E2336" t="s">
        <v>5</v>
      </c>
    </row>
    <row r="2337" spans="2:5" x14ac:dyDescent="0.35">
      <c r="B2337" t="s">
        <v>6</v>
      </c>
      <c r="C2337">
        <v>77568</v>
      </c>
      <c r="D2337">
        <v>5807</v>
      </c>
      <c r="E2337" t="s">
        <v>5</v>
      </c>
    </row>
    <row r="2338" spans="2:5" x14ac:dyDescent="0.35">
      <c r="B2338" t="s">
        <v>6</v>
      </c>
      <c r="C2338">
        <v>76065</v>
      </c>
      <c r="D2338">
        <v>5799</v>
      </c>
      <c r="E2338" t="s">
        <v>5</v>
      </c>
    </row>
    <row r="2339" spans="2:5" x14ac:dyDescent="0.35">
      <c r="B2339" t="s">
        <v>6</v>
      </c>
      <c r="C2339">
        <v>77380</v>
      </c>
      <c r="D2339">
        <v>5792</v>
      </c>
      <c r="E2339" t="s">
        <v>5</v>
      </c>
    </row>
    <row r="2340" spans="2:5" x14ac:dyDescent="0.35">
      <c r="B2340" t="s">
        <v>6</v>
      </c>
      <c r="C2340">
        <v>76548</v>
      </c>
      <c r="D2340">
        <v>5760</v>
      </c>
      <c r="E2340" t="s">
        <v>5</v>
      </c>
    </row>
    <row r="2341" spans="2:5" x14ac:dyDescent="0.35">
      <c r="B2341" t="s">
        <v>6</v>
      </c>
      <c r="C2341">
        <v>75019</v>
      </c>
      <c r="D2341">
        <v>5740</v>
      </c>
      <c r="E2341" t="s">
        <v>5</v>
      </c>
    </row>
    <row r="2342" spans="2:5" x14ac:dyDescent="0.35">
      <c r="B2342" t="s">
        <v>6</v>
      </c>
      <c r="C2342">
        <v>75206</v>
      </c>
      <c r="D2342">
        <v>5734</v>
      </c>
      <c r="E2342" t="s">
        <v>5</v>
      </c>
    </row>
    <row r="2343" spans="2:5" x14ac:dyDescent="0.35">
      <c r="B2343" t="s">
        <v>6</v>
      </c>
      <c r="C2343">
        <v>78016</v>
      </c>
      <c r="D2343">
        <v>5711</v>
      </c>
      <c r="E2343" t="s">
        <v>5</v>
      </c>
    </row>
    <row r="2344" spans="2:5" x14ac:dyDescent="0.35">
      <c r="B2344" t="s">
        <v>6</v>
      </c>
      <c r="C2344">
        <v>76006</v>
      </c>
      <c r="D2344">
        <v>5693</v>
      </c>
      <c r="E2344" t="s">
        <v>5</v>
      </c>
    </row>
    <row r="2345" spans="2:5" x14ac:dyDescent="0.35">
      <c r="B2345" t="s">
        <v>6</v>
      </c>
      <c r="C2345">
        <v>76013</v>
      </c>
      <c r="D2345">
        <v>5670</v>
      </c>
      <c r="E2345" t="s">
        <v>5</v>
      </c>
    </row>
    <row r="2346" spans="2:5" x14ac:dyDescent="0.35">
      <c r="B2346" t="s">
        <v>6</v>
      </c>
      <c r="C2346">
        <v>78729</v>
      </c>
      <c r="D2346">
        <v>5648</v>
      </c>
      <c r="E2346" t="s">
        <v>5</v>
      </c>
    </row>
    <row r="2347" spans="2:5" x14ac:dyDescent="0.35">
      <c r="B2347" t="s">
        <v>6</v>
      </c>
      <c r="C2347">
        <v>77304</v>
      </c>
      <c r="D2347">
        <v>5626</v>
      </c>
      <c r="E2347" t="s">
        <v>5</v>
      </c>
    </row>
    <row r="2348" spans="2:5" x14ac:dyDescent="0.35">
      <c r="B2348" t="s">
        <v>6</v>
      </c>
      <c r="C2348">
        <v>77801</v>
      </c>
      <c r="D2348">
        <v>5619</v>
      </c>
      <c r="E2348" t="s">
        <v>5</v>
      </c>
    </row>
    <row r="2349" spans="2:5" x14ac:dyDescent="0.35">
      <c r="B2349" t="s">
        <v>6</v>
      </c>
      <c r="C2349">
        <v>78861</v>
      </c>
      <c r="D2349">
        <v>5600</v>
      </c>
      <c r="E2349" t="s">
        <v>5</v>
      </c>
    </row>
    <row r="2350" spans="2:5" x14ac:dyDescent="0.35">
      <c r="B2350" t="s">
        <v>6</v>
      </c>
      <c r="C2350">
        <v>75038</v>
      </c>
      <c r="D2350">
        <v>5560</v>
      </c>
      <c r="E2350" t="s">
        <v>5</v>
      </c>
    </row>
    <row r="2351" spans="2:5" x14ac:dyDescent="0.35">
      <c r="B2351" t="s">
        <v>6</v>
      </c>
      <c r="C2351">
        <v>76544</v>
      </c>
      <c r="D2351">
        <v>5509</v>
      </c>
      <c r="E2351" t="s">
        <v>5</v>
      </c>
    </row>
    <row r="2352" spans="2:5" x14ac:dyDescent="0.35">
      <c r="B2352" t="s">
        <v>6</v>
      </c>
      <c r="C2352">
        <v>76031</v>
      </c>
      <c r="D2352">
        <v>5509</v>
      </c>
      <c r="E2352" t="s">
        <v>5</v>
      </c>
    </row>
    <row r="2353" spans="2:5" x14ac:dyDescent="0.35">
      <c r="B2353" t="s">
        <v>6</v>
      </c>
      <c r="C2353">
        <v>76541</v>
      </c>
      <c r="D2353">
        <v>5506</v>
      </c>
      <c r="E2353" t="s">
        <v>5</v>
      </c>
    </row>
    <row r="2354" spans="2:5" x14ac:dyDescent="0.35">
      <c r="B2354" t="s">
        <v>6</v>
      </c>
      <c r="C2354">
        <v>76033</v>
      </c>
      <c r="D2354">
        <v>5499</v>
      </c>
      <c r="E2354" t="s">
        <v>5</v>
      </c>
    </row>
    <row r="2355" spans="2:5" x14ac:dyDescent="0.35">
      <c r="B2355" t="s">
        <v>6</v>
      </c>
      <c r="C2355">
        <v>77833</v>
      </c>
      <c r="D2355">
        <v>5497</v>
      </c>
      <c r="E2355" t="s">
        <v>5</v>
      </c>
    </row>
    <row r="2356" spans="2:5" x14ac:dyDescent="0.35">
      <c r="B2356" t="s">
        <v>6</v>
      </c>
      <c r="C2356">
        <v>77802</v>
      </c>
      <c r="D2356">
        <v>5494</v>
      </c>
      <c r="E2356" t="s">
        <v>5</v>
      </c>
    </row>
    <row r="2357" spans="2:5" x14ac:dyDescent="0.35">
      <c r="B2357" t="s">
        <v>6</v>
      </c>
      <c r="C2357">
        <v>75032</v>
      </c>
      <c r="D2357">
        <v>5485</v>
      </c>
      <c r="E2357" t="s">
        <v>5</v>
      </c>
    </row>
    <row r="2358" spans="2:5" x14ac:dyDescent="0.35">
      <c r="B2358" t="s">
        <v>6</v>
      </c>
      <c r="C2358">
        <v>78624</v>
      </c>
      <c r="D2358">
        <v>5475</v>
      </c>
      <c r="E2358" t="s">
        <v>5</v>
      </c>
    </row>
    <row r="2359" spans="2:5" x14ac:dyDescent="0.35">
      <c r="B2359" t="s">
        <v>6</v>
      </c>
      <c r="C2359">
        <v>79821</v>
      </c>
      <c r="D2359">
        <v>5467</v>
      </c>
      <c r="E2359" t="s">
        <v>5</v>
      </c>
    </row>
    <row r="2360" spans="2:5" x14ac:dyDescent="0.35">
      <c r="B2360" t="s">
        <v>6</v>
      </c>
      <c r="C2360">
        <v>77340</v>
      </c>
      <c r="D2360">
        <v>5463</v>
      </c>
      <c r="E2360" t="s">
        <v>5</v>
      </c>
    </row>
    <row r="2361" spans="2:5" x14ac:dyDescent="0.35">
      <c r="B2361" t="s">
        <v>6</v>
      </c>
      <c r="C2361">
        <v>79070</v>
      </c>
      <c r="D2361">
        <v>5458</v>
      </c>
      <c r="E2361" t="s">
        <v>5</v>
      </c>
    </row>
    <row r="2362" spans="2:5" x14ac:dyDescent="0.35">
      <c r="B2362" t="s">
        <v>6</v>
      </c>
      <c r="C2362">
        <v>75248</v>
      </c>
      <c r="D2362">
        <v>5416</v>
      </c>
      <c r="E2362" t="s">
        <v>5</v>
      </c>
    </row>
    <row r="2363" spans="2:5" x14ac:dyDescent="0.35">
      <c r="B2363" t="s">
        <v>6</v>
      </c>
      <c r="C2363">
        <v>77423</v>
      </c>
      <c r="D2363">
        <v>5412</v>
      </c>
      <c r="E2363" t="s">
        <v>5</v>
      </c>
    </row>
    <row r="2364" spans="2:5" x14ac:dyDescent="0.35">
      <c r="B2364" t="s">
        <v>6</v>
      </c>
      <c r="C2364">
        <v>76120</v>
      </c>
      <c r="D2364">
        <v>5380</v>
      </c>
      <c r="E2364" t="s">
        <v>5</v>
      </c>
    </row>
    <row r="2365" spans="2:5" x14ac:dyDescent="0.35">
      <c r="B2365" t="s">
        <v>6</v>
      </c>
      <c r="C2365">
        <v>78616</v>
      </c>
      <c r="D2365">
        <v>5364</v>
      </c>
      <c r="E2365" t="s">
        <v>5</v>
      </c>
    </row>
    <row r="2366" spans="2:5" x14ac:dyDescent="0.35">
      <c r="B2366" t="s">
        <v>6</v>
      </c>
      <c r="C2366">
        <v>78368</v>
      </c>
      <c r="D2366">
        <v>5363</v>
      </c>
      <c r="E2366" t="s">
        <v>5</v>
      </c>
    </row>
    <row r="2367" spans="2:5" x14ac:dyDescent="0.35">
      <c r="B2367" t="s">
        <v>6</v>
      </c>
      <c r="C2367">
        <v>77488</v>
      </c>
      <c r="D2367">
        <v>5324</v>
      </c>
      <c r="E2367" t="s">
        <v>5</v>
      </c>
    </row>
    <row r="2368" spans="2:5" x14ac:dyDescent="0.35">
      <c r="B2368" t="s">
        <v>6</v>
      </c>
      <c r="C2368">
        <v>78629</v>
      </c>
      <c r="D2368">
        <v>5305</v>
      </c>
      <c r="E2368" t="s">
        <v>5</v>
      </c>
    </row>
    <row r="2369" spans="2:5" x14ac:dyDescent="0.35">
      <c r="B2369" t="s">
        <v>6</v>
      </c>
      <c r="C2369">
        <v>77619</v>
      </c>
      <c r="D2369">
        <v>5301</v>
      </c>
      <c r="E2369" t="s">
        <v>5</v>
      </c>
    </row>
    <row r="2370" spans="2:5" x14ac:dyDescent="0.35">
      <c r="B2370" t="s">
        <v>6</v>
      </c>
      <c r="C2370">
        <v>79838</v>
      </c>
      <c r="D2370">
        <v>5284</v>
      </c>
      <c r="E2370" t="s">
        <v>5</v>
      </c>
    </row>
    <row r="2371" spans="2:5" x14ac:dyDescent="0.35">
      <c r="B2371" t="s">
        <v>6</v>
      </c>
      <c r="C2371">
        <v>77445</v>
      </c>
      <c r="D2371">
        <v>5205</v>
      </c>
      <c r="E2371" t="s">
        <v>5</v>
      </c>
    </row>
    <row r="2372" spans="2:5" x14ac:dyDescent="0.35">
      <c r="B2372" t="s">
        <v>6</v>
      </c>
      <c r="C2372">
        <v>79323</v>
      </c>
      <c r="D2372">
        <v>5178</v>
      </c>
      <c r="E2372" t="s">
        <v>5</v>
      </c>
    </row>
    <row r="2373" spans="2:5" x14ac:dyDescent="0.35">
      <c r="B2373" t="s">
        <v>6</v>
      </c>
      <c r="C2373">
        <v>78069</v>
      </c>
      <c r="D2373">
        <v>5147</v>
      </c>
      <c r="E2373" t="s">
        <v>5</v>
      </c>
    </row>
    <row r="2374" spans="2:5" x14ac:dyDescent="0.35">
      <c r="B2374" t="s">
        <v>6</v>
      </c>
      <c r="C2374">
        <v>75662</v>
      </c>
      <c r="D2374">
        <v>5146</v>
      </c>
      <c r="E2374" t="s">
        <v>5</v>
      </c>
    </row>
    <row r="2375" spans="2:5" x14ac:dyDescent="0.35">
      <c r="B2375" t="s">
        <v>6</v>
      </c>
      <c r="C2375">
        <v>78362</v>
      </c>
      <c r="D2375">
        <v>5131</v>
      </c>
      <c r="E2375" t="s">
        <v>5</v>
      </c>
    </row>
    <row r="2376" spans="2:5" x14ac:dyDescent="0.35">
      <c r="B2376" t="s">
        <v>6</v>
      </c>
      <c r="C2376">
        <v>77025</v>
      </c>
      <c r="D2376">
        <v>5129</v>
      </c>
      <c r="E2376" t="s">
        <v>5</v>
      </c>
    </row>
    <row r="2377" spans="2:5" x14ac:dyDescent="0.35">
      <c r="B2377" t="s">
        <v>6</v>
      </c>
      <c r="C2377">
        <v>76710</v>
      </c>
      <c r="D2377">
        <v>5110</v>
      </c>
      <c r="E2377" t="s">
        <v>5</v>
      </c>
    </row>
    <row r="2378" spans="2:5" x14ac:dyDescent="0.35">
      <c r="B2378" t="s">
        <v>6</v>
      </c>
      <c r="C2378">
        <v>76205</v>
      </c>
      <c r="D2378">
        <v>5104</v>
      </c>
      <c r="E2378" t="s">
        <v>5</v>
      </c>
    </row>
    <row r="2379" spans="2:5" x14ac:dyDescent="0.35">
      <c r="B2379" t="s">
        <v>6</v>
      </c>
      <c r="C2379">
        <v>79360</v>
      </c>
      <c r="D2379">
        <v>5099</v>
      </c>
      <c r="E2379" t="s">
        <v>5</v>
      </c>
    </row>
    <row r="2380" spans="2:5" x14ac:dyDescent="0.35">
      <c r="B2380" t="s">
        <v>6</v>
      </c>
      <c r="C2380">
        <v>77062</v>
      </c>
      <c r="D2380">
        <v>5080</v>
      </c>
      <c r="E2380" t="s">
        <v>5</v>
      </c>
    </row>
    <row r="2381" spans="2:5" x14ac:dyDescent="0.35">
      <c r="B2381" t="s">
        <v>6</v>
      </c>
      <c r="C2381">
        <v>76234</v>
      </c>
      <c r="D2381">
        <v>5071</v>
      </c>
      <c r="E2381" t="s">
        <v>5</v>
      </c>
    </row>
    <row r="2382" spans="2:5" x14ac:dyDescent="0.35">
      <c r="B2382" t="s">
        <v>6</v>
      </c>
      <c r="C2382">
        <v>79316</v>
      </c>
      <c r="D2382">
        <v>5045</v>
      </c>
      <c r="E2382" t="s">
        <v>5</v>
      </c>
    </row>
    <row r="2383" spans="2:5" x14ac:dyDescent="0.35">
      <c r="B2383" t="s">
        <v>6</v>
      </c>
      <c r="C2383">
        <v>77701</v>
      </c>
      <c r="D2383">
        <v>5039</v>
      </c>
      <c r="E2383" t="s">
        <v>5</v>
      </c>
    </row>
    <row r="2384" spans="2:5" x14ac:dyDescent="0.35">
      <c r="B2384" t="s">
        <v>6</v>
      </c>
      <c r="C2384">
        <v>75088</v>
      </c>
      <c r="D2384">
        <v>5030</v>
      </c>
      <c r="E2384" t="s">
        <v>5</v>
      </c>
    </row>
    <row r="2385" spans="2:5" x14ac:dyDescent="0.35">
      <c r="B2385" t="s">
        <v>6</v>
      </c>
      <c r="C2385">
        <v>78642</v>
      </c>
      <c r="D2385">
        <v>5019</v>
      </c>
      <c r="E2385" t="s">
        <v>5</v>
      </c>
    </row>
    <row r="2386" spans="2:5" x14ac:dyDescent="0.35">
      <c r="B2386" t="s">
        <v>6</v>
      </c>
      <c r="C2386">
        <v>77302</v>
      </c>
      <c r="D2386">
        <v>5017</v>
      </c>
      <c r="E2386" t="s">
        <v>5</v>
      </c>
    </row>
    <row r="2387" spans="2:5" x14ac:dyDescent="0.35">
      <c r="B2387" t="s">
        <v>6</v>
      </c>
      <c r="C2387">
        <v>77905</v>
      </c>
      <c r="D2387">
        <v>5001</v>
      </c>
      <c r="E2387" t="s">
        <v>5</v>
      </c>
    </row>
    <row r="2388" spans="2:5" x14ac:dyDescent="0.35">
      <c r="B2388" t="s">
        <v>6</v>
      </c>
      <c r="C2388">
        <v>78725</v>
      </c>
      <c r="D2388">
        <v>4996</v>
      </c>
      <c r="E2388" t="s">
        <v>5</v>
      </c>
    </row>
    <row r="2389" spans="2:5" x14ac:dyDescent="0.35">
      <c r="B2389" t="s">
        <v>6</v>
      </c>
      <c r="C2389">
        <v>77474</v>
      </c>
      <c r="D2389">
        <v>4984</v>
      </c>
      <c r="E2389" t="s">
        <v>5</v>
      </c>
    </row>
    <row r="2390" spans="2:5" x14ac:dyDescent="0.35">
      <c r="B2390" t="s">
        <v>6</v>
      </c>
      <c r="C2390">
        <v>79756</v>
      </c>
      <c r="D2390">
        <v>4953</v>
      </c>
      <c r="E2390" t="s">
        <v>5</v>
      </c>
    </row>
    <row r="2391" spans="2:5" x14ac:dyDescent="0.35">
      <c r="B2391" t="s">
        <v>6</v>
      </c>
      <c r="C2391">
        <v>78737</v>
      </c>
      <c r="D2391">
        <v>4906</v>
      </c>
      <c r="E2391" t="s">
        <v>5</v>
      </c>
    </row>
    <row r="2392" spans="2:5" x14ac:dyDescent="0.35">
      <c r="B2392" t="s">
        <v>6</v>
      </c>
      <c r="C2392">
        <v>78382</v>
      </c>
      <c r="D2392">
        <v>4906</v>
      </c>
      <c r="E2392" t="s">
        <v>5</v>
      </c>
    </row>
    <row r="2393" spans="2:5" x14ac:dyDescent="0.35">
      <c r="B2393" t="s">
        <v>6</v>
      </c>
      <c r="C2393">
        <v>75146</v>
      </c>
      <c r="D2393">
        <v>4891</v>
      </c>
      <c r="E2393" t="s">
        <v>5</v>
      </c>
    </row>
    <row r="2394" spans="2:5" x14ac:dyDescent="0.35">
      <c r="B2394" t="s">
        <v>6</v>
      </c>
      <c r="C2394">
        <v>77461</v>
      </c>
      <c r="D2394">
        <v>4885</v>
      </c>
      <c r="E2394" t="s">
        <v>5</v>
      </c>
    </row>
    <row r="2395" spans="2:5" x14ac:dyDescent="0.35">
      <c r="B2395" t="s">
        <v>6</v>
      </c>
      <c r="C2395">
        <v>75075</v>
      </c>
      <c r="D2395">
        <v>4885</v>
      </c>
      <c r="E2395" t="s">
        <v>5</v>
      </c>
    </row>
    <row r="2396" spans="2:5" x14ac:dyDescent="0.35">
      <c r="B2396" t="s">
        <v>6</v>
      </c>
      <c r="C2396">
        <v>77441</v>
      </c>
      <c r="D2396">
        <v>4877</v>
      </c>
      <c r="E2396" t="s">
        <v>5</v>
      </c>
    </row>
    <row r="2397" spans="2:5" x14ac:dyDescent="0.35">
      <c r="B2397" t="s">
        <v>6</v>
      </c>
      <c r="C2397">
        <v>76135</v>
      </c>
      <c r="D2397">
        <v>4876</v>
      </c>
      <c r="E2397" t="s">
        <v>5</v>
      </c>
    </row>
    <row r="2398" spans="2:5" x14ac:dyDescent="0.35">
      <c r="B2398" t="s">
        <v>6</v>
      </c>
      <c r="C2398">
        <v>75033</v>
      </c>
      <c r="D2398">
        <v>4849</v>
      </c>
      <c r="E2398" t="s">
        <v>5</v>
      </c>
    </row>
    <row r="2399" spans="2:5" x14ac:dyDescent="0.35">
      <c r="B2399" t="s">
        <v>6</v>
      </c>
      <c r="C2399">
        <v>76905</v>
      </c>
      <c r="D2399">
        <v>4787</v>
      </c>
      <c r="E2399" t="s">
        <v>5</v>
      </c>
    </row>
    <row r="2400" spans="2:5" x14ac:dyDescent="0.35">
      <c r="B2400" t="s">
        <v>6</v>
      </c>
      <c r="C2400">
        <v>75025</v>
      </c>
      <c r="D2400">
        <v>4771</v>
      </c>
      <c r="E2400" t="s">
        <v>5</v>
      </c>
    </row>
    <row r="2401" spans="2:5" x14ac:dyDescent="0.35">
      <c r="B2401" t="s">
        <v>6</v>
      </c>
      <c r="C2401">
        <v>76201</v>
      </c>
      <c r="D2401">
        <v>4744</v>
      </c>
      <c r="E2401" t="s">
        <v>5</v>
      </c>
    </row>
    <row r="2402" spans="2:5" x14ac:dyDescent="0.35">
      <c r="B2402" t="s">
        <v>6</v>
      </c>
      <c r="C2402">
        <v>79556</v>
      </c>
      <c r="D2402">
        <v>4737</v>
      </c>
      <c r="E2402" t="s">
        <v>5</v>
      </c>
    </row>
    <row r="2403" spans="2:5" x14ac:dyDescent="0.35">
      <c r="B2403" t="s">
        <v>6</v>
      </c>
      <c r="C2403">
        <v>78717</v>
      </c>
      <c r="D2403">
        <v>4727</v>
      </c>
      <c r="E2403" t="s">
        <v>5</v>
      </c>
    </row>
    <row r="2404" spans="2:5" x14ac:dyDescent="0.35">
      <c r="B2404" t="s">
        <v>6</v>
      </c>
      <c r="C2404">
        <v>77024</v>
      </c>
      <c r="D2404">
        <v>4716</v>
      </c>
      <c r="E2404" t="s">
        <v>5</v>
      </c>
    </row>
    <row r="2405" spans="2:5" x14ac:dyDescent="0.35">
      <c r="B2405" t="s">
        <v>6</v>
      </c>
      <c r="C2405">
        <v>77021</v>
      </c>
      <c r="D2405">
        <v>4714</v>
      </c>
      <c r="E2405" t="s">
        <v>5</v>
      </c>
    </row>
    <row r="2406" spans="2:5" x14ac:dyDescent="0.35">
      <c r="B2406" t="s">
        <v>6</v>
      </c>
      <c r="C2406">
        <v>75072</v>
      </c>
      <c r="D2406">
        <v>4707</v>
      </c>
      <c r="E2406" t="s">
        <v>5</v>
      </c>
    </row>
    <row r="2407" spans="2:5" x14ac:dyDescent="0.35">
      <c r="B2407" t="s">
        <v>6</v>
      </c>
      <c r="C2407">
        <v>77518</v>
      </c>
      <c r="D2407">
        <v>4705</v>
      </c>
      <c r="E2407" t="s">
        <v>5</v>
      </c>
    </row>
    <row r="2408" spans="2:5" x14ac:dyDescent="0.35">
      <c r="B2408" t="s">
        <v>6</v>
      </c>
      <c r="C2408">
        <v>79404</v>
      </c>
      <c r="D2408">
        <v>4689</v>
      </c>
      <c r="E2408" t="s">
        <v>5</v>
      </c>
    </row>
    <row r="2409" spans="2:5" x14ac:dyDescent="0.35">
      <c r="B2409" t="s">
        <v>6</v>
      </c>
      <c r="C2409">
        <v>78654</v>
      </c>
      <c r="D2409">
        <v>4689</v>
      </c>
      <c r="E2409" t="s">
        <v>5</v>
      </c>
    </row>
    <row r="2410" spans="2:5" x14ac:dyDescent="0.35">
      <c r="B2410" t="s">
        <v>6</v>
      </c>
      <c r="C2410">
        <v>79347</v>
      </c>
      <c r="D2410">
        <v>4687</v>
      </c>
      <c r="E2410" t="s">
        <v>5</v>
      </c>
    </row>
    <row r="2411" spans="2:5" x14ac:dyDescent="0.35">
      <c r="B2411" t="s">
        <v>6</v>
      </c>
      <c r="C2411">
        <v>79911</v>
      </c>
      <c r="D2411">
        <v>4676</v>
      </c>
      <c r="E2411" t="s">
        <v>5</v>
      </c>
    </row>
    <row r="2412" spans="2:5" x14ac:dyDescent="0.35">
      <c r="B2412" t="s">
        <v>6</v>
      </c>
      <c r="C2412">
        <v>76301</v>
      </c>
      <c r="D2412">
        <v>4674</v>
      </c>
      <c r="E2412" t="s">
        <v>5</v>
      </c>
    </row>
    <row r="2413" spans="2:5" x14ac:dyDescent="0.35">
      <c r="B2413" t="s">
        <v>6</v>
      </c>
      <c r="C2413">
        <v>77004</v>
      </c>
      <c r="D2413">
        <v>4673</v>
      </c>
      <c r="E2413" t="s">
        <v>5</v>
      </c>
    </row>
    <row r="2414" spans="2:5" x14ac:dyDescent="0.35">
      <c r="B2414" t="s">
        <v>6</v>
      </c>
      <c r="C2414">
        <v>79922</v>
      </c>
      <c r="D2414">
        <v>4670</v>
      </c>
      <c r="E2414" t="s">
        <v>5</v>
      </c>
    </row>
    <row r="2415" spans="2:5" x14ac:dyDescent="0.35">
      <c r="B2415" t="s">
        <v>6</v>
      </c>
      <c r="C2415">
        <v>76126</v>
      </c>
      <c r="D2415">
        <v>4670</v>
      </c>
      <c r="E2415" t="s">
        <v>5</v>
      </c>
    </row>
    <row r="2416" spans="2:5" x14ac:dyDescent="0.35">
      <c r="B2416" t="s">
        <v>6</v>
      </c>
      <c r="C2416">
        <v>78336</v>
      </c>
      <c r="D2416">
        <v>4661</v>
      </c>
      <c r="E2416" t="s">
        <v>5</v>
      </c>
    </row>
    <row r="2417" spans="2:5" x14ac:dyDescent="0.35">
      <c r="B2417" t="s">
        <v>6</v>
      </c>
      <c r="C2417">
        <v>75077</v>
      </c>
      <c r="D2417">
        <v>4635</v>
      </c>
      <c r="E2417" t="s">
        <v>5</v>
      </c>
    </row>
    <row r="2418" spans="2:5" x14ac:dyDescent="0.35">
      <c r="B2418" t="s">
        <v>6</v>
      </c>
      <c r="C2418">
        <v>76021</v>
      </c>
      <c r="D2418">
        <v>4627</v>
      </c>
      <c r="E2418" t="s">
        <v>5</v>
      </c>
    </row>
    <row r="2419" spans="2:5" x14ac:dyDescent="0.35">
      <c r="B2419" t="s">
        <v>6</v>
      </c>
      <c r="C2419">
        <v>78384</v>
      </c>
      <c r="D2419">
        <v>4613</v>
      </c>
      <c r="E2419" t="s">
        <v>5</v>
      </c>
    </row>
    <row r="2420" spans="2:5" x14ac:dyDescent="0.35">
      <c r="B2420" t="s">
        <v>6</v>
      </c>
      <c r="C2420">
        <v>78593</v>
      </c>
      <c r="D2420">
        <v>4603</v>
      </c>
      <c r="E2420" t="s">
        <v>5</v>
      </c>
    </row>
    <row r="2421" spans="2:5" x14ac:dyDescent="0.35">
      <c r="B2421" t="s">
        <v>6</v>
      </c>
      <c r="C2421">
        <v>78721</v>
      </c>
      <c r="D2421">
        <v>4594</v>
      </c>
      <c r="E2421" t="s">
        <v>5</v>
      </c>
    </row>
    <row r="2422" spans="2:5" x14ac:dyDescent="0.35">
      <c r="B2422" t="s">
        <v>6</v>
      </c>
      <c r="C2422">
        <v>76015</v>
      </c>
      <c r="D2422">
        <v>4578</v>
      </c>
      <c r="E2422" t="s">
        <v>5</v>
      </c>
    </row>
    <row r="2423" spans="2:5" x14ac:dyDescent="0.35">
      <c r="B2423" t="s">
        <v>6</v>
      </c>
      <c r="C2423">
        <v>75214</v>
      </c>
      <c r="D2423">
        <v>4572</v>
      </c>
      <c r="E2423" t="s">
        <v>5</v>
      </c>
    </row>
    <row r="2424" spans="2:5" x14ac:dyDescent="0.35">
      <c r="B2424" t="s">
        <v>6</v>
      </c>
      <c r="C2424">
        <v>78583</v>
      </c>
      <c r="D2424">
        <v>4570</v>
      </c>
      <c r="E2424" t="s">
        <v>5</v>
      </c>
    </row>
    <row r="2425" spans="2:5" x14ac:dyDescent="0.35">
      <c r="B2425" t="s">
        <v>6</v>
      </c>
      <c r="C2425">
        <v>79606</v>
      </c>
      <c r="D2425">
        <v>4551</v>
      </c>
      <c r="E2425" t="s">
        <v>5</v>
      </c>
    </row>
    <row r="2426" spans="2:5" x14ac:dyDescent="0.35">
      <c r="B2426" t="s">
        <v>6</v>
      </c>
      <c r="C2426">
        <v>75706</v>
      </c>
      <c r="D2426">
        <v>4523</v>
      </c>
      <c r="E2426" t="s">
        <v>5</v>
      </c>
    </row>
    <row r="2427" spans="2:5" x14ac:dyDescent="0.35">
      <c r="B2427" t="s">
        <v>6</v>
      </c>
      <c r="C2427">
        <v>76067</v>
      </c>
      <c r="D2427">
        <v>4504</v>
      </c>
      <c r="E2427" t="s">
        <v>5</v>
      </c>
    </row>
    <row r="2428" spans="2:5" x14ac:dyDescent="0.35">
      <c r="B2428" t="s">
        <v>6</v>
      </c>
      <c r="C2428">
        <v>78750</v>
      </c>
      <c r="D2428">
        <v>4469</v>
      </c>
      <c r="E2428" t="s">
        <v>5</v>
      </c>
    </row>
    <row r="2429" spans="2:5" x14ac:dyDescent="0.35">
      <c r="B2429" t="s">
        <v>6</v>
      </c>
      <c r="C2429">
        <v>77381</v>
      </c>
      <c r="D2429">
        <v>4461</v>
      </c>
      <c r="E2429" t="s">
        <v>5</v>
      </c>
    </row>
    <row r="2430" spans="2:5" x14ac:dyDescent="0.35">
      <c r="B2430" t="s">
        <v>6</v>
      </c>
      <c r="C2430">
        <v>78257</v>
      </c>
      <c r="D2430">
        <v>4444</v>
      </c>
      <c r="E2430" t="s">
        <v>5</v>
      </c>
    </row>
    <row r="2431" spans="2:5" x14ac:dyDescent="0.35">
      <c r="B2431" t="s">
        <v>6</v>
      </c>
      <c r="C2431">
        <v>78014</v>
      </c>
      <c r="D2431">
        <v>4433</v>
      </c>
      <c r="E2431" t="s">
        <v>5</v>
      </c>
    </row>
    <row r="2432" spans="2:5" x14ac:dyDescent="0.35">
      <c r="B2432" t="s">
        <v>6</v>
      </c>
      <c r="C2432">
        <v>76182</v>
      </c>
      <c r="D2432">
        <v>4429</v>
      </c>
      <c r="E2432" t="s">
        <v>5</v>
      </c>
    </row>
    <row r="2433" spans="2:5" x14ac:dyDescent="0.35">
      <c r="B2433" t="s">
        <v>6</v>
      </c>
      <c r="C2433">
        <v>75409</v>
      </c>
      <c r="D2433">
        <v>4412</v>
      </c>
      <c r="E2433" t="s">
        <v>5</v>
      </c>
    </row>
    <row r="2434" spans="2:5" x14ac:dyDescent="0.35">
      <c r="B2434" t="s">
        <v>6</v>
      </c>
      <c r="C2434">
        <v>77707</v>
      </c>
      <c r="D2434">
        <v>4398</v>
      </c>
      <c r="E2434" t="s">
        <v>5</v>
      </c>
    </row>
    <row r="2435" spans="2:5" x14ac:dyDescent="0.35">
      <c r="B2435" t="s">
        <v>6</v>
      </c>
      <c r="C2435">
        <v>75482</v>
      </c>
      <c r="D2435">
        <v>4397</v>
      </c>
      <c r="E2435" t="s">
        <v>5</v>
      </c>
    </row>
    <row r="2436" spans="2:5" x14ac:dyDescent="0.35">
      <c r="B2436" t="s">
        <v>6</v>
      </c>
      <c r="C2436">
        <v>78361</v>
      </c>
      <c r="D2436">
        <v>4374</v>
      </c>
      <c r="E2436" t="s">
        <v>5</v>
      </c>
    </row>
    <row r="2437" spans="2:5" x14ac:dyDescent="0.35">
      <c r="B2437" t="s">
        <v>6</v>
      </c>
      <c r="C2437">
        <v>76132</v>
      </c>
      <c r="D2437">
        <v>4366</v>
      </c>
      <c r="E2437" t="s">
        <v>5</v>
      </c>
    </row>
    <row r="2438" spans="2:5" x14ac:dyDescent="0.35">
      <c r="B2438" t="s">
        <v>6</v>
      </c>
      <c r="C2438">
        <v>78015</v>
      </c>
      <c r="D2438">
        <v>4345</v>
      </c>
      <c r="E2438" t="s">
        <v>5</v>
      </c>
    </row>
    <row r="2439" spans="2:5" x14ac:dyDescent="0.35">
      <c r="B2439" t="s">
        <v>6</v>
      </c>
      <c r="C2439">
        <v>78390</v>
      </c>
      <c r="D2439">
        <v>4328</v>
      </c>
      <c r="E2439" t="s">
        <v>5</v>
      </c>
    </row>
    <row r="2440" spans="2:5" x14ac:dyDescent="0.35">
      <c r="B2440" t="s">
        <v>6</v>
      </c>
      <c r="C2440">
        <v>77050</v>
      </c>
      <c r="D2440">
        <v>4315</v>
      </c>
      <c r="E2440" t="s">
        <v>5</v>
      </c>
    </row>
    <row r="2441" spans="2:5" x14ac:dyDescent="0.35">
      <c r="B2441" t="s">
        <v>6</v>
      </c>
      <c r="C2441">
        <v>76401</v>
      </c>
      <c r="D2441">
        <v>4314</v>
      </c>
      <c r="E2441" t="s">
        <v>5</v>
      </c>
    </row>
    <row r="2442" spans="2:5" x14ac:dyDescent="0.35">
      <c r="B2442" t="s">
        <v>6</v>
      </c>
      <c r="C2442">
        <v>77069</v>
      </c>
      <c r="D2442">
        <v>4311</v>
      </c>
      <c r="E2442" t="s">
        <v>5</v>
      </c>
    </row>
    <row r="2443" spans="2:5" x14ac:dyDescent="0.35">
      <c r="B2443" t="s">
        <v>6</v>
      </c>
      <c r="C2443">
        <v>78256</v>
      </c>
      <c r="D2443">
        <v>4304</v>
      </c>
      <c r="E2443" t="s">
        <v>5</v>
      </c>
    </row>
    <row r="2444" spans="2:5" x14ac:dyDescent="0.35">
      <c r="B2444" t="s">
        <v>6</v>
      </c>
      <c r="C2444">
        <v>78248</v>
      </c>
      <c r="D2444">
        <v>4297</v>
      </c>
      <c r="E2444" t="s">
        <v>5</v>
      </c>
    </row>
    <row r="2445" spans="2:5" x14ac:dyDescent="0.35">
      <c r="B2445" t="s">
        <v>6</v>
      </c>
      <c r="C2445">
        <v>75210</v>
      </c>
      <c r="D2445">
        <v>4286</v>
      </c>
      <c r="E2445" t="s">
        <v>5</v>
      </c>
    </row>
    <row r="2446" spans="2:5" x14ac:dyDescent="0.35">
      <c r="B2446" t="s">
        <v>6</v>
      </c>
      <c r="C2446">
        <v>77351</v>
      </c>
      <c r="D2446">
        <v>4284</v>
      </c>
      <c r="E2446" t="s">
        <v>5</v>
      </c>
    </row>
    <row r="2447" spans="2:5" x14ac:dyDescent="0.35">
      <c r="B2447" t="s">
        <v>6</v>
      </c>
      <c r="C2447">
        <v>78119</v>
      </c>
      <c r="D2447">
        <v>4282</v>
      </c>
      <c r="E2447" t="s">
        <v>5</v>
      </c>
    </row>
    <row r="2448" spans="2:5" x14ac:dyDescent="0.35">
      <c r="B2448" t="s">
        <v>6</v>
      </c>
      <c r="C2448">
        <v>75670</v>
      </c>
      <c r="D2448">
        <v>4245</v>
      </c>
      <c r="E2448" t="s">
        <v>5</v>
      </c>
    </row>
    <row r="2449" spans="2:5" x14ac:dyDescent="0.35">
      <c r="B2449" t="s">
        <v>6</v>
      </c>
      <c r="C2449">
        <v>79745</v>
      </c>
      <c r="D2449">
        <v>4240</v>
      </c>
      <c r="E2449" t="s">
        <v>5</v>
      </c>
    </row>
    <row r="2450" spans="2:5" x14ac:dyDescent="0.35">
      <c r="B2450" t="s">
        <v>6</v>
      </c>
      <c r="C2450">
        <v>79022</v>
      </c>
      <c r="D2450">
        <v>4239</v>
      </c>
      <c r="E2450" t="s">
        <v>5</v>
      </c>
    </row>
    <row r="2451" spans="2:5" x14ac:dyDescent="0.35">
      <c r="B2451" t="s">
        <v>6</v>
      </c>
      <c r="C2451">
        <v>78070</v>
      </c>
      <c r="D2451">
        <v>4237</v>
      </c>
      <c r="E2451" t="s">
        <v>5</v>
      </c>
    </row>
    <row r="2452" spans="2:5" x14ac:dyDescent="0.35">
      <c r="B2452" t="s">
        <v>6</v>
      </c>
      <c r="C2452">
        <v>78203</v>
      </c>
      <c r="D2452">
        <v>4227</v>
      </c>
      <c r="E2452" t="s">
        <v>5</v>
      </c>
    </row>
    <row r="2453" spans="2:5" x14ac:dyDescent="0.35">
      <c r="B2453" t="s">
        <v>6</v>
      </c>
      <c r="C2453">
        <v>75010</v>
      </c>
      <c r="D2453">
        <v>4192</v>
      </c>
      <c r="E2453" t="s">
        <v>5</v>
      </c>
    </row>
    <row r="2454" spans="2:5" x14ac:dyDescent="0.35">
      <c r="B2454" t="s">
        <v>6</v>
      </c>
      <c r="C2454">
        <v>75803</v>
      </c>
      <c r="D2454">
        <v>4179</v>
      </c>
      <c r="E2454" t="s">
        <v>5</v>
      </c>
    </row>
    <row r="2455" spans="2:5" x14ac:dyDescent="0.35">
      <c r="B2455" t="s">
        <v>6</v>
      </c>
      <c r="C2455">
        <v>77562</v>
      </c>
      <c r="D2455">
        <v>4177</v>
      </c>
      <c r="E2455" t="s">
        <v>5</v>
      </c>
    </row>
    <row r="2456" spans="2:5" x14ac:dyDescent="0.35">
      <c r="B2456" t="s">
        <v>6</v>
      </c>
      <c r="C2456">
        <v>75125</v>
      </c>
      <c r="D2456">
        <v>4149</v>
      </c>
      <c r="E2456" t="s">
        <v>5</v>
      </c>
    </row>
    <row r="2457" spans="2:5" x14ac:dyDescent="0.35">
      <c r="B2457" t="s">
        <v>6</v>
      </c>
      <c r="C2457">
        <v>79007</v>
      </c>
      <c r="D2457">
        <v>4146</v>
      </c>
      <c r="E2457" t="s">
        <v>5</v>
      </c>
    </row>
    <row r="2458" spans="2:5" x14ac:dyDescent="0.35">
      <c r="B2458" t="s">
        <v>6</v>
      </c>
      <c r="C2458">
        <v>76048</v>
      </c>
      <c r="D2458">
        <v>4087</v>
      </c>
      <c r="E2458" t="s">
        <v>5</v>
      </c>
    </row>
    <row r="2459" spans="2:5" x14ac:dyDescent="0.35">
      <c r="B2459" t="s">
        <v>6</v>
      </c>
      <c r="C2459">
        <v>75219</v>
      </c>
      <c r="D2459">
        <v>4087</v>
      </c>
      <c r="E2459" t="s">
        <v>5</v>
      </c>
    </row>
    <row r="2460" spans="2:5" x14ac:dyDescent="0.35">
      <c r="B2460" t="s">
        <v>6</v>
      </c>
      <c r="C2460">
        <v>78575</v>
      </c>
      <c r="D2460">
        <v>4086</v>
      </c>
      <c r="E2460" t="s">
        <v>5</v>
      </c>
    </row>
    <row r="2461" spans="2:5" x14ac:dyDescent="0.35">
      <c r="B2461" t="s">
        <v>6</v>
      </c>
      <c r="C2461">
        <v>75028</v>
      </c>
      <c r="D2461">
        <v>4080</v>
      </c>
      <c r="E2461" t="s">
        <v>5</v>
      </c>
    </row>
    <row r="2462" spans="2:5" x14ac:dyDescent="0.35">
      <c r="B2462" t="s">
        <v>6</v>
      </c>
      <c r="C2462">
        <v>77328</v>
      </c>
      <c r="D2462">
        <v>4075</v>
      </c>
      <c r="E2462" t="s">
        <v>5</v>
      </c>
    </row>
    <row r="2463" spans="2:5" x14ac:dyDescent="0.35">
      <c r="B2463" t="s">
        <v>6</v>
      </c>
      <c r="C2463">
        <v>75751</v>
      </c>
      <c r="D2463">
        <v>4062</v>
      </c>
      <c r="E2463" t="s">
        <v>5</v>
      </c>
    </row>
    <row r="2464" spans="2:5" x14ac:dyDescent="0.35">
      <c r="B2464" t="s">
        <v>6</v>
      </c>
      <c r="C2464">
        <v>78727</v>
      </c>
      <c r="D2464">
        <v>4054</v>
      </c>
      <c r="E2464" t="s">
        <v>5</v>
      </c>
    </row>
    <row r="2465" spans="2:5" x14ac:dyDescent="0.35">
      <c r="B2465" t="s">
        <v>6</v>
      </c>
      <c r="C2465">
        <v>78560</v>
      </c>
      <c r="D2465">
        <v>4020</v>
      </c>
      <c r="E2465" t="s">
        <v>5</v>
      </c>
    </row>
    <row r="2466" spans="2:5" x14ac:dyDescent="0.35">
      <c r="B2466" t="s">
        <v>6</v>
      </c>
      <c r="C2466">
        <v>78417</v>
      </c>
      <c r="D2466">
        <v>4006</v>
      </c>
      <c r="E2466" t="s">
        <v>5</v>
      </c>
    </row>
    <row r="2467" spans="2:5" x14ac:dyDescent="0.35">
      <c r="B2467" t="s">
        <v>6</v>
      </c>
      <c r="C2467">
        <v>76086</v>
      </c>
      <c r="D2467">
        <v>3990</v>
      </c>
      <c r="E2467" t="s">
        <v>5</v>
      </c>
    </row>
    <row r="2468" spans="2:5" x14ac:dyDescent="0.35">
      <c r="B2468" t="s">
        <v>6</v>
      </c>
      <c r="C2468">
        <v>78735</v>
      </c>
      <c r="D2468">
        <v>3975</v>
      </c>
      <c r="E2468" t="s">
        <v>5</v>
      </c>
    </row>
    <row r="2469" spans="2:5" x14ac:dyDescent="0.35">
      <c r="B2469" t="s">
        <v>6</v>
      </c>
      <c r="C2469">
        <v>77048</v>
      </c>
      <c r="D2469">
        <v>3966</v>
      </c>
      <c r="E2469" t="s">
        <v>5</v>
      </c>
    </row>
    <row r="2470" spans="2:5" x14ac:dyDescent="0.35">
      <c r="B2470" t="s">
        <v>6</v>
      </c>
      <c r="C2470">
        <v>79104</v>
      </c>
      <c r="D2470">
        <v>3947</v>
      </c>
      <c r="E2470" t="s">
        <v>5</v>
      </c>
    </row>
    <row r="2471" spans="2:5" x14ac:dyDescent="0.35">
      <c r="B2471" t="s">
        <v>6</v>
      </c>
      <c r="C2471">
        <v>75001</v>
      </c>
      <c r="D2471">
        <v>3918</v>
      </c>
      <c r="E2471" t="s">
        <v>5</v>
      </c>
    </row>
    <row r="2472" spans="2:5" x14ac:dyDescent="0.35">
      <c r="B2472" t="s">
        <v>6</v>
      </c>
      <c r="C2472">
        <v>76248</v>
      </c>
      <c r="D2472">
        <v>3917</v>
      </c>
      <c r="E2472" t="s">
        <v>5</v>
      </c>
    </row>
    <row r="2473" spans="2:5" x14ac:dyDescent="0.35">
      <c r="B2473" t="s">
        <v>6</v>
      </c>
      <c r="C2473">
        <v>75134</v>
      </c>
      <c r="D2473">
        <v>3905</v>
      </c>
      <c r="E2473" t="s">
        <v>5</v>
      </c>
    </row>
    <row r="2474" spans="2:5" x14ac:dyDescent="0.35">
      <c r="B2474" t="s">
        <v>6</v>
      </c>
      <c r="C2474">
        <v>75703</v>
      </c>
      <c r="D2474">
        <v>3893</v>
      </c>
      <c r="E2474" t="s">
        <v>5</v>
      </c>
    </row>
    <row r="2475" spans="2:5" x14ac:dyDescent="0.35">
      <c r="B2475" t="s">
        <v>6</v>
      </c>
      <c r="C2475">
        <v>76058</v>
      </c>
      <c r="D2475">
        <v>3852</v>
      </c>
      <c r="E2475" t="s">
        <v>5</v>
      </c>
    </row>
    <row r="2476" spans="2:5" x14ac:dyDescent="0.35">
      <c r="B2476" t="s">
        <v>6</v>
      </c>
      <c r="C2476">
        <v>77586</v>
      </c>
      <c r="D2476">
        <v>3848</v>
      </c>
      <c r="E2476" t="s">
        <v>5</v>
      </c>
    </row>
    <row r="2477" spans="2:5" x14ac:dyDescent="0.35">
      <c r="B2477" t="s">
        <v>6</v>
      </c>
      <c r="C2477">
        <v>77002</v>
      </c>
      <c r="D2477">
        <v>3825</v>
      </c>
      <c r="E2477" t="s">
        <v>5</v>
      </c>
    </row>
    <row r="2478" spans="2:5" x14ac:dyDescent="0.35">
      <c r="B2478" t="s">
        <v>6</v>
      </c>
      <c r="C2478">
        <v>78133</v>
      </c>
      <c r="D2478">
        <v>3811</v>
      </c>
      <c r="E2478" t="s">
        <v>5</v>
      </c>
    </row>
    <row r="2479" spans="2:5" x14ac:dyDescent="0.35">
      <c r="B2479" t="s">
        <v>6</v>
      </c>
      <c r="C2479">
        <v>76118</v>
      </c>
      <c r="D2479">
        <v>3801</v>
      </c>
      <c r="E2479" t="s">
        <v>5</v>
      </c>
    </row>
    <row r="2480" spans="2:5" x14ac:dyDescent="0.35">
      <c r="B2480" t="s">
        <v>6</v>
      </c>
      <c r="C2480">
        <v>75093</v>
      </c>
      <c r="D2480">
        <v>3800</v>
      </c>
      <c r="E2480" t="s">
        <v>5</v>
      </c>
    </row>
    <row r="2481" spans="2:5" x14ac:dyDescent="0.35">
      <c r="B2481" t="s">
        <v>6</v>
      </c>
      <c r="C2481">
        <v>77954</v>
      </c>
      <c r="D2481">
        <v>3798</v>
      </c>
      <c r="E2481" t="s">
        <v>5</v>
      </c>
    </row>
    <row r="2482" spans="2:5" x14ac:dyDescent="0.35">
      <c r="B2482" t="s">
        <v>6</v>
      </c>
      <c r="C2482">
        <v>77995</v>
      </c>
      <c r="D2482">
        <v>3747</v>
      </c>
      <c r="E2482" t="s">
        <v>5</v>
      </c>
    </row>
    <row r="2483" spans="2:5" x14ac:dyDescent="0.35">
      <c r="B2483" t="s">
        <v>6</v>
      </c>
      <c r="C2483">
        <v>76016</v>
      </c>
      <c r="D2483">
        <v>3741</v>
      </c>
      <c r="E2483" t="s">
        <v>5</v>
      </c>
    </row>
    <row r="2484" spans="2:5" x14ac:dyDescent="0.35">
      <c r="B2484" t="s">
        <v>6</v>
      </c>
      <c r="C2484">
        <v>76712</v>
      </c>
      <c r="D2484">
        <v>3713</v>
      </c>
      <c r="E2484" t="s">
        <v>5</v>
      </c>
    </row>
    <row r="2485" spans="2:5" x14ac:dyDescent="0.35">
      <c r="B2485" t="s">
        <v>6</v>
      </c>
      <c r="C2485">
        <v>77484</v>
      </c>
      <c r="D2485">
        <v>3708</v>
      </c>
      <c r="E2485" t="s">
        <v>5</v>
      </c>
    </row>
    <row r="2486" spans="2:5" x14ac:dyDescent="0.35">
      <c r="B2486" t="s">
        <v>6</v>
      </c>
      <c r="C2486">
        <v>78231</v>
      </c>
      <c r="D2486">
        <v>3705</v>
      </c>
      <c r="E2486" t="s">
        <v>5</v>
      </c>
    </row>
    <row r="2487" spans="2:5" x14ac:dyDescent="0.35">
      <c r="B2487" t="s">
        <v>6</v>
      </c>
      <c r="C2487">
        <v>78052</v>
      </c>
      <c r="D2487">
        <v>3705</v>
      </c>
      <c r="E2487" t="s">
        <v>5</v>
      </c>
    </row>
    <row r="2488" spans="2:5" x14ac:dyDescent="0.35">
      <c r="B2488" t="s">
        <v>6</v>
      </c>
      <c r="C2488">
        <v>75252</v>
      </c>
      <c r="D2488">
        <v>3703</v>
      </c>
      <c r="E2488" t="s">
        <v>5</v>
      </c>
    </row>
    <row r="2489" spans="2:5" x14ac:dyDescent="0.35">
      <c r="B2489" t="s">
        <v>6</v>
      </c>
      <c r="C2489">
        <v>78059</v>
      </c>
      <c r="D2489">
        <v>3699</v>
      </c>
      <c r="E2489" t="s">
        <v>5</v>
      </c>
    </row>
    <row r="2490" spans="2:5" x14ac:dyDescent="0.35">
      <c r="B2490" t="s">
        <v>6</v>
      </c>
      <c r="C2490">
        <v>77807</v>
      </c>
      <c r="D2490">
        <v>3689</v>
      </c>
      <c r="E2490" t="s">
        <v>5</v>
      </c>
    </row>
    <row r="2491" spans="2:5" x14ac:dyDescent="0.35">
      <c r="B2491" t="s">
        <v>6</v>
      </c>
      <c r="C2491">
        <v>78009</v>
      </c>
      <c r="D2491">
        <v>3683</v>
      </c>
      <c r="E2491" t="s">
        <v>5</v>
      </c>
    </row>
    <row r="2492" spans="2:5" x14ac:dyDescent="0.35">
      <c r="B2492" t="s">
        <v>6</v>
      </c>
      <c r="C2492">
        <v>78017</v>
      </c>
      <c r="D2492">
        <v>3675</v>
      </c>
      <c r="E2492" t="s">
        <v>5</v>
      </c>
    </row>
    <row r="2493" spans="2:5" x14ac:dyDescent="0.35">
      <c r="B2493" t="s">
        <v>6</v>
      </c>
      <c r="C2493">
        <v>75686</v>
      </c>
      <c r="D2493">
        <v>3673</v>
      </c>
      <c r="E2493" t="s">
        <v>5</v>
      </c>
    </row>
    <row r="2494" spans="2:5" x14ac:dyDescent="0.35">
      <c r="B2494" t="s">
        <v>6</v>
      </c>
      <c r="C2494">
        <v>76645</v>
      </c>
      <c r="D2494">
        <v>3666</v>
      </c>
      <c r="E2494" t="s">
        <v>5</v>
      </c>
    </row>
    <row r="2495" spans="2:5" x14ac:dyDescent="0.35">
      <c r="B2495" t="s">
        <v>6</v>
      </c>
      <c r="C2495">
        <v>79845</v>
      </c>
      <c r="D2495">
        <v>3650</v>
      </c>
      <c r="E2495" t="s">
        <v>5</v>
      </c>
    </row>
    <row r="2496" spans="2:5" x14ac:dyDescent="0.35">
      <c r="B2496" t="s">
        <v>6</v>
      </c>
      <c r="C2496">
        <v>76020</v>
      </c>
      <c r="D2496">
        <v>3629</v>
      </c>
      <c r="E2496" t="s">
        <v>5</v>
      </c>
    </row>
    <row r="2497" spans="2:5" x14ac:dyDescent="0.35">
      <c r="B2497" t="s">
        <v>6</v>
      </c>
      <c r="C2497">
        <v>78370</v>
      </c>
      <c r="D2497">
        <v>3602</v>
      </c>
      <c r="E2497" t="s">
        <v>5</v>
      </c>
    </row>
    <row r="2498" spans="2:5" x14ac:dyDescent="0.35">
      <c r="B2498" t="s">
        <v>6</v>
      </c>
      <c r="C2498">
        <v>77068</v>
      </c>
      <c r="D2498">
        <v>3591</v>
      </c>
      <c r="E2498" t="s">
        <v>5</v>
      </c>
    </row>
    <row r="2499" spans="2:5" x14ac:dyDescent="0.35">
      <c r="B2499" t="s">
        <v>6</v>
      </c>
      <c r="C2499">
        <v>78648</v>
      </c>
      <c r="D2499">
        <v>3590</v>
      </c>
      <c r="E2499" t="s">
        <v>5</v>
      </c>
    </row>
    <row r="2500" spans="2:5" x14ac:dyDescent="0.35">
      <c r="B2500" t="s">
        <v>6</v>
      </c>
      <c r="C2500">
        <v>75063</v>
      </c>
      <c r="D2500">
        <v>3569</v>
      </c>
      <c r="E2500" t="s">
        <v>5</v>
      </c>
    </row>
    <row r="2501" spans="2:5" x14ac:dyDescent="0.35">
      <c r="B2501" t="s">
        <v>6</v>
      </c>
      <c r="C2501">
        <v>79830</v>
      </c>
      <c r="D2501">
        <v>3548</v>
      </c>
      <c r="E2501" t="s">
        <v>5</v>
      </c>
    </row>
    <row r="2502" spans="2:5" x14ac:dyDescent="0.35">
      <c r="B2502" t="s">
        <v>6</v>
      </c>
      <c r="C2502">
        <v>76052</v>
      </c>
      <c r="D2502">
        <v>3523</v>
      </c>
      <c r="E2502" t="s">
        <v>5</v>
      </c>
    </row>
    <row r="2503" spans="2:5" x14ac:dyDescent="0.35">
      <c r="B2503" t="s">
        <v>6</v>
      </c>
      <c r="C2503">
        <v>78569</v>
      </c>
      <c r="D2503">
        <v>3519</v>
      </c>
      <c r="E2503" t="s">
        <v>5</v>
      </c>
    </row>
    <row r="2504" spans="2:5" x14ac:dyDescent="0.35">
      <c r="B2504" t="s">
        <v>6</v>
      </c>
      <c r="C2504">
        <v>76537</v>
      </c>
      <c r="D2504">
        <v>3516</v>
      </c>
      <c r="E2504" t="s">
        <v>5</v>
      </c>
    </row>
    <row r="2505" spans="2:5" x14ac:dyDescent="0.35">
      <c r="B2505" t="s">
        <v>6</v>
      </c>
      <c r="C2505">
        <v>77019</v>
      </c>
      <c r="D2505">
        <v>3509</v>
      </c>
      <c r="E2505" t="s">
        <v>5</v>
      </c>
    </row>
    <row r="2506" spans="2:5" x14ac:dyDescent="0.35">
      <c r="B2506" t="s">
        <v>6</v>
      </c>
      <c r="C2506">
        <v>75013</v>
      </c>
      <c r="D2506">
        <v>3486</v>
      </c>
      <c r="E2506" t="s">
        <v>5</v>
      </c>
    </row>
    <row r="2507" spans="2:5" x14ac:dyDescent="0.35">
      <c r="B2507" t="s">
        <v>6</v>
      </c>
      <c r="C2507">
        <v>79339</v>
      </c>
      <c r="D2507">
        <v>3480</v>
      </c>
      <c r="E2507" t="s">
        <v>5</v>
      </c>
    </row>
    <row r="2508" spans="2:5" x14ac:dyDescent="0.35">
      <c r="B2508" t="s">
        <v>6</v>
      </c>
      <c r="C2508">
        <v>75022</v>
      </c>
      <c r="D2508">
        <v>3421</v>
      </c>
      <c r="E2508" t="s">
        <v>5</v>
      </c>
    </row>
    <row r="2509" spans="2:5" x14ac:dyDescent="0.35">
      <c r="B2509" t="s">
        <v>6</v>
      </c>
      <c r="C2509">
        <v>76082</v>
      </c>
      <c r="D2509">
        <v>3407</v>
      </c>
      <c r="E2509" t="s">
        <v>5</v>
      </c>
    </row>
    <row r="2510" spans="2:5" x14ac:dyDescent="0.35">
      <c r="B2510" t="s">
        <v>6</v>
      </c>
      <c r="C2510">
        <v>76446</v>
      </c>
      <c r="D2510">
        <v>3396</v>
      </c>
      <c r="E2510" t="s">
        <v>5</v>
      </c>
    </row>
    <row r="2511" spans="2:5" x14ac:dyDescent="0.35">
      <c r="B2511" t="s">
        <v>6</v>
      </c>
      <c r="C2511">
        <v>76177</v>
      </c>
      <c r="D2511">
        <v>3381</v>
      </c>
      <c r="E2511" t="s">
        <v>5</v>
      </c>
    </row>
    <row r="2512" spans="2:5" x14ac:dyDescent="0.35">
      <c r="B2512" t="s">
        <v>6</v>
      </c>
      <c r="C2512">
        <v>78746</v>
      </c>
      <c r="D2512">
        <v>3373</v>
      </c>
      <c r="E2512" t="s">
        <v>5</v>
      </c>
    </row>
    <row r="2513" spans="2:5" x14ac:dyDescent="0.35">
      <c r="B2513" t="s">
        <v>6</v>
      </c>
      <c r="C2513">
        <v>79015</v>
      </c>
      <c r="D2513">
        <v>3370</v>
      </c>
      <c r="E2513" t="s">
        <v>5</v>
      </c>
    </row>
    <row r="2514" spans="2:5" x14ac:dyDescent="0.35">
      <c r="B2514" t="s">
        <v>6</v>
      </c>
      <c r="C2514">
        <v>77316</v>
      </c>
      <c r="D2514">
        <v>3363</v>
      </c>
      <c r="E2514" t="s">
        <v>5</v>
      </c>
    </row>
    <row r="2515" spans="2:5" x14ac:dyDescent="0.35">
      <c r="B2515" t="s">
        <v>6</v>
      </c>
      <c r="C2515">
        <v>75009</v>
      </c>
      <c r="D2515">
        <v>3362</v>
      </c>
      <c r="E2515" t="s">
        <v>5</v>
      </c>
    </row>
    <row r="2516" spans="2:5" x14ac:dyDescent="0.35">
      <c r="B2516" t="s">
        <v>6</v>
      </c>
      <c r="C2516">
        <v>79035</v>
      </c>
      <c r="D2516">
        <v>3354</v>
      </c>
      <c r="E2516" t="s">
        <v>5</v>
      </c>
    </row>
    <row r="2517" spans="2:5" x14ac:dyDescent="0.35">
      <c r="B2517" t="s">
        <v>6</v>
      </c>
      <c r="C2517">
        <v>76384</v>
      </c>
      <c r="D2517">
        <v>3334</v>
      </c>
      <c r="E2517" t="s">
        <v>5</v>
      </c>
    </row>
    <row r="2518" spans="2:5" x14ac:dyDescent="0.35">
      <c r="B2518" t="s">
        <v>6</v>
      </c>
      <c r="C2518">
        <v>75078</v>
      </c>
      <c r="D2518">
        <v>3325</v>
      </c>
      <c r="E2518" t="s">
        <v>5</v>
      </c>
    </row>
    <row r="2519" spans="2:5" x14ac:dyDescent="0.35">
      <c r="B2519" t="s">
        <v>6</v>
      </c>
      <c r="C2519">
        <v>76309</v>
      </c>
      <c r="D2519">
        <v>3310</v>
      </c>
      <c r="E2519" t="s">
        <v>5</v>
      </c>
    </row>
    <row r="2520" spans="2:5" x14ac:dyDescent="0.35">
      <c r="B2520" t="s">
        <v>6</v>
      </c>
      <c r="C2520">
        <v>78121</v>
      </c>
      <c r="D2520">
        <v>3291</v>
      </c>
      <c r="E2520" t="s">
        <v>5</v>
      </c>
    </row>
    <row r="2521" spans="2:5" x14ac:dyDescent="0.35">
      <c r="B2521" t="s">
        <v>6</v>
      </c>
      <c r="C2521">
        <v>77058</v>
      </c>
      <c r="D2521">
        <v>3281</v>
      </c>
      <c r="E2521" t="s">
        <v>5</v>
      </c>
    </row>
    <row r="2522" spans="2:5" x14ac:dyDescent="0.35">
      <c r="B2522" t="s">
        <v>6</v>
      </c>
      <c r="C2522">
        <v>78734</v>
      </c>
      <c r="D2522">
        <v>3271</v>
      </c>
      <c r="E2522" t="s">
        <v>5</v>
      </c>
    </row>
    <row r="2523" spans="2:5" x14ac:dyDescent="0.35">
      <c r="B2523" t="s">
        <v>6</v>
      </c>
      <c r="C2523">
        <v>76087</v>
      </c>
      <c r="D2523">
        <v>3233</v>
      </c>
      <c r="E2523" t="s">
        <v>5</v>
      </c>
    </row>
    <row r="2524" spans="2:5" x14ac:dyDescent="0.35">
      <c r="B2524" t="s">
        <v>6</v>
      </c>
      <c r="C2524">
        <v>75036</v>
      </c>
      <c r="D2524">
        <v>3209</v>
      </c>
      <c r="E2524" t="s">
        <v>5</v>
      </c>
    </row>
    <row r="2525" spans="2:5" x14ac:dyDescent="0.35">
      <c r="B2525" t="s">
        <v>6</v>
      </c>
      <c r="C2525">
        <v>79512</v>
      </c>
      <c r="D2525">
        <v>3186</v>
      </c>
      <c r="E2525" t="s">
        <v>5</v>
      </c>
    </row>
    <row r="2526" spans="2:5" x14ac:dyDescent="0.35">
      <c r="B2526" t="s">
        <v>6</v>
      </c>
      <c r="C2526">
        <v>76207</v>
      </c>
      <c r="D2526">
        <v>3183</v>
      </c>
      <c r="E2526" t="s">
        <v>5</v>
      </c>
    </row>
    <row r="2527" spans="2:5" x14ac:dyDescent="0.35">
      <c r="B2527" t="s">
        <v>6</v>
      </c>
      <c r="C2527">
        <v>77465</v>
      </c>
      <c r="D2527">
        <v>3181</v>
      </c>
      <c r="E2527" t="s">
        <v>5</v>
      </c>
    </row>
    <row r="2528" spans="2:5" x14ac:dyDescent="0.35">
      <c r="B2528" t="s">
        <v>6</v>
      </c>
      <c r="C2528">
        <v>77051</v>
      </c>
      <c r="D2528">
        <v>3180</v>
      </c>
      <c r="E2528" t="s">
        <v>5</v>
      </c>
    </row>
    <row r="2529" spans="2:5" x14ac:dyDescent="0.35">
      <c r="B2529" t="s">
        <v>6</v>
      </c>
      <c r="C2529">
        <v>77706</v>
      </c>
      <c r="D2529">
        <v>3170</v>
      </c>
      <c r="E2529" t="s">
        <v>5</v>
      </c>
    </row>
    <row r="2530" spans="2:5" x14ac:dyDescent="0.35">
      <c r="B2530" t="s">
        <v>6</v>
      </c>
      <c r="C2530">
        <v>77003</v>
      </c>
      <c r="D2530">
        <v>3168</v>
      </c>
      <c r="E2530" t="s">
        <v>5</v>
      </c>
    </row>
    <row r="2531" spans="2:5" x14ac:dyDescent="0.35">
      <c r="B2531" t="s">
        <v>6</v>
      </c>
      <c r="C2531">
        <v>78579</v>
      </c>
      <c r="D2531">
        <v>3159</v>
      </c>
      <c r="E2531" t="s">
        <v>5</v>
      </c>
    </row>
    <row r="2532" spans="2:5" x14ac:dyDescent="0.35">
      <c r="B2532" t="s">
        <v>6</v>
      </c>
      <c r="C2532">
        <v>77372</v>
      </c>
      <c r="D2532">
        <v>3151</v>
      </c>
      <c r="E2532" t="s">
        <v>5</v>
      </c>
    </row>
    <row r="2533" spans="2:5" x14ac:dyDescent="0.35">
      <c r="B2533" t="s">
        <v>6</v>
      </c>
      <c r="C2533">
        <v>75215</v>
      </c>
      <c r="D2533">
        <v>3147</v>
      </c>
      <c r="E2533" t="s">
        <v>5</v>
      </c>
    </row>
    <row r="2534" spans="2:5" x14ac:dyDescent="0.35">
      <c r="B2534" t="s">
        <v>6</v>
      </c>
      <c r="C2534">
        <v>77640</v>
      </c>
      <c r="D2534">
        <v>3146</v>
      </c>
      <c r="E2534" t="s">
        <v>5</v>
      </c>
    </row>
    <row r="2535" spans="2:5" x14ac:dyDescent="0.35">
      <c r="B2535" t="s">
        <v>6</v>
      </c>
      <c r="C2535">
        <v>77575</v>
      </c>
      <c r="D2535">
        <v>3144</v>
      </c>
      <c r="E2535" t="s">
        <v>5</v>
      </c>
    </row>
    <row r="2536" spans="2:5" x14ac:dyDescent="0.35">
      <c r="B2536" t="s">
        <v>6</v>
      </c>
      <c r="C2536">
        <v>79102</v>
      </c>
      <c r="D2536">
        <v>3137</v>
      </c>
      <c r="E2536" t="s">
        <v>5</v>
      </c>
    </row>
    <row r="2537" spans="2:5" x14ac:dyDescent="0.35">
      <c r="B2537" t="s">
        <v>6</v>
      </c>
      <c r="C2537">
        <v>75230</v>
      </c>
      <c r="D2537">
        <v>3135</v>
      </c>
      <c r="E2537" t="s">
        <v>5</v>
      </c>
    </row>
    <row r="2538" spans="2:5" x14ac:dyDescent="0.35">
      <c r="B2538" t="s">
        <v>6</v>
      </c>
      <c r="C2538">
        <v>76426</v>
      </c>
      <c r="D2538">
        <v>3123</v>
      </c>
      <c r="E2538" t="s">
        <v>5</v>
      </c>
    </row>
    <row r="2539" spans="2:5" x14ac:dyDescent="0.35">
      <c r="B2539" t="s">
        <v>6</v>
      </c>
      <c r="C2539">
        <v>77703</v>
      </c>
      <c r="D2539">
        <v>3104</v>
      </c>
      <c r="E2539" t="s">
        <v>5</v>
      </c>
    </row>
    <row r="2540" spans="2:5" x14ac:dyDescent="0.35">
      <c r="B2540" t="s">
        <v>6</v>
      </c>
      <c r="C2540">
        <v>77808</v>
      </c>
      <c r="D2540">
        <v>3100</v>
      </c>
      <c r="E2540" t="s">
        <v>5</v>
      </c>
    </row>
    <row r="2541" spans="2:5" x14ac:dyDescent="0.35">
      <c r="B2541" t="s">
        <v>6</v>
      </c>
      <c r="C2541">
        <v>78942</v>
      </c>
      <c r="D2541">
        <v>3085</v>
      </c>
      <c r="E2541" t="s">
        <v>5</v>
      </c>
    </row>
    <row r="2542" spans="2:5" x14ac:dyDescent="0.35">
      <c r="B2542" t="s">
        <v>6</v>
      </c>
      <c r="C2542">
        <v>78101</v>
      </c>
      <c r="D2542">
        <v>3076</v>
      </c>
      <c r="E2542" t="s">
        <v>5</v>
      </c>
    </row>
    <row r="2543" spans="2:5" x14ac:dyDescent="0.35">
      <c r="B2543" t="s">
        <v>6</v>
      </c>
      <c r="C2543">
        <v>76266</v>
      </c>
      <c r="D2543">
        <v>3075</v>
      </c>
      <c r="E2543" t="s">
        <v>5</v>
      </c>
    </row>
    <row r="2544" spans="2:5" x14ac:dyDescent="0.35">
      <c r="B2544" t="s">
        <v>6</v>
      </c>
      <c r="C2544">
        <v>75065</v>
      </c>
      <c r="D2544">
        <v>3075</v>
      </c>
      <c r="E2544" t="s">
        <v>5</v>
      </c>
    </row>
    <row r="2545" spans="2:5" x14ac:dyDescent="0.35">
      <c r="B2545" t="s">
        <v>6</v>
      </c>
      <c r="C2545">
        <v>76310</v>
      </c>
      <c r="D2545">
        <v>3070</v>
      </c>
      <c r="E2545" t="s">
        <v>5</v>
      </c>
    </row>
    <row r="2546" spans="2:5" x14ac:dyDescent="0.35">
      <c r="B2546" t="s">
        <v>6</v>
      </c>
      <c r="C2546">
        <v>75474</v>
      </c>
      <c r="D2546">
        <v>3044</v>
      </c>
      <c r="E2546" t="s">
        <v>5</v>
      </c>
    </row>
    <row r="2547" spans="2:5" x14ac:dyDescent="0.35">
      <c r="B2547" t="s">
        <v>6</v>
      </c>
      <c r="C2547">
        <v>78372</v>
      </c>
      <c r="D2547">
        <v>3043</v>
      </c>
      <c r="E2547" t="s">
        <v>5</v>
      </c>
    </row>
    <row r="2548" spans="2:5" x14ac:dyDescent="0.35">
      <c r="B2548" t="s">
        <v>6</v>
      </c>
      <c r="C2548">
        <v>77006</v>
      </c>
      <c r="D2548">
        <v>3038</v>
      </c>
      <c r="E2548" t="s">
        <v>5</v>
      </c>
    </row>
    <row r="2549" spans="2:5" x14ac:dyDescent="0.35">
      <c r="B2549" t="s">
        <v>6</v>
      </c>
      <c r="C2549">
        <v>76657</v>
      </c>
      <c r="D2549">
        <v>3030</v>
      </c>
      <c r="E2549" t="s">
        <v>5</v>
      </c>
    </row>
    <row r="2550" spans="2:5" x14ac:dyDescent="0.35">
      <c r="B2550" t="s">
        <v>6</v>
      </c>
      <c r="C2550">
        <v>76306</v>
      </c>
      <c r="D2550">
        <v>3030</v>
      </c>
      <c r="E2550" t="s">
        <v>5</v>
      </c>
    </row>
    <row r="2551" spans="2:5" x14ac:dyDescent="0.35">
      <c r="B2551" t="s">
        <v>6</v>
      </c>
      <c r="C2551">
        <v>75654</v>
      </c>
      <c r="D2551">
        <v>3025</v>
      </c>
      <c r="E2551" t="s">
        <v>5</v>
      </c>
    </row>
    <row r="2552" spans="2:5" x14ac:dyDescent="0.35">
      <c r="B2552" t="s">
        <v>6</v>
      </c>
      <c r="C2552">
        <v>76308</v>
      </c>
      <c r="D2552">
        <v>3016</v>
      </c>
      <c r="E2552" t="s">
        <v>5</v>
      </c>
    </row>
    <row r="2553" spans="2:5" x14ac:dyDescent="0.35">
      <c r="B2553" t="s">
        <v>6</v>
      </c>
      <c r="C2553">
        <v>79401</v>
      </c>
      <c r="D2553">
        <v>3015</v>
      </c>
      <c r="E2553" t="s">
        <v>5</v>
      </c>
    </row>
    <row r="2554" spans="2:5" x14ac:dyDescent="0.35">
      <c r="B2554" t="s">
        <v>6</v>
      </c>
      <c r="C2554">
        <v>76049</v>
      </c>
      <c r="D2554">
        <v>3007</v>
      </c>
      <c r="E2554" t="s">
        <v>5</v>
      </c>
    </row>
    <row r="2555" spans="2:5" x14ac:dyDescent="0.35">
      <c r="B2555" t="s">
        <v>6</v>
      </c>
      <c r="C2555">
        <v>78751</v>
      </c>
      <c r="D2555">
        <v>2982</v>
      </c>
      <c r="E2555" t="s">
        <v>5</v>
      </c>
    </row>
    <row r="2556" spans="2:5" x14ac:dyDescent="0.35">
      <c r="B2556" t="s">
        <v>6</v>
      </c>
      <c r="C2556">
        <v>75237</v>
      </c>
      <c r="D2556">
        <v>2970</v>
      </c>
      <c r="E2556" t="s">
        <v>5</v>
      </c>
    </row>
    <row r="2557" spans="2:5" x14ac:dyDescent="0.35">
      <c r="B2557" t="s">
        <v>6</v>
      </c>
      <c r="C2557">
        <v>77345</v>
      </c>
      <c r="D2557">
        <v>2967</v>
      </c>
      <c r="E2557" t="s">
        <v>5</v>
      </c>
    </row>
    <row r="2558" spans="2:5" x14ac:dyDescent="0.35">
      <c r="B2558" t="s">
        <v>6</v>
      </c>
      <c r="C2558">
        <v>79364</v>
      </c>
      <c r="D2558">
        <v>2963</v>
      </c>
      <c r="E2558" t="s">
        <v>5</v>
      </c>
    </row>
    <row r="2559" spans="2:5" x14ac:dyDescent="0.35">
      <c r="B2559" t="s">
        <v>6</v>
      </c>
      <c r="C2559">
        <v>78343</v>
      </c>
      <c r="D2559">
        <v>2953</v>
      </c>
      <c r="E2559" t="s">
        <v>5</v>
      </c>
    </row>
    <row r="2560" spans="2:5" x14ac:dyDescent="0.35">
      <c r="B2560" t="s">
        <v>6</v>
      </c>
      <c r="C2560">
        <v>75024</v>
      </c>
      <c r="D2560">
        <v>2953</v>
      </c>
      <c r="E2560" t="s">
        <v>5</v>
      </c>
    </row>
    <row r="2561" spans="2:5" x14ac:dyDescent="0.35">
      <c r="B2561" t="s">
        <v>6</v>
      </c>
      <c r="C2561">
        <v>79731</v>
      </c>
      <c r="D2561">
        <v>2943</v>
      </c>
      <c r="E2561" t="s">
        <v>5</v>
      </c>
    </row>
    <row r="2562" spans="2:5" x14ac:dyDescent="0.35">
      <c r="B2562" t="s">
        <v>6</v>
      </c>
      <c r="C2562">
        <v>76226</v>
      </c>
      <c r="D2562">
        <v>2943</v>
      </c>
      <c r="E2562" t="s">
        <v>5</v>
      </c>
    </row>
    <row r="2563" spans="2:5" x14ac:dyDescent="0.35">
      <c r="B2563" t="s">
        <v>6</v>
      </c>
      <c r="C2563">
        <v>76520</v>
      </c>
      <c r="D2563">
        <v>2938</v>
      </c>
      <c r="E2563" t="s">
        <v>5</v>
      </c>
    </row>
    <row r="2564" spans="2:5" x14ac:dyDescent="0.35">
      <c r="B2564" t="s">
        <v>6</v>
      </c>
      <c r="C2564">
        <v>75941</v>
      </c>
      <c r="D2564">
        <v>2922</v>
      </c>
      <c r="E2564" t="s">
        <v>5</v>
      </c>
    </row>
    <row r="2565" spans="2:5" x14ac:dyDescent="0.35">
      <c r="B2565" t="s">
        <v>6</v>
      </c>
      <c r="C2565">
        <v>77591</v>
      </c>
      <c r="D2565">
        <v>2899</v>
      </c>
      <c r="E2565" t="s">
        <v>5</v>
      </c>
    </row>
    <row r="2566" spans="2:5" x14ac:dyDescent="0.35">
      <c r="B2566" t="s">
        <v>6</v>
      </c>
      <c r="C2566">
        <v>79410</v>
      </c>
      <c r="D2566">
        <v>2889</v>
      </c>
      <c r="E2566" t="s">
        <v>5</v>
      </c>
    </row>
    <row r="2567" spans="2:5" x14ac:dyDescent="0.35">
      <c r="B2567" t="s">
        <v>6</v>
      </c>
      <c r="C2567">
        <v>76022</v>
      </c>
      <c r="D2567">
        <v>2887</v>
      </c>
      <c r="E2567" t="s">
        <v>5</v>
      </c>
    </row>
    <row r="2568" spans="2:5" x14ac:dyDescent="0.35">
      <c r="B2568" t="s">
        <v>6</v>
      </c>
      <c r="C2568">
        <v>79027</v>
      </c>
      <c r="D2568">
        <v>2878</v>
      </c>
      <c r="E2568" t="s">
        <v>5</v>
      </c>
    </row>
    <row r="2569" spans="2:5" x14ac:dyDescent="0.35">
      <c r="B2569" t="s">
        <v>6</v>
      </c>
      <c r="C2569">
        <v>79411</v>
      </c>
      <c r="D2569">
        <v>2855</v>
      </c>
      <c r="E2569" t="s">
        <v>5</v>
      </c>
    </row>
    <row r="2570" spans="2:5" x14ac:dyDescent="0.35">
      <c r="B2570" t="s">
        <v>6</v>
      </c>
      <c r="C2570">
        <v>78562</v>
      </c>
      <c r="D2570">
        <v>2852</v>
      </c>
      <c r="E2570" t="s">
        <v>5</v>
      </c>
    </row>
    <row r="2571" spans="2:5" x14ac:dyDescent="0.35">
      <c r="B2571" t="s">
        <v>6</v>
      </c>
      <c r="C2571">
        <v>78620</v>
      </c>
      <c r="D2571">
        <v>2837</v>
      </c>
      <c r="E2571" t="s">
        <v>5</v>
      </c>
    </row>
    <row r="2572" spans="2:5" x14ac:dyDescent="0.35">
      <c r="B2572" t="s">
        <v>6</v>
      </c>
      <c r="C2572">
        <v>78739</v>
      </c>
      <c r="D2572">
        <v>2832</v>
      </c>
      <c r="E2572" t="s">
        <v>5</v>
      </c>
    </row>
    <row r="2573" spans="2:5" x14ac:dyDescent="0.35">
      <c r="B2573" t="s">
        <v>6</v>
      </c>
      <c r="C2573">
        <v>76528</v>
      </c>
      <c r="D2573">
        <v>2830</v>
      </c>
      <c r="E2573" t="s">
        <v>5</v>
      </c>
    </row>
    <row r="2574" spans="2:5" x14ac:dyDescent="0.35">
      <c r="B2574" t="s">
        <v>6</v>
      </c>
      <c r="C2574">
        <v>79119</v>
      </c>
      <c r="D2574">
        <v>2823</v>
      </c>
      <c r="E2574" t="s">
        <v>5</v>
      </c>
    </row>
    <row r="2575" spans="2:5" x14ac:dyDescent="0.35">
      <c r="B2575" t="s">
        <v>6</v>
      </c>
      <c r="C2575">
        <v>75501</v>
      </c>
      <c r="D2575">
        <v>2806</v>
      </c>
      <c r="E2575" t="s">
        <v>5</v>
      </c>
    </row>
    <row r="2576" spans="2:5" x14ac:dyDescent="0.35">
      <c r="B2576" t="s">
        <v>6</v>
      </c>
      <c r="C2576">
        <v>77630</v>
      </c>
      <c r="D2576">
        <v>2794</v>
      </c>
      <c r="E2576" t="s">
        <v>5</v>
      </c>
    </row>
    <row r="2577" spans="2:5" x14ac:dyDescent="0.35">
      <c r="B2577" t="s">
        <v>6</v>
      </c>
      <c r="C2577">
        <v>77563</v>
      </c>
      <c r="D2577">
        <v>2783</v>
      </c>
      <c r="E2577" t="s">
        <v>5</v>
      </c>
    </row>
    <row r="2578" spans="2:5" x14ac:dyDescent="0.35">
      <c r="B2578" t="s">
        <v>6</v>
      </c>
      <c r="C2578">
        <v>77318</v>
      </c>
      <c r="D2578">
        <v>2778</v>
      </c>
      <c r="E2578" t="s">
        <v>5</v>
      </c>
    </row>
    <row r="2579" spans="2:5" x14ac:dyDescent="0.35">
      <c r="B2579" t="s">
        <v>6</v>
      </c>
      <c r="C2579">
        <v>78026</v>
      </c>
      <c r="D2579">
        <v>2772</v>
      </c>
      <c r="E2579" t="s">
        <v>5</v>
      </c>
    </row>
    <row r="2580" spans="2:5" x14ac:dyDescent="0.35">
      <c r="B2580" t="s">
        <v>6</v>
      </c>
      <c r="C2580">
        <v>75601</v>
      </c>
      <c r="D2580">
        <v>2760</v>
      </c>
      <c r="E2580" t="s">
        <v>5</v>
      </c>
    </row>
    <row r="2581" spans="2:5" x14ac:dyDescent="0.35">
      <c r="B2581" t="s">
        <v>6</v>
      </c>
      <c r="C2581">
        <v>76247</v>
      </c>
      <c r="D2581">
        <v>2750</v>
      </c>
      <c r="E2581" t="s">
        <v>5</v>
      </c>
    </row>
    <row r="2582" spans="2:5" x14ac:dyDescent="0.35">
      <c r="B2582" t="s">
        <v>6</v>
      </c>
      <c r="C2582">
        <v>78163</v>
      </c>
      <c r="D2582">
        <v>2746</v>
      </c>
      <c r="E2582" t="s">
        <v>5</v>
      </c>
    </row>
    <row r="2583" spans="2:5" x14ac:dyDescent="0.35">
      <c r="B2583" t="s">
        <v>6</v>
      </c>
      <c r="C2583">
        <v>79853</v>
      </c>
      <c r="D2583">
        <v>2726</v>
      </c>
      <c r="E2583" t="s">
        <v>5</v>
      </c>
    </row>
    <row r="2584" spans="2:5" x14ac:dyDescent="0.35">
      <c r="B2584" t="s">
        <v>6</v>
      </c>
      <c r="C2584">
        <v>77054</v>
      </c>
      <c r="D2584">
        <v>2721</v>
      </c>
      <c r="E2584" t="s">
        <v>5</v>
      </c>
    </row>
    <row r="2585" spans="2:5" x14ac:dyDescent="0.35">
      <c r="B2585" t="s">
        <v>6</v>
      </c>
      <c r="C2585">
        <v>76109</v>
      </c>
      <c r="D2585">
        <v>2715</v>
      </c>
      <c r="E2585" t="s">
        <v>5</v>
      </c>
    </row>
    <row r="2586" spans="2:5" x14ac:dyDescent="0.35">
      <c r="B2586" t="s">
        <v>6</v>
      </c>
      <c r="C2586">
        <v>79356</v>
      </c>
      <c r="D2586">
        <v>2713</v>
      </c>
      <c r="E2586" t="s">
        <v>5</v>
      </c>
    </row>
    <row r="2587" spans="2:5" x14ac:dyDescent="0.35">
      <c r="B2587" t="s">
        <v>6</v>
      </c>
      <c r="C2587">
        <v>79108</v>
      </c>
      <c r="D2587">
        <v>2713</v>
      </c>
      <c r="E2587" t="s">
        <v>5</v>
      </c>
    </row>
    <row r="2588" spans="2:5" x14ac:dyDescent="0.35">
      <c r="B2588" t="s">
        <v>6</v>
      </c>
      <c r="C2588">
        <v>75935</v>
      </c>
      <c r="D2588">
        <v>2706</v>
      </c>
      <c r="E2588" t="s">
        <v>5</v>
      </c>
    </row>
    <row r="2589" spans="2:5" x14ac:dyDescent="0.35">
      <c r="B2589" t="s">
        <v>6</v>
      </c>
      <c r="C2589">
        <v>77056</v>
      </c>
      <c r="D2589">
        <v>2704</v>
      </c>
      <c r="E2589" t="s">
        <v>5</v>
      </c>
    </row>
    <row r="2590" spans="2:5" x14ac:dyDescent="0.35">
      <c r="B2590" t="s">
        <v>6</v>
      </c>
      <c r="C2590">
        <v>76550</v>
      </c>
      <c r="D2590">
        <v>2675</v>
      </c>
      <c r="E2590" t="s">
        <v>5</v>
      </c>
    </row>
    <row r="2591" spans="2:5" x14ac:dyDescent="0.35">
      <c r="B2591" t="s">
        <v>6</v>
      </c>
      <c r="C2591">
        <v>75244</v>
      </c>
      <c r="D2591">
        <v>2675</v>
      </c>
      <c r="E2591" t="s">
        <v>5</v>
      </c>
    </row>
    <row r="2592" spans="2:5" x14ac:dyDescent="0.35">
      <c r="B2592" t="s">
        <v>6</v>
      </c>
      <c r="C2592">
        <v>78140</v>
      </c>
      <c r="D2592">
        <v>2667</v>
      </c>
      <c r="E2592" t="s">
        <v>5</v>
      </c>
    </row>
    <row r="2593" spans="2:5" x14ac:dyDescent="0.35">
      <c r="B2593" t="s">
        <v>6</v>
      </c>
      <c r="C2593">
        <v>77027</v>
      </c>
      <c r="D2593">
        <v>2663</v>
      </c>
      <c r="E2593" t="s">
        <v>5</v>
      </c>
    </row>
    <row r="2594" spans="2:5" x14ac:dyDescent="0.35">
      <c r="B2594" t="s">
        <v>6</v>
      </c>
      <c r="C2594">
        <v>75704</v>
      </c>
      <c r="D2594">
        <v>2660</v>
      </c>
      <c r="E2594" t="s">
        <v>5</v>
      </c>
    </row>
    <row r="2595" spans="2:5" x14ac:dyDescent="0.35">
      <c r="B2595" t="s">
        <v>6</v>
      </c>
      <c r="C2595">
        <v>78731</v>
      </c>
      <c r="D2595">
        <v>2659</v>
      </c>
      <c r="E2595" t="s">
        <v>5</v>
      </c>
    </row>
    <row r="2596" spans="2:5" x14ac:dyDescent="0.35">
      <c r="B2596" t="s">
        <v>6</v>
      </c>
      <c r="C2596">
        <v>78208</v>
      </c>
      <c r="D2596">
        <v>2653</v>
      </c>
      <c r="E2596" t="s">
        <v>5</v>
      </c>
    </row>
    <row r="2597" spans="2:5" x14ac:dyDescent="0.35">
      <c r="B2597" t="s">
        <v>6</v>
      </c>
      <c r="C2597">
        <v>76643</v>
      </c>
      <c r="D2597">
        <v>2647</v>
      </c>
      <c r="E2597" t="s">
        <v>5</v>
      </c>
    </row>
    <row r="2598" spans="2:5" x14ac:dyDescent="0.35">
      <c r="B2598" t="s">
        <v>6</v>
      </c>
      <c r="C2598">
        <v>79782</v>
      </c>
      <c r="D2598">
        <v>2629</v>
      </c>
      <c r="E2598" t="s">
        <v>5</v>
      </c>
    </row>
    <row r="2599" spans="2:5" x14ac:dyDescent="0.35">
      <c r="B2599" t="s">
        <v>6</v>
      </c>
      <c r="C2599">
        <v>77957</v>
      </c>
      <c r="D2599">
        <v>2625</v>
      </c>
      <c r="E2599" t="s">
        <v>5</v>
      </c>
    </row>
    <row r="2600" spans="2:5" x14ac:dyDescent="0.35">
      <c r="B2600" t="s">
        <v>6</v>
      </c>
      <c r="C2600">
        <v>77384</v>
      </c>
      <c r="D2600">
        <v>2620</v>
      </c>
      <c r="E2600" t="s">
        <v>5</v>
      </c>
    </row>
    <row r="2601" spans="2:5" x14ac:dyDescent="0.35">
      <c r="B2601" t="s">
        <v>6</v>
      </c>
      <c r="C2601">
        <v>77510</v>
      </c>
      <c r="D2601">
        <v>2607</v>
      </c>
      <c r="E2601" t="s">
        <v>5</v>
      </c>
    </row>
    <row r="2602" spans="2:5" x14ac:dyDescent="0.35">
      <c r="B2602" t="s">
        <v>6</v>
      </c>
      <c r="C2602">
        <v>78124</v>
      </c>
      <c r="D2602">
        <v>2602</v>
      </c>
      <c r="E2602" t="s">
        <v>5</v>
      </c>
    </row>
    <row r="2603" spans="2:5" x14ac:dyDescent="0.35">
      <c r="B2603" t="s">
        <v>6</v>
      </c>
      <c r="C2603">
        <v>79382</v>
      </c>
      <c r="D2603">
        <v>2570</v>
      </c>
      <c r="E2603" t="s">
        <v>5</v>
      </c>
    </row>
    <row r="2604" spans="2:5" x14ac:dyDescent="0.35">
      <c r="B2604" t="s">
        <v>6</v>
      </c>
      <c r="C2604">
        <v>77059</v>
      </c>
      <c r="D2604">
        <v>2566</v>
      </c>
      <c r="E2604" t="s">
        <v>5</v>
      </c>
    </row>
    <row r="2605" spans="2:5" x14ac:dyDescent="0.35">
      <c r="B2605" t="s">
        <v>6</v>
      </c>
      <c r="C2605">
        <v>77836</v>
      </c>
      <c r="D2605">
        <v>2555</v>
      </c>
      <c r="E2605" t="s">
        <v>5</v>
      </c>
    </row>
    <row r="2606" spans="2:5" x14ac:dyDescent="0.35">
      <c r="B2606" t="s">
        <v>6</v>
      </c>
      <c r="C2606">
        <v>75418</v>
      </c>
      <c r="D2606">
        <v>2553</v>
      </c>
      <c r="E2606" t="s">
        <v>5</v>
      </c>
    </row>
    <row r="2607" spans="2:5" x14ac:dyDescent="0.35">
      <c r="B2607" t="s">
        <v>6</v>
      </c>
      <c r="C2607">
        <v>75039</v>
      </c>
      <c r="D2607">
        <v>2537</v>
      </c>
      <c r="E2607" t="s">
        <v>5</v>
      </c>
    </row>
    <row r="2608" spans="2:5" x14ac:dyDescent="0.35">
      <c r="B2608" t="s">
        <v>6</v>
      </c>
      <c r="C2608">
        <v>78401</v>
      </c>
      <c r="D2608">
        <v>2534</v>
      </c>
      <c r="E2608" t="s">
        <v>5</v>
      </c>
    </row>
    <row r="2609" spans="2:5" x14ac:dyDescent="0.35">
      <c r="B2609" t="s">
        <v>6</v>
      </c>
      <c r="C2609">
        <v>78118</v>
      </c>
      <c r="D2609">
        <v>2521</v>
      </c>
      <c r="E2609" t="s">
        <v>5</v>
      </c>
    </row>
    <row r="2610" spans="2:5" x14ac:dyDescent="0.35">
      <c r="B2610" t="s">
        <v>6</v>
      </c>
      <c r="C2610">
        <v>78945</v>
      </c>
      <c r="D2610">
        <v>2503</v>
      </c>
      <c r="E2610" t="s">
        <v>5</v>
      </c>
    </row>
    <row r="2611" spans="2:5" x14ac:dyDescent="0.35">
      <c r="B2611" t="s">
        <v>6</v>
      </c>
      <c r="C2611">
        <v>76084</v>
      </c>
      <c r="D2611">
        <v>2495</v>
      </c>
      <c r="E2611" t="s">
        <v>5</v>
      </c>
    </row>
    <row r="2612" spans="2:5" x14ac:dyDescent="0.35">
      <c r="B2612" t="s">
        <v>6</v>
      </c>
      <c r="C2612">
        <v>77713</v>
      </c>
      <c r="D2612">
        <v>2471</v>
      </c>
      <c r="E2612" t="s">
        <v>5</v>
      </c>
    </row>
    <row r="2613" spans="2:5" x14ac:dyDescent="0.35">
      <c r="B2613" t="s">
        <v>6</v>
      </c>
      <c r="C2613">
        <v>78732</v>
      </c>
      <c r="D2613">
        <v>2463</v>
      </c>
      <c r="E2613" t="s">
        <v>5</v>
      </c>
    </row>
    <row r="2614" spans="2:5" x14ac:dyDescent="0.35">
      <c r="B2614" t="s">
        <v>6</v>
      </c>
      <c r="C2614">
        <v>76667</v>
      </c>
      <c r="D2614">
        <v>2460</v>
      </c>
      <c r="E2614" t="s">
        <v>5</v>
      </c>
    </row>
    <row r="2615" spans="2:5" x14ac:dyDescent="0.35">
      <c r="B2615" t="s">
        <v>6</v>
      </c>
      <c r="C2615">
        <v>76008</v>
      </c>
      <c r="D2615">
        <v>2447</v>
      </c>
      <c r="E2615" t="s">
        <v>5</v>
      </c>
    </row>
    <row r="2616" spans="2:5" x14ac:dyDescent="0.35">
      <c r="B2616" t="s">
        <v>6</v>
      </c>
      <c r="C2616">
        <v>76302</v>
      </c>
      <c r="D2616">
        <v>2446</v>
      </c>
      <c r="E2616" t="s">
        <v>5</v>
      </c>
    </row>
    <row r="2617" spans="2:5" x14ac:dyDescent="0.35">
      <c r="B2617" t="s">
        <v>6</v>
      </c>
      <c r="C2617">
        <v>78375</v>
      </c>
      <c r="D2617">
        <v>2440</v>
      </c>
      <c r="E2617" t="s">
        <v>5</v>
      </c>
    </row>
    <row r="2618" spans="2:5" x14ac:dyDescent="0.35">
      <c r="B2618" t="s">
        <v>6</v>
      </c>
      <c r="C2618">
        <v>75201</v>
      </c>
      <c r="D2618">
        <v>2433</v>
      </c>
      <c r="E2618" t="s">
        <v>5</v>
      </c>
    </row>
    <row r="2619" spans="2:5" x14ac:dyDescent="0.35">
      <c r="B2619" t="s">
        <v>6</v>
      </c>
      <c r="C2619">
        <v>75965</v>
      </c>
      <c r="D2619">
        <v>2393</v>
      </c>
      <c r="E2619" t="s">
        <v>5</v>
      </c>
    </row>
    <row r="2620" spans="2:5" x14ac:dyDescent="0.35">
      <c r="B2620" t="s">
        <v>6</v>
      </c>
      <c r="C2620">
        <v>75460</v>
      </c>
      <c r="D2620">
        <v>2387</v>
      </c>
      <c r="E2620" t="s">
        <v>5</v>
      </c>
    </row>
    <row r="2621" spans="2:5" x14ac:dyDescent="0.35">
      <c r="B2621" t="s">
        <v>6</v>
      </c>
      <c r="C2621">
        <v>77422</v>
      </c>
      <c r="D2621">
        <v>2383</v>
      </c>
      <c r="E2621" t="s">
        <v>5</v>
      </c>
    </row>
    <row r="2622" spans="2:5" x14ac:dyDescent="0.35">
      <c r="B2622" t="s">
        <v>6</v>
      </c>
      <c r="C2622">
        <v>77478</v>
      </c>
      <c r="D2622">
        <v>2381</v>
      </c>
      <c r="E2622" t="s">
        <v>5</v>
      </c>
    </row>
    <row r="2623" spans="2:5" x14ac:dyDescent="0.35">
      <c r="B2623" t="s">
        <v>6</v>
      </c>
      <c r="C2623">
        <v>76950</v>
      </c>
      <c r="D2623">
        <v>2381</v>
      </c>
      <c r="E2623" t="s">
        <v>5</v>
      </c>
    </row>
    <row r="2624" spans="2:5" x14ac:dyDescent="0.35">
      <c r="B2624" t="s">
        <v>6</v>
      </c>
      <c r="C2624">
        <v>76450</v>
      </c>
      <c r="D2624">
        <v>2372</v>
      </c>
      <c r="E2624" t="s">
        <v>5</v>
      </c>
    </row>
    <row r="2625" spans="2:5" x14ac:dyDescent="0.35">
      <c r="B2625" t="s">
        <v>6</v>
      </c>
      <c r="C2625">
        <v>75801</v>
      </c>
      <c r="D2625">
        <v>2362</v>
      </c>
      <c r="E2625" t="s">
        <v>5</v>
      </c>
    </row>
    <row r="2626" spans="2:5" x14ac:dyDescent="0.35">
      <c r="B2626" t="s">
        <v>6</v>
      </c>
      <c r="C2626">
        <v>75054</v>
      </c>
      <c r="D2626">
        <v>2354</v>
      </c>
      <c r="E2626" t="s">
        <v>5</v>
      </c>
    </row>
    <row r="2627" spans="2:5" x14ac:dyDescent="0.35">
      <c r="B2627" t="s">
        <v>6</v>
      </c>
      <c r="C2627">
        <v>75605</v>
      </c>
      <c r="D2627">
        <v>2353</v>
      </c>
      <c r="E2627" t="s">
        <v>5</v>
      </c>
    </row>
    <row r="2628" spans="2:5" x14ac:dyDescent="0.35">
      <c r="B2628" t="s">
        <v>6</v>
      </c>
      <c r="C2628">
        <v>77627</v>
      </c>
      <c r="D2628">
        <v>2349</v>
      </c>
      <c r="E2628" t="s">
        <v>5</v>
      </c>
    </row>
    <row r="2629" spans="2:5" x14ac:dyDescent="0.35">
      <c r="B2629" t="s">
        <v>6</v>
      </c>
      <c r="C2629">
        <v>78738</v>
      </c>
      <c r="D2629">
        <v>2338</v>
      </c>
      <c r="E2629" t="s">
        <v>5</v>
      </c>
    </row>
    <row r="2630" spans="2:5" x14ac:dyDescent="0.35">
      <c r="B2630" t="s">
        <v>6</v>
      </c>
      <c r="C2630">
        <v>79359</v>
      </c>
      <c r="D2630">
        <v>2328</v>
      </c>
      <c r="E2630" t="s">
        <v>5</v>
      </c>
    </row>
    <row r="2631" spans="2:5" x14ac:dyDescent="0.35">
      <c r="B2631" t="s">
        <v>6</v>
      </c>
      <c r="C2631">
        <v>75652</v>
      </c>
      <c r="D2631">
        <v>2326</v>
      </c>
      <c r="E2631" t="s">
        <v>5</v>
      </c>
    </row>
    <row r="2632" spans="2:5" x14ac:dyDescent="0.35">
      <c r="B2632" t="s">
        <v>6</v>
      </c>
      <c r="C2632">
        <v>77336</v>
      </c>
      <c r="D2632">
        <v>2325</v>
      </c>
      <c r="E2632" t="s">
        <v>5</v>
      </c>
    </row>
    <row r="2633" spans="2:5" x14ac:dyDescent="0.35">
      <c r="B2633" t="s">
        <v>6</v>
      </c>
      <c r="C2633">
        <v>76932</v>
      </c>
      <c r="D2633">
        <v>2321</v>
      </c>
      <c r="E2633" t="s">
        <v>5</v>
      </c>
    </row>
    <row r="2634" spans="2:5" x14ac:dyDescent="0.35">
      <c r="B2634" t="s">
        <v>6</v>
      </c>
      <c r="C2634">
        <v>79088</v>
      </c>
      <c r="D2634">
        <v>2292</v>
      </c>
      <c r="E2634" t="s">
        <v>5</v>
      </c>
    </row>
    <row r="2635" spans="2:5" x14ac:dyDescent="0.35">
      <c r="B2635" t="s">
        <v>6</v>
      </c>
      <c r="C2635">
        <v>75172</v>
      </c>
      <c r="D2635">
        <v>2288</v>
      </c>
      <c r="E2635" t="s">
        <v>5</v>
      </c>
    </row>
    <row r="2636" spans="2:5" x14ac:dyDescent="0.35">
      <c r="B2636" t="s">
        <v>6</v>
      </c>
      <c r="C2636">
        <v>76442</v>
      </c>
      <c r="D2636">
        <v>2265</v>
      </c>
      <c r="E2636" t="s">
        <v>5</v>
      </c>
    </row>
    <row r="2637" spans="2:5" x14ac:dyDescent="0.35">
      <c r="B2637" t="s">
        <v>6</v>
      </c>
      <c r="C2637">
        <v>78022</v>
      </c>
      <c r="D2637">
        <v>2247</v>
      </c>
      <c r="E2637" t="s">
        <v>5</v>
      </c>
    </row>
    <row r="2638" spans="2:5" x14ac:dyDescent="0.35">
      <c r="B2638" t="s">
        <v>6</v>
      </c>
      <c r="C2638">
        <v>77005</v>
      </c>
      <c r="D2638">
        <v>2233</v>
      </c>
      <c r="E2638" t="s">
        <v>5</v>
      </c>
    </row>
    <row r="2639" spans="2:5" x14ac:dyDescent="0.35">
      <c r="B2639" t="s">
        <v>6</v>
      </c>
      <c r="C2639">
        <v>75961</v>
      </c>
      <c r="D2639">
        <v>2223</v>
      </c>
      <c r="E2639" t="s">
        <v>5</v>
      </c>
    </row>
    <row r="2640" spans="2:5" x14ac:dyDescent="0.35">
      <c r="B2640" t="s">
        <v>6</v>
      </c>
      <c r="C2640">
        <v>78611</v>
      </c>
      <c r="D2640">
        <v>2214</v>
      </c>
      <c r="E2640" t="s">
        <v>5</v>
      </c>
    </row>
    <row r="2641" spans="2:5" x14ac:dyDescent="0.35">
      <c r="B2641" t="s">
        <v>6</v>
      </c>
      <c r="C2641">
        <v>76424</v>
      </c>
      <c r="D2641">
        <v>2205</v>
      </c>
      <c r="E2641" t="s">
        <v>5</v>
      </c>
    </row>
    <row r="2642" spans="2:5" x14ac:dyDescent="0.35">
      <c r="B2642" t="s">
        <v>6</v>
      </c>
      <c r="C2642">
        <v>76102</v>
      </c>
      <c r="D2642">
        <v>2204</v>
      </c>
      <c r="E2642" t="s">
        <v>5</v>
      </c>
    </row>
    <row r="2643" spans="2:5" x14ac:dyDescent="0.35">
      <c r="B2643" t="s">
        <v>6</v>
      </c>
      <c r="C2643">
        <v>76567</v>
      </c>
      <c r="D2643">
        <v>2173</v>
      </c>
      <c r="E2643" t="s">
        <v>5</v>
      </c>
    </row>
    <row r="2644" spans="2:5" x14ac:dyDescent="0.35">
      <c r="B2644" t="s">
        <v>6</v>
      </c>
      <c r="C2644">
        <v>77859</v>
      </c>
      <c r="D2644">
        <v>2166</v>
      </c>
      <c r="E2644" t="s">
        <v>5</v>
      </c>
    </row>
    <row r="2645" spans="2:5" x14ac:dyDescent="0.35">
      <c r="B2645" t="s">
        <v>6</v>
      </c>
      <c r="C2645">
        <v>77963</v>
      </c>
      <c r="D2645">
        <v>2146</v>
      </c>
      <c r="E2645" t="s">
        <v>5</v>
      </c>
    </row>
    <row r="2646" spans="2:5" x14ac:dyDescent="0.35">
      <c r="B2646" t="s">
        <v>6</v>
      </c>
      <c r="C2646">
        <v>75152</v>
      </c>
      <c r="D2646">
        <v>2143</v>
      </c>
      <c r="E2646" t="s">
        <v>5</v>
      </c>
    </row>
    <row r="2647" spans="2:5" x14ac:dyDescent="0.35">
      <c r="B2647" t="s">
        <v>6</v>
      </c>
      <c r="C2647">
        <v>79013</v>
      </c>
      <c r="D2647">
        <v>2131</v>
      </c>
      <c r="E2647" t="s">
        <v>5</v>
      </c>
    </row>
    <row r="2648" spans="2:5" x14ac:dyDescent="0.35">
      <c r="B2648" t="s">
        <v>6</v>
      </c>
      <c r="C2648">
        <v>77434</v>
      </c>
      <c r="D2648">
        <v>2127</v>
      </c>
      <c r="E2648" t="s">
        <v>5</v>
      </c>
    </row>
    <row r="2649" spans="2:5" x14ac:dyDescent="0.35">
      <c r="B2649" t="s">
        <v>6</v>
      </c>
      <c r="C2649">
        <v>75762</v>
      </c>
      <c r="D2649">
        <v>2113</v>
      </c>
      <c r="E2649" t="s">
        <v>5</v>
      </c>
    </row>
    <row r="2650" spans="2:5" x14ac:dyDescent="0.35">
      <c r="B2650" t="s">
        <v>6</v>
      </c>
      <c r="C2650">
        <v>76258</v>
      </c>
      <c r="D2650">
        <v>2109</v>
      </c>
      <c r="E2650" t="s">
        <v>5</v>
      </c>
    </row>
    <row r="2651" spans="2:5" x14ac:dyDescent="0.35">
      <c r="B2651" t="s">
        <v>6</v>
      </c>
      <c r="C2651">
        <v>76825</v>
      </c>
      <c r="D2651">
        <v>2103</v>
      </c>
      <c r="E2651" t="s">
        <v>5</v>
      </c>
    </row>
    <row r="2652" spans="2:5" x14ac:dyDescent="0.35">
      <c r="B2652" t="s">
        <v>6</v>
      </c>
      <c r="C2652">
        <v>76367</v>
      </c>
      <c r="D2652">
        <v>2103</v>
      </c>
      <c r="E2652" t="s">
        <v>5</v>
      </c>
    </row>
    <row r="2653" spans="2:5" x14ac:dyDescent="0.35">
      <c r="B2653" t="s">
        <v>6</v>
      </c>
      <c r="C2653">
        <v>78357</v>
      </c>
      <c r="D2653">
        <v>2094</v>
      </c>
      <c r="E2653" t="s">
        <v>5</v>
      </c>
    </row>
    <row r="2654" spans="2:5" x14ac:dyDescent="0.35">
      <c r="B2654" t="s">
        <v>6</v>
      </c>
      <c r="C2654">
        <v>78676</v>
      </c>
      <c r="D2654">
        <v>2083</v>
      </c>
      <c r="E2654" t="s">
        <v>5</v>
      </c>
    </row>
    <row r="2655" spans="2:5" x14ac:dyDescent="0.35">
      <c r="B2655" t="s">
        <v>6</v>
      </c>
      <c r="C2655">
        <v>78645</v>
      </c>
      <c r="D2655">
        <v>2081</v>
      </c>
      <c r="E2655" t="s">
        <v>5</v>
      </c>
    </row>
    <row r="2656" spans="2:5" x14ac:dyDescent="0.35">
      <c r="B2656" t="s">
        <v>6</v>
      </c>
      <c r="C2656">
        <v>78726</v>
      </c>
      <c r="D2656">
        <v>2081</v>
      </c>
      <c r="E2656" t="s">
        <v>5</v>
      </c>
    </row>
    <row r="2657" spans="2:5" x14ac:dyDescent="0.35">
      <c r="B2657" t="s">
        <v>6</v>
      </c>
      <c r="C2657">
        <v>79201</v>
      </c>
      <c r="D2657">
        <v>2074</v>
      </c>
      <c r="E2657" t="s">
        <v>5</v>
      </c>
    </row>
    <row r="2658" spans="2:5" x14ac:dyDescent="0.35">
      <c r="B2658" t="s">
        <v>6</v>
      </c>
      <c r="C2658">
        <v>78655</v>
      </c>
      <c r="D2658">
        <v>2073</v>
      </c>
      <c r="E2658" t="s">
        <v>5</v>
      </c>
    </row>
    <row r="2659" spans="2:5" x14ac:dyDescent="0.35">
      <c r="B2659" t="s">
        <v>6</v>
      </c>
      <c r="C2659">
        <v>75048</v>
      </c>
      <c r="D2659">
        <v>2055</v>
      </c>
      <c r="E2659" t="s">
        <v>5</v>
      </c>
    </row>
    <row r="2660" spans="2:5" x14ac:dyDescent="0.35">
      <c r="B2660" t="s">
        <v>6</v>
      </c>
      <c r="C2660">
        <v>75672</v>
      </c>
      <c r="D2660">
        <v>2050</v>
      </c>
      <c r="E2660" t="s">
        <v>5</v>
      </c>
    </row>
    <row r="2661" spans="2:5" x14ac:dyDescent="0.35">
      <c r="B2661" t="s">
        <v>6</v>
      </c>
      <c r="C2661">
        <v>78832</v>
      </c>
      <c r="D2661">
        <v>2032</v>
      </c>
      <c r="E2661" t="s">
        <v>5</v>
      </c>
    </row>
    <row r="2662" spans="2:5" x14ac:dyDescent="0.35">
      <c r="B2662" t="s">
        <v>6</v>
      </c>
      <c r="C2662">
        <v>78633</v>
      </c>
      <c r="D2662">
        <v>2027</v>
      </c>
      <c r="E2662" t="s">
        <v>5</v>
      </c>
    </row>
    <row r="2663" spans="2:5" x14ac:dyDescent="0.35">
      <c r="B2663" t="s">
        <v>6</v>
      </c>
      <c r="C2663">
        <v>77864</v>
      </c>
      <c r="D2663">
        <v>2021</v>
      </c>
      <c r="E2663" t="s">
        <v>5</v>
      </c>
    </row>
    <row r="2664" spans="2:5" x14ac:dyDescent="0.35">
      <c r="B2664" t="s">
        <v>6</v>
      </c>
      <c r="C2664">
        <v>75442</v>
      </c>
      <c r="D2664">
        <v>2011</v>
      </c>
      <c r="E2664" t="s">
        <v>5</v>
      </c>
    </row>
    <row r="2665" spans="2:5" x14ac:dyDescent="0.35">
      <c r="B2665" t="s">
        <v>6</v>
      </c>
      <c r="C2665">
        <v>78736</v>
      </c>
      <c r="D2665">
        <v>1995</v>
      </c>
      <c r="E2665" t="s">
        <v>5</v>
      </c>
    </row>
    <row r="2666" spans="2:5" x14ac:dyDescent="0.35">
      <c r="B2666" t="s">
        <v>6</v>
      </c>
      <c r="C2666">
        <v>75209</v>
      </c>
      <c r="D2666">
        <v>1991</v>
      </c>
      <c r="E2666" t="s">
        <v>5</v>
      </c>
    </row>
    <row r="2667" spans="2:5" x14ac:dyDescent="0.35">
      <c r="B2667" t="s">
        <v>6</v>
      </c>
      <c r="C2667">
        <v>78359</v>
      </c>
      <c r="D2667">
        <v>1967</v>
      </c>
      <c r="E2667" t="s">
        <v>5</v>
      </c>
    </row>
    <row r="2668" spans="2:5" x14ac:dyDescent="0.35">
      <c r="B2668" t="s">
        <v>6</v>
      </c>
      <c r="C2668">
        <v>75226</v>
      </c>
      <c r="D2668">
        <v>1965</v>
      </c>
      <c r="E2668" t="s">
        <v>5</v>
      </c>
    </row>
    <row r="2669" spans="2:5" x14ac:dyDescent="0.35">
      <c r="B2669" t="s">
        <v>6</v>
      </c>
      <c r="C2669">
        <v>78160</v>
      </c>
      <c r="D2669">
        <v>1960</v>
      </c>
      <c r="E2669" t="s">
        <v>5</v>
      </c>
    </row>
    <row r="2670" spans="2:5" x14ac:dyDescent="0.35">
      <c r="B2670" t="s">
        <v>6</v>
      </c>
      <c r="C2670">
        <v>75092</v>
      </c>
      <c r="D2670">
        <v>1960</v>
      </c>
      <c r="E2670" t="s">
        <v>5</v>
      </c>
    </row>
    <row r="2671" spans="2:5" x14ac:dyDescent="0.35">
      <c r="B2671" t="s">
        <v>6</v>
      </c>
      <c r="C2671">
        <v>78266</v>
      </c>
      <c r="D2671">
        <v>1942</v>
      </c>
      <c r="E2671" t="s">
        <v>5</v>
      </c>
    </row>
    <row r="2672" spans="2:5" x14ac:dyDescent="0.35">
      <c r="B2672" t="s">
        <v>6</v>
      </c>
      <c r="C2672">
        <v>75205</v>
      </c>
      <c r="D2672">
        <v>1942</v>
      </c>
      <c r="E2672" t="s">
        <v>5</v>
      </c>
    </row>
    <row r="2673" spans="2:5" x14ac:dyDescent="0.35">
      <c r="B2673" t="s">
        <v>6</v>
      </c>
      <c r="C2673">
        <v>79235</v>
      </c>
      <c r="D2673">
        <v>1918</v>
      </c>
      <c r="E2673" t="s">
        <v>5</v>
      </c>
    </row>
    <row r="2674" spans="2:5" x14ac:dyDescent="0.35">
      <c r="B2674" t="s">
        <v>6</v>
      </c>
      <c r="C2674">
        <v>75143</v>
      </c>
      <c r="D2674">
        <v>1910</v>
      </c>
      <c r="E2674" t="s">
        <v>5</v>
      </c>
    </row>
    <row r="2675" spans="2:5" x14ac:dyDescent="0.35">
      <c r="B2675" t="s">
        <v>6</v>
      </c>
      <c r="C2675">
        <v>75082</v>
      </c>
      <c r="D2675">
        <v>1892</v>
      </c>
      <c r="E2675" t="s">
        <v>5</v>
      </c>
    </row>
    <row r="2676" spans="2:5" x14ac:dyDescent="0.35">
      <c r="B2676" t="s">
        <v>6</v>
      </c>
      <c r="C2676">
        <v>77662</v>
      </c>
      <c r="D2676">
        <v>1884</v>
      </c>
      <c r="E2676" t="s">
        <v>5</v>
      </c>
    </row>
    <row r="2677" spans="2:5" x14ac:dyDescent="0.35">
      <c r="B2677" t="s">
        <v>6</v>
      </c>
      <c r="C2677">
        <v>77417</v>
      </c>
      <c r="D2677">
        <v>1872</v>
      </c>
      <c r="E2677" t="s">
        <v>5</v>
      </c>
    </row>
    <row r="2678" spans="2:5" x14ac:dyDescent="0.35">
      <c r="B2678" t="s">
        <v>6</v>
      </c>
      <c r="C2678">
        <v>75020</v>
      </c>
      <c r="D2678">
        <v>1848</v>
      </c>
      <c r="E2678" t="s">
        <v>5</v>
      </c>
    </row>
    <row r="2679" spans="2:5" x14ac:dyDescent="0.35">
      <c r="B2679" t="s">
        <v>6</v>
      </c>
      <c r="C2679">
        <v>77418</v>
      </c>
      <c r="D2679">
        <v>1842</v>
      </c>
      <c r="E2679" t="s">
        <v>5</v>
      </c>
    </row>
    <row r="2680" spans="2:5" x14ac:dyDescent="0.35">
      <c r="B2680" t="s">
        <v>6</v>
      </c>
      <c r="C2680">
        <v>79855</v>
      </c>
      <c r="D2680">
        <v>1831</v>
      </c>
      <c r="E2680" t="s">
        <v>5</v>
      </c>
    </row>
    <row r="2681" spans="2:5" x14ac:dyDescent="0.35">
      <c r="B2681" t="s">
        <v>6</v>
      </c>
      <c r="C2681">
        <v>77514</v>
      </c>
      <c r="D2681">
        <v>1822</v>
      </c>
      <c r="E2681" t="s">
        <v>5</v>
      </c>
    </row>
    <row r="2682" spans="2:5" x14ac:dyDescent="0.35">
      <c r="B2682" t="s">
        <v>6</v>
      </c>
      <c r="C2682">
        <v>78656</v>
      </c>
      <c r="D2682">
        <v>1819</v>
      </c>
      <c r="E2682" t="s">
        <v>5</v>
      </c>
    </row>
    <row r="2683" spans="2:5" x14ac:dyDescent="0.35">
      <c r="B2683" t="s">
        <v>6</v>
      </c>
      <c r="C2683">
        <v>75161</v>
      </c>
      <c r="D2683">
        <v>1817</v>
      </c>
      <c r="E2683" t="s">
        <v>5</v>
      </c>
    </row>
    <row r="2684" spans="2:5" x14ac:dyDescent="0.35">
      <c r="B2684" t="s">
        <v>6</v>
      </c>
      <c r="C2684">
        <v>78263</v>
      </c>
      <c r="D2684">
        <v>1787</v>
      </c>
      <c r="E2684" t="s">
        <v>5</v>
      </c>
    </row>
    <row r="2685" spans="2:5" x14ac:dyDescent="0.35">
      <c r="B2685" t="s">
        <v>6</v>
      </c>
      <c r="C2685">
        <v>76943</v>
      </c>
      <c r="D2685">
        <v>1779</v>
      </c>
      <c r="E2685" t="s">
        <v>5</v>
      </c>
    </row>
    <row r="2686" spans="2:5" x14ac:dyDescent="0.35">
      <c r="B2686" t="s">
        <v>6</v>
      </c>
      <c r="C2686">
        <v>77843</v>
      </c>
      <c r="D2686">
        <v>1769</v>
      </c>
      <c r="E2686" t="s">
        <v>5</v>
      </c>
    </row>
    <row r="2687" spans="2:5" x14ac:dyDescent="0.35">
      <c r="B2687" t="s">
        <v>6</v>
      </c>
      <c r="C2687">
        <v>78003</v>
      </c>
      <c r="D2687">
        <v>1768</v>
      </c>
      <c r="E2687" t="s">
        <v>5</v>
      </c>
    </row>
    <row r="2688" spans="2:5" x14ac:dyDescent="0.35">
      <c r="B2688" t="s">
        <v>6</v>
      </c>
      <c r="C2688">
        <v>75771</v>
      </c>
      <c r="D2688">
        <v>1765</v>
      </c>
      <c r="E2688" t="s">
        <v>5</v>
      </c>
    </row>
    <row r="2689" spans="2:5" x14ac:dyDescent="0.35">
      <c r="B2689" t="s">
        <v>6</v>
      </c>
      <c r="C2689">
        <v>75402</v>
      </c>
      <c r="D2689">
        <v>1756</v>
      </c>
      <c r="E2689" t="s">
        <v>5</v>
      </c>
    </row>
    <row r="2690" spans="2:5" x14ac:dyDescent="0.35">
      <c r="B2690" t="s">
        <v>6</v>
      </c>
      <c r="C2690">
        <v>75141</v>
      </c>
      <c r="D2690">
        <v>1750</v>
      </c>
      <c r="E2690" t="s">
        <v>5</v>
      </c>
    </row>
    <row r="2691" spans="2:5" x14ac:dyDescent="0.35">
      <c r="B2691" t="s">
        <v>6</v>
      </c>
      <c r="C2691">
        <v>75428</v>
      </c>
      <c r="D2691">
        <v>1749</v>
      </c>
      <c r="E2691" t="s">
        <v>5</v>
      </c>
    </row>
    <row r="2692" spans="2:5" x14ac:dyDescent="0.35">
      <c r="B2692" t="s">
        <v>6</v>
      </c>
      <c r="C2692">
        <v>76579</v>
      </c>
      <c r="D2692">
        <v>1740</v>
      </c>
      <c r="E2692" t="s">
        <v>5</v>
      </c>
    </row>
    <row r="2693" spans="2:5" x14ac:dyDescent="0.35">
      <c r="B2693" t="s">
        <v>6</v>
      </c>
      <c r="C2693">
        <v>75773</v>
      </c>
      <c r="D2693">
        <v>1722</v>
      </c>
      <c r="E2693" t="s">
        <v>5</v>
      </c>
    </row>
    <row r="2694" spans="2:5" x14ac:dyDescent="0.35">
      <c r="B2694" t="s">
        <v>6</v>
      </c>
      <c r="C2694">
        <v>76661</v>
      </c>
      <c r="D2694">
        <v>1720</v>
      </c>
      <c r="E2694" t="s">
        <v>5</v>
      </c>
    </row>
    <row r="2695" spans="2:5" x14ac:dyDescent="0.35">
      <c r="B2695" t="s">
        <v>6</v>
      </c>
      <c r="C2695">
        <v>75140</v>
      </c>
      <c r="D2695">
        <v>1719</v>
      </c>
      <c r="E2695" t="s">
        <v>5</v>
      </c>
    </row>
    <row r="2696" spans="2:5" x14ac:dyDescent="0.35">
      <c r="B2696" t="s">
        <v>6</v>
      </c>
      <c r="C2696">
        <v>79064</v>
      </c>
      <c r="D2696">
        <v>1703</v>
      </c>
      <c r="E2696" t="s">
        <v>5</v>
      </c>
    </row>
    <row r="2697" spans="2:5" x14ac:dyDescent="0.35">
      <c r="B2697" t="s">
        <v>6</v>
      </c>
      <c r="C2697">
        <v>76034</v>
      </c>
      <c r="D2697">
        <v>1698</v>
      </c>
      <c r="E2697" t="s">
        <v>5</v>
      </c>
    </row>
    <row r="2698" spans="2:5" x14ac:dyDescent="0.35">
      <c r="B2698" t="s">
        <v>6</v>
      </c>
      <c r="C2698">
        <v>75707</v>
      </c>
      <c r="D2698">
        <v>1697</v>
      </c>
      <c r="E2698" t="s">
        <v>5</v>
      </c>
    </row>
    <row r="2699" spans="2:5" x14ac:dyDescent="0.35">
      <c r="B2699" t="s">
        <v>6</v>
      </c>
      <c r="C2699">
        <v>77480</v>
      </c>
      <c r="D2699">
        <v>1680</v>
      </c>
      <c r="E2699" t="s">
        <v>5</v>
      </c>
    </row>
    <row r="2700" spans="2:5" x14ac:dyDescent="0.35">
      <c r="B2700" t="s">
        <v>6</v>
      </c>
      <c r="C2700">
        <v>78409</v>
      </c>
      <c r="D2700">
        <v>1671</v>
      </c>
      <c r="E2700" t="s">
        <v>5</v>
      </c>
    </row>
    <row r="2701" spans="2:5" x14ac:dyDescent="0.35">
      <c r="B2701" t="s">
        <v>6</v>
      </c>
      <c r="C2701">
        <v>76059</v>
      </c>
      <c r="D2701">
        <v>1669</v>
      </c>
      <c r="E2701" t="s">
        <v>5</v>
      </c>
    </row>
    <row r="2702" spans="2:5" x14ac:dyDescent="0.35">
      <c r="B2702" t="s">
        <v>6</v>
      </c>
      <c r="C2702">
        <v>78010</v>
      </c>
      <c r="D2702">
        <v>1668</v>
      </c>
      <c r="E2702" t="s">
        <v>5</v>
      </c>
    </row>
    <row r="2703" spans="2:5" x14ac:dyDescent="0.35">
      <c r="B2703" t="s">
        <v>6</v>
      </c>
      <c r="C2703">
        <v>75155</v>
      </c>
      <c r="D2703">
        <v>1662</v>
      </c>
      <c r="E2703" t="s">
        <v>5</v>
      </c>
    </row>
    <row r="2704" spans="2:5" x14ac:dyDescent="0.35">
      <c r="B2704" t="s">
        <v>6</v>
      </c>
      <c r="C2704">
        <v>76092</v>
      </c>
      <c r="D2704">
        <v>1653</v>
      </c>
      <c r="E2704" t="s">
        <v>5</v>
      </c>
    </row>
    <row r="2705" spans="2:5" x14ac:dyDescent="0.35">
      <c r="B2705" t="s">
        <v>6</v>
      </c>
      <c r="C2705">
        <v>79041</v>
      </c>
      <c r="D2705">
        <v>1643</v>
      </c>
      <c r="E2705" t="s">
        <v>5</v>
      </c>
    </row>
    <row r="2706" spans="2:5" x14ac:dyDescent="0.35">
      <c r="B2706" t="s">
        <v>6</v>
      </c>
      <c r="C2706">
        <v>78071</v>
      </c>
      <c r="D2706">
        <v>1643</v>
      </c>
      <c r="E2706" t="s">
        <v>5</v>
      </c>
    </row>
    <row r="2707" spans="2:5" x14ac:dyDescent="0.35">
      <c r="B2707" t="s">
        <v>6</v>
      </c>
      <c r="C2707">
        <v>78406</v>
      </c>
      <c r="D2707">
        <v>1631</v>
      </c>
      <c r="E2707" t="s">
        <v>5</v>
      </c>
    </row>
    <row r="2708" spans="2:5" x14ac:dyDescent="0.35">
      <c r="B2708" t="s">
        <v>6</v>
      </c>
      <c r="C2708">
        <v>78377</v>
      </c>
      <c r="D2708">
        <v>1631</v>
      </c>
      <c r="E2708" t="s">
        <v>5</v>
      </c>
    </row>
    <row r="2709" spans="2:5" x14ac:dyDescent="0.35">
      <c r="B2709" t="s">
        <v>6</v>
      </c>
      <c r="C2709">
        <v>78039</v>
      </c>
      <c r="D2709">
        <v>1626</v>
      </c>
      <c r="E2709" t="s">
        <v>5</v>
      </c>
    </row>
    <row r="2710" spans="2:5" x14ac:dyDescent="0.35">
      <c r="B2710" t="s">
        <v>6</v>
      </c>
      <c r="C2710">
        <v>78013</v>
      </c>
      <c r="D2710">
        <v>1624</v>
      </c>
      <c r="E2710" t="s">
        <v>5</v>
      </c>
    </row>
    <row r="2711" spans="2:5" x14ac:dyDescent="0.35">
      <c r="B2711" t="s">
        <v>6</v>
      </c>
      <c r="C2711">
        <v>79363</v>
      </c>
      <c r="D2711">
        <v>1623</v>
      </c>
      <c r="E2711" t="s">
        <v>5</v>
      </c>
    </row>
    <row r="2712" spans="2:5" x14ac:dyDescent="0.35">
      <c r="B2712" t="s">
        <v>6</v>
      </c>
      <c r="C2712">
        <v>79311</v>
      </c>
      <c r="D2712">
        <v>1620</v>
      </c>
      <c r="E2712" t="s">
        <v>5</v>
      </c>
    </row>
    <row r="2713" spans="2:5" x14ac:dyDescent="0.35">
      <c r="B2713" t="s">
        <v>6</v>
      </c>
      <c r="C2713">
        <v>76043</v>
      </c>
      <c r="D2713">
        <v>1618</v>
      </c>
      <c r="E2713" t="s">
        <v>5</v>
      </c>
    </row>
    <row r="2714" spans="2:5" x14ac:dyDescent="0.35">
      <c r="B2714" t="s">
        <v>6</v>
      </c>
      <c r="C2714">
        <v>76877</v>
      </c>
      <c r="D2714">
        <v>1615</v>
      </c>
      <c r="E2714" t="s">
        <v>5</v>
      </c>
    </row>
    <row r="2715" spans="2:5" x14ac:dyDescent="0.35">
      <c r="B2715" t="s">
        <v>6</v>
      </c>
      <c r="C2715">
        <v>77486</v>
      </c>
      <c r="D2715">
        <v>1588</v>
      </c>
      <c r="E2715" t="s">
        <v>5</v>
      </c>
    </row>
    <row r="2716" spans="2:5" x14ac:dyDescent="0.35">
      <c r="B2716" t="s">
        <v>6</v>
      </c>
      <c r="C2716">
        <v>75454</v>
      </c>
      <c r="D2716">
        <v>1586</v>
      </c>
      <c r="E2716" t="s">
        <v>5</v>
      </c>
    </row>
    <row r="2717" spans="2:5" x14ac:dyDescent="0.35">
      <c r="B2717" t="s">
        <v>6</v>
      </c>
      <c r="C2717">
        <v>79009</v>
      </c>
      <c r="D2717">
        <v>1584</v>
      </c>
      <c r="E2717" t="s">
        <v>5</v>
      </c>
    </row>
    <row r="2718" spans="2:5" x14ac:dyDescent="0.35">
      <c r="B2718" t="s">
        <v>6</v>
      </c>
      <c r="C2718">
        <v>75860</v>
      </c>
      <c r="D2718">
        <v>1577</v>
      </c>
      <c r="E2718" t="s">
        <v>5</v>
      </c>
    </row>
    <row r="2719" spans="2:5" x14ac:dyDescent="0.35">
      <c r="B2719" t="s">
        <v>6</v>
      </c>
      <c r="C2719">
        <v>75495</v>
      </c>
      <c r="D2719">
        <v>1572</v>
      </c>
      <c r="E2719" t="s">
        <v>5</v>
      </c>
    </row>
    <row r="2720" spans="2:5" x14ac:dyDescent="0.35">
      <c r="B2720" t="s">
        <v>6</v>
      </c>
      <c r="C2720">
        <v>79406</v>
      </c>
      <c r="D2720">
        <v>1567</v>
      </c>
      <c r="E2720" t="s">
        <v>5</v>
      </c>
    </row>
    <row r="2721" spans="2:5" x14ac:dyDescent="0.35">
      <c r="B2721" t="s">
        <v>6</v>
      </c>
      <c r="C2721">
        <v>78606</v>
      </c>
      <c r="D2721">
        <v>1561</v>
      </c>
      <c r="E2721" t="s">
        <v>5</v>
      </c>
    </row>
    <row r="2722" spans="2:5" x14ac:dyDescent="0.35">
      <c r="B2722" t="s">
        <v>6</v>
      </c>
      <c r="C2722">
        <v>75757</v>
      </c>
      <c r="D2722">
        <v>1561</v>
      </c>
      <c r="E2722" t="s">
        <v>5</v>
      </c>
    </row>
    <row r="2723" spans="2:5" x14ac:dyDescent="0.35">
      <c r="B2723" t="s">
        <v>6</v>
      </c>
      <c r="C2723">
        <v>75939</v>
      </c>
      <c r="D2723">
        <v>1555</v>
      </c>
      <c r="E2723" t="s">
        <v>5</v>
      </c>
    </row>
    <row r="2724" spans="2:5" x14ac:dyDescent="0.35">
      <c r="B2724" t="s">
        <v>6</v>
      </c>
      <c r="C2724">
        <v>75633</v>
      </c>
      <c r="D2724">
        <v>1545</v>
      </c>
      <c r="E2724" t="s">
        <v>5</v>
      </c>
    </row>
    <row r="2725" spans="2:5" x14ac:dyDescent="0.35">
      <c r="B2725" t="s">
        <v>6</v>
      </c>
      <c r="C2725">
        <v>75207</v>
      </c>
      <c r="D2725">
        <v>1541</v>
      </c>
      <c r="E2725" t="s">
        <v>5</v>
      </c>
    </row>
    <row r="2726" spans="2:5" x14ac:dyDescent="0.35">
      <c r="B2726" t="s">
        <v>6</v>
      </c>
      <c r="C2726">
        <v>75684</v>
      </c>
      <c r="D2726">
        <v>1535</v>
      </c>
      <c r="E2726" t="s">
        <v>5</v>
      </c>
    </row>
    <row r="2727" spans="2:5" x14ac:dyDescent="0.35">
      <c r="B2727" t="s">
        <v>6</v>
      </c>
      <c r="C2727">
        <v>77401</v>
      </c>
      <c r="D2727">
        <v>1531</v>
      </c>
      <c r="E2727" t="s">
        <v>5</v>
      </c>
    </row>
    <row r="2728" spans="2:5" x14ac:dyDescent="0.35">
      <c r="B2728" t="s">
        <v>6</v>
      </c>
      <c r="C2728">
        <v>79081</v>
      </c>
      <c r="D2728">
        <v>1526</v>
      </c>
      <c r="E2728" t="s">
        <v>5</v>
      </c>
    </row>
    <row r="2729" spans="2:5" x14ac:dyDescent="0.35">
      <c r="B2729" t="s">
        <v>6</v>
      </c>
      <c r="C2729">
        <v>77517</v>
      </c>
      <c r="D2729">
        <v>1522</v>
      </c>
      <c r="E2729" t="s">
        <v>5</v>
      </c>
    </row>
    <row r="2730" spans="2:5" x14ac:dyDescent="0.35">
      <c r="B2730" t="s">
        <v>6</v>
      </c>
      <c r="C2730">
        <v>78657</v>
      </c>
      <c r="D2730">
        <v>1520</v>
      </c>
      <c r="E2730" t="s">
        <v>5</v>
      </c>
    </row>
    <row r="2731" spans="2:5" x14ac:dyDescent="0.35">
      <c r="B2731" t="s">
        <v>6</v>
      </c>
      <c r="C2731">
        <v>78235</v>
      </c>
      <c r="D2731">
        <v>1506</v>
      </c>
      <c r="E2731" t="s">
        <v>5</v>
      </c>
    </row>
    <row r="2732" spans="2:5" x14ac:dyDescent="0.35">
      <c r="B2732" t="s">
        <v>6</v>
      </c>
      <c r="C2732">
        <v>77098</v>
      </c>
      <c r="D2732">
        <v>1503</v>
      </c>
      <c r="E2732" t="s">
        <v>5</v>
      </c>
    </row>
    <row r="2733" spans="2:5" x14ac:dyDescent="0.35">
      <c r="B2733" t="s">
        <v>6</v>
      </c>
      <c r="C2733">
        <v>78383</v>
      </c>
      <c r="D2733">
        <v>1493</v>
      </c>
      <c r="E2733" t="s">
        <v>5</v>
      </c>
    </row>
    <row r="2734" spans="2:5" x14ac:dyDescent="0.35">
      <c r="B2734" t="s">
        <v>6</v>
      </c>
      <c r="C2734">
        <v>78703</v>
      </c>
      <c r="D2734">
        <v>1485</v>
      </c>
      <c r="E2734" t="s">
        <v>5</v>
      </c>
    </row>
    <row r="2735" spans="2:5" x14ac:dyDescent="0.35">
      <c r="B2735" t="s">
        <v>6</v>
      </c>
      <c r="C2735">
        <v>78934</v>
      </c>
      <c r="D2735">
        <v>1485</v>
      </c>
      <c r="E2735" t="s">
        <v>5</v>
      </c>
    </row>
    <row r="2736" spans="2:5" x14ac:dyDescent="0.35">
      <c r="B2736" t="s">
        <v>6</v>
      </c>
      <c r="C2736">
        <v>76155</v>
      </c>
      <c r="D2736">
        <v>1483</v>
      </c>
      <c r="E2736" t="s">
        <v>5</v>
      </c>
    </row>
    <row r="2737" spans="2:5" x14ac:dyDescent="0.35">
      <c r="B2737" t="s">
        <v>6</v>
      </c>
      <c r="C2737">
        <v>75169</v>
      </c>
      <c r="D2737">
        <v>1473</v>
      </c>
      <c r="E2737" t="s">
        <v>5</v>
      </c>
    </row>
    <row r="2738" spans="2:5" x14ac:dyDescent="0.35">
      <c r="B2738" t="s">
        <v>6</v>
      </c>
      <c r="C2738">
        <v>77356</v>
      </c>
      <c r="D2738">
        <v>1469</v>
      </c>
      <c r="E2738" t="s">
        <v>5</v>
      </c>
    </row>
    <row r="2739" spans="2:5" x14ac:dyDescent="0.35">
      <c r="B2739" t="s">
        <v>6</v>
      </c>
      <c r="C2739">
        <v>78063</v>
      </c>
      <c r="D2739">
        <v>1467</v>
      </c>
      <c r="E2739" t="s">
        <v>5</v>
      </c>
    </row>
    <row r="2740" spans="2:5" x14ac:dyDescent="0.35">
      <c r="B2740" t="s">
        <v>6</v>
      </c>
      <c r="C2740">
        <v>75103</v>
      </c>
      <c r="D2740">
        <v>1445</v>
      </c>
      <c r="E2740" t="s">
        <v>5</v>
      </c>
    </row>
    <row r="2741" spans="2:5" x14ac:dyDescent="0.35">
      <c r="B2741" t="s">
        <v>6</v>
      </c>
      <c r="C2741">
        <v>76704</v>
      </c>
      <c r="D2741">
        <v>1436</v>
      </c>
      <c r="E2741" t="s">
        <v>5</v>
      </c>
    </row>
    <row r="2742" spans="2:5" x14ac:dyDescent="0.35">
      <c r="B2742" t="s">
        <v>6</v>
      </c>
      <c r="C2742">
        <v>76088</v>
      </c>
      <c r="D2742">
        <v>1434</v>
      </c>
      <c r="E2742" t="s">
        <v>5</v>
      </c>
    </row>
    <row r="2743" spans="2:5" x14ac:dyDescent="0.35">
      <c r="B2743" t="s">
        <v>6</v>
      </c>
      <c r="C2743">
        <v>76078</v>
      </c>
      <c r="D2743">
        <v>1430</v>
      </c>
      <c r="E2743" t="s">
        <v>5</v>
      </c>
    </row>
    <row r="2744" spans="2:5" x14ac:dyDescent="0.35">
      <c r="B2744" t="s">
        <v>6</v>
      </c>
      <c r="C2744">
        <v>75503</v>
      </c>
      <c r="D2744">
        <v>1426</v>
      </c>
      <c r="E2744" t="s">
        <v>5</v>
      </c>
    </row>
    <row r="2745" spans="2:5" x14ac:dyDescent="0.35">
      <c r="B2745" t="s">
        <v>6</v>
      </c>
      <c r="C2745">
        <v>78407</v>
      </c>
      <c r="D2745">
        <v>1423</v>
      </c>
      <c r="E2745" t="s">
        <v>5</v>
      </c>
    </row>
    <row r="2746" spans="2:5" x14ac:dyDescent="0.35">
      <c r="B2746" t="s">
        <v>6</v>
      </c>
      <c r="C2746">
        <v>78019</v>
      </c>
      <c r="D2746">
        <v>1411</v>
      </c>
      <c r="E2746" t="s">
        <v>5</v>
      </c>
    </row>
    <row r="2747" spans="2:5" x14ac:dyDescent="0.35">
      <c r="B2747" t="s">
        <v>6</v>
      </c>
      <c r="C2747">
        <v>75647</v>
      </c>
      <c r="D2747">
        <v>1405</v>
      </c>
      <c r="E2747" t="s">
        <v>5</v>
      </c>
    </row>
    <row r="2748" spans="2:5" x14ac:dyDescent="0.35">
      <c r="B2748" t="s">
        <v>6</v>
      </c>
      <c r="C2748">
        <v>75114</v>
      </c>
      <c r="D2748">
        <v>1386</v>
      </c>
      <c r="E2748" t="s">
        <v>5</v>
      </c>
    </row>
    <row r="2749" spans="2:5" x14ac:dyDescent="0.35">
      <c r="B2749" t="s">
        <v>6</v>
      </c>
      <c r="C2749">
        <v>78719</v>
      </c>
      <c r="D2749">
        <v>1383</v>
      </c>
      <c r="E2749" t="s">
        <v>5</v>
      </c>
    </row>
    <row r="2750" spans="2:5" x14ac:dyDescent="0.35">
      <c r="B2750" t="s">
        <v>6</v>
      </c>
      <c r="C2750">
        <v>75173</v>
      </c>
      <c r="D2750">
        <v>1377</v>
      </c>
      <c r="E2750" t="s">
        <v>5</v>
      </c>
    </row>
    <row r="2751" spans="2:5" x14ac:dyDescent="0.35">
      <c r="B2751" t="s">
        <v>6</v>
      </c>
      <c r="C2751">
        <v>75135</v>
      </c>
      <c r="D2751">
        <v>1376</v>
      </c>
      <c r="E2751" t="s">
        <v>5</v>
      </c>
    </row>
    <row r="2752" spans="2:5" x14ac:dyDescent="0.35">
      <c r="B2752" t="s">
        <v>6</v>
      </c>
      <c r="C2752">
        <v>78594</v>
      </c>
      <c r="D2752">
        <v>1364</v>
      </c>
      <c r="E2752" t="s">
        <v>5</v>
      </c>
    </row>
    <row r="2753" spans="2:5" x14ac:dyDescent="0.35">
      <c r="B2753" t="s">
        <v>6</v>
      </c>
      <c r="C2753">
        <v>77962</v>
      </c>
      <c r="D2753">
        <v>1362</v>
      </c>
      <c r="E2753" t="s">
        <v>5</v>
      </c>
    </row>
    <row r="2754" spans="2:5" x14ac:dyDescent="0.35">
      <c r="B2754" t="s">
        <v>6</v>
      </c>
      <c r="C2754">
        <v>77657</v>
      </c>
      <c r="D2754">
        <v>1361</v>
      </c>
      <c r="E2754" t="s">
        <v>5</v>
      </c>
    </row>
    <row r="2755" spans="2:5" x14ac:dyDescent="0.35">
      <c r="B2755" t="s">
        <v>6</v>
      </c>
      <c r="C2755">
        <v>75167</v>
      </c>
      <c r="D2755">
        <v>1355</v>
      </c>
      <c r="E2755" t="s">
        <v>5</v>
      </c>
    </row>
    <row r="2756" spans="2:5" x14ac:dyDescent="0.35">
      <c r="B2756" t="s">
        <v>6</v>
      </c>
      <c r="C2756">
        <v>79851</v>
      </c>
      <c r="D2756">
        <v>1354</v>
      </c>
      <c r="E2756" t="s">
        <v>5</v>
      </c>
    </row>
    <row r="2757" spans="2:5" x14ac:dyDescent="0.35">
      <c r="B2757" t="s">
        <v>6</v>
      </c>
      <c r="C2757">
        <v>76311</v>
      </c>
      <c r="D2757">
        <v>1347</v>
      </c>
      <c r="E2757" t="s">
        <v>5</v>
      </c>
    </row>
    <row r="2758" spans="2:5" x14ac:dyDescent="0.35">
      <c r="B2758" t="s">
        <v>6</v>
      </c>
      <c r="C2758">
        <v>79908</v>
      </c>
      <c r="D2758">
        <v>1340</v>
      </c>
      <c r="E2758" t="s">
        <v>5</v>
      </c>
    </row>
    <row r="2759" spans="2:5" x14ac:dyDescent="0.35">
      <c r="B2759" t="s">
        <v>6</v>
      </c>
      <c r="C2759">
        <v>78652</v>
      </c>
      <c r="D2759">
        <v>1338</v>
      </c>
      <c r="E2759" t="s">
        <v>5</v>
      </c>
    </row>
    <row r="2760" spans="2:5" x14ac:dyDescent="0.35">
      <c r="B2760" t="s">
        <v>6</v>
      </c>
      <c r="C2760">
        <v>78005</v>
      </c>
      <c r="D2760">
        <v>1338</v>
      </c>
      <c r="E2760" t="s">
        <v>5</v>
      </c>
    </row>
    <row r="2761" spans="2:5" x14ac:dyDescent="0.35">
      <c r="B2761" t="s">
        <v>6</v>
      </c>
      <c r="C2761">
        <v>79567</v>
      </c>
      <c r="D2761">
        <v>1335</v>
      </c>
      <c r="E2761" t="s">
        <v>5</v>
      </c>
    </row>
    <row r="2762" spans="2:5" x14ac:dyDescent="0.35">
      <c r="B2762" t="s">
        <v>6</v>
      </c>
      <c r="C2762">
        <v>77094</v>
      </c>
      <c r="D2762">
        <v>1335</v>
      </c>
      <c r="E2762" t="s">
        <v>5</v>
      </c>
    </row>
    <row r="2763" spans="2:5" x14ac:dyDescent="0.35">
      <c r="B2763" t="s">
        <v>6</v>
      </c>
      <c r="C2763">
        <v>76936</v>
      </c>
      <c r="D2763">
        <v>1331</v>
      </c>
      <c r="E2763" t="s">
        <v>5</v>
      </c>
    </row>
    <row r="2764" spans="2:5" x14ac:dyDescent="0.35">
      <c r="B2764" t="s">
        <v>6</v>
      </c>
      <c r="C2764">
        <v>78957</v>
      </c>
      <c r="D2764">
        <v>1329</v>
      </c>
      <c r="E2764" t="s">
        <v>5</v>
      </c>
    </row>
    <row r="2765" spans="2:5" x14ac:dyDescent="0.35">
      <c r="B2765" t="s">
        <v>6</v>
      </c>
      <c r="C2765">
        <v>79752</v>
      </c>
      <c r="D2765">
        <v>1327</v>
      </c>
      <c r="E2765" t="s">
        <v>5</v>
      </c>
    </row>
    <row r="2766" spans="2:5" x14ac:dyDescent="0.35">
      <c r="B2766" t="s">
        <v>6</v>
      </c>
      <c r="C2766">
        <v>79843</v>
      </c>
      <c r="D2766">
        <v>1318</v>
      </c>
      <c r="E2766" t="s">
        <v>5</v>
      </c>
    </row>
    <row r="2767" spans="2:5" x14ac:dyDescent="0.35">
      <c r="B2767" t="s">
        <v>6</v>
      </c>
      <c r="C2767">
        <v>75835</v>
      </c>
      <c r="D2767">
        <v>1308</v>
      </c>
      <c r="E2767" t="s">
        <v>5</v>
      </c>
    </row>
    <row r="2768" spans="2:5" x14ac:dyDescent="0.35">
      <c r="B2768" t="s">
        <v>6</v>
      </c>
      <c r="C2768">
        <v>78389</v>
      </c>
      <c r="D2768">
        <v>1304</v>
      </c>
      <c r="E2768" t="s">
        <v>5</v>
      </c>
    </row>
    <row r="2769" spans="2:5" x14ac:dyDescent="0.35">
      <c r="B2769" t="s">
        <v>6</v>
      </c>
      <c r="C2769">
        <v>78341</v>
      </c>
      <c r="D2769">
        <v>1302</v>
      </c>
      <c r="E2769" t="s">
        <v>5</v>
      </c>
    </row>
    <row r="2770" spans="2:5" x14ac:dyDescent="0.35">
      <c r="B2770" t="s">
        <v>6</v>
      </c>
      <c r="C2770">
        <v>76054</v>
      </c>
      <c r="D2770">
        <v>1300</v>
      </c>
      <c r="E2770" t="s">
        <v>5</v>
      </c>
    </row>
    <row r="2771" spans="2:5" x14ac:dyDescent="0.35">
      <c r="B2771" t="s">
        <v>6</v>
      </c>
      <c r="C2771">
        <v>79043</v>
      </c>
      <c r="D2771">
        <v>1296</v>
      </c>
      <c r="E2771" t="s">
        <v>5</v>
      </c>
    </row>
    <row r="2772" spans="2:5" x14ac:dyDescent="0.35">
      <c r="B2772" t="s">
        <v>6</v>
      </c>
      <c r="C2772">
        <v>75783</v>
      </c>
      <c r="D2772">
        <v>1292</v>
      </c>
      <c r="E2772" t="s">
        <v>5</v>
      </c>
    </row>
    <row r="2773" spans="2:5" x14ac:dyDescent="0.35">
      <c r="B2773" t="s">
        <v>6</v>
      </c>
      <c r="C2773">
        <v>76044</v>
      </c>
      <c r="D2773">
        <v>1287</v>
      </c>
      <c r="E2773" t="s">
        <v>5</v>
      </c>
    </row>
    <row r="2774" spans="2:5" x14ac:dyDescent="0.35">
      <c r="B2774" t="s">
        <v>6</v>
      </c>
      <c r="C2774">
        <v>76458</v>
      </c>
      <c r="D2774">
        <v>1286</v>
      </c>
      <c r="E2774" t="s">
        <v>5</v>
      </c>
    </row>
    <row r="2775" spans="2:5" x14ac:dyDescent="0.35">
      <c r="B2775" t="s">
        <v>6</v>
      </c>
      <c r="C2775">
        <v>76060</v>
      </c>
      <c r="D2775">
        <v>1286</v>
      </c>
      <c r="E2775" t="s">
        <v>5</v>
      </c>
    </row>
    <row r="2776" spans="2:5" x14ac:dyDescent="0.35">
      <c r="B2776" t="s">
        <v>6</v>
      </c>
      <c r="C2776">
        <v>75021</v>
      </c>
      <c r="D2776">
        <v>1280</v>
      </c>
      <c r="E2776" t="s">
        <v>5</v>
      </c>
    </row>
    <row r="2777" spans="2:5" x14ac:dyDescent="0.35">
      <c r="B2777" t="s">
        <v>6</v>
      </c>
      <c r="C2777">
        <v>78548</v>
      </c>
      <c r="D2777">
        <v>1274</v>
      </c>
      <c r="E2777" t="s">
        <v>5</v>
      </c>
    </row>
    <row r="2778" spans="2:5" x14ac:dyDescent="0.35">
      <c r="B2778" t="s">
        <v>6</v>
      </c>
      <c r="C2778">
        <v>75166</v>
      </c>
      <c r="D2778">
        <v>1269</v>
      </c>
      <c r="E2778" t="s">
        <v>5</v>
      </c>
    </row>
    <row r="2779" spans="2:5" x14ac:dyDescent="0.35">
      <c r="B2779" t="s">
        <v>6</v>
      </c>
      <c r="C2779">
        <v>78605</v>
      </c>
      <c r="D2779">
        <v>1268</v>
      </c>
      <c r="E2779" t="s">
        <v>5</v>
      </c>
    </row>
    <row r="2780" spans="2:5" x14ac:dyDescent="0.35">
      <c r="B2780" t="s">
        <v>6</v>
      </c>
      <c r="C2780">
        <v>79124</v>
      </c>
      <c r="D2780">
        <v>1262</v>
      </c>
      <c r="E2780" t="s">
        <v>5</v>
      </c>
    </row>
    <row r="2781" spans="2:5" x14ac:dyDescent="0.35">
      <c r="B2781" t="s">
        <v>6</v>
      </c>
      <c r="C2781">
        <v>76354</v>
      </c>
      <c r="D2781">
        <v>1254</v>
      </c>
      <c r="E2781" t="s">
        <v>5</v>
      </c>
    </row>
    <row r="2782" spans="2:5" x14ac:dyDescent="0.35">
      <c r="B2782" t="s">
        <v>6</v>
      </c>
      <c r="C2782">
        <v>79086</v>
      </c>
      <c r="D2782">
        <v>1251</v>
      </c>
      <c r="E2782" t="s">
        <v>5</v>
      </c>
    </row>
    <row r="2783" spans="2:5" x14ac:dyDescent="0.35">
      <c r="B2783" t="s">
        <v>6</v>
      </c>
      <c r="C2783">
        <v>78941</v>
      </c>
      <c r="D2783">
        <v>1243</v>
      </c>
      <c r="E2783" t="s">
        <v>5</v>
      </c>
    </row>
    <row r="2784" spans="2:5" x14ac:dyDescent="0.35">
      <c r="B2784" t="s">
        <v>6</v>
      </c>
      <c r="C2784">
        <v>77702</v>
      </c>
      <c r="D2784">
        <v>1242</v>
      </c>
      <c r="E2784" t="s">
        <v>5</v>
      </c>
    </row>
    <row r="2785" spans="2:5" x14ac:dyDescent="0.35">
      <c r="B2785" t="s">
        <v>6</v>
      </c>
      <c r="C2785">
        <v>75979</v>
      </c>
      <c r="D2785">
        <v>1239</v>
      </c>
      <c r="E2785" t="s">
        <v>5</v>
      </c>
    </row>
    <row r="2786" spans="2:5" x14ac:dyDescent="0.35">
      <c r="B2786" t="s">
        <v>6</v>
      </c>
      <c r="C2786">
        <v>79906</v>
      </c>
      <c r="D2786">
        <v>1231</v>
      </c>
      <c r="E2786" t="s">
        <v>5</v>
      </c>
    </row>
    <row r="2787" spans="2:5" x14ac:dyDescent="0.35">
      <c r="B2787" t="s">
        <v>6</v>
      </c>
      <c r="C2787">
        <v>76539</v>
      </c>
      <c r="D2787">
        <v>1228</v>
      </c>
      <c r="E2787" t="s">
        <v>5</v>
      </c>
    </row>
    <row r="2788" spans="2:5" x14ac:dyDescent="0.35">
      <c r="B2788" t="s">
        <v>6</v>
      </c>
      <c r="C2788">
        <v>79553</v>
      </c>
      <c r="D2788">
        <v>1227</v>
      </c>
      <c r="E2788" t="s">
        <v>5</v>
      </c>
    </row>
    <row r="2789" spans="2:5" x14ac:dyDescent="0.35">
      <c r="B2789" t="s">
        <v>6</v>
      </c>
      <c r="C2789">
        <v>76821</v>
      </c>
      <c r="D2789">
        <v>1224</v>
      </c>
      <c r="E2789" t="s">
        <v>5</v>
      </c>
    </row>
    <row r="2790" spans="2:5" x14ac:dyDescent="0.35">
      <c r="B2790" t="s">
        <v>6</v>
      </c>
      <c r="C2790">
        <v>78025</v>
      </c>
      <c r="D2790">
        <v>1222</v>
      </c>
      <c r="E2790" t="s">
        <v>5</v>
      </c>
    </row>
    <row r="2791" spans="2:5" x14ac:dyDescent="0.35">
      <c r="B2791" t="s">
        <v>6</v>
      </c>
      <c r="C2791">
        <v>75709</v>
      </c>
      <c r="D2791">
        <v>1222</v>
      </c>
      <c r="E2791" t="s">
        <v>5</v>
      </c>
    </row>
    <row r="2792" spans="2:5" x14ac:dyDescent="0.35">
      <c r="B2792" t="s">
        <v>6</v>
      </c>
      <c r="C2792">
        <v>77632</v>
      </c>
      <c r="D2792">
        <v>1219</v>
      </c>
      <c r="E2792" t="s">
        <v>5</v>
      </c>
    </row>
    <row r="2793" spans="2:5" x14ac:dyDescent="0.35">
      <c r="B2793" t="s">
        <v>6</v>
      </c>
      <c r="C2793">
        <v>78756</v>
      </c>
      <c r="D2793">
        <v>1216</v>
      </c>
      <c r="E2793" t="s">
        <v>5</v>
      </c>
    </row>
    <row r="2794" spans="2:5" x14ac:dyDescent="0.35">
      <c r="B2794" t="s">
        <v>6</v>
      </c>
      <c r="C2794">
        <v>77371</v>
      </c>
      <c r="D2794">
        <v>1216</v>
      </c>
      <c r="E2794" t="s">
        <v>5</v>
      </c>
    </row>
    <row r="2795" spans="2:5" x14ac:dyDescent="0.35">
      <c r="B2795" t="s">
        <v>6</v>
      </c>
      <c r="C2795">
        <v>75644</v>
      </c>
      <c r="D2795">
        <v>1213</v>
      </c>
      <c r="E2795" t="s">
        <v>5</v>
      </c>
    </row>
    <row r="2796" spans="2:5" x14ac:dyDescent="0.35">
      <c r="B2796" t="s">
        <v>6</v>
      </c>
      <c r="C2796">
        <v>78722</v>
      </c>
      <c r="D2796">
        <v>1208</v>
      </c>
      <c r="E2796" t="s">
        <v>5</v>
      </c>
    </row>
    <row r="2797" spans="2:5" x14ac:dyDescent="0.35">
      <c r="B2797" t="s">
        <v>6</v>
      </c>
      <c r="C2797">
        <v>75789</v>
      </c>
      <c r="D2797">
        <v>1200</v>
      </c>
      <c r="E2797" t="s">
        <v>5</v>
      </c>
    </row>
    <row r="2798" spans="2:5" x14ac:dyDescent="0.35">
      <c r="B2798" t="s">
        <v>6</v>
      </c>
      <c r="C2798">
        <v>79241</v>
      </c>
      <c r="D2798">
        <v>1196</v>
      </c>
      <c r="E2798" t="s">
        <v>5</v>
      </c>
    </row>
    <row r="2799" spans="2:5" x14ac:dyDescent="0.35">
      <c r="B2799" t="s">
        <v>6</v>
      </c>
      <c r="C2799">
        <v>77651</v>
      </c>
      <c r="D2799">
        <v>1194</v>
      </c>
      <c r="E2799" t="s">
        <v>5</v>
      </c>
    </row>
    <row r="2800" spans="2:5" x14ac:dyDescent="0.35">
      <c r="B2800" t="s">
        <v>6</v>
      </c>
      <c r="C2800">
        <v>78639</v>
      </c>
      <c r="D2800">
        <v>1193</v>
      </c>
      <c r="E2800" t="s">
        <v>5</v>
      </c>
    </row>
    <row r="2801" spans="2:5" x14ac:dyDescent="0.35">
      <c r="B2801" t="s">
        <v>6</v>
      </c>
      <c r="C2801">
        <v>77565</v>
      </c>
      <c r="D2801">
        <v>1188</v>
      </c>
      <c r="E2801" t="s">
        <v>5</v>
      </c>
    </row>
    <row r="2802" spans="2:5" x14ac:dyDescent="0.35">
      <c r="B2802" t="s">
        <v>6</v>
      </c>
      <c r="C2802">
        <v>75156</v>
      </c>
      <c r="D2802">
        <v>1188</v>
      </c>
      <c r="E2802" t="s">
        <v>5</v>
      </c>
    </row>
    <row r="2803" spans="2:5" x14ac:dyDescent="0.35">
      <c r="B2803" t="s">
        <v>6</v>
      </c>
      <c r="C2803">
        <v>78701</v>
      </c>
      <c r="D2803">
        <v>1187</v>
      </c>
      <c r="E2803" t="s">
        <v>5</v>
      </c>
    </row>
    <row r="2804" spans="2:5" x14ac:dyDescent="0.35">
      <c r="B2804" t="s">
        <v>6</v>
      </c>
      <c r="C2804">
        <v>76559</v>
      </c>
      <c r="D2804">
        <v>1183</v>
      </c>
      <c r="E2804" t="s">
        <v>5</v>
      </c>
    </row>
    <row r="2805" spans="2:5" x14ac:dyDescent="0.35">
      <c r="B2805" t="s">
        <v>6</v>
      </c>
      <c r="C2805">
        <v>75884</v>
      </c>
      <c r="D2805">
        <v>1182</v>
      </c>
      <c r="E2805" t="s">
        <v>5</v>
      </c>
    </row>
    <row r="2806" spans="2:5" x14ac:dyDescent="0.35">
      <c r="B2806" t="s">
        <v>6</v>
      </c>
      <c r="C2806">
        <v>77708</v>
      </c>
      <c r="D2806">
        <v>1179</v>
      </c>
      <c r="E2806" t="s">
        <v>5</v>
      </c>
    </row>
    <row r="2807" spans="2:5" x14ac:dyDescent="0.35">
      <c r="B2807" t="s">
        <v>6</v>
      </c>
      <c r="C2807">
        <v>77554</v>
      </c>
      <c r="D2807">
        <v>1177</v>
      </c>
      <c r="E2807" t="s">
        <v>5</v>
      </c>
    </row>
    <row r="2808" spans="2:5" x14ac:dyDescent="0.35">
      <c r="B2808" t="s">
        <v>6</v>
      </c>
      <c r="C2808">
        <v>76273</v>
      </c>
      <c r="D2808">
        <v>1176</v>
      </c>
      <c r="E2808" t="s">
        <v>5</v>
      </c>
    </row>
    <row r="2809" spans="2:5" x14ac:dyDescent="0.35">
      <c r="B2809" t="s">
        <v>6</v>
      </c>
      <c r="C2809">
        <v>75785</v>
      </c>
      <c r="D2809">
        <v>1172</v>
      </c>
      <c r="E2809" t="s">
        <v>5</v>
      </c>
    </row>
    <row r="2810" spans="2:5" x14ac:dyDescent="0.35">
      <c r="B2810" t="s">
        <v>6</v>
      </c>
      <c r="C2810">
        <v>76230</v>
      </c>
      <c r="D2810">
        <v>1166</v>
      </c>
      <c r="E2810" t="s">
        <v>5</v>
      </c>
    </row>
    <row r="2811" spans="2:5" x14ac:dyDescent="0.35">
      <c r="B2811" t="s">
        <v>6</v>
      </c>
      <c r="C2811">
        <v>79014</v>
      </c>
      <c r="D2811">
        <v>1157</v>
      </c>
      <c r="E2811" t="s">
        <v>5</v>
      </c>
    </row>
    <row r="2812" spans="2:5" x14ac:dyDescent="0.35">
      <c r="B2812" t="s">
        <v>6</v>
      </c>
      <c r="C2812">
        <v>76834</v>
      </c>
      <c r="D2812">
        <v>1151</v>
      </c>
      <c r="E2812" t="s">
        <v>5</v>
      </c>
    </row>
    <row r="2813" spans="2:5" x14ac:dyDescent="0.35">
      <c r="B2813" t="s">
        <v>6</v>
      </c>
      <c r="C2813">
        <v>79325</v>
      </c>
      <c r="D2813">
        <v>1146</v>
      </c>
      <c r="E2813" t="s">
        <v>5</v>
      </c>
    </row>
    <row r="2814" spans="2:5" x14ac:dyDescent="0.35">
      <c r="B2814" t="s">
        <v>6</v>
      </c>
      <c r="C2814">
        <v>79040</v>
      </c>
      <c r="D2814">
        <v>1143</v>
      </c>
      <c r="E2814" t="s">
        <v>5</v>
      </c>
    </row>
    <row r="2815" spans="2:5" x14ac:dyDescent="0.35">
      <c r="B2815" t="s">
        <v>6</v>
      </c>
      <c r="C2815">
        <v>78164</v>
      </c>
      <c r="D2815">
        <v>1139</v>
      </c>
      <c r="E2815" t="s">
        <v>5</v>
      </c>
    </row>
    <row r="2816" spans="2:5" x14ac:dyDescent="0.35">
      <c r="B2816" t="s">
        <v>6</v>
      </c>
      <c r="C2816">
        <v>75094</v>
      </c>
      <c r="D2816">
        <v>1135</v>
      </c>
      <c r="E2816" t="s">
        <v>5</v>
      </c>
    </row>
    <row r="2817" spans="2:5" x14ac:dyDescent="0.35">
      <c r="B2817" t="s">
        <v>6</v>
      </c>
      <c r="C2817">
        <v>78011</v>
      </c>
      <c r="D2817">
        <v>1130</v>
      </c>
      <c r="E2817" t="s">
        <v>5</v>
      </c>
    </row>
    <row r="2818" spans="2:5" x14ac:dyDescent="0.35">
      <c r="B2818" t="s">
        <v>6</v>
      </c>
      <c r="C2818">
        <v>75752</v>
      </c>
      <c r="D2818">
        <v>1123</v>
      </c>
      <c r="E2818" t="s">
        <v>5</v>
      </c>
    </row>
    <row r="2819" spans="2:5" x14ac:dyDescent="0.35">
      <c r="B2819" t="s">
        <v>6</v>
      </c>
      <c r="C2819">
        <v>76571</v>
      </c>
      <c r="D2819">
        <v>1120</v>
      </c>
      <c r="E2819" t="s">
        <v>5</v>
      </c>
    </row>
    <row r="2820" spans="2:5" x14ac:dyDescent="0.35">
      <c r="B2820" t="s">
        <v>6</v>
      </c>
      <c r="C2820">
        <v>75570</v>
      </c>
      <c r="D2820">
        <v>1119</v>
      </c>
      <c r="E2820" t="s">
        <v>5</v>
      </c>
    </row>
    <row r="2821" spans="2:5" x14ac:dyDescent="0.35">
      <c r="B2821" t="s">
        <v>6</v>
      </c>
      <c r="C2821">
        <v>79329</v>
      </c>
      <c r="D2821">
        <v>1114</v>
      </c>
      <c r="E2821" t="s">
        <v>5</v>
      </c>
    </row>
    <row r="2822" spans="2:5" x14ac:dyDescent="0.35">
      <c r="B2822" t="s">
        <v>6</v>
      </c>
      <c r="C2822">
        <v>77665</v>
      </c>
      <c r="D2822">
        <v>1106</v>
      </c>
      <c r="E2822" t="s">
        <v>5</v>
      </c>
    </row>
    <row r="2823" spans="2:5" x14ac:dyDescent="0.35">
      <c r="B2823" t="s">
        <v>6</v>
      </c>
      <c r="C2823">
        <v>78549</v>
      </c>
      <c r="D2823">
        <v>1094</v>
      </c>
      <c r="E2823" t="s">
        <v>5</v>
      </c>
    </row>
    <row r="2824" spans="2:5" x14ac:dyDescent="0.35">
      <c r="B2824" t="s">
        <v>6</v>
      </c>
      <c r="C2824">
        <v>77964</v>
      </c>
      <c r="D2824">
        <v>1092</v>
      </c>
      <c r="E2824" t="s">
        <v>5</v>
      </c>
    </row>
    <row r="2825" spans="2:5" x14ac:dyDescent="0.35">
      <c r="B2825" t="s">
        <v>6</v>
      </c>
      <c r="C2825">
        <v>78959</v>
      </c>
      <c r="D2825">
        <v>1085</v>
      </c>
      <c r="E2825" t="s">
        <v>5</v>
      </c>
    </row>
    <row r="2826" spans="2:5" x14ac:dyDescent="0.35">
      <c r="B2826" t="s">
        <v>6</v>
      </c>
      <c r="C2826">
        <v>78393</v>
      </c>
      <c r="D2826">
        <v>1084</v>
      </c>
      <c r="E2826" t="s">
        <v>5</v>
      </c>
    </row>
    <row r="2827" spans="2:5" x14ac:dyDescent="0.35">
      <c r="B2827" t="s">
        <v>6</v>
      </c>
      <c r="C2827">
        <v>76437</v>
      </c>
      <c r="D2827">
        <v>1083</v>
      </c>
      <c r="E2827" t="s">
        <v>5</v>
      </c>
    </row>
    <row r="2828" spans="2:5" x14ac:dyDescent="0.35">
      <c r="B2828" t="s">
        <v>6</v>
      </c>
      <c r="C2828">
        <v>78956</v>
      </c>
      <c r="D2828">
        <v>1081</v>
      </c>
      <c r="E2828" t="s">
        <v>5</v>
      </c>
    </row>
    <row r="2829" spans="2:5" x14ac:dyDescent="0.35">
      <c r="B2829" t="s">
        <v>6</v>
      </c>
      <c r="C2829">
        <v>77485</v>
      </c>
      <c r="D2829">
        <v>1072</v>
      </c>
      <c r="E2829" t="s">
        <v>5</v>
      </c>
    </row>
    <row r="2830" spans="2:5" x14ac:dyDescent="0.35">
      <c r="B2830" t="s">
        <v>6</v>
      </c>
      <c r="C2830">
        <v>77611</v>
      </c>
      <c r="D2830">
        <v>1072</v>
      </c>
      <c r="E2830" t="s">
        <v>5</v>
      </c>
    </row>
    <row r="2831" spans="2:5" x14ac:dyDescent="0.35">
      <c r="B2831" t="s">
        <v>6</v>
      </c>
      <c r="C2831">
        <v>78829</v>
      </c>
      <c r="D2831">
        <v>1070</v>
      </c>
      <c r="E2831" t="s">
        <v>5</v>
      </c>
    </row>
    <row r="2832" spans="2:5" x14ac:dyDescent="0.35">
      <c r="B2832" t="s">
        <v>6</v>
      </c>
      <c r="C2832">
        <v>78215</v>
      </c>
      <c r="D2832">
        <v>1063</v>
      </c>
      <c r="E2832" t="s">
        <v>5</v>
      </c>
    </row>
    <row r="2833" spans="2:5" x14ac:dyDescent="0.35">
      <c r="B2833" t="s">
        <v>6</v>
      </c>
      <c r="C2833">
        <v>75951</v>
      </c>
      <c r="D2833">
        <v>1059</v>
      </c>
      <c r="E2833" t="s">
        <v>5</v>
      </c>
    </row>
    <row r="2834" spans="2:5" x14ac:dyDescent="0.35">
      <c r="B2834" t="s">
        <v>6</v>
      </c>
      <c r="C2834">
        <v>76085</v>
      </c>
      <c r="D2834">
        <v>1057</v>
      </c>
      <c r="E2834" t="s">
        <v>5</v>
      </c>
    </row>
    <row r="2835" spans="2:5" x14ac:dyDescent="0.35">
      <c r="B2835" t="s">
        <v>6</v>
      </c>
      <c r="C2835">
        <v>77435</v>
      </c>
      <c r="D2835">
        <v>1049</v>
      </c>
      <c r="E2835" t="s">
        <v>5</v>
      </c>
    </row>
    <row r="2836" spans="2:5" x14ac:dyDescent="0.35">
      <c r="B2836" t="s">
        <v>6</v>
      </c>
      <c r="C2836">
        <v>76527</v>
      </c>
      <c r="D2836">
        <v>1044</v>
      </c>
      <c r="E2836" t="s">
        <v>5</v>
      </c>
    </row>
    <row r="2837" spans="2:5" x14ac:dyDescent="0.35">
      <c r="B2837" t="s">
        <v>6</v>
      </c>
      <c r="C2837">
        <v>75840</v>
      </c>
      <c r="D2837">
        <v>1043</v>
      </c>
      <c r="E2837" t="s">
        <v>5</v>
      </c>
    </row>
    <row r="2838" spans="2:5" x14ac:dyDescent="0.35">
      <c r="B2838" t="s">
        <v>6</v>
      </c>
      <c r="C2838">
        <v>76462</v>
      </c>
      <c r="D2838">
        <v>1042</v>
      </c>
      <c r="E2838" t="s">
        <v>5</v>
      </c>
    </row>
    <row r="2839" spans="2:5" x14ac:dyDescent="0.35">
      <c r="B2839" t="s">
        <v>6</v>
      </c>
      <c r="C2839">
        <v>76849</v>
      </c>
      <c r="D2839">
        <v>1036</v>
      </c>
      <c r="E2839" t="s">
        <v>5</v>
      </c>
    </row>
    <row r="2840" spans="2:5" x14ac:dyDescent="0.35">
      <c r="B2840" t="s">
        <v>6</v>
      </c>
      <c r="C2840">
        <v>75494</v>
      </c>
      <c r="D2840">
        <v>1032</v>
      </c>
      <c r="E2840" t="s">
        <v>5</v>
      </c>
    </row>
    <row r="2841" spans="2:5" x14ac:dyDescent="0.35">
      <c r="B2841" t="s">
        <v>6</v>
      </c>
      <c r="C2841">
        <v>76655</v>
      </c>
      <c r="D2841">
        <v>1027</v>
      </c>
      <c r="E2841" t="s">
        <v>5</v>
      </c>
    </row>
    <row r="2842" spans="2:5" x14ac:dyDescent="0.35">
      <c r="B2842" t="s">
        <v>6</v>
      </c>
      <c r="C2842">
        <v>78151</v>
      </c>
      <c r="D2842">
        <v>1020</v>
      </c>
      <c r="E2842" t="s">
        <v>5</v>
      </c>
    </row>
    <row r="2843" spans="2:5" x14ac:dyDescent="0.35">
      <c r="B2843" t="s">
        <v>6</v>
      </c>
      <c r="C2843">
        <v>79916</v>
      </c>
      <c r="D2843">
        <v>1017</v>
      </c>
      <c r="E2843" t="s">
        <v>5</v>
      </c>
    </row>
    <row r="2844" spans="2:5" x14ac:dyDescent="0.35">
      <c r="B2844" t="s">
        <v>6</v>
      </c>
      <c r="C2844">
        <v>75457</v>
      </c>
      <c r="D2844">
        <v>1017</v>
      </c>
      <c r="E2844" t="s">
        <v>5</v>
      </c>
    </row>
    <row r="2845" spans="2:5" x14ac:dyDescent="0.35">
      <c r="B2845" t="s">
        <v>6</v>
      </c>
      <c r="C2845">
        <v>79346</v>
      </c>
      <c r="D2845">
        <v>1016</v>
      </c>
      <c r="E2845" t="s">
        <v>5</v>
      </c>
    </row>
    <row r="2846" spans="2:5" x14ac:dyDescent="0.35">
      <c r="B2846" t="s">
        <v>6</v>
      </c>
      <c r="C2846">
        <v>76557</v>
      </c>
      <c r="D2846">
        <v>1014</v>
      </c>
      <c r="E2846" t="s">
        <v>5</v>
      </c>
    </row>
    <row r="2847" spans="2:5" x14ac:dyDescent="0.35">
      <c r="B2847" t="s">
        <v>6</v>
      </c>
      <c r="C2847">
        <v>78877</v>
      </c>
      <c r="D2847">
        <v>1002</v>
      </c>
      <c r="E2847" t="s">
        <v>5</v>
      </c>
    </row>
    <row r="2848" spans="2:5" x14ac:dyDescent="0.35">
      <c r="B2848" t="s">
        <v>6</v>
      </c>
      <c r="C2848">
        <v>77420</v>
      </c>
      <c r="D2848">
        <v>1002</v>
      </c>
      <c r="E2848" t="s">
        <v>5</v>
      </c>
    </row>
    <row r="2849" spans="2:5" x14ac:dyDescent="0.35">
      <c r="B2849" t="s">
        <v>6</v>
      </c>
      <c r="C2849">
        <v>76634</v>
      </c>
      <c r="D2849">
        <v>1001</v>
      </c>
      <c r="E2849" t="s">
        <v>5</v>
      </c>
    </row>
    <row r="2850" spans="2:5" x14ac:dyDescent="0.35">
      <c r="B2850" t="s">
        <v>6</v>
      </c>
      <c r="C2850">
        <v>75862</v>
      </c>
      <c r="D2850">
        <v>1001</v>
      </c>
      <c r="E2850" t="s">
        <v>5</v>
      </c>
    </row>
    <row r="2851" spans="2:5" x14ac:dyDescent="0.35">
      <c r="B2851" t="s">
        <v>6</v>
      </c>
      <c r="C2851">
        <v>76691</v>
      </c>
      <c r="D2851">
        <v>996</v>
      </c>
      <c r="E2851" t="s">
        <v>5</v>
      </c>
    </row>
    <row r="2852" spans="2:5" x14ac:dyDescent="0.35">
      <c r="B2852" t="s">
        <v>6</v>
      </c>
      <c r="C2852">
        <v>79373</v>
      </c>
      <c r="D2852">
        <v>989</v>
      </c>
      <c r="E2852" t="s">
        <v>5</v>
      </c>
    </row>
    <row r="2853" spans="2:5" x14ac:dyDescent="0.35">
      <c r="B2853" t="s">
        <v>6</v>
      </c>
      <c r="C2853">
        <v>75147</v>
      </c>
      <c r="D2853">
        <v>976</v>
      </c>
      <c r="E2853" t="s">
        <v>5</v>
      </c>
    </row>
    <row r="2854" spans="2:5" x14ac:dyDescent="0.35">
      <c r="B2854" t="s">
        <v>6</v>
      </c>
      <c r="C2854">
        <v>75839</v>
      </c>
      <c r="D2854">
        <v>970</v>
      </c>
      <c r="E2854" t="s">
        <v>5</v>
      </c>
    </row>
    <row r="2855" spans="2:5" x14ac:dyDescent="0.35">
      <c r="B2855" t="s">
        <v>6</v>
      </c>
      <c r="C2855">
        <v>76642</v>
      </c>
      <c r="D2855">
        <v>963</v>
      </c>
      <c r="E2855" t="s">
        <v>5</v>
      </c>
    </row>
    <row r="2856" spans="2:5" x14ac:dyDescent="0.35">
      <c r="B2856" t="s">
        <v>6</v>
      </c>
      <c r="C2856">
        <v>78147</v>
      </c>
      <c r="D2856">
        <v>959</v>
      </c>
      <c r="E2856" t="s">
        <v>5</v>
      </c>
    </row>
    <row r="2857" spans="2:5" x14ac:dyDescent="0.35">
      <c r="B2857" t="s">
        <v>6</v>
      </c>
      <c r="C2857">
        <v>76802</v>
      </c>
      <c r="D2857">
        <v>953</v>
      </c>
      <c r="E2857" t="s">
        <v>5</v>
      </c>
    </row>
    <row r="2858" spans="2:5" x14ac:dyDescent="0.35">
      <c r="B2858" t="s">
        <v>6</v>
      </c>
      <c r="C2858">
        <v>76444</v>
      </c>
      <c r="D2858">
        <v>953</v>
      </c>
      <c r="E2858" t="s">
        <v>5</v>
      </c>
    </row>
    <row r="2859" spans="2:5" x14ac:dyDescent="0.35">
      <c r="B2859" t="s">
        <v>6</v>
      </c>
      <c r="C2859">
        <v>75661</v>
      </c>
      <c r="D2859">
        <v>953</v>
      </c>
      <c r="E2859" t="s">
        <v>5</v>
      </c>
    </row>
    <row r="2860" spans="2:5" x14ac:dyDescent="0.35">
      <c r="B2860" t="s">
        <v>6</v>
      </c>
      <c r="C2860">
        <v>78236</v>
      </c>
      <c r="D2860">
        <v>952</v>
      </c>
      <c r="E2860" t="s">
        <v>5</v>
      </c>
    </row>
    <row r="2861" spans="2:5" x14ac:dyDescent="0.35">
      <c r="B2861" t="s">
        <v>6</v>
      </c>
      <c r="C2861">
        <v>76633</v>
      </c>
      <c r="D2861">
        <v>952</v>
      </c>
      <c r="E2861" t="s">
        <v>5</v>
      </c>
    </row>
    <row r="2862" spans="2:5" x14ac:dyDescent="0.35">
      <c r="B2862" t="s">
        <v>6</v>
      </c>
      <c r="C2862">
        <v>77951</v>
      </c>
      <c r="D2862">
        <v>949</v>
      </c>
      <c r="E2862" t="s">
        <v>5</v>
      </c>
    </row>
    <row r="2863" spans="2:5" x14ac:dyDescent="0.35">
      <c r="B2863" t="s">
        <v>6</v>
      </c>
      <c r="C2863">
        <v>76511</v>
      </c>
      <c r="D2863">
        <v>945</v>
      </c>
      <c r="E2863" t="s">
        <v>5</v>
      </c>
    </row>
    <row r="2864" spans="2:5" x14ac:dyDescent="0.35">
      <c r="B2864" t="s">
        <v>6</v>
      </c>
      <c r="C2864">
        <v>75758</v>
      </c>
      <c r="D2864">
        <v>944</v>
      </c>
      <c r="E2864" t="s">
        <v>5</v>
      </c>
    </row>
    <row r="2865" spans="2:5" x14ac:dyDescent="0.35">
      <c r="B2865" t="s">
        <v>6</v>
      </c>
      <c r="C2865">
        <v>78962</v>
      </c>
      <c r="D2865">
        <v>940</v>
      </c>
      <c r="E2865" t="s">
        <v>5</v>
      </c>
    </row>
    <row r="2866" spans="2:5" x14ac:dyDescent="0.35">
      <c r="B2866" t="s">
        <v>6</v>
      </c>
      <c r="C2866">
        <v>77030</v>
      </c>
      <c r="D2866">
        <v>932</v>
      </c>
      <c r="E2866" t="s">
        <v>5</v>
      </c>
    </row>
    <row r="2867" spans="2:5" x14ac:dyDescent="0.35">
      <c r="B2867" t="s">
        <v>6</v>
      </c>
      <c r="C2867">
        <v>78730</v>
      </c>
      <c r="D2867">
        <v>930</v>
      </c>
      <c r="E2867" t="s">
        <v>5</v>
      </c>
    </row>
    <row r="2868" spans="2:5" x14ac:dyDescent="0.35">
      <c r="B2868" t="s">
        <v>6</v>
      </c>
      <c r="C2868">
        <v>76055</v>
      </c>
      <c r="D2868">
        <v>930</v>
      </c>
      <c r="E2868" t="s">
        <v>5</v>
      </c>
    </row>
    <row r="2869" spans="2:5" x14ac:dyDescent="0.35">
      <c r="B2869" t="s">
        <v>6</v>
      </c>
      <c r="C2869">
        <v>79322</v>
      </c>
      <c r="D2869">
        <v>927</v>
      </c>
      <c r="E2869" t="s">
        <v>5</v>
      </c>
    </row>
    <row r="2870" spans="2:5" x14ac:dyDescent="0.35">
      <c r="B2870" t="s">
        <v>6</v>
      </c>
      <c r="C2870">
        <v>79839</v>
      </c>
      <c r="D2870">
        <v>919</v>
      </c>
      <c r="E2870" t="s">
        <v>5</v>
      </c>
    </row>
    <row r="2871" spans="2:5" x14ac:dyDescent="0.35">
      <c r="B2871" t="s">
        <v>6</v>
      </c>
      <c r="C2871">
        <v>76457</v>
      </c>
      <c r="D2871">
        <v>919</v>
      </c>
      <c r="E2871" t="s">
        <v>5</v>
      </c>
    </row>
    <row r="2872" spans="2:5" x14ac:dyDescent="0.35">
      <c r="B2872" t="s">
        <v>6</v>
      </c>
      <c r="C2872">
        <v>78872</v>
      </c>
      <c r="D2872">
        <v>917</v>
      </c>
      <c r="E2872" t="s">
        <v>5</v>
      </c>
    </row>
    <row r="2873" spans="2:5" x14ac:dyDescent="0.35">
      <c r="B2873" t="s">
        <v>6</v>
      </c>
      <c r="C2873">
        <v>76692</v>
      </c>
      <c r="D2873">
        <v>910</v>
      </c>
      <c r="E2873" t="s">
        <v>5</v>
      </c>
    </row>
    <row r="2874" spans="2:5" x14ac:dyDescent="0.35">
      <c r="B2874" t="s">
        <v>6</v>
      </c>
      <c r="C2874">
        <v>78733</v>
      </c>
      <c r="D2874">
        <v>903</v>
      </c>
      <c r="E2874" t="s">
        <v>5</v>
      </c>
    </row>
    <row r="2875" spans="2:5" x14ac:dyDescent="0.35">
      <c r="B2875" t="s">
        <v>6</v>
      </c>
      <c r="C2875">
        <v>76249</v>
      </c>
      <c r="D2875">
        <v>895</v>
      </c>
      <c r="E2875" t="s">
        <v>5</v>
      </c>
    </row>
    <row r="2876" spans="2:5" x14ac:dyDescent="0.35">
      <c r="B2876" t="s">
        <v>6</v>
      </c>
      <c r="C2876">
        <v>77362</v>
      </c>
      <c r="D2876">
        <v>890</v>
      </c>
      <c r="E2876" t="s">
        <v>5</v>
      </c>
    </row>
    <row r="2877" spans="2:5" x14ac:dyDescent="0.35">
      <c r="B2877" t="s">
        <v>6</v>
      </c>
      <c r="C2877">
        <v>79501</v>
      </c>
      <c r="D2877">
        <v>888</v>
      </c>
      <c r="E2877" t="s">
        <v>5</v>
      </c>
    </row>
    <row r="2878" spans="2:5" x14ac:dyDescent="0.35">
      <c r="B2878" t="s">
        <v>6</v>
      </c>
      <c r="C2878">
        <v>76597</v>
      </c>
      <c r="D2878">
        <v>888</v>
      </c>
      <c r="E2878" t="s">
        <v>5</v>
      </c>
    </row>
    <row r="2879" spans="2:5" x14ac:dyDescent="0.35">
      <c r="B2879" t="s">
        <v>6</v>
      </c>
      <c r="C2879">
        <v>79005</v>
      </c>
      <c r="D2879">
        <v>887</v>
      </c>
      <c r="E2879" t="s">
        <v>5</v>
      </c>
    </row>
    <row r="2880" spans="2:5" x14ac:dyDescent="0.35">
      <c r="B2880" t="s">
        <v>6</v>
      </c>
      <c r="C2880">
        <v>76664</v>
      </c>
      <c r="D2880">
        <v>880</v>
      </c>
      <c r="E2880" t="s">
        <v>5</v>
      </c>
    </row>
    <row r="2881" spans="2:5" x14ac:dyDescent="0.35">
      <c r="B2881" t="s">
        <v>6</v>
      </c>
      <c r="C2881">
        <v>76073</v>
      </c>
      <c r="D2881">
        <v>867</v>
      </c>
      <c r="E2881" t="s">
        <v>5</v>
      </c>
    </row>
    <row r="2882" spans="2:5" x14ac:dyDescent="0.35">
      <c r="B2882" t="s">
        <v>6</v>
      </c>
      <c r="C2882">
        <v>75424</v>
      </c>
      <c r="D2882">
        <v>867</v>
      </c>
      <c r="E2882" t="s">
        <v>5</v>
      </c>
    </row>
    <row r="2883" spans="2:5" x14ac:dyDescent="0.35">
      <c r="B2883" t="s">
        <v>6</v>
      </c>
      <c r="C2883">
        <v>79355</v>
      </c>
      <c r="D2883">
        <v>866</v>
      </c>
      <c r="E2883" t="s">
        <v>5</v>
      </c>
    </row>
    <row r="2884" spans="2:5" x14ac:dyDescent="0.35">
      <c r="B2884" t="s">
        <v>6</v>
      </c>
      <c r="C2884">
        <v>79343</v>
      </c>
      <c r="D2884">
        <v>865</v>
      </c>
      <c r="E2884" t="s">
        <v>5</v>
      </c>
    </row>
    <row r="2885" spans="2:5" x14ac:dyDescent="0.35">
      <c r="B2885" t="s">
        <v>6</v>
      </c>
      <c r="C2885">
        <v>79545</v>
      </c>
      <c r="D2885">
        <v>864</v>
      </c>
      <c r="E2885" t="s">
        <v>5</v>
      </c>
    </row>
    <row r="2886" spans="2:5" x14ac:dyDescent="0.35">
      <c r="B2886" t="s">
        <v>6</v>
      </c>
      <c r="C2886">
        <v>76570</v>
      </c>
      <c r="D2886">
        <v>863</v>
      </c>
      <c r="E2886" t="s">
        <v>5</v>
      </c>
    </row>
    <row r="2887" spans="2:5" x14ac:dyDescent="0.35">
      <c r="B2887" t="s">
        <v>6</v>
      </c>
      <c r="C2887">
        <v>79357</v>
      </c>
      <c r="D2887">
        <v>854</v>
      </c>
      <c r="E2887" t="s">
        <v>5</v>
      </c>
    </row>
    <row r="2888" spans="2:5" x14ac:dyDescent="0.35">
      <c r="B2888" t="s">
        <v>6</v>
      </c>
      <c r="C2888">
        <v>75603</v>
      </c>
      <c r="D2888">
        <v>848</v>
      </c>
      <c r="E2888" t="s">
        <v>5</v>
      </c>
    </row>
    <row r="2889" spans="2:5" x14ac:dyDescent="0.35">
      <c r="B2889" t="s">
        <v>6</v>
      </c>
      <c r="C2889">
        <v>77656</v>
      </c>
      <c r="D2889">
        <v>843</v>
      </c>
      <c r="E2889" t="s">
        <v>5</v>
      </c>
    </row>
    <row r="2890" spans="2:5" x14ac:dyDescent="0.35">
      <c r="B2890" t="s">
        <v>6</v>
      </c>
      <c r="C2890">
        <v>75754</v>
      </c>
      <c r="D2890">
        <v>841</v>
      </c>
      <c r="E2890" t="s">
        <v>5</v>
      </c>
    </row>
    <row r="2891" spans="2:5" x14ac:dyDescent="0.35">
      <c r="B2891" t="s">
        <v>6</v>
      </c>
      <c r="C2891">
        <v>78234</v>
      </c>
      <c r="D2891">
        <v>839</v>
      </c>
      <c r="E2891" t="s">
        <v>5</v>
      </c>
    </row>
    <row r="2892" spans="2:5" x14ac:dyDescent="0.35">
      <c r="B2892" t="s">
        <v>6</v>
      </c>
      <c r="C2892">
        <v>77879</v>
      </c>
      <c r="D2892">
        <v>839</v>
      </c>
      <c r="E2892" t="s">
        <v>5</v>
      </c>
    </row>
    <row r="2893" spans="2:5" x14ac:dyDescent="0.35">
      <c r="B2893" t="s">
        <v>6</v>
      </c>
      <c r="C2893">
        <v>78619</v>
      </c>
      <c r="D2893">
        <v>838</v>
      </c>
      <c r="E2893" t="s">
        <v>5</v>
      </c>
    </row>
    <row r="2894" spans="2:5" x14ac:dyDescent="0.35">
      <c r="B2894" t="s">
        <v>6</v>
      </c>
      <c r="C2894">
        <v>76861</v>
      </c>
      <c r="D2894">
        <v>836</v>
      </c>
      <c r="E2894" t="s">
        <v>5</v>
      </c>
    </row>
    <row r="2895" spans="2:5" x14ac:dyDescent="0.35">
      <c r="B2895" t="s">
        <v>6</v>
      </c>
      <c r="C2895">
        <v>75558</v>
      </c>
      <c r="D2895">
        <v>833</v>
      </c>
      <c r="E2895" t="s">
        <v>5</v>
      </c>
    </row>
    <row r="2896" spans="2:5" x14ac:dyDescent="0.35">
      <c r="B2896" t="s">
        <v>6</v>
      </c>
      <c r="C2896">
        <v>75791</v>
      </c>
      <c r="D2896">
        <v>831</v>
      </c>
      <c r="E2896" t="s">
        <v>5</v>
      </c>
    </row>
    <row r="2897" spans="2:5" x14ac:dyDescent="0.35">
      <c r="B2897" t="s">
        <v>6</v>
      </c>
      <c r="C2897">
        <v>78669</v>
      </c>
      <c r="D2897">
        <v>821</v>
      </c>
      <c r="E2897" t="s">
        <v>5</v>
      </c>
    </row>
    <row r="2898" spans="2:5" x14ac:dyDescent="0.35">
      <c r="B2898" t="s">
        <v>6</v>
      </c>
      <c r="C2898">
        <v>76844</v>
      </c>
      <c r="D2898">
        <v>821</v>
      </c>
      <c r="E2898" t="s">
        <v>5</v>
      </c>
    </row>
    <row r="2899" spans="2:5" x14ac:dyDescent="0.35">
      <c r="B2899" t="s">
        <v>6</v>
      </c>
      <c r="C2899">
        <v>75851</v>
      </c>
      <c r="D2899">
        <v>821</v>
      </c>
      <c r="E2899" t="s">
        <v>5</v>
      </c>
    </row>
    <row r="2900" spans="2:5" x14ac:dyDescent="0.35">
      <c r="B2900" t="s">
        <v>6</v>
      </c>
      <c r="C2900">
        <v>75974</v>
      </c>
      <c r="D2900">
        <v>815</v>
      </c>
      <c r="E2900" t="s">
        <v>5</v>
      </c>
    </row>
    <row r="2901" spans="2:5" x14ac:dyDescent="0.35">
      <c r="B2901" t="s">
        <v>6</v>
      </c>
      <c r="C2901">
        <v>75886</v>
      </c>
      <c r="D2901">
        <v>813</v>
      </c>
      <c r="E2901" t="s">
        <v>5</v>
      </c>
    </row>
    <row r="2902" spans="2:5" x14ac:dyDescent="0.35">
      <c r="B2902" t="s">
        <v>6</v>
      </c>
      <c r="C2902">
        <v>76651</v>
      </c>
      <c r="D2902">
        <v>808</v>
      </c>
      <c r="E2902" t="s">
        <v>5</v>
      </c>
    </row>
    <row r="2903" spans="2:5" x14ac:dyDescent="0.35">
      <c r="B2903" t="s">
        <v>6</v>
      </c>
      <c r="C2903">
        <v>78650</v>
      </c>
      <c r="D2903">
        <v>806</v>
      </c>
      <c r="E2903" t="s">
        <v>5</v>
      </c>
    </row>
    <row r="2904" spans="2:5" x14ac:dyDescent="0.35">
      <c r="B2904" t="s">
        <v>6</v>
      </c>
      <c r="C2904">
        <v>77335</v>
      </c>
      <c r="D2904">
        <v>806</v>
      </c>
      <c r="E2904" t="s">
        <v>5</v>
      </c>
    </row>
    <row r="2905" spans="2:5" x14ac:dyDescent="0.35">
      <c r="B2905" t="s">
        <v>6</v>
      </c>
      <c r="C2905">
        <v>76569</v>
      </c>
      <c r="D2905">
        <v>803</v>
      </c>
      <c r="E2905" t="s">
        <v>5</v>
      </c>
    </row>
    <row r="2906" spans="2:5" x14ac:dyDescent="0.35">
      <c r="B2906" t="s">
        <v>6</v>
      </c>
      <c r="C2906">
        <v>75182</v>
      </c>
      <c r="D2906">
        <v>801</v>
      </c>
      <c r="E2906" t="s">
        <v>5</v>
      </c>
    </row>
    <row r="2907" spans="2:5" x14ac:dyDescent="0.35">
      <c r="B2907" t="s">
        <v>6</v>
      </c>
      <c r="C2907">
        <v>79520</v>
      </c>
      <c r="D2907">
        <v>795</v>
      </c>
      <c r="E2907" t="s">
        <v>5</v>
      </c>
    </row>
    <row r="2908" spans="2:5" x14ac:dyDescent="0.35">
      <c r="B2908" t="s">
        <v>6</v>
      </c>
      <c r="C2908">
        <v>78123</v>
      </c>
      <c r="D2908">
        <v>792</v>
      </c>
      <c r="E2908" t="s">
        <v>5</v>
      </c>
    </row>
    <row r="2909" spans="2:5" x14ac:dyDescent="0.35">
      <c r="B2909" t="s">
        <v>6</v>
      </c>
      <c r="C2909">
        <v>76524</v>
      </c>
      <c r="D2909">
        <v>789</v>
      </c>
      <c r="E2909" t="s">
        <v>5</v>
      </c>
    </row>
    <row r="2910" spans="2:5" x14ac:dyDescent="0.35">
      <c r="B2910" t="s">
        <v>6</v>
      </c>
      <c r="C2910">
        <v>75471</v>
      </c>
      <c r="D2910">
        <v>774</v>
      </c>
      <c r="E2910" t="s">
        <v>5</v>
      </c>
    </row>
    <row r="2911" spans="2:5" x14ac:dyDescent="0.35">
      <c r="B2911" t="s">
        <v>6</v>
      </c>
      <c r="C2911">
        <v>76071</v>
      </c>
      <c r="D2911">
        <v>768</v>
      </c>
      <c r="E2911" t="s">
        <v>5</v>
      </c>
    </row>
    <row r="2912" spans="2:5" x14ac:dyDescent="0.35">
      <c r="B2912" t="s">
        <v>6</v>
      </c>
      <c r="C2912">
        <v>75645</v>
      </c>
      <c r="D2912">
        <v>767</v>
      </c>
      <c r="E2912" t="s">
        <v>5</v>
      </c>
    </row>
    <row r="2913" spans="2:5" x14ac:dyDescent="0.35">
      <c r="B2913" t="s">
        <v>6</v>
      </c>
      <c r="C2913">
        <v>79607</v>
      </c>
      <c r="D2913">
        <v>766</v>
      </c>
      <c r="E2913" t="s">
        <v>5</v>
      </c>
    </row>
    <row r="2914" spans="2:5" x14ac:dyDescent="0.35">
      <c r="B2914" t="s">
        <v>6</v>
      </c>
      <c r="C2914">
        <v>78742</v>
      </c>
      <c r="D2914">
        <v>764</v>
      </c>
      <c r="E2914" t="s">
        <v>5</v>
      </c>
    </row>
    <row r="2915" spans="2:5" x14ac:dyDescent="0.35">
      <c r="B2915" t="s">
        <v>6</v>
      </c>
      <c r="C2915">
        <v>75158</v>
      </c>
      <c r="D2915">
        <v>761</v>
      </c>
      <c r="E2915" t="s">
        <v>5</v>
      </c>
    </row>
    <row r="2916" spans="2:5" x14ac:dyDescent="0.35">
      <c r="B2916" t="s">
        <v>6</v>
      </c>
      <c r="C2916">
        <v>79345</v>
      </c>
      <c r="D2916">
        <v>757</v>
      </c>
      <c r="E2916" t="s">
        <v>5</v>
      </c>
    </row>
    <row r="2917" spans="2:5" x14ac:dyDescent="0.35">
      <c r="B2917" t="s">
        <v>6</v>
      </c>
      <c r="C2917">
        <v>78349</v>
      </c>
      <c r="D2917">
        <v>751</v>
      </c>
      <c r="E2917" t="s">
        <v>5</v>
      </c>
    </row>
    <row r="2918" spans="2:5" x14ac:dyDescent="0.35">
      <c r="B2918" t="s">
        <v>6</v>
      </c>
      <c r="C2918">
        <v>79312</v>
      </c>
      <c r="D2918">
        <v>749</v>
      </c>
      <c r="E2918" t="s">
        <v>5</v>
      </c>
    </row>
    <row r="2919" spans="2:5" x14ac:dyDescent="0.35">
      <c r="B2919" t="s">
        <v>6</v>
      </c>
      <c r="C2919">
        <v>77856</v>
      </c>
      <c r="D2919">
        <v>749</v>
      </c>
      <c r="E2919" t="s">
        <v>5</v>
      </c>
    </row>
    <row r="2920" spans="2:5" x14ac:dyDescent="0.35">
      <c r="B2920" t="s">
        <v>6</v>
      </c>
      <c r="C2920">
        <v>78827</v>
      </c>
      <c r="D2920">
        <v>744</v>
      </c>
      <c r="E2920" t="s">
        <v>5</v>
      </c>
    </row>
    <row r="2921" spans="2:5" x14ac:dyDescent="0.35">
      <c r="B2921" t="s">
        <v>6</v>
      </c>
      <c r="C2921">
        <v>79121</v>
      </c>
      <c r="D2921">
        <v>742</v>
      </c>
      <c r="E2921" t="s">
        <v>5</v>
      </c>
    </row>
    <row r="2922" spans="2:5" x14ac:dyDescent="0.35">
      <c r="B2922" t="s">
        <v>6</v>
      </c>
      <c r="C2922">
        <v>75962</v>
      </c>
      <c r="D2922">
        <v>742</v>
      </c>
      <c r="E2922" t="s">
        <v>5</v>
      </c>
    </row>
    <row r="2923" spans="2:5" x14ac:dyDescent="0.35">
      <c r="B2923" t="s">
        <v>6</v>
      </c>
      <c r="C2923">
        <v>77204</v>
      </c>
      <c r="D2923">
        <v>740</v>
      </c>
      <c r="E2923" t="s">
        <v>5</v>
      </c>
    </row>
    <row r="2924" spans="2:5" x14ac:dyDescent="0.35">
      <c r="B2924" t="s">
        <v>6</v>
      </c>
      <c r="C2924">
        <v>75148</v>
      </c>
      <c r="D2924">
        <v>739</v>
      </c>
      <c r="E2924" t="s">
        <v>5</v>
      </c>
    </row>
    <row r="2925" spans="2:5" x14ac:dyDescent="0.35">
      <c r="B2925" t="s">
        <v>6</v>
      </c>
      <c r="C2925">
        <v>77455</v>
      </c>
      <c r="D2925">
        <v>735</v>
      </c>
      <c r="E2925" t="s">
        <v>5</v>
      </c>
    </row>
    <row r="2926" spans="2:5" x14ac:dyDescent="0.35">
      <c r="B2926" t="s">
        <v>6</v>
      </c>
      <c r="C2926">
        <v>78638</v>
      </c>
      <c r="D2926">
        <v>729</v>
      </c>
      <c r="E2926" t="s">
        <v>5</v>
      </c>
    </row>
    <row r="2927" spans="2:5" x14ac:dyDescent="0.35">
      <c r="B2927" t="s">
        <v>6</v>
      </c>
      <c r="C2927">
        <v>75459</v>
      </c>
      <c r="D2927">
        <v>727</v>
      </c>
      <c r="E2927" t="s">
        <v>5</v>
      </c>
    </row>
    <row r="2928" spans="2:5" x14ac:dyDescent="0.35">
      <c r="B2928" t="s">
        <v>6</v>
      </c>
      <c r="C2928">
        <v>75763</v>
      </c>
      <c r="D2928">
        <v>725</v>
      </c>
      <c r="E2928" t="s">
        <v>5</v>
      </c>
    </row>
    <row r="2929" spans="2:5" x14ac:dyDescent="0.35">
      <c r="B2929" t="s">
        <v>6</v>
      </c>
      <c r="C2929">
        <v>79245</v>
      </c>
      <c r="D2929">
        <v>722</v>
      </c>
      <c r="E2929" t="s">
        <v>5</v>
      </c>
    </row>
    <row r="2930" spans="2:5" x14ac:dyDescent="0.35">
      <c r="B2930" t="s">
        <v>6</v>
      </c>
      <c r="C2930">
        <v>79521</v>
      </c>
      <c r="D2930">
        <v>719</v>
      </c>
      <c r="E2930" t="s">
        <v>5</v>
      </c>
    </row>
    <row r="2931" spans="2:5" x14ac:dyDescent="0.35">
      <c r="B2931" t="s">
        <v>6</v>
      </c>
      <c r="C2931">
        <v>79052</v>
      </c>
      <c r="D2931">
        <v>718</v>
      </c>
      <c r="E2931" t="s">
        <v>5</v>
      </c>
    </row>
    <row r="2932" spans="2:5" x14ac:dyDescent="0.35">
      <c r="B2932" t="s">
        <v>6</v>
      </c>
      <c r="C2932">
        <v>75452</v>
      </c>
      <c r="D2932">
        <v>711</v>
      </c>
      <c r="E2932" t="s">
        <v>5</v>
      </c>
    </row>
    <row r="2933" spans="2:5" x14ac:dyDescent="0.35">
      <c r="B2933" t="s">
        <v>6</v>
      </c>
      <c r="C2933">
        <v>79250</v>
      </c>
      <c r="D2933">
        <v>710</v>
      </c>
      <c r="E2933" t="s">
        <v>5</v>
      </c>
    </row>
    <row r="2934" spans="2:5" x14ac:dyDescent="0.35">
      <c r="B2934" t="s">
        <v>6</v>
      </c>
      <c r="C2934">
        <v>75462</v>
      </c>
      <c r="D2934">
        <v>710</v>
      </c>
      <c r="E2934" t="s">
        <v>5</v>
      </c>
    </row>
    <row r="2935" spans="2:5" x14ac:dyDescent="0.35">
      <c r="B2935" t="s">
        <v>6</v>
      </c>
      <c r="C2935">
        <v>75638</v>
      </c>
      <c r="D2935">
        <v>708</v>
      </c>
      <c r="E2935" t="s">
        <v>5</v>
      </c>
    </row>
    <row r="2936" spans="2:5" x14ac:dyDescent="0.35">
      <c r="B2936" t="s">
        <v>6</v>
      </c>
      <c r="C2936">
        <v>79313</v>
      </c>
      <c r="D2936">
        <v>707</v>
      </c>
      <c r="E2936" t="s">
        <v>5</v>
      </c>
    </row>
    <row r="2937" spans="2:5" x14ac:dyDescent="0.35">
      <c r="B2937" t="s">
        <v>6</v>
      </c>
      <c r="C2937">
        <v>76431</v>
      </c>
      <c r="D2937">
        <v>707</v>
      </c>
      <c r="E2937" t="s">
        <v>5</v>
      </c>
    </row>
    <row r="2938" spans="2:5" x14ac:dyDescent="0.35">
      <c r="B2938" t="s">
        <v>6</v>
      </c>
      <c r="C2938">
        <v>78205</v>
      </c>
      <c r="D2938">
        <v>706</v>
      </c>
      <c r="E2938" t="s">
        <v>5</v>
      </c>
    </row>
    <row r="2939" spans="2:5" x14ac:dyDescent="0.35">
      <c r="B2939" t="s">
        <v>6</v>
      </c>
      <c r="C2939">
        <v>78379</v>
      </c>
      <c r="D2939">
        <v>705</v>
      </c>
      <c r="E2939" t="s">
        <v>5</v>
      </c>
    </row>
    <row r="2940" spans="2:5" x14ac:dyDescent="0.35">
      <c r="B2940" t="s">
        <v>6</v>
      </c>
      <c r="C2940">
        <v>76255</v>
      </c>
      <c r="D2940">
        <v>703</v>
      </c>
      <c r="E2940" t="s">
        <v>5</v>
      </c>
    </row>
    <row r="2941" spans="2:5" x14ac:dyDescent="0.35">
      <c r="B2941" t="s">
        <v>6</v>
      </c>
      <c r="C2941">
        <v>75831</v>
      </c>
      <c r="D2941">
        <v>694</v>
      </c>
      <c r="E2941" t="s">
        <v>5</v>
      </c>
    </row>
    <row r="2942" spans="2:5" x14ac:dyDescent="0.35">
      <c r="B2942" t="s">
        <v>6</v>
      </c>
      <c r="C2942">
        <v>78615</v>
      </c>
      <c r="D2942">
        <v>693</v>
      </c>
      <c r="E2942" t="s">
        <v>5</v>
      </c>
    </row>
    <row r="2943" spans="2:5" x14ac:dyDescent="0.35">
      <c r="B2943" t="s">
        <v>6</v>
      </c>
      <c r="C2943">
        <v>76837</v>
      </c>
      <c r="D2943">
        <v>693</v>
      </c>
      <c r="E2943" t="s">
        <v>5</v>
      </c>
    </row>
    <row r="2944" spans="2:5" x14ac:dyDescent="0.35">
      <c r="B2944" t="s">
        <v>6</v>
      </c>
      <c r="C2944">
        <v>77612</v>
      </c>
      <c r="D2944">
        <v>686</v>
      </c>
      <c r="E2944" t="s">
        <v>5</v>
      </c>
    </row>
    <row r="2945" spans="2:5" x14ac:dyDescent="0.35">
      <c r="B2945" t="s">
        <v>6</v>
      </c>
      <c r="C2945">
        <v>78351</v>
      </c>
      <c r="D2945">
        <v>683</v>
      </c>
      <c r="E2945" t="s">
        <v>5</v>
      </c>
    </row>
    <row r="2946" spans="2:5" x14ac:dyDescent="0.35">
      <c r="B2946" t="s">
        <v>6</v>
      </c>
      <c r="C2946">
        <v>76859</v>
      </c>
      <c r="D2946">
        <v>682</v>
      </c>
      <c r="E2946" t="s">
        <v>5</v>
      </c>
    </row>
    <row r="2947" spans="2:5" x14ac:dyDescent="0.35">
      <c r="B2947" t="s">
        <v>6</v>
      </c>
      <c r="C2947">
        <v>79546</v>
      </c>
      <c r="D2947">
        <v>679</v>
      </c>
      <c r="E2947" t="s">
        <v>5</v>
      </c>
    </row>
    <row r="2948" spans="2:5" x14ac:dyDescent="0.35">
      <c r="B2948" t="s">
        <v>6</v>
      </c>
      <c r="C2948">
        <v>79758</v>
      </c>
      <c r="D2948">
        <v>673</v>
      </c>
      <c r="E2948" t="s">
        <v>5</v>
      </c>
    </row>
    <row r="2949" spans="2:5" x14ac:dyDescent="0.35">
      <c r="B2949" t="s">
        <v>6</v>
      </c>
      <c r="C2949">
        <v>75569</v>
      </c>
      <c r="D2949">
        <v>671</v>
      </c>
      <c r="E2949" t="s">
        <v>5</v>
      </c>
    </row>
    <row r="2950" spans="2:5" x14ac:dyDescent="0.35">
      <c r="B2950" t="s">
        <v>6</v>
      </c>
      <c r="C2950">
        <v>78561</v>
      </c>
      <c r="D2950">
        <v>670</v>
      </c>
      <c r="E2950" t="s">
        <v>5</v>
      </c>
    </row>
    <row r="2951" spans="2:5" x14ac:dyDescent="0.35">
      <c r="B2951" t="s">
        <v>6</v>
      </c>
      <c r="C2951">
        <v>79084</v>
      </c>
      <c r="D2951">
        <v>669</v>
      </c>
      <c r="E2951" t="s">
        <v>5</v>
      </c>
    </row>
    <row r="2952" spans="2:5" x14ac:dyDescent="0.35">
      <c r="B2952" t="s">
        <v>6</v>
      </c>
      <c r="C2952">
        <v>79079</v>
      </c>
      <c r="D2952">
        <v>667</v>
      </c>
      <c r="E2952" t="s">
        <v>5</v>
      </c>
    </row>
    <row r="2953" spans="2:5" x14ac:dyDescent="0.35">
      <c r="B2953" t="s">
        <v>6</v>
      </c>
      <c r="C2953">
        <v>77442</v>
      </c>
      <c r="D2953">
        <v>667</v>
      </c>
      <c r="E2953" t="s">
        <v>5</v>
      </c>
    </row>
    <row r="2954" spans="2:5" x14ac:dyDescent="0.35">
      <c r="B2954" t="s">
        <v>6</v>
      </c>
      <c r="C2954">
        <v>76856</v>
      </c>
      <c r="D2954">
        <v>666</v>
      </c>
      <c r="E2954" t="s">
        <v>5</v>
      </c>
    </row>
    <row r="2955" spans="2:5" x14ac:dyDescent="0.35">
      <c r="B2955" t="s">
        <v>6</v>
      </c>
      <c r="C2955">
        <v>75246</v>
      </c>
      <c r="D2955">
        <v>664</v>
      </c>
      <c r="E2955" t="s">
        <v>5</v>
      </c>
    </row>
    <row r="2956" spans="2:5" x14ac:dyDescent="0.35">
      <c r="B2956" t="s">
        <v>6</v>
      </c>
      <c r="C2956">
        <v>78113</v>
      </c>
      <c r="D2956">
        <v>662</v>
      </c>
      <c r="E2956" t="s">
        <v>5</v>
      </c>
    </row>
    <row r="2957" spans="2:5" x14ac:dyDescent="0.35">
      <c r="B2957" t="s">
        <v>6</v>
      </c>
      <c r="C2957">
        <v>75251</v>
      </c>
      <c r="D2957">
        <v>658</v>
      </c>
      <c r="E2957" t="s">
        <v>5</v>
      </c>
    </row>
    <row r="2958" spans="2:5" x14ac:dyDescent="0.35">
      <c r="B2958" t="s">
        <v>6</v>
      </c>
      <c r="C2958">
        <v>79536</v>
      </c>
      <c r="D2958">
        <v>657</v>
      </c>
      <c r="E2958" t="s">
        <v>5</v>
      </c>
    </row>
    <row r="2959" spans="2:5" x14ac:dyDescent="0.35">
      <c r="B2959" t="s">
        <v>6</v>
      </c>
      <c r="C2959">
        <v>76448</v>
      </c>
      <c r="D2959">
        <v>654</v>
      </c>
      <c r="E2959" t="s">
        <v>5</v>
      </c>
    </row>
    <row r="2960" spans="2:5" x14ac:dyDescent="0.35">
      <c r="B2960" t="s">
        <v>6</v>
      </c>
      <c r="C2960">
        <v>79111</v>
      </c>
      <c r="D2960">
        <v>653</v>
      </c>
      <c r="E2960" t="s">
        <v>5</v>
      </c>
    </row>
    <row r="2961" spans="2:5" x14ac:dyDescent="0.35">
      <c r="B2961" t="s">
        <v>6</v>
      </c>
      <c r="C2961">
        <v>75691</v>
      </c>
      <c r="D2961">
        <v>653</v>
      </c>
      <c r="E2961" t="s">
        <v>5</v>
      </c>
    </row>
    <row r="2962" spans="2:5" x14ac:dyDescent="0.35">
      <c r="B2962" t="s">
        <v>6</v>
      </c>
      <c r="C2962">
        <v>79510</v>
      </c>
      <c r="D2962">
        <v>645</v>
      </c>
      <c r="E2962" t="s">
        <v>5</v>
      </c>
    </row>
    <row r="2963" spans="2:5" x14ac:dyDescent="0.35">
      <c r="B2963" t="s">
        <v>6</v>
      </c>
      <c r="C2963">
        <v>75650</v>
      </c>
      <c r="D2963">
        <v>644</v>
      </c>
      <c r="E2963" t="s">
        <v>5</v>
      </c>
    </row>
    <row r="2964" spans="2:5" x14ac:dyDescent="0.35">
      <c r="B2964" t="s">
        <v>6</v>
      </c>
      <c r="C2964">
        <v>79744</v>
      </c>
      <c r="D2964">
        <v>639</v>
      </c>
      <c r="E2964" t="s">
        <v>5</v>
      </c>
    </row>
    <row r="2965" spans="2:5" x14ac:dyDescent="0.35">
      <c r="B2965" t="s">
        <v>6</v>
      </c>
      <c r="C2965">
        <v>76374</v>
      </c>
      <c r="D2965">
        <v>639</v>
      </c>
      <c r="E2965" t="s">
        <v>5</v>
      </c>
    </row>
    <row r="2966" spans="2:5" x14ac:dyDescent="0.35">
      <c r="B2966" t="s">
        <v>6</v>
      </c>
      <c r="C2966">
        <v>76050</v>
      </c>
      <c r="D2966">
        <v>637</v>
      </c>
      <c r="E2966" t="s">
        <v>5</v>
      </c>
    </row>
    <row r="2967" spans="2:5" x14ac:dyDescent="0.35">
      <c r="B2967" t="s">
        <v>6</v>
      </c>
      <c r="C2967">
        <v>76689</v>
      </c>
      <c r="D2967">
        <v>634</v>
      </c>
      <c r="E2967" t="s">
        <v>5</v>
      </c>
    </row>
    <row r="2968" spans="2:5" x14ac:dyDescent="0.35">
      <c r="B2968" t="s">
        <v>6</v>
      </c>
      <c r="C2968">
        <v>75972</v>
      </c>
      <c r="D2968">
        <v>634</v>
      </c>
      <c r="E2968" t="s">
        <v>5</v>
      </c>
    </row>
    <row r="2969" spans="2:5" x14ac:dyDescent="0.35">
      <c r="B2969" t="s">
        <v>6</v>
      </c>
      <c r="C2969">
        <v>75852</v>
      </c>
      <c r="D2969">
        <v>634</v>
      </c>
      <c r="E2969" t="s">
        <v>5</v>
      </c>
    </row>
    <row r="2970" spans="2:5" x14ac:dyDescent="0.35">
      <c r="B2970" t="s">
        <v>6</v>
      </c>
      <c r="C2970">
        <v>75225</v>
      </c>
      <c r="D2970">
        <v>628</v>
      </c>
      <c r="E2970" t="s">
        <v>5</v>
      </c>
    </row>
    <row r="2971" spans="2:5" x14ac:dyDescent="0.35">
      <c r="B2971" t="s">
        <v>6</v>
      </c>
      <c r="C2971">
        <v>75058</v>
      </c>
      <c r="D2971">
        <v>624</v>
      </c>
      <c r="E2971" t="s">
        <v>5</v>
      </c>
    </row>
    <row r="2972" spans="2:5" x14ac:dyDescent="0.35">
      <c r="B2972" t="s">
        <v>6</v>
      </c>
      <c r="C2972">
        <v>76023</v>
      </c>
      <c r="D2972">
        <v>623</v>
      </c>
      <c r="E2972" t="s">
        <v>5</v>
      </c>
    </row>
    <row r="2973" spans="2:5" x14ac:dyDescent="0.35">
      <c r="B2973" t="s">
        <v>6</v>
      </c>
      <c r="C2973">
        <v>77983</v>
      </c>
      <c r="D2973">
        <v>621</v>
      </c>
      <c r="E2973" t="s">
        <v>5</v>
      </c>
    </row>
    <row r="2974" spans="2:5" x14ac:dyDescent="0.35">
      <c r="B2974" t="s">
        <v>6</v>
      </c>
      <c r="C2974">
        <v>78592</v>
      </c>
      <c r="D2974">
        <v>618</v>
      </c>
      <c r="E2974" t="s">
        <v>5</v>
      </c>
    </row>
    <row r="2975" spans="2:5" x14ac:dyDescent="0.35">
      <c r="B2975" t="s">
        <v>6</v>
      </c>
      <c r="C2975">
        <v>78590</v>
      </c>
      <c r="D2975">
        <v>618</v>
      </c>
      <c r="E2975" t="s">
        <v>5</v>
      </c>
    </row>
    <row r="2976" spans="2:5" x14ac:dyDescent="0.35">
      <c r="B2976" t="s">
        <v>6</v>
      </c>
      <c r="C2976">
        <v>75493</v>
      </c>
      <c r="D2976">
        <v>618</v>
      </c>
      <c r="E2976" t="s">
        <v>5</v>
      </c>
    </row>
    <row r="2977" spans="2:5" x14ac:dyDescent="0.35">
      <c r="B2977" t="s">
        <v>6</v>
      </c>
      <c r="C2977">
        <v>79095</v>
      </c>
      <c r="D2977">
        <v>617</v>
      </c>
      <c r="E2977" t="s">
        <v>5</v>
      </c>
    </row>
    <row r="2978" spans="2:5" x14ac:dyDescent="0.35">
      <c r="B2978" t="s">
        <v>6</v>
      </c>
      <c r="C2978">
        <v>78643</v>
      </c>
      <c r="D2978">
        <v>615</v>
      </c>
      <c r="E2978" t="s">
        <v>5</v>
      </c>
    </row>
    <row r="2979" spans="2:5" x14ac:dyDescent="0.35">
      <c r="B2979" t="s">
        <v>6</v>
      </c>
      <c r="C2979">
        <v>76635</v>
      </c>
      <c r="D2979">
        <v>610</v>
      </c>
      <c r="E2979" t="s">
        <v>5</v>
      </c>
    </row>
    <row r="2980" spans="2:5" x14ac:dyDescent="0.35">
      <c r="B2980" t="s">
        <v>6</v>
      </c>
      <c r="C2980">
        <v>79351</v>
      </c>
      <c r="D2980">
        <v>609</v>
      </c>
      <c r="E2980" t="s">
        <v>5</v>
      </c>
    </row>
    <row r="2981" spans="2:5" x14ac:dyDescent="0.35">
      <c r="B2981" t="s">
        <v>6</v>
      </c>
      <c r="C2981">
        <v>79371</v>
      </c>
      <c r="D2981">
        <v>608</v>
      </c>
      <c r="E2981" t="s">
        <v>5</v>
      </c>
    </row>
    <row r="2982" spans="2:5" x14ac:dyDescent="0.35">
      <c r="B2982" t="s">
        <v>6</v>
      </c>
      <c r="C2982">
        <v>78067</v>
      </c>
      <c r="D2982">
        <v>607</v>
      </c>
      <c r="E2982" t="s">
        <v>5</v>
      </c>
    </row>
    <row r="2983" spans="2:5" x14ac:dyDescent="0.35">
      <c r="B2983" t="s">
        <v>6</v>
      </c>
      <c r="C2983">
        <v>76371</v>
      </c>
      <c r="D2983">
        <v>604</v>
      </c>
      <c r="E2983" t="s">
        <v>5</v>
      </c>
    </row>
    <row r="2984" spans="2:5" x14ac:dyDescent="0.35">
      <c r="B2984" t="s">
        <v>6</v>
      </c>
      <c r="C2984">
        <v>76531</v>
      </c>
      <c r="D2984">
        <v>604</v>
      </c>
      <c r="E2984" t="s">
        <v>5</v>
      </c>
    </row>
    <row r="2985" spans="2:5" x14ac:dyDescent="0.35">
      <c r="B2985" t="s">
        <v>6</v>
      </c>
      <c r="C2985">
        <v>75925</v>
      </c>
      <c r="D2985">
        <v>603</v>
      </c>
      <c r="E2985" t="s">
        <v>5</v>
      </c>
    </row>
    <row r="2986" spans="2:5" x14ac:dyDescent="0.35">
      <c r="B2986" t="s">
        <v>6</v>
      </c>
      <c r="C2986">
        <v>75846</v>
      </c>
      <c r="D2986">
        <v>599</v>
      </c>
      <c r="E2986" t="s">
        <v>5</v>
      </c>
    </row>
    <row r="2987" spans="2:5" x14ac:dyDescent="0.35">
      <c r="B2987" t="s">
        <v>6</v>
      </c>
      <c r="C2987">
        <v>79031</v>
      </c>
      <c r="D2987">
        <v>592</v>
      </c>
      <c r="E2987" t="s">
        <v>5</v>
      </c>
    </row>
    <row r="2988" spans="2:5" x14ac:dyDescent="0.35">
      <c r="B2988" t="s">
        <v>6</v>
      </c>
      <c r="C2988">
        <v>79504</v>
      </c>
      <c r="D2988">
        <v>590</v>
      </c>
      <c r="E2988" t="s">
        <v>5</v>
      </c>
    </row>
    <row r="2989" spans="2:5" x14ac:dyDescent="0.35">
      <c r="B2989" t="s">
        <v>6</v>
      </c>
      <c r="C2989">
        <v>79372</v>
      </c>
      <c r="D2989">
        <v>590</v>
      </c>
      <c r="E2989" t="s">
        <v>5</v>
      </c>
    </row>
    <row r="2990" spans="2:5" x14ac:dyDescent="0.35">
      <c r="B2990" t="s">
        <v>6</v>
      </c>
      <c r="C2990">
        <v>79381</v>
      </c>
      <c r="D2990">
        <v>581</v>
      </c>
      <c r="E2990" t="s">
        <v>5</v>
      </c>
    </row>
    <row r="2991" spans="2:5" x14ac:dyDescent="0.35">
      <c r="B2991" t="s">
        <v>6</v>
      </c>
      <c r="C2991">
        <v>78880</v>
      </c>
      <c r="D2991">
        <v>579</v>
      </c>
      <c r="E2991" t="s">
        <v>5</v>
      </c>
    </row>
    <row r="2992" spans="2:5" x14ac:dyDescent="0.35">
      <c r="B2992" t="s">
        <v>6</v>
      </c>
      <c r="C2992">
        <v>76632</v>
      </c>
      <c r="D2992">
        <v>576</v>
      </c>
      <c r="E2992" t="s">
        <v>5</v>
      </c>
    </row>
    <row r="2993" spans="2:5" x14ac:dyDescent="0.35">
      <c r="B2993" t="s">
        <v>6</v>
      </c>
      <c r="C2993">
        <v>79252</v>
      </c>
      <c r="D2993">
        <v>573</v>
      </c>
      <c r="E2993" t="s">
        <v>5</v>
      </c>
    </row>
    <row r="2994" spans="2:5" x14ac:dyDescent="0.35">
      <c r="B2994" t="s">
        <v>6</v>
      </c>
      <c r="C2994">
        <v>77534</v>
      </c>
      <c r="D2994">
        <v>572</v>
      </c>
      <c r="E2994" t="s">
        <v>5</v>
      </c>
    </row>
    <row r="2995" spans="2:5" x14ac:dyDescent="0.35">
      <c r="B2995" t="s">
        <v>6</v>
      </c>
      <c r="C2995">
        <v>75487</v>
      </c>
      <c r="D2995">
        <v>572</v>
      </c>
      <c r="E2995" t="s">
        <v>5</v>
      </c>
    </row>
    <row r="2996" spans="2:5" x14ac:dyDescent="0.35">
      <c r="B2996" t="s">
        <v>6</v>
      </c>
      <c r="C2996">
        <v>78881</v>
      </c>
      <c r="D2996">
        <v>570</v>
      </c>
      <c r="E2996" t="s">
        <v>5</v>
      </c>
    </row>
    <row r="2997" spans="2:5" x14ac:dyDescent="0.35">
      <c r="B2997" t="s">
        <v>6</v>
      </c>
      <c r="C2997">
        <v>76665</v>
      </c>
      <c r="D2997">
        <v>566</v>
      </c>
      <c r="E2997" t="s">
        <v>5</v>
      </c>
    </row>
    <row r="2998" spans="2:5" x14ac:dyDescent="0.35">
      <c r="B2998" t="s">
        <v>6</v>
      </c>
      <c r="C2998">
        <v>76577</v>
      </c>
      <c r="D2998">
        <v>565</v>
      </c>
      <c r="E2998" t="s">
        <v>5</v>
      </c>
    </row>
    <row r="2999" spans="2:5" x14ac:dyDescent="0.35">
      <c r="B2999" t="s">
        <v>6</v>
      </c>
      <c r="C2999">
        <v>76670</v>
      </c>
      <c r="D2999">
        <v>563</v>
      </c>
      <c r="E2999" t="s">
        <v>5</v>
      </c>
    </row>
    <row r="3000" spans="2:5" x14ac:dyDescent="0.35">
      <c r="B3000" t="s">
        <v>6</v>
      </c>
      <c r="C3000">
        <v>77659</v>
      </c>
      <c r="D3000">
        <v>562</v>
      </c>
      <c r="E3000" t="s">
        <v>5</v>
      </c>
    </row>
    <row r="3001" spans="2:5" x14ac:dyDescent="0.35">
      <c r="B3001" t="s">
        <v>6</v>
      </c>
      <c r="C3001">
        <v>78159</v>
      </c>
      <c r="D3001">
        <v>543</v>
      </c>
      <c r="E3001" t="s">
        <v>5</v>
      </c>
    </row>
    <row r="3002" spans="2:5" x14ac:dyDescent="0.35">
      <c r="B3002" t="s">
        <v>6</v>
      </c>
      <c r="C3002">
        <v>78535</v>
      </c>
      <c r="D3002">
        <v>540</v>
      </c>
      <c r="E3002" t="s">
        <v>5</v>
      </c>
    </row>
    <row r="3003" spans="2:5" x14ac:dyDescent="0.35">
      <c r="B3003" t="s">
        <v>6</v>
      </c>
      <c r="C3003">
        <v>77625</v>
      </c>
      <c r="D3003">
        <v>535</v>
      </c>
      <c r="E3003" t="s">
        <v>5</v>
      </c>
    </row>
    <row r="3004" spans="2:5" x14ac:dyDescent="0.35">
      <c r="B3004" t="s">
        <v>6</v>
      </c>
      <c r="C3004">
        <v>78636</v>
      </c>
      <c r="D3004">
        <v>532</v>
      </c>
      <c r="E3004" t="s">
        <v>5</v>
      </c>
    </row>
    <row r="3005" spans="2:5" x14ac:dyDescent="0.35">
      <c r="B3005" t="s">
        <v>6</v>
      </c>
      <c r="C3005">
        <v>75956</v>
      </c>
      <c r="D3005">
        <v>530</v>
      </c>
      <c r="E3005" t="s">
        <v>5</v>
      </c>
    </row>
    <row r="3006" spans="2:5" x14ac:dyDescent="0.35">
      <c r="B3006" t="s">
        <v>6</v>
      </c>
      <c r="C3006">
        <v>79788</v>
      </c>
      <c r="D3006">
        <v>527</v>
      </c>
      <c r="E3006" t="s">
        <v>5</v>
      </c>
    </row>
    <row r="3007" spans="2:5" x14ac:dyDescent="0.35">
      <c r="B3007" t="s">
        <v>6</v>
      </c>
      <c r="C3007">
        <v>75792</v>
      </c>
      <c r="D3007">
        <v>526</v>
      </c>
      <c r="E3007" t="s">
        <v>5</v>
      </c>
    </row>
    <row r="3008" spans="2:5" x14ac:dyDescent="0.35">
      <c r="B3008" t="s">
        <v>6</v>
      </c>
      <c r="C3008">
        <v>79778</v>
      </c>
      <c r="D3008">
        <v>521</v>
      </c>
      <c r="E3008" t="s">
        <v>5</v>
      </c>
    </row>
    <row r="3009" spans="2:5" x14ac:dyDescent="0.35">
      <c r="B3009" t="s">
        <v>6</v>
      </c>
      <c r="C3009">
        <v>75124</v>
      </c>
      <c r="D3009">
        <v>520</v>
      </c>
      <c r="E3009" t="s">
        <v>5</v>
      </c>
    </row>
    <row r="3010" spans="2:5" x14ac:dyDescent="0.35">
      <c r="B3010" t="s">
        <v>6</v>
      </c>
      <c r="C3010">
        <v>78152</v>
      </c>
      <c r="D3010">
        <v>518</v>
      </c>
      <c r="E3010" t="s">
        <v>5</v>
      </c>
    </row>
    <row r="3011" spans="2:5" x14ac:dyDescent="0.35">
      <c r="B3011" t="s">
        <v>6</v>
      </c>
      <c r="C3011">
        <v>78947</v>
      </c>
      <c r="D3011">
        <v>517</v>
      </c>
      <c r="E3011" t="s">
        <v>5</v>
      </c>
    </row>
    <row r="3012" spans="2:5" x14ac:dyDescent="0.35">
      <c r="B3012" t="s">
        <v>6</v>
      </c>
      <c r="C3012">
        <v>75472</v>
      </c>
      <c r="D3012">
        <v>513</v>
      </c>
      <c r="E3012" t="s">
        <v>5</v>
      </c>
    </row>
    <row r="3013" spans="2:5" x14ac:dyDescent="0.35">
      <c r="B3013" t="s">
        <v>6</v>
      </c>
      <c r="C3013">
        <v>76951</v>
      </c>
      <c r="D3013">
        <v>506</v>
      </c>
      <c r="E3013" t="s">
        <v>5</v>
      </c>
    </row>
    <row r="3014" spans="2:5" x14ac:dyDescent="0.35">
      <c r="B3014" t="s">
        <v>6</v>
      </c>
      <c r="C3014">
        <v>76554</v>
      </c>
      <c r="D3014">
        <v>500</v>
      </c>
      <c r="E3014" t="s">
        <v>5</v>
      </c>
    </row>
    <row r="3015" spans="2:5" x14ac:dyDescent="0.35">
      <c r="B3015" t="s">
        <v>6</v>
      </c>
      <c r="C3015">
        <v>75954</v>
      </c>
      <c r="D3015">
        <v>500</v>
      </c>
      <c r="E3015" t="s">
        <v>5</v>
      </c>
    </row>
    <row r="3016" spans="2:5" x14ac:dyDescent="0.35">
      <c r="B3016" t="s">
        <v>6</v>
      </c>
      <c r="C3016">
        <v>76064</v>
      </c>
      <c r="D3016">
        <v>497</v>
      </c>
      <c r="E3016" t="s">
        <v>5</v>
      </c>
    </row>
    <row r="3017" spans="2:5" x14ac:dyDescent="0.35">
      <c r="B3017" t="s">
        <v>6</v>
      </c>
      <c r="C3017">
        <v>79848</v>
      </c>
      <c r="D3017">
        <v>494</v>
      </c>
      <c r="E3017" t="s">
        <v>5</v>
      </c>
    </row>
    <row r="3018" spans="2:5" x14ac:dyDescent="0.35">
      <c r="B3018" t="s">
        <v>6</v>
      </c>
      <c r="C3018">
        <v>76066</v>
      </c>
      <c r="D3018">
        <v>494</v>
      </c>
      <c r="E3018" t="s">
        <v>5</v>
      </c>
    </row>
    <row r="3019" spans="2:5" x14ac:dyDescent="0.35">
      <c r="B3019" t="s">
        <v>6</v>
      </c>
      <c r="C3019">
        <v>75109</v>
      </c>
      <c r="D3019">
        <v>494</v>
      </c>
      <c r="E3019" t="s">
        <v>5</v>
      </c>
    </row>
    <row r="3020" spans="2:5" x14ac:dyDescent="0.35">
      <c r="B3020" t="s">
        <v>6</v>
      </c>
      <c r="C3020">
        <v>77990</v>
      </c>
      <c r="D3020">
        <v>491</v>
      </c>
      <c r="E3020" t="s">
        <v>5</v>
      </c>
    </row>
    <row r="3021" spans="2:5" x14ac:dyDescent="0.35">
      <c r="B3021" t="s">
        <v>6</v>
      </c>
      <c r="C3021">
        <v>79721</v>
      </c>
      <c r="D3021">
        <v>489</v>
      </c>
      <c r="E3021" t="s">
        <v>5</v>
      </c>
    </row>
    <row r="3022" spans="2:5" x14ac:dyDescent="0.35">
      <c r="B3022" t="s">
        <v>6</v>
      </c>
      <c r="C3022">
        <v>78830</v>
      </c>
      <c r="D3022">
        <v>481</v>
      </c>
      <c r="E3022" t="s">
        <v>5</v>
      </c>
    </row>
    <row r="3023" spans="2:5" x14ac:dyDescent="0.35">
      <c r="B3023" t="s">
        <v>6</v>
      </c>
      <c r="C3023">
        <v>76259</v>
      </c>
      <c r="D3023">
        <v>480</v>
      </c>
      <c r="E3023" t="s">
        <v>5</v>
      </c>
    </row>
    <row r="3024" spans="2:5" x14ac:dyDescent="0.35">
      <c r="B3024" t="s">
        <v>6</v>
      </c>
      <c r="C3024">
        <v>76272</v>
      </c>
      <c r="D3024">
        <v>475</v>
      </c>
      <c r="E3024" t="s">
        <v>5</v>
      </c>
    </row>
    <row r="3025" spans="2:5" x14ac:dyDescent="0.35">
      <c r="B3025" t="s">
        <v>6</v>
      </c>
      <c r="C3025">
        <v>75656</v>
      </c>
      <c r="D3025">
        <v>475</v>
      </c>
      <c r="E3025" t="s">
        <v>5</v>
      </c>
    </row>
    <row r="3026" spans="2:5" x14ac:dyDescent="0.35">
      <c r="B3026" t="s">
        <v>6</v>
      </c>
      <c r="C3026">
        <v>76701</v>
      </c>
      <c r="D3026">
        <v>470</v>
      </c>
      <c r="E3026" t="s">
        <v>5</v>
      </c>
    </row>
    <row r="3027" spans="2:5" x14ac:dyDescent="0.35">
      <c r="B3027" t="s">
        <v>6</v>
      </c>
      <c r="C3027">
        <v>75551</v>
      </c>
      <c r="D3027">
        <v>470</v>
      </c>
      <c r="E3027" t="s">
        <v>5</v>
      </c>
    </row>
    <row r="3028" spans="2:5" x14ac:dyDescent="0.35">
      <c r="B3028" t="s">
        <v>6</v>
      </c>
      <c r="C3028">
        <v>75417</v>
      </c>
      <c r="D3028">
        <v>465</v>
      </c>
      <c r="E3028" t="s">
        <v>5</v>
      </c>
    </row>
    <row r="3029" spans="2:5" x14ac:dyDescent="0.35">
      <c r="B3029" t="s">
        <v>6</v>
      </c>
      <c r="C3029">
        <v>78597</v>
      </c>
      <c r="D3029">
        <v>461</v>
      </c>
      <c r="E3029" t="s">
        <v>5</v>
      </c>
    </row>
    <row r="3030" spans="2:5" x14ac:dyDescent="0.35">
      <c r="B3030" t="s">
        <v>6</v>
      </c>
      <c r="C3030">
        <v>77456</v>
      </c>
      <c r="D3030">
        <v>455</v>
      </c>
      <c r="E3030" t="s">
        <v>5</v>
      </c>
    </row>
    <row r="3031" spans="2:5" x14ac:dyDescent="0.35">
      <c r="B3031" t="s">
        <v>6</v>
      </c>
      <c r="C3031">
        <v>76093</v>
      </c>
      <c r="D3031">
        <v>454</v>
      </c>
      <c r="E3031" t="s">
        <v>5</v>
      </c>
    </row>
    <row r="3032" spans="2:5" x14ac:dyDescent="0.35">
      <c r="B3032" t="s">
        <v>6</v>
      </c>
      <c r="C3032">
        <v>78870</v>
      </c>
      <c r="D3032">
        <v>450</v>
      </c>
      <c r="E3032" t="s">
        <v>5</v>
      </c>
    </row>
    <row r="3033" spans="2:5" x14ac:dyDescent="0.35">
      <c r="B3033" t="s">
        <v>6</v>
      </c>
      <c r="C3033">
        <v>78146</v>
      </c>
      <c r="D3033">
        <v>449</v>
      </c>
      <c r="E3033" t="s">
        <v>5</v>
      </c>
    </row>
    <row r="3034" spans="2:5" x14ac:dyDescent="0.35">
      <c r="B3034" t="s">
        <v>6</v>
      </c>
      <c r="C3034">
        <v>76380</v>
      </c>
      <c r="D3034">
        <v>449</v>
      </c>
      <c r="E3034" t="s">
        <v>5</v>
      </c>
    </row>
    <row r="3035" spans="2:5" x14ac:dyDescent="0.35">
      <c r="B3035" t="s">
        <v>6</v>
      </c>
      <c r="C3035">
        <v>75765</v>
      </c>
      <c r="D3035">
        <v>446</v>
      </c>
      <c r="E3035" t="s">
        <v>5</v>
      </c>
    </row>
    <row r="3036" spans="2:5" x14ac:dyDescent="0.35">
      <c r="B3036" t="s">
        <v>6</v>
      </c>
      <c r="C3036">
        <v>76656</v>
      </c>
      <c r="D3036">
        <v>444</v>
      </c>
      <c r="E3036" t="s">
        <v>5</v>
      </c>
    </row>
    <row r="3037" spans="2:5" x14ac:dyDescent="0.35">
      <c r="B3037" t="s">
        <v>6</v>
      </c>
      <c r="C3037">
        <v>79739</v>
      </c>
      <c r="D3037">
        <v>437</v>
      </c>
      <c r="E3037" t="s">
        <v>5</v>
      </c>
    </row>
    <row r="3038" spans="2:5" x14ac:dyDescent="0.35">
      <c r="B3038" t="s">
        <v>6</v>
      </c>
      <c r="C3038">
        <v>76599</v>
      </c>
      <c r="D3038">
        <v>437</v>
      </c>
      <c r="E3038" t="s">
        <v>5</v>
      </c>
    </row>
    <row r="3039" spans="2:5" x14ac:dyDescent="0.35">
      <c r="B3039" t="s">
        <v>6</v>
      </c>
      <c r="C3039">
        <v>75966</v>
      </c>
      <c r="D3039">
        <v>437</v>
      </c>
      <c r="E3039" t="s">
        <v>5</v>
      </c>
    </row>
    <row r="3040" spans="2:5" x14ac:dyDescent="0.35">
      <c r="B3040" t="s">
        <v>6</v>
      </c>
      <c r="C3040">
        <v>79096</v>
      </c>
      <c r="D3040">
        <v>433</v>
      </c>
      <c r="E3040" t="s">
        <v>5</v>
      </c>
    </row>
    <row r="3041" spans="2:5" x14ac:dyDescent="0.35">
      <c r="B3041" t="s">
        <v>6</v>
      </c>
      <c r="C3041">
        <v>78850</v>
      </c>
      <c r="D3041">
        <v>433</v>
      </c>
      <c r="E3041" t="s">
        <v>5</v>
      </c>
    </row>
    <row r="3042" spans="2:5" x14ac:dyDescent="0.35">
      <c r="B3042" t="s">
        <v>6</v>
      </c>
      <c r="C3042">
        <v>78558</v>
      </c>
      <c r="D3042">
        <v>430</v>
      </c>
      <c r="E3042" t="s">
        <v>5</v>
      </c>
    </row>
    <row r="3043" spans="2:5" x14ac:dyDescent="0.35">
      <c r="B3043" t="s">
        <v>6</v>
      </c>
      <c r="C3043">
        <v>77358</v>
      </c>
      <c r="D3043">
        <v>430</v>
      </c>
      <c r="E3043" t="s">
        <v>5</v>
      </c>
    </row>
    <row r="3044" spans="2:5" x14ac:dyDescent="0.35">
      <c r="B3044" t="s">
        <v>6</v>
      </c>
      <c r="C3044">
        <v>75453</v>
      </c>
      <c r="D3044">
        <v>428</v>
      </c>
      <c r="E3044" t="s">
        <v>5</v>
      </c>
    </row>
    <row r="3045" spans="2:5" x14ac:dyDescent="0.35">
      <c r="B3045" t="s">
        <v>6</v>
      </c>
      <c r="C3045">
        <v>76518</v>
      </c>
      <c r="D3045">
        <v>422</v>
      </c>
      <c r="E3045" t="s">
        <v>5</v>
      </c>
    </row>
    <row r="3046" spans="2:5" x14ac:dyDescent="0.35">
      <c r="B3046" t="s">
        <v>6</v>
      </c>
      <c r="C3046">
        <v>76360</v>
      </c>
      <c r="D3046">
        <v>421</v>
      </c>
      <c r="E3046" t="s">
        <v>5</v>
      </c>
    </row>
    <row r="3047" spans="2:5" x14ac:dyDescent="0.35">
      <c r="B3047" t="s">
        <v>6</v>
      </c>
      <c r="C3047">
        <v>76305</v>
      </c>
      <c r="D3047">
        <v>421</v>
      </c>
      <c r="E3047" t="s">
        <v>5</v>
      </c>
    </row>
    <row r="3048" spans="2:5" x14ac:dyDescent="0.35">
      <c r="B3048" t="s">
        <v>6</v>
      </c>
      <c r="C3048">
        <v>76682</v>
      </c>
      <c r="D3048">
        <v>419</v>
      </c>
      <c r="E3048" t="s">
        <v>5</v>
      </c>
    </row>
    <row r="3049" spans="2:5" x14ac:dyDescent="0.35">
      <c r="B3049" t="s">
        <v>6</v>
      </c>
      <c r="C3049">
        <v>76389</v>
      </c>
      <c r="D3049">
        <v>418</v>
      </c>
      <c r="E3049" t="s">
        <v>5</v>
      </c>
    </row>
    <row r="3050" spans="2:5" x14ac:dyDescent="0.35">
      <c r="B3050" t="s">
        <v>6</v>
      </c>
      <c r="C3050">
        <v>76578</v>
      </c>
      <c r="D3050">
        <v>418</v>
      </c>
      <c r="E3050" t="s">
        <v>5</v>
      </c>
    </row>
    <row r="3051" spans="2:5" x14ac:dyDescent="0.35">
      <c r="B3051" t="s">
        <v>6</v>
      </c>
      <c r="C3051">
        <v>78330</v>
      </c>
      <c r="D3051">
        <v>414</v>
      </c>
      <c r="E3051" t="s">
        <v>5</v>
      </c>
    </row>
    <row r="3052" spans="2:5" x14ac:dyDescent="0.35">
      <c r="B3052" t="s">
        <v>6</v>
      </c>
      <c r="C3052">
        <v>75683</v>
      </c>
      <c r="D3052">
        <v>414</v>
      </c>
      <c r="E3052" t="s">
        <v>5</v>
      </c>
    </row>
    <row r="3053" spans="2:5" x14ac:dyDescent="0.35">
      <c r="B3053" t="s">
        <v>6</v>
      </c>
      <c r="C3053">
        <v>78833</v>
      </c>
      <c r="D3053">
        <v>410</v>
      </c>
      <c r="E3053" t="s">
        <v>5</v>
      </c>
    </row>
    <row r="3054" spans="2:5" x14ac:dyDescent="0.35">
      <c r="B3054" t="s">
        <v>6</v>
      </c>
      <c r="C3054">
        <v>79734</v>
      </c>
      <c r="D3054">
        <v>409</v>
      </c>
      <c r="E3054" t="s">
        <v>5</v>
      </c>
    </row>
    <row r="3055" spans="2:5" x14ac:dyDescent="0.35">
      <c r="B3055" t="s">
        <v>6</v>
      </c>
      <c r="C3055">
        <v>76454</v>
      </c>
      <c r="D3055">
        <v>407</v>
      </c>
      <c r="E3055" t="s">
        <v>5</v>
      </c>
    </row>
    <row r="3056" spans="2:5" x14ac:dyDescent="0.35">
      <c r="B3056" t="s">
        <v>6</v>
      </c>
      <c r="C3056">
        <v>75446</v>
      </c>
      <c r="D3056">
        <v>407</v>
      </c>
      <c r="E3056" t="s">
        <v>5</v>
      </c>
    </row>
    <row r="3057" spans="2:5" x14ac:dyDescent="0.35">
      <c r="B3057" t="s">
        <v>6</v>
      </c>
      <c r="C3057">
        <v>77444</v>
      </c>
      <c r="D3057">
        <v>404</v>
      </c>
      <c r="E3057" t="s">
        <v>5</v>
      </c>
    </row>
    <row r="3058" spans="2:5" x14ac:dyDescent="0.35">
      <c r="B3058" t="s">
        <v>6</v>
      </c>
      <c r="C3058">
        <v>79101</v>
      </c>
      <c r="D3058">
        <v>401</v>
      </c>
      <c r="E3058" t="s">
        <v>5</v>
      </c>
    </row>
    <row r="3059" spans="2:5" x14ac:dyDescent="0.35">
      <c r="B3059" t="s">
        <v>6</v>
      </c>
      <c r="C3059">
        <v>76941</v>
      </c>
      <c r="D3059">
        <v>401</v>
      </c>
      <c r="E3059" t="s">
        <v>5</v>
      </c>
    </row>
    <row r="3060" spans="2:5" x14ac:dyDescent="0.35">
      <c r="B3060" t="s">
        <v>6</v>
      </c>
      <c r="C3060">
        <v>75693</v>
      </c>
      <c r="D3060">
        <v>401</v>
      </c>
      <c r="E3060" t="s">
        <v>5</v>
      </c>
    </row>
    <row r="3061" spans="2:5" x14ac:dyDescent="0.35">
      <c r="B3061" t="s">
        <v>6</v>
      </c>
      <c r="C3061">
        <v>78886</v>
      </c>
      <c r="D3061">
        <v>398</v>
      </c>
      <c r="E3061" t="s">
        <v>5</v>
      </c>
    </row>
    <row r="3062" spans="2:5" x14ac:dyDescent="0.35">
      <c r="B3062" t="s">
        <v>6</v>
      </c>
      <c r="C3062">
        <v>76690</v>
      </c>
      <c r="D3062">
        <v>397</v>
      </c>
      <c r="E3062" t="s">
        <v>5</v>
      </c>
    </row>
    <row r="3063" spans="2:5" x14ac:dyDescent="0.35">
      <c r="B3063" t="s">
        <v>6</v>
      </c>
      <c r="C3063">
        <v>75561</v>
      </c>
      <c r="D3063">
        <v>397</v>
      </c>
      <c r="E3063" t="s">
        <v>5</v>
      </c>
    </row>
    <row r="3064" spans="2:5" x14ac:dyDescent="0.35">
      <c r="B3064" t="s">
        <v>6</v>
      </c>
      <c r="C3064">
        <v>75657</v>
      </c>
      <c r="D3064">
        <v>396</v>
      </c>
      <c r="E3064" t="s">
        <v>5</v>
      </c>
    </row>
    <row r="3065" spans="2:5" x14ac:dyDescent="0.35">
      <c r="B3065" t="s">
        <v>6</v>
      </c>
      <c r="C3065">
        <v>78545</v>
      </c>
      <c r="D3065">
        <v>395</v>
      </c>
      <c r="E3065" t="s">
        <v>5</v>
      </c>
    </row>
    <row r="3066" spans="2:5" x14ac:dyDescent="0.35">
      <c r="B3066" t="s">
        <v>6</v>
      </c>
      <c r="C3066">
        <v>76823</v>
      </c>
      <c r="D3066">
        <v>394</v>
      </c>
      <c r="E3066" t="s">
        <v>5</v>
      </c>
    </row>
    <row r="3067" spans="2:5" x14ac:dyDescent="0.35">
      <c r="B3067" t="s">
        <v>6</v>
      </c>
      <c r="C3067">
        <v>75431</v>
      </c>
      <c r="D3067">
        <v>393</v>
      </c>
      <c r="E3067" t="s">
        <v>5</v>
      </c>
    </row>
    <row r="3068" spans="2:5" x14ac:dyDescent="0.35">
      <c r="B3068" t="s">
        <v>6</v>
      </c>
      <c r="C3068">
        <v>77831</v>
      </c>
      <c r="D3068">
        <v>390</v>
      </c>
      <c r="E3068" t="s">
        <v>5</v>
      </c>
    </row>
    <row r="3069" spans="2:5" x14ac:dyDescent="0.35">
      <c r="B3069" t="s">
        <v>6</v>
      </c>
      <c r="C3069">
        <v>76641</v>
      </c>
      <c r="D3069">
        <v>388</v>
      </c>
      <c r="E3069" t="s">
        <v>5</v>
      </c>
    </row>
    <row r="3070" spans="2:5" x14ac:dyDescent="0.35">
      <c r="B3070" t="s">
        <v>6</v>
      </c>
      <c r="C3070">
        <v>75117</v>
      </c>
      <c r="D3070">
        <v>387</v>
      </c>
      <c r="E3070" t="s">
        <v>5</v>
      </c>
    </row>
    <row r="3071" spans="2:5" x14ac:dyDescent="0.35">
      <c r="B3071" t="s">
        <v>6</v>
      </c>
      <c r="C3071">
        <v>76530</v>
      </c>
      <c r="D3071">
        <v>385</v>
      </c>
      <c r="E3071" t="s">
        <v>5</v>
      </c>
    </row>
    <row r="3072" spans="2:5" x14ac:dyDescent="0.35">
      <c r="B3072" t="s">
        <v>6</v>
      </c>
      <c r="C3072">
        <v>76693</v>
      </c>
      <c r="D3072">
        <v>385</v>
      </c>
      <c r="E3072" t="s">
        <v>5</v>
      </c>
    </row>
    <row r="3073" spans="2:5" x14ac:dyDescent="0.35">
      <c r="B3073" t="s">
        <v>6</v>
      </c>
      <c r="C3073">
        <v>76935</v>
      </c>
      <c r="D3073">
        <v>383</v>
      </c>
      <c r="E3073" t="s">
        <v>5</v>
      </c>
    </row>
    <row r="3074" spans="2:5" x14ac:dyDescent="0.35">
      <c r="B3074" t="s">
        <v>6</v>
      </c>
      <c r="C3074">
        <v>79529</v>
      </c>
      <c r="D3074">
        <v>382</v>
      </c>
      <c r="E3074" t="s">
        <v>5</v>
      </c>
    </row>
    <row r="3075" spans="2:5" x14ac:dyDescent="0.35">
      <c r="B3075" t="s">
        <v>6</v>
      </c>
      <c r="C3075">
        <v>75850</v>
      </c>
      <c r="D3075">
        <v>380</v>
      </c>
      <c r="E3075" t="s">
        <v>5</v>
      </c>
    </row>
    <row r="3076" spans="2:5" x14ac:dyDescent="0.35">
      <c r="B3076" t="s">
        <v>6</v>
      </c>
      <c r="C3076">
        <v>77482</v>
      </c>
      <c r="D3076">
        <v>379</v>
      </c>
      <c r="E3076" t="s">
        <v>5</v>
      </c>
    </row>
    <row r="3077" spans="2:5" x14ac:dyDescent="0.35">
      <c r="B3077" t="s">
        <v>6</v>
      </c>
      <c r="C3077">
        <v>79358</v>
      </c>
      <c r="D3077">
        <v>378</v>
      </c>
      <c r="E3077" t="s">
        <v>5</v>
      </c>
    </row>
    <row r="3078" spans="2:5" x14ac:dyDescent="0.35">
      <c r="B3078" t="s">
        <v>6</v>
      </c>
      <c r="C3078">
        <v>78344</v>
      </c>
      <c r="D3078">
        <v>377</v>
      </c>
      <c r="E3078" t="s">
        <v>5</v>
      </c>
    </row>
    <row r="3079" spans="2:5" x14ac:dyDescent="0.35">
      <c r="B3079" t="s">
        <v>6</v>
      </c>
      <c r="C3079">
        <v>76534</v>
      </c>
      <c r="D3079">
        <v>376</v>
      </c>
      <c r="E3079" t="s">
        <v>5</v>
      </c>
    </row>
    <row r="3080" spans="2:5" x14ac:dyDescent="0.35">
      <c r="B3080" t="s">
        <v>6</v>
      </c>
      <c r="C3080">
        <v>75755</v>
      </c>
      <c r="D3080">
        <v>373</v>
      </c>
      <c r="E3080" t="s">
        <v>5</v>
      </c>
    </row>
    <row r="3081" spans="2:5" x14ac:dyDescent="0.35">
      <c r="B3081" t="s">
        <v>6</v>
      </c>
      <c r="C3081">
        <v>75202</v>
      </c>
      <c r="D3081">
        <v>372</v>
      </c>
      <c r="E3081" t="s">
        <v>5</v>
      </c>
    </row>
    <row r="3082" spans="2:5" x14ac:dyDescent="0.35">
      <c r="B3082" t="s">
        <v>6</v>
      </c>
      <c r="C3082">
        <v>76233</v>
      </c>
      <c r="D3082">
        <v>369</v>
      </c>
      <c r="E3082" t="s">
        <v>5</v>
      </c>
    </row>
    <row r="3083" spans="2:5" x14ac:dyDescent="0.35">
      <c r="B3083" t="s">
        <v>6</v>
      </c>
      <c r="C3083">
        <v>76596</v>
      </c>
      <c r="D3083">
        <v>368</v>
      </c>
      <c r="E3083" t="s">
        <v>5</v>
      </c>
    </row>
    <row r="3084" spans="2:5" x14ac:dyDescent="0.35">
      <c r="B3084" t="s">
        <v>6</v>
      </c>
      <c r="C3084">
        <v>76470</v>
      </c>
      <c r="D3084">
        <v>367</v>
      </c>
      <c r="E3084" t="s">
        <v>5</v>
      </c>
    </row>
    <row r="3085" spans="2:5" x14ac:dyDescent="0.35">
      <c r="B3085" t="s">
        <v>6</v>
      </c>
      <c r="C3085">
        <v>79257</v>
      </c>
      <c r="D3085">
        <v>365</v>
      </c>
      <c r="E3085" t="s">
        <v>5</v>
      </c>
    </row>
    <row r="3086" spans="2:5" x14ac:dyDescent="0.35">
      <c r="B3086" t="s">
        <v>6</v>
      </c>
      <c r="C3086">
        <v>79379</v>
      </c>
      <c r="D3086">
        <v>363</v>
      </c>
      <c r="E3086" t="s">
        <v>5</v>
      </c>
    </row>
    <row r="3087" spans="2:5" x14ac:dyDescent="0.35">
      <c r="B3087" t="s">
        <v>6</v>
      </c>
      <c r="C3087">
        <v>75790</v>
      </c>
      <c r="D3087">
        <v>363</v>
      </c>
      <c r="E3087" t="s">
        <v>5</v>
      </c>
    </row>
    <row r="3088" spans="2:5" x14ac:dyDescent="0.35">
      <c r="B3088" t="s">
        <v>6</v>
      </c>
      <c r="C3088">
        <v>78050</v>
      </c>
      <c r="D3088">
        <v>361</v>
      </c>
      <c r="E3088" t="s">
        <v>5</v>
      </c>
    </row>
    <row r="3089" spans="2:5" x14ac:dyDescent="0.35">
      <c r="B3089" t="s">
        <v>6</v>
      </c>
      <c r="C3089">
        <v>77419</v>
      </c>
      <c r="D3089">
        <v>359</v>
      </c>
      <c r="E3089" t="s">
        <v>5</v>
      </c>
    </row>
    <row r="3090" spans="2:5" x14ac:dyDescent="0.35">
      <c r="B3090" t="s">
        <v>6</v>
      </c>
      <c r="C3090">
        <v>75948</v>
      </c>
      <c r="D3090">
        <v>359</v>
      </c>
      <c r="E3090" t="s">
        <v>5</v>
      </c>
    </row>
    <row r="3091" spans="2:5" x14ac:dyDescent="0.35">
      <c r="B3091" t="s">
        <v>6</v>
      </c>
      <c r="C3091">
        <v>76945</v>
      </c>
      <c r="D3091">
        <v>356</v>
      </c>
      <c r="E3091" t="s">
        <v>5</v>
      </c>
    </row>
    <row r="3092" spans="2:5" x14ac:dyDescent="0.35">
      <c r="B3092" t="s">
        <v>6</v>
      </c>
      <c r="C3092">
        <v>76455</v>
      </c>
      <c r="D3092">
        <v>356</v>
      </c>
      <c r="E3092" t="s">
        <v>5</v>
      </c>
    </row>
    <row r="3093" spans="2:5" x14ac:dyDescent="0.35">
      <c r="B3093" t="s">
        <v>6</v>
      </c>
      <c r="C3093">
        <v>77872</v>
      </c>
      <c r="D3093">
        <v>353</v>
      </c>
      <c r="E3093" t="s">
        <v>5</v>
      </c>
    </row>
    <row r="3094" spans="2:5" x14ac:dyDescent="0.35">
      <c r="B3094" t="s">
        <v>6</v>
      </c>
      <c r="C3094">
        <v>78044</v>
      </c>
      <c r="D3094">
        <v>350</v>
      </c>
      <c r="E3094" t="s">
        <v>5</v>
      </c>
    </row>
    <row r="3095" spans="2:5" x14ac:dyDescent="0.35">
      <c r="B3095" t="s">
        <v>6</v>
      </c>
      <c r="C3095">
        <v>78536</v>
      </c>
      <c r="D3095">
        <v>349</v>
      </c>
      <c r="E3095" t="s">
        <v>5</v>
      </c>
    </row>
    <row r="3096" spans="2:5" x14ac:dyDescent="0.35">
      <c r="B3096" t="s">
        <v>6</v>
      </c>
      <c r="C3096">
        <v>78066</v>
      </c>
      <c r="D3096">
        <v>349</v>
      </c>
      <c r="E3096" t="s">
        <v>5</v>
      </c>
    </row>
    <row r="3097" spans="2:5" x14ac:dyDescent="0.35">
      <c r="B3097" t="s">
        <v>6</v>
      </c>
      <c r="C3097">
        <v>77331</v>
      </c>
      <c r="D3097">
        <v>344</v>
      </c>
      <c r="E3097" t="s">
        <v>5</v>
      </c>
    </row>
    <row r="3098" spans="2:5" x14ac:dyDescent="0.35">
      <c r="B3098" t="s">
        <v>6</v>
      </c>
      <c r="C3098">
        <v>79083</v>
      </c>
      <c r="D3098">
        <v>343</v>
      </c>
      <c r="E3098" t="s">
        <v>5</v>
      </c>
    </row>
    <row r="3099" spans="2:5" x14ac:dyDescent="0.35">
      <c r="B3099" t="s">
        <v>6</v>
      </c>
      <c r="C3099">
        <v>77360</v>
      </c>
      <c r="D3099">
        <v>343</v>
      </c>
      <c r="E3099" t="s">
        <v>5</v>
      </c>
    </row>
    <row r="3100" spans="2:5" x14ac:dyDescent="0.35">
      <c r="B3100" t="s">
        <v>6</v>
      </c>
      <c r="C3100">
        <v>76673</v>
      </c>
      <c r="D3100">
        <v>343</v>
      </c>
      <c r="E3100" t="s">
        <v>5</v>
      </c>
    </row>
    <row r="3101" spans="2:5" x14ac:dyDescent="0.35">
      <c r="B3101" t="s">
        <v>6</v>
      </c>
      <c r="C3101">
        <v>79718</v>
      </c>
      <c r="D3101">
        <v>342</v>
      </c>
      <c r="E3101" t="s">
        <v>5</v>
      </c>
    </row>
    <row r="3102" spans="2:5" x14ac:dyDescent="0.35">
      <c r="B3102" t="s">
        <v>6</v>
      </c>
      <c r="C3102">
        <v>77577</v>
      </c>
      <c r="D3102">
        <v>341</v>
      </c>
      <c r="E3102" t="s">
        <v>5</v>
      </c>
    </row>
    <row r="3103" spans="2:5" x14ac:dyDescent="0.35">
      <c r="B3103" t="s">
        <v>6</v>
      </c>
      <c r="C3103">
        <v>79370</v>
      </c>
      <c r="D3103">
        <v>334</v>
      </c>
      <c r="E3103" t="s">
        <v>5</v>
      </c>
    </row>
    <row r="3104" spans="2:5" x14ac:dyDescent="0.35">
      <c r="B3104" t="s">
        <v>6</v>
      </c>
      <c r="C3104">
        <v>77861</v>
      </c>
      <c r="D3104">
        <v>334</v>
      </c>
      <c r="E3104" t="s">
        <v>5</v>
      </c>
    </row>
    <row r="3105" spans="2:5" x14ac:dyDescent="0.35">
      <c r="B3105" t="s">
        <v>6</v>
      </c>
      <c r="C3105">
        <v>75756</v>
      </c>
      <c r="D3105">
        <v>332</v>
      </c>
      <c r="E3105" t="s">
        <v>5</v>
      </c>
    </row>
    <row r="3106" spans="2:5" x14ac:dyDescent="0.35">
      <c r="B3106" t="s">
        <v>6</v>
      </c>
      <c r="C3106">
        <v>75102</v>
      </c>
      <c r="D3106">
        <v>330</v>
      </c>
      <c r="E3106" t="s">
        <v>5</v>
      </c>
    </row>
    <row r="3107" spans="2:5" x14ac:dyDescent="0.35">
      <c r="B3107" t="s">
        <v>6</v>
      </c>
      <c r="C3107">
        <v>78373</v>
      </c>
      <c r="D3107">
        <v>326</v>
      </c>
      <c r="E3107" t="s">
        <v>5</v>
      </c>
    </row>
    <row r="3108" spans="2:5" x14ac:dyDescent="0.35">
      <c r="B3108" t="s">
        <v>6</v>
      </c>
      <c r="C3108">
        <v>75844</v>
      </c>
      <c r="D3108">
        <v>326</v>
      </c>
      <c r="E3108" t="s">
        <v>5</v>
      </c>
    </row>
    <row r="3109" spans="2:5" x14ac:dyDescent="0.35">
      <c r="B3109" t="s">
        <v>6</v>
      </c>
      <c r="C3109">
        <v>78339</v>
      </c>
      <c r="D3109">
        <v>324</v>
      </c>
      <c r="E3109" t="s">
        <v>5</v>
      </c>
    </row>
    <row r="3110" spans="2:5" x14ac:dyDescent="0.35">
      <c r="B3110" t="s">
        <v>6</v>
      </c>
      <c r="C3110">
        <v>76648</v>
      </c>
      <c r="D3110">
        <v>324</v>
      </c>
      <c r="E3110" t="s">
        <v>5</v>
      </c>
    </row>
    <row r="3111" spans="2:5" x14ac:dyDescent="0.35">
      <c r="B3111" t="s">
        <v>6</v>
      </c>
      <c r="C3111">
        <v>75568</v>
      </c>
      <c r="D3111">
        <v>324</v>
      </c>
      <c r="E3111" t="s">
        <v>5</v>
      </c>
    </row>
    <row r="3112" spans="2:5" x14ac:dyDescent="0.35">
      <c r="B3112" t="s">
        <v>6</v>
      </c>
      <c r="C3112">
        <v>79562</v>
      </c>
      <c r="D3112">
        <v>323</v>
      </c>
      <c r="E3112" t="s">
        <v>5</v>
      </c>
    </row>
    <row r="3113" spans="2:5" x14ac:dyDescent="0.35">
      <c r="B3113" t="s">
        <v>6</v>
      </c>
      <c r="C3113">
        <v>76430</v>
      </c>
      <c r="D3113">
        <v>322</v>
      </c>
      <c r="E3113" t="s">
        <v>5</v>
      </c>
    </row>
    <row r="3114" spans="2:5" x14ac:dyDescent="0.35">
      <c r="B3114" t="s">
        <v>6</v>
      </c>
      <c r="C3114">
        <v>79742</v>
      </c>
      <c r="D3114">
        <v>321</v>
      </c>
      <c r="E3114" t="s">
        <v>5</v>
      </c>
    </row>
    <row r="3115" spans="2:5" x14ac:dyDescent="0.35">
      <c r="B3115" t="s">
        <v>6</v>
      </c>
      <c r="C3115">
        <v>77968</v>
      </c>
      <c r="D3115">
        <v>319</v>
      </c>
      <c r="E3115" t="s">
        <v>5</v>
      </c>
    </row>
    <row r="3116" spans="2:5" x14ac:dyDescent="0.35">
      <c r="B3116" t="s">
        <v>6</v>
      </c>
      <c r="C3116">
        <v>79248</v>
      </c>
      <c r="D3116">
        <v>317</v>
      </c>
      <c r="E3116" t="s">
        <v>5</v>
      </c>
    </row>
    <row r="3117" spans="2:5" x14ac:dyDescent="0.35">
      <c r="B3117" t="s">
        <v>6</v>
      </c>
      <c r="C3117">
        <v>75448</v>
      </c>
      <c r="D3117">
        <v>313</v>
      </c>
      <c r="E3117" t="s">
        <v>5</v>
      </c>
    </row>
    <row r="3118" spans="2:5" x14ac:dyDescent="0.35">
      <c r="B3118" t="s">
        <v>6</v>
      </c>
      <c r="C3118">
        <v>78161</v>
      </c>
      <c r="D3118">
        <v>311</v>
      </c>
      <c r="E3118" t="s">
        <v>5</v>
      </c>
    </row>
    <row r="3119" spans="2:5" x14ac:dyDescent="0.35">
      <c r="B3119" t="s">
        <v>6</v>
      </c>
      <c r="C3119">
        <v>76798</v>
      </c>
      <c r="D3119">
        <v>310</v>
      </c>
      <c r="E3119" t="s">
        <v>5</v>
      </c>
    </row>
    <row r="3120" spans="2:5" x14ac:dyDescent="0.35">
      <c r="B3120" t="s">
        <v>6</v>
      </c>
      <c r="C3120">
        <v>78072</v>
      </c>
      <c r="D3120">
        <v>309</v>
      </c>
      <c r="E3120" t="s">
        <v>5</v>
      </c>
    </row>
    <row r="3121" spans="2:5" x14ac:dyDescent="0.35">
      <c r="B3121" t="s">
        <v>6</v>
      </c>
      <c r="C3121">
        <v>75975</v>
      </c>
      <c r="D3121">
        <v>308</v>
      </c>
      <c r="E3121" t="s">
        <v>5</v>
      </c>
    </row>
    <row r="3122" spans="2:5" x14ac:dyDescent="0.35">
      <c r="B3122" t="s">
        <v>6</v>
      </c>
      <c r="C3122">
        <v>75559</v>
      </c>
      <c r="D3122">
        <v>306</v>
      </c>
      <c r="E3122" t="s">
        <v>5</v>
      </c>
    </row>
    <row r="3123" spans="2:5" x14ac:dyDescent="0.35">
      <c r="B3123" t="s">
        <v>6</v>
      </c>
      <c r="C3123">
        <v>77991</v>
      </c>
      <c r="D3123">
        <v>301</v>
      </c>
      <c r="E3123" t="s">
        <v>5</v>
      </c>
    </row>
    <row r="3124" spans="2:5" x14ac:dyDescent="0.35">
      <c r="B3124" t="s">
        <v>6</v>
      </c>
      <c r="C3124">
        <v>75144</v>
      </c>
      <c r="D3124">
        <v>300</v>
      </c>
      <c r="E3124" t="s">
        <v>5</v>
      </c>
    </row>
    <row r="3125" spans="2:5" x14ac:dyDescent="0.35">
      <c r="B3125" t="s">
        <v>6</v>
      </c>
      <c r="C3125">
        <v>79092</v>
      </c>
      <c r="D3125">
        <v>298</v>
      </c>
      <c r="E3125" t="s">
        <v>5</v>
      </c>
    </row>
    <row r="3126" spans="2:5" x14ac:dyDescent="0.35">
      <c r="B3126" t="s">
        <v>6</v>
      </c>
      <c r="C3126">
        <v>79502</v>
      </c>
      <c r="D3126">
        <v>298</v>
      </c>
      <c r="E3126" t="s">
        <v>5</v>
      </c>
    </row>
    <row r="3127" spans="2:5" x14ac:dyDescent="0.35">
      <c r="B3127" t="s">
        <v>6</v>
      </c>
      <c r="C3127">
        <v>79719</v>
      </c>
      <c r="D3127">
        <v>297</v>
      </c>
      <c r="E3127" t="s">
        <v>5</v>
      </c>
    </row>
    <row r="3128" spans="2:5" x14ac:dyDescent="0.35">
      <c r="B3128" t="s">
        <v>6</v>
      </c>
      <c r="C3128">
        <v>77977</v>
      </c>
      <c r="D3128">
        <v>297</v>
      </c>
      <c r="E3128" t="s">
        <v>5</v>
      </c>
    </row>
    <row r="3129" spans="2:5" x14ac:dyDescent="0.35">
      <c r="B3129" t="s">
        <v>6</v>
      </c>
      <c r="C3129">
        <v>76639</v>
      </c>
      <c r="D3129">
        <v>297</v>
      </c>
      <c r="E3129" t="s">
        <v>5</v>
      </c>
    </row>
    <row r="3130" spans="2:5" x14ac:dyDescent="0.35">
      <c r="B3130" t="s">
        <v>6</v>
      </c>
      <c r="C3130">
        <v>75473</v>
      </c>
      <c r="D3130">
        <v>297</v>
      </c>
      <c r="E3130" t="s">
        <v>5</v>
      </c>
    </row>
    <row r="3131" spans="2:5" x14ac:dyDescent="0.35">
      <c r="B3131" t="s">
        <v>6</v>
      </c>
      <c r="C3131">
        <v>79367</v>
      </c>
      <c r="D3131">
        <v>296</v>
      </c>
      <c r="E3131" t="s">
        <v>5</v>
      </c>
    </row>
    <row r="3132" spans="2:5" x14ac:dyDescent="0.35">
      <c r="B3132" t="s">
        <v>6</v>
      </c>
      <c r="C3132">
        <v>75423</v>
      </c>
      <c r="D3132">
        <v>293</v>
      </c>
      <c r="E3132" t="s">
        <v>5</v>
      </c>
    </row>
    <row r="3133" spans="2:5" x14ac:dyDescent="0.35">
      <c r="B3133" t="s">
        <v>6</v>
      </c>
      <c r="C3133">
        <v>76908</v>
      </c>
      <c r="D3133">
        <v>292</v>
      </c>
      <c r="E3133" t="s">
        <v>5</v>
      </c>
    </row>
    <row r="3134" spans="2:5" x14ac:dyDescent="0.35">
      <c r="B3134" t="s">
        <v>6</v>
      </c>
      <c r="C3134">
        <v>76127</v>
      </c>
      <c r="D3134">
        <v>292</v>
      </c>
      <c r="E3134" t="s">
        <v>5</v>
      </c>
    </row>
    <row r="3135" spans="2:5" x14ac:dyDescent="0.35">
      <c r="B3135" t="s">
        <v>6</v>
      </c>
      <c r="C3135">
        <v>79563</v>
      </c>
      <c r="D3135">
        <v>291</v>
      </c>
      <c r="E3135" t="s">
        <v>5</v>
      </c>
    </row>
    <row r="3136" spans="2:5" x14ac:dyDescent="0.35">
      <c r="B3136" t="s">
        <v>6</v>
      </c>
      <c r="C3136">
        <v>79532</v>
      </c>
      <c r="D3136">
        <v>291</v>
      </c>
      <c r="E3136" t="s">
        <v>5</v>
      </c>
    </row>
    <row r="3137" spans="2:5" x14ac:dyDescent="0.35">
      <c r="B3137" t="s">
        <v>6</v>
      </c>
      <c r="C3137">
        <v>78567</v>
      </c>
      <c r="D3137">
        <v>291</v>
      </c>
      <c r="E3137" t="s">
        <v>5</v>
      </c>
    </row>
    <row r="3138" spans="2:5" x14ac:dyDescent="0.35">
      <c r="B3138" t="s">
        <v>6</v>
      </c>
      <c r="C3138">
        <v>78352</v>
      </c>
      <c r="D3138">
        <v>290</v>
      </c>
      <c r="E3138" t="s">
        <v>5</v>
      </c>
    </row>
    <row r="3139" spans="2:5" x14ac:dyDescent="0.35">
      <c r="B3139" t="s">
        <v>6</v>
      </c>
      <c r="C3139">
        <v>76671</v>
      </c>
      <c r="D3139">
        <v>289</v>
      </c>
      <c r="E3139" t="s">
        <v>5</v>
      </c>
    </row>
    <row r="3140" spans="2:5" x14ac:dyDescent="0.35">
      <c r="B3140" t="s">
        <v>6</v>
      </c>
      <c r="C3140">
        <v>75833</v>
      </c>
      <c r="D3140">
        <v>287</v>
      </c>
      <c r="E3140" t="s">
        <v>5</v>
      </c>
    </row>
    <row r="3141" spans="2:5" x14ac:dyDescent="0.35">
      <c r="B3141" t="s">
        <v>6</v>
      </c>
      <c r="C3141">
        <v>75780</v>
      </c>
      <c r="D3141">
        <v>284</v>
      </c>
      <c r="E3141" t="s">
        <v>5</v>
      </c>
    </row>
    <row r="3142" spans="2:5" x14ac:dyDescent="0.35">
      <c r="B3142" t="s">
        <v>6</v>
      </c>
      <c r="C3142">
        <v>76933</v>
      </c>
      <c r="D3142">
        <v>281</v>
      </c>
      <c r="E3142" t="s">
        <v>5</v>
      </c>
    </row>
    <row r="3143" spans="2:5" x14ac:dyDescent="0.35">
      <c r="B3143" t="s">
        <v>6</v>
      </c>
      <c r="C3143">
        <v>79713</v>
      </c>
      <c r="D3143">
        <v>276</v>
      </c>
      <c r="E3143" t="s">
        <v>5</v>
      </c>
    </row>
    <row r="3144" spans="2:5" x14ac:dyDescent="0.35">
      <c r="B3144" t="s">
        <v>6</v>
      </c>
      <c r="C3144">
        <v>77426</v>
      </c>
      <c r="D3144">
        <v>276</v>
      </c>
      <c r="E3144" t="s">
        <v>5</v>
      </c>
    </row>
    <row r="3145" spans="2:5" x14ac:dyDescent="0.35">
      <c r="B3145" t="s">
        <v>6</v>
      </c>
      <c r="C3145">
        <v>75960</v>
      </c>
      <c r="D3145">
        <v>276</v>
      </c>
      <c r="E3145" t="s">
        <v>5</v>
      </c>
    </row>
    <row r="3146" spans="2:5" x14ac:dyDescent="0.35">
      <c r="B3146" t="s">
        <v>6</v>
      </c>
      <c r="C3146">
        <v>79226</v>
      </c>
      <c r="D3146">
        <v>275</v>
      </c>
      <c r="E3146" t="s">
        <v>5</v>
      </c>
    </row>
    <row r="3147" spans="2:5" x14ac:dyDescent="0.35">
      <c r="B3147" t="s">
        <v>6</v>
      </c>
      <c r="C3147">
        <v>79789</v>
      </c>
      <c r="D3147">
        <v>273</v>
      </c>
      <c r="E3147" t="s">
        <v>5</v>
      </c>
    </row>
    <row r="3148" spans="2:5" x14ac:dyDescent="0.35">
      <c r="B3148" t="s">
        <v>6</v>
      </c>
      <c r="C3148">
        <v>75451</v>
      </c>
      <c r="D3148">
        <v>273</v>
      </c>
      <c r="E3148" t="s">
        <v>5</v>
      </c>
    </row>
    <row r="3149" spans="2:5" x14ac:dyDescent="0.35">
      <c r="B3149" t="s">
        <v>6</v>
      </c>
      <c r="C3149">
        <v>75416</v>
      </c>
      <c r="D3149">
        <v>272</v>
      </c>
      <c r="E3149" t="s">
        <v>5</v>
      </c>
    </row>
    <row r="3150" spans="2:5" x14ac:dyDescent="0.35">
      <c r="B3150" t="s">
        <v>6</v>
      </c>
      <c r="C3150">
        <v>78873</v>
      </c>
      <c r="D3150">
        <v>271</v>
      </c>
      <c r="E3150" t="s">
        <v>5</v>
      </c>
    </row>
    <row r="3151" spans="2:5" x14ac:dyDescent="0.35">
      <c r="B3151" t="s">
        <v>6</v>
      </c>
      <c r="C3151">
        <v>78659</v>
      </c>
      <c r="D3151">
        <v>271</v>
      </c>
      <c r="E3151" t="s">
        <v>5</v>
      </c>
    </row>
    <row r="3152" spans="2:5" x14ac:dyDescent="0.35">
      <c r="B3152" t="s">
        <v>6</v>
      </c>
      <c r="C3152">
        <v>77564</v>
      </c>
      <c r="D3152">
        <v>270</v>
      </c>
      <c r="E3152" t="s">
        <v>5</v>
      </c>
    </row>
    <row r="3153" spans="2:5" x14ac:dyDescent="0.35">
      <c r="B3153" t="s">
        <v>6</v>
      </c>
      <c r="C3153">
        <v>76561</v>
      </c>
      <c r="D3153">
        <v>269</v>
      </c>
      <c r="E3153" t="s">
        <v>5</v>
      </c>
    </row>
    <row r="3154" spans="2:5" x14ac:dyDescent="0.35">
      <c r="B3154" t="s">
        <v>6</v>
      </c>
      <c r="C3154">
        <v>77853</v>
      </c>
      <c r="D3154">
        <v>268</v>
      </c>
      <c r="E3154" t="s">
        <v>5</v>
      </c>
    </row>
    <row r="3155" spans="2:5" x14ac:dyDescent="0.35">
      <c r="B3155" t="s">
        <v>6</v>
      </c>
      <c r="C3155">
        <v>78933</v>
      </c>
      <c r="D3155">
        <v>267</v>
      </c>
      <c r="E3155" t="s">
        <v>5</v>
      </c>
    </row>
    <row r="3156" spans="2:5" x14ac:dyDescent="0.35">
      <c r="B3156" t="s">
        <v>6</v>
      </c>
      <c r="C3156">
        <v>78950</v>
      </c>
      <c r="D3156">
        <v>266</v>
      </c>
      <c r="E3156" t="s">
        <v>5</v>
      </c>
    </row>
    <row r="3157" spans="2:5" x14ac:dyDescent="0.35">
      <c r="B3157" t="s">
        <v>6</v>
      </c>
      <c r="C3157">
        <v>79543</v>
      </c>
      <c r="D3157">
        <v>263</v>
      </c>
      <c r="E3157" t="s">
        <v>5</v>
      </c>
    </row>
    <row r="3158" spans="2:5" x14ac:dyDescent="0.35">
      <c r="B3158" t="s">
        <v>6</v>
      </c>
      <c r="C3158">
        <v>78056</v>
      </c>
      <c r="D3158">
        <v>263</v>
      </c>
      <c r="E3158" t="s">
        <v>5</v>
      </c>
    </row>
    <row r="3159" spans="2:5" x14ac:dyDescent="0.35">
      <c r="B3159" t="s">
        <v>6</v>
      </c>
      <c r="C3159">
        <v>77971</v>
      </c>
      <c r="D3159">
        <v>260</v>
      </c>
      <c r="E3159" t="s">
        <v>5</v>
      </c>
    </row>
    <row r="3160" spans="2:5" x14ac:dyDescent="0.35">
      <c r="B3160" t="s">
        <v>6</v>
      </c>
      <c r="C3160">
        <v>75491</v>
      </c>
      <c r="D3160">
        <v>259</v>
      </c>
      <c r="E3160" t="s">
        <v>5</v>
      </c>
    </row>
    <row r="3161" spans="2:5" x14ac:dyDescent="0.35">
      <c r="B3161" t="s">
        <v>6</v>
      </c>
      <c r="C3161">
        <v>78547</v>
      </c>
      <c r="D3161">
        <v>257</v>
      </c>
      <c r="E3161" t="s">
        <v>5</v>
      </c>
    </row>
    <row r="3162" spans="2:5" x14ac:dyDescent="0.35">
      <c r="B3162" t="s">
        <v>6</v>
      </c>
      <c r="C3162">
        <v>77984</v>
      </c>
      <c r="D3162">
        <v>257</v>
      </c>
      <c r="E3162" t="s">
        <v>5</v>
      </c>
    </row>
    <row r="3163" spans="2:5" x14ac:dyDescent="0.35">
      <c r="B3163" t="s">
        <v>6</v>
      </c>
      <c r="C3163">
        <v>78353</v>
      </c>
      <c r="D3163">
        <v>257</v>
      </c>
      <c r="E3163" t="s">
        <v>5</v>
      </c>
    </row>
    <row r="3164" spans="2:5" x14ac:dyDescent="0.35">
      <c r="B3164" t="s">
        <v>6</v>
      </c>
      <c r="C3164">
        <v>75440</v>
      </c>
      <c r="D3164">
        <v>257</v>
      </c>
      <c r="E3164" t="s">
        <v>5</v>
      </c>
    </row>
    <row r="3165" spans="2:5" x14ac:dyDescent="0.35">
      <c r="B3165" t="s">
        <v>6</v>
      </c>
      <c r="C3165">
        <v>77650</v>
      </c>
      <c r="D3165">
        <v>256</v>
      </c>
      <c r="E3165" t="s">
        <v>5</v>
      </c>
    </row>
    <row r="3166" spans="2:5" x14ac:dyDescent="0.35">
      <c r="B3166" t="s">
        <v>6</v>
      </c>
      <c r="C3166">
        <v>78376</v>
      </c>
      <c r="D3166">
        <v>255</v>
      </c>
      <c r="E3166" t="s">
        <v>5</v>
      </c>
    </row>
    <row r="3167" spans="2:5" x14ac:dyDescent="0.35">
      <c r="B3167" t="s">
        <v>6</v>
      </c>
      <c r="C3167">
        <v>75101</v>
      </c>
      <c r="D3167">
        <v>253</v>
      </c>
      <c r="E3167" t="s">
        <v>5</v>
      </c>
    </row>
    <row r="3168" spans="2:5" x14ac:dyDescent="0.35">
      <c r="B3168" t="s">
        <v>6</v>
      </c>
      <c r="C3168">
        <v>75414</v>
      </c>
      <c r="D3168">
        <v>252</v>
      </c>
      <c r="E3168" t="s">
        <v>5</v>
      </c>
    </row>
    <row r="3169" spans="2:5" x14ac:dyDescent="0.35">
      <c r="B3169" t="s">
        <v>6</v>
      </c>
      <c r="C3169">
        <v>79068</v>
      </c>
      <c r="D3169">
        <v>250</v>
      </c>
      <c r="E3169" t="s">
        <v>5</v>
      </c>
    </row>
    <row r="3170" spans="2:5" x14ac:dyDescent="0.35">
      <c r="B3170" t="s">
        <v>6</v>
      </c>
      <c r="C3170">
        <v>77871</v>
      </c>
      <c r="D3170">
        <v>248</v>
      </c>
      <c r="E3170" t="s">
        <v>5</v>
      </c>
    </row>
    <row r="3171" spans="2:5" x14ac:dyDescent="0.35">
      <c r="B3171" t="s">
        <v>6</v>
      </c>
      <c r="C3171">
        <v>78008</v>
      </c>
      <c r="D3171">
        <v>248</v>
      </c>
      <c r="E3171" t="s">
        <v>5</v>
      </c>
    </row>
    <row r="3172" spans="2:5" x14ac:dyDescent="0.35">
      <c r="B3172" t="s">
        <v>6</v>
      </c>
      <c r="C3172">
        <v>75946</v>
      </c>
      <c r="D3172">
        <v>248</v>
      </c>
      <c r="E3172" t="s">
        <v>5</v>
      </c>
    </row>
    <row r="3173" spans="2:5" x14ac:dyDescent="0.35">
      <c r="B3173" t="s">
        <v>6</v>
      </c>
      <c r="C3173">
        <v>78631</v>
      </c>
      <c r="D3173">
        <v>247</v>
      </c>
      <c r="E3173" t="s">
        <v>5</v>
      </c>
    </row>
    <row r="3174" spans="2:5" x14ac:dyDescent="0.35">
      <c r="B3174" t="s">
        <v>6</v>
      </c>
      <c r="C3174">
        <v>76653</v>
      </c>
      <c r="D3174">
        <v>247</v>
      </c>
      <c r="E3174" t="s">
        <v>5</v>
      </c>
    </row>
    <row r="3175" spans="2:5" x14ac:dyDescent="0.35">
      <c r="B3175" t="s">
        <v>6</v>
      </c>
      <c r="C3175">
        <v>77451</v>
      </c>
      <c r="D3175">
        <v>246</v>
      </c>
      <c r="E3175" t="s">
        <v>5</v>
      </c>
    </row>
    <row r="3176" spans="2:5" x14ac:dyDescent="0.35">
      <c r="B3176" t="s">
        <v>6</v>
      </c>
      <c r="C3176">
        <v>78943</v>
      </c>
      <c r="D3176">
        <v>243</v>
      </c>
      <c r="E3176" t="s">
        <v>5</v>
      </c>
    </row>
    <row r="3177" spans="2:5" x14ac:dyDescent="0.35">
      <c r="B3177" t="s">
        <v>6</v>
      </c>
      <c r="C3177">
        <v>76449</v>
      </c>
      <c r="D3177">
        <v>243</v>
      </c>
      <c r="E3177" t="s">
        <v>5</v>
      </c>
    </row>
    <row r="3178" spans="2:5" x14ac:dyDescent="0.35">
      <c r="B3178" t="s">
        <v>6</v>
      </c>
      <c r="C3178">
        <v>76475</v>
      </c>
      <c r="D3178">
        <v>240</v>
      </c>
      <c r="E3178" t="s">
        <v>5</v>
      </c>
    </row>
    <row r="3179" spans="2:5" x14ac:dyDescent="0.35">
      <c r="B3179" t="s">
        <v>6</v>
      </c>
      <c r="C3179">
        <v>75490</v>
      </c>
      <c r="D3179">
        <v>240</v>
      </c>
      <c r="E3179" t="s">
        <v>5</v>
      </c>
    </row>
    <row r="3180" spans="2:5" x14ac:dyDescent="0.35">
      <c r="B3180" t="s">
        <v>6</v>
      </c>
      <c r="C3180">
        <v>79544</v>
      </c>
      <c r="D3180">
        <v>239</v>
      </c>
      <c r="E3180" t="s">
        <v>5</v>
      </c>
    </row>
    <row r="3181" spans="2:5" x14ac:dyDescent="0.35">
      <c r="B3181" t="s">
        <v>6</v>
      </c>
      <c r="C3181">
        <v>75076</v>
      </c>
      <c r="D3181">
        <v>239</v>
      </c>
      <c r="E3181" t="s">
        <v>5</v>
      </c>
    </row>
    <row r="3182" spans="2:5" x14ac:dyDescent="0.35">
      <c r="B3182" t="s">
        <v>6</v>
      </c>
      <c r="C3182">
        <v>77430</v>
      </c>
      <c r="D3182">
        <v>236</v>
      </c>
      <c r="E3182" t="s">
        <v>5</v>
      </c>
    </row>
    <row r="3183" spans="2:5" x14ac:dyDescent="0.35">
      <c r="B3183" t="s">
        <v>6</v>
      </c>
      <c r="C3183">
        <v>77975</v>
      </c>
      <c r="D3183">
        <v>233</v>
      </c>
      <c r="E3183" t="s">
        <v>5</v>
      </c>
    </row>
    <row r="3184" spans="2:5" x14ac:dyDescent="0.35">
      <c r="B3184" t="s">
        <v>6</v>
      </c>
      <c r="C3184">
        <v>78671</v>
      </c>
      <c r="D3184">
        <v>232</v>
      </c>
      <c r="E3184" t="s">
        <v>5</v>
      </c>
    </row>
    <row r="3185" spans="2:5" x14ac:dyDescent="0.35">
      <c r="B3185" t="s">
        <v>6</v>
      </c>
      <c r="C3185">
        <v>76853</v>
      </c>
      <c r="D3185">
        <v>230</v>
      </c>
      <c r="E3185" t="s">
        <v>5</v>
      </c>
    </row>
    <row r="3186" spans="2:5" x14ac:dyDescent="0.35">
      <c r="B3186" t="s">
        <v>6</v>
      </c>
      <c r="C3186">
        <v>75859</v>
      </c>
      <c r="D3186">
        <v>229</v>
      </c>
      <c r="E3186" t="s">
        <v>5</v>
      </c>
    </row>
    <row r="3187" spans="2:5" x14ac:dyDescent="0.35">
      <c r="B3187" t="s">
        <v>6</v>
      </c>
      <c r="C3187">
        <v>78342</v>
      </c>
      <c r="D3187">
        <v>226</v>
      </c>
      <c r="E3187" t="s">
        <v>5</v>
      </c>
    </row>
    <row r="3188" spans="2:5" x14ac:dyDescent="0.35">
      <c r="B3188" t="s">
        <v>6</v>
      </c>
      <c r="C3188">
        <v>76270</v>
      </c>
      <c r="D3188">
        <v>226</v>
      </c>
      <c r="E3188" t="s">
        <v>5</v>
      </c>
    </row>
    <row r="3189" spans="2:5" x14ac:dyDescent="0.35">
      <c r="B3189" t="s">
        <v>6</v>
      </c>
      <c r="C3189">
        <v>79748</v>
      </c>
      <c r="D3189">
        <v>224</v>
      </c>
      <c r="E3189" t="s">
        <v>5</v>
      </c>
    </row>
    <row r="3190" spans="2:5" x14ac:dyDescent="0.35">
      <c r="B3190" t="s">
        <v>6</v>
      </c>
      <c r="C3190">
        <v>76433</v>
      </c>
      <c r="D3190">
        <v>224</v>
      </c>
      <c r="E3190" t="s">
        <v>5</v>
      </c>
    </row>
    <row r="3191" spans="2:5" x14ac:dyDescent="0.35">
      <c r="B3191" t="s">
        <v>6</v>
      </c>
      <c r="C3191">
        <v>79366</v>
      </c>
      <c r="D3191">
        <v>221</v>
      </c>
      <c r="E3191" t="s">
        <v>5</v>
      </c>
    </row>
    <row r="3192" spans="2:5" x14ac:dyDescent="0.35">
      <c r="B3192" t="s">
        <v>6</v>
      </c>
      <c r="C3192">
        <v>79526</v>
      </c>
      <c r="D3192">
        <v>219</v>
      </c>
      <c r="E3192" t="s">
        <v>5</v>
      </c>
    </row>
    <row r="3193" spans="2:5" x14ac:dyDescent="0.35">
      <c r="B3193" t="s">
        <v>6</v>
      </c>
      <c r="C3193">
        <v>76624</v>
      </c>
      <c r="D3193">
        <v>218</v>
      </c>
      <c r="E3193" t="s">
        <v>5</v>
      </c>
    </row>
    <row r="3194" spans="2:5" x14ac:dyDescent="0.35">
      <c r="B3194" t="s">
        <v>6</v>
      </c>
      <c r="C3194">
        <v>78012</v>
      </c>
      <c r="D3194">
        <v>217</v>
      </c>
      <c r="E3194" t="s">
        <v>5</v>
      </c>
    </row>
    <row r="3195" spans="2:5" x14ac:dyDescent="0.35">
      <c r="B3195" t="s">
        <v>6</v>
      </c>
      <c r="C3195">
        <v>76630</v>
      </c>
      <c r="D3195">
        <v>217</v>
      </c>
      <c r="E3195" t="s">
        <v>5</v>
      </c>
    </row>
    <row r="3196" spans="2:5" x14ac:dyDescent="0.35">
      <c r="B3196" t="s">
        <v>6</v>
      </c>
      <c r="C3196">
        <v>76556</v>
      </c>
      <c r="D3196">
        <v>215</v>
      </c>
      <c r="E3196" t="s">
        <v>5</v>
      </c>
    </row>
    <row r="3197" spans="2:5" x14ac:dyDescent="0.35">
      <c r="B3197" t="s">
        <v>6</v>
      </c>
      <c r="C3197">
        <v>75667</v>
      </c>
      <c r="D3197">
        <v>211</v>
      </c>
      <c r="E3197" t="s">
        <v>5</v>
      </c>
    </row>
    <row r="3198" spans="2:5" x14ac:dyDescent="0.35">
      <c r="B3198" t="s">
        <v>6</v>
      </c>
      <c r="C3198">
        <v>79042</v>
      </c>
      <c r="D3198">
        <v>210</v>
      </c>
      <c r="E3198" t="s">
        <v>5</v>
      </c>
    </row>
    <row r="3199" spans="2:5" x14ac:dyDescent="0.35">
      <c r="B3199" t="s">
        <v>6</v>
      </c>
      <c r="C3199">
        <v>77878</v>
      </c>
      <c r="D3199">
        <v>210</v>
      </c>
      <c r="E3199" t="s">
        <v>5</v>
      </c>
    </row>
    <row r="3200" spans="2:5" x14ac:dyDescent="0.35">
      <c r="B3200" t="s">
        <v>6</v>
      </c>
      <c r="C3200">
        <v>78662</v>
      </c>
      <c r="D3200">
        <v>209</v>
      </c>
      <c r="E3200" t="s">
        <v>5</v>
      </c>
    </row>
    <row r="3201" spans="2:5" x14ac:dyDescent="0.35">
      <c r="B3201" t="s">
        <v>6</v>
      </c>
      <c r="C3201">
        <v>75845</v>
      </c>
      <c r="D3201">
        <v>206</v>
      </c>
      <c r="E3201" t="s">
        <v>5</v>
      </c>
    </row>
    <row r="3202" spans="2:5" x14ac:dyDescent="0.35">
      <c r="B3202" t="s">
        <v>6</v>
      </c>
      <c r="C3202">
        <v>76878</v>
      </c>
      <c r="D3202">
        <v>204</v>
      </c>
      <c r="E3202" t="s">
        <v>5</v>
      </c>
    </row>
    <row r="3203" spans="2:5" x14ac:dyDescent="0.35">
      <c r="B3203" t="s">
        <v>6</v>
      </c>
      <c r="C3203">
        <v>78963</v>
      </c>
      <c r="D3203">
        <v>198</v>
      </c>
      <c r="E3203" t="s">
        <v>5</v>
      </c>
    </row>
    <row r="3204" spans="2:5" x14ac:dyDescent="0.35">
      <c r="B3204" t="s">
        <v>6</v>
      </c>
      <c r="C3204">
        <v>79733</v>
      </c>
      <c r="D3204">
        <v>197</v>
      </c>
      <c r="E3204" t="s">
        <v>5</v>
      </c>
    </row>
    <row r="3205" spans="2:5" x14ac:dyDescent="0.35">
      <c r="B3205" t="s">
        <v>6</v>
      </c>
      <c r="C3205">
        <v>76525</v>
      </c>
      <c r="D3205">
        <v>197</v>
      </c>
      <c r="E3205" t="s">
        <v>5</v>
      </c>
    </row>
    <row r="3206" spans="2:5" x14ac:dyDescent="0.35">
      <c r="B3206" t="s">
        <v>6</v>
      </c>
      <c r="C3206">
        <v>79036</v>
      </c>
      <c r="D3206">
        <v>196</v>
      </c>
      <c r="E3206" t="s">
        <v>5</v>
      </c>
    </row>
    <row r="3207" spans="2:5" x14ac:dyDescent="0.35">
      <c r="B3207" t="s">
        <v>6</v>
      </c>
      <c r="C3207">
        <v>77363</v>
      </c>
      <c r="D3207">
        <v>196</v>
      </c>
      <c r="E3207" t="s">
        <v>5</v>
      </c>
    </row>
    <row r="3208" spans="2:5" x14ac:dyDescent="0.35">
      <c r="B3208" t="s">
        <v>6</v>
      </c>
      <c r="C3208">
        <v>75554</v>
      </c>
      <c r="D3208">
        <v>196</v>
      </c>
      <c r="E3208" t="s">
        <v>5</v>
      </c>
    </row>
    <row r="3209" spans="2:5" x14ac:dyDescent="0.35">
      <c r="B3209" t="s">
        <v>6</v>
      </c>
      <c r="C3209">
        <v>79044</v>
      </c>
      <c r="D3209">
        <v>195</v>
      </c>
      <c r="E3209" t="s">
        <v>5</v>
      </c>
    </row>
    <row r="3210" spans="2:5" x14ac:dyDescent="0.35">
      <c r="B3210" t="s">
        <v>6</v>
      </c>
      <c r="C3210">
        <v>79227</v>
      </c>
      <c r="D3210">
        <v>194</v>
      </c>
      <c r="E3210" t="s">
        <v>5</v>
      </c>
    </row>
    <row r="3211" spans="2:5" x14ac:dyDescent="0.35">
      <c r="B3211" t="s">
        <v>6</v>
      </c>
      <c r="C3211">
        <v>76631</v>
      </c>
      <c r="D3211">
        <v>193</v>
      </c>
      <c r="E3211" t="s">
        <v>5</v>
      </c>
    </row>
    <row r="3212" spans="2:5" x14ac:dyDescent="0.35">
      <c r="B3212" t="s">
        <v>6</v>
      </c>
      <c r="C3212">
        <v>79842</v>
      </c>
      <c r="D3212">
        <v>192</v>
      </c>
      <c r="E3212" t="s">
        <v>5</v>
      </c>
    </row>
    <row r="3213" spans="2:5" x14ac:dyDescent="0.35">
      <c r="B3213" t="s">
        <v>6</v>
      </c>
      <c r="C3213">
        <v>75496</v>
      </c>
      <c r="D3213">
        <v>191</v>
      </c>
      <c r="E3213" t="s">
        <v>5</v>
      </c>
    </row>
    <row r="3214" spans="2:5" x14ac:dyDescent="0.35">
      <c r="B3214" t="s">
        <v>6</v>
      </c>
      <c r="C3214">
        <v>78632</v>
      </c>
      <c r="D3214">
        <v>189</v>
      </c>
      <c r="E3214" t="s">
        <v>5</v>
      </c>
    </row>
    <row r="3215" spans="2:5" x14ac:dyDescent="0.35">
      <c r="B3215" t="s">
        <v>6</v>
      </c>
      <c r="C3215">
        <v>76203</v>
      </c>
      <c r="D3215">
        <v>189</v>
      </c>
      <c r="E3215" t="s">
        <v>5</v>
      </c>
    </row>
    <row r="3216" spans="2:5" x14ac:dyDescent="0.35">
      <c r="B3216" t="s">
        <v>6</v>
      </c>
      <c r="C3216">
        <v>75433</v>
      </c>
      <c r="D3216">
        <v>188</v>
      </c>
      <c r="E3216" t="s">
        <v>5</v>
      </c>
    </row>
    <row r="3217" spans="2:5" x14ac:dyDescent="0.35">
      <c r="B3217" t="s">
        <v>6</v>
      </c>
      <c r="C3217">
        <v>79511</v>
      </c>
      <c r="D3217">
        <v>187</v>
      </c>
      <c r="E3217" t="s">
        <v>5</v>
      </c>
    </row>
    <row r="3218" spans="2:5" x14ac:dyDescent="0.35">
      <c r="B3218" t="s">
        <v>6</v>
      </c>
      <c r="C3218">
        <v>78107</v>
      </c>
      <c r="D3218">
        <v>187</v>
      </c>
      <c r="E3218" t="s">
        <v>5</v>
      </c>
    </row>
    <row r="3219" spans="2:5" x14ac:dyDescent="0.35">
      <c r="B3219" t="s">
        <v>6</v>
      </c>
      <c r="C3219">
        <v>76640</v>
      </c>
      <c r="D3219">
        <v>185</v>
      </c>
      <c r="E3219" t="s">
        <v>5</v>
      </c>
    </row>
    <row r="3220" spans="2:5" x14ac:dyDescent="0.35">
      <c r="B3220" t="s">
        <v>6</v>
      </c>
      <c r="C3220">
        <v>78162</v>
      </c>
      <c r="D3220">
        <v>184</v>
      </c>
      <c r="E3220" t="s">
        <v>5</v>
      </c>
    </row>
    <row r="3221" spans="2:5" x14ac:dyDescent="0.35">
      <c r="B3221" t="s">
        <v>6</v>
      </c>
      <c r="C3221">
        <v>77622</v>
      </c>
      <c r="D3221">
        <v>184</v>
      </c>
      <c r="E3221" t="s">
        <v>5</v>
      </c>
    </row>
    <row r="3222" spans="2:5" x14ac:dyDescent="0.35">
      <c r="B3222" t="s">
        <v>6</v>
      </c>
      <c r="C3222">
        <v>76622</v>
      </c>
      <c r="D3222">
        <v>184</v>
      </c>
      <c r="E3222" t="s">
        <v>5</v>
      </c>
    </row>
    <row r="3223" spans="2:5" x14ac:dyDescent="0.35">
      <c r="B3223" t="s">
        <v>6</v>
      </c>
      <c r="C3223">
        <v>75631</v>
      </c>
      <c r="D3223">
        <v>184</v>
      </c>
      <c r="E3223" t="s">
        <v>5</v>
      </c>
    </row>
    <row r="3224" spans="2:5" x14ac:dyDescent="0.35">
      <c r="B3224" t="s">
        <v>6</v>
      </c>
      <c r="C3224">
        <v>78884</v>
      </c>
      <c r="D3224">
        <v>182</v>
      </c>
      <c r="E3224" t="s">
        <v>5</v>
      </c>
    </row>
    <row r="3225" spans="2:5" x14ac:dyDescent="0.35">
      <c r="B3225" t="s">
        <v>6</v>
      </c>
      <c r="C3225">
        <v>76909</v>
      </c>
      <c r="D3225">
        <v>182</v>
      </c>
      <c r="E3225" t="s">
        <v>5</v>
      </c>
    </row>
    <row r="3226" spans="2:5" x14ac:dyDescent="0.35">
      <c r="B3226" t="s">
        <v>6</v>
      </c>
      <c r="C3226">
        <v>78141</v>
      </c>
      <c r="D3226">
        <v>179</v>
      </c>
      <c r="E3226" t="s">
        <v>5</v>
      </c>
    </row>
    <row r="3227" spans="2:5" x14ac:dyDescent="0.35">
      <c r="B3227" t="s">
        <v>6</v>
      </c>
      <c r="C3227">
        <v>79547</v>
      </c>
      <c r="D3227">
        <v>177</v>
      </c>
      <c r="E3227" t="s">
        <v>5</v>
      </c>
    </row>
    <row r="3228" spans="2:5" x14ac:dyDescent="0.35">
      <c r="B3228" t="s">
        <v>6</v>
      </c>
      <c r="C3228">
        <v>75420</v>
      </c>
      <c r="D3228">
        <v>177</v>
      </c>
      <c r="E3228" t="s">
        <v>5</v>
      </c>
    </row>
    <row r="3229" spans="2:5" x14ac:dyDescent="0.35">
      <c r="B3229" t="s">
        <v>6</v>
      </c>
      <c r="C3229">
        <v>76627</v>
      </c>
      <c r="D3229">
        <v>176</v>
      </c>
      <c r="E3229" t="s">
        <v>5</v>
      </c>
    </row>
    <row r="3230" spans="2:5" x14ac:dyDescent="0.35">
      <c r="B3230" t="s">
        <v>6</v>
      </c>
      <c r="C3230">
        <v>77865</v>
      </c>
      <c r="D3230">
        <v>175</v>
      </c>
      <c r="E3230" t="s">
        <v>5</v>
      </c>
    </row>
    <row r="3231" spans="2:5" x14ac:dyDescent="0.35">
      <c r="B3231" t="s">
        <v>6</v>
      </c>
      <c r="C3231">
        <v>76476</v>
      </c>
      <c r="D3231">
        <v>173</v>
      </c>
      <c r="E3231" t="s">
        <v>5</v>
      </c>
    </row>
    <row r="3232" spans="2:5" x14ac:dyDescent="0.35">
      <c r="B3232" t="s">
        <v>6</v>
      </c>
      <c r="C3232">
        <v>76365</v>
      </c>
      <c r="D3232">
        <v>170</v>
      </c>
      <c r="E3232" t="s">
        <v>5</v>
      </c>
    </row>
    <row r="3233" spans="2:5" x14ac:dyDescent="0.35">
      <c r="B3233" t="s">
        <v>6</v>
      </c>
      <c r="C3233">
        <v>75949</v>
      </c>
      <c r="D3233">
        <v>170</v>
      </c>
      <c r="E3233" t="s">
        <v>5</v>
      </c>
    </row>
    <row r="3234" spans="2:5" x14ac:dyDescent="0.35">
      <c r="B3234" t="s">
        <v>6</v>
      </c>
      <c r="C3234">
        <v>75480</v>
      </c>
      <c r="D3234">
        <v>170</v>
      </c>
      <c r="E3234" t="s">
        <v>5</v>
      </c>
    </row>
    <row r="3235" spans="2:5" x14ac:dyDescent="0.35">
      <c r="B3235" t="s">
        <v>6</v>
      </c>
      <c r="C3235">
        <v>78369</v>
      </c>
      <c r="D3235">
        <v>169</v>
      </c>
      <c r="E3235" t="s">
        <v>5</v>
      </c>
    </row>
    <row r="3236" spans="2:5" x14ac:dyDescent="0.35">
      <c r="B3236" t="s">
        <v>6</v>
      </c>
      <c r="C3236">
        <v>77453</v>
      </c>
      <c r="D3236">
        <v>168</v>
      </c>
      <c r="E3236" t="s">
        <v>5</v>
      </c>
    </row>
    <row r="3237" spans="2:5" x14ac:dyDescent="0.35">
      <c r="B3237" t="s">
        <v>6</v>
      </c>
      <c r="C3237">
        <v>76866</v>
      </c>
      <c r="D3237">
        <v>168</v>
      </c>
      <c r="E3237" t="s">
        <v>5</v>
      </c>
    </row>
    <row r="3238" spans="2:5" x14ac:dyDescent="0.35">
      <c r="B3238" t="s">
        <v>6</v>
      </c>
      <c r="C3238">
        <v>76432</v>
      </c>
      <c r="D3238">
        <v>167</v>
      </c>
      <c r="E3238" t="s">
        <v>5</v>
      </c>
    </row>
    <row r="3239" spans="2:5" x14ac:dyDescent="0.35">
      <c r="B3239" t="s">
        <v>6</v>
      </c>
      <c r="C3239">
        <v>75163</v>
      </c>
      <c r="D3239">
        <v>167</v>
      </c>
      <c r="E3239" t="s">
        <v>5</v>
      </c>
    </row>
    <row r="3240" spans="2:5" x14ac:dyDescent="0.35">
      <c r="B3240" t="s">
        <v>6</v>
      </c>
      <c r="C3240">
        <v>78385</v>
      </c>
      <c r="D3240">
        <v>166</v>
      </c>
      <c r="E3240" t="s">
        <v>5</v>
      </c>
    </row>
    <row r="3241" spans="2:5" x14ac:dyDescent="0.35">
      <c r="B3241" t="s">
        <v>6</v>
      </c>
      <c r="C3241">
        <v>76366</v>
      </c>
      <c r="D3241">
        <v>166</v>
      </c>
      <c r="E3241" t="s">
        <v>5</v>
      </c>
    </row>
    <row r="3242" spans="2:5" x14ac:dyDescent="0.35">
      <c r="B3242" t="s">
        <v>6</v>
      </c>
      <c r="C3242">
        <v>79225</v>
      </c>
      <c r="D3242">
        <v>165</v>
      </c>
      <c r="E3242" t="s">
        <v>5</v>
      </c>
    </row>
    <row r="3243" spans="2:5" x14ac:dyDescent="0.35">
      <c r="B3243" t="s">
        <v>6</v>
      </c>
      <c r="C3243">
        <v>77446</v>
      </c>
      <c r="D3243">
        <v>164</v>
      </c>
      <c r="E3243" t="s">
        <v>5</v>
      </c>
    </row>
    <row r="3244" spans="2:5" x14ac:dyDescent="0.35">
      <c r="B3244" t="s">
        <v>6</v>
      </c>
      <c r="C3244">
        <v>77867</v>
      </c>
      <c r="D3244">
        <v>163</v>
      </c>
      <c r="E3244" t="s">
        <v>5</v>
      </c>
    </row>
    <row r="3245" spans="2:5" x14ac:dyDescent="0.35">
      <c r="B3245" t="s">
        <v>6</v>
      </c>
      <c r="C3245">
        <v>78935</v>
      </c>
      <c r="D3245">
        <v>159</v>
      </c>
      <c r="E3245" t="s">
        <v>5</v>
      </c>
    </row>
    <row r="3246" spans="2:5" x14ac:dyDescent="0.35">
      <c r="B3246" t="s">
        <v>6</v>
      </c>
      <c r="C3246">
        <v>76471</v>
      </c>
      <c r="D3246">
        <v>159</v>
      </c>
      <c r="E3246" t="s">
        <v>5</v>
      </c>
    </row>
    <row r="3247" spans="2:5" x14ac:dyDescent="0.35">
      <c r="B3247" t="s">
        <v>6</v>
      </c>
      <c r="C3247">
        <v>76623</v>
      </c>
      <c r="D3247">
        <v>158</v>
      </c>
      <c r="E3247" t="s">
        <v>5</v>
      </c>
    </row>
    <row r="3248" spans="2:5" x14ac:dyDescent="0.35">
      <c r="B3248" t="s">
        <v>6</v>
      </c>
      <c r="C3248">
        <v>75861</v>
      </c>
      <c r="D3248">
        <v>157</v>
      </c>
      <c r="E3248" t="s">
        <v>5</v>
      </c>
    </row>
    <row r="3249" spans="2:5" x14ac:dyDescent="0.35">
      <c r="B3249" t="s">
        <v>6</v>
      </c>
      <c r="C3249">
        <v>79342</v>
      </c>
      <c r="D3249">
        <v>156</v>
      </c>
      <c r="E3249" t="s">
        <v>5</v>
      </c>
    </row>
    <row r="3250" spans="2:5" x14ac:dyDescent="0.35">
      <c r="B3250" t="s">
        <v>6</v>
      </c>
      <c r="C3250">
        <v>78591</v>
      </c>
      <c r="D3250">
        <v>156</v>
      </c>
      <c r="E3250" t="s">
        <v>5</v>
      </c>
    </row>
    <row r="3251" spans="2:5" x14ac:dyDescent="0.35">
      <c r="B3251" t="s">
        <v>6</v>
      </c>
      <c r="C3251">
        <v>77978</v>
      </c>
      <c r="D3251">
        <v>156</v>
      </c>
      <c r="E3251" t="s">
        <v>5</v>
      </c>
    </row>
    <row r="3252" spans="2:5" x14ac:dyDescent="0.35">
      <c r="B3252" t="s">
        <v>6</v>
      </c>
      <c r="C3252">
        <v>76435</v>
      </c>
      <c r="D3252">
        <v>155</v>
      </c>
      <c r="E3252" t="s">
        <v>5</v>
      </c>
    </row>
    <row r="3253" spans="2:5" x14ac:dyDescent="0.35">
      <c r="B3253" t="s">
        <v>6</v>
      </c>
      <c r="C3253">
        <v>79244</v>
      </c>
      <c r="D3253">
        <v>154</v>
      </c>
      <c r="E3253" t="s">
        <v>5</v>
      </c>
    </row>
    <row r="3254" spans="2:5" x14ac:dyDescent="0.35">
      <c r="B3254" t="s">
        <v>6</v>
      </c>
      <c r="C3254">
        <v>75410</v>
      </c>
      <c r="D3254">
        <v>154</v>
      </c>
      <c r="E3254" t="s">
        <v>5</v>
      </c>
    </row>
    <row r="3255" spans="2:5" x14ac:dyDescent="0.35">
      <c r="B3255" t="s">
        <v>6</v>
      </c>
      <c r="C3255">
        <v>75778</v>
      </c>
      <c r="D3255">
        <v>153</v>
      </c>
      <c r="E3255" t="s">
        <v>5</v>
      </c>
    </row>
    <row r="3256" spans="2:5" x14ac:dyDescent="0.35">
      <c r="B3256" t="s">
        <v>6</v>
      </c>
      <c r="C3256">
        <v>75422</v>
      </c>
      <c r="D3256">
        <v>151</v>
      </c>
      <c r="E3256" t="s">
        <v>5</v>
      </c>
    </row>
    <row r="3257" spans="2:5" x14ac:dyDescent="0.35">
      <c r="B3257" t="s">
        <v>6</v>
      </c>
      <c r="C3257">
        <v>75750</v>
      </c>
      <c r="D3257">
        <v>150</v>
      </c>
      <c r="E3257" t="s">
        <v>5</v>
      </c>
    </row>
    <row r="3258" spans="2:5" x14ac:dyDescent="0.35">
      <c r="B3258" t="s">
        <v>6</v>
      </c>
      <c r="C3258">
        <v>76035</v>
      </c>
      <c r="D3258">
        <v>148</v>
      </c>
      <c r="E3258" t="s">
        <v>5</v>
      </c>
    </row>
    <row r="3259" spans="2:5" x14ac:dyDescent="0.35">
      <c r="B3259" t="s">
        <v>6</v>
      </c>
      <c r="C3259">
        <v>79062</v>
      </c>
      <c r="D3259">
        <v>147</v>
      </c>
      <c r="E3259" t="s">
        <v>5</v>
      </c>
    </row>
    <row r="3260" spans="2:5" x14ac:dyDescent="0.35">
      <c r="B3260" t="s">
        <v>6</v>
      </c>
      <c r="C3260">
        <v>76652</v>
      </c>
      <c r="D3260">
        <v>147</v>
      </c>
      <c r="E3260" t="s">
        <v>5</v>
      </c>
    </row>
    <row r="3261" spans="2:5" x14ac:dyDescent="0.35">
      <c r="B3261" t="s">
        <v>6</v>
      </c>
      <c r="C3261">
        <v>78057</v>
      </c>
      <c r="D3261">
        <v>146</v>
      </c>
      <c r="E3261" t="s">
        <v>5</v>
      </c>
    </row>
    <row r="3262" spans="2:5" x14ac:dyDescent="0.35">
      <c r="B3262" t="s">
        <v>6</v>
      </c>
      <c r="C3262">
        <v>78948</v>
      </c>
      <c r="D3262">
        <v>145</v>
      </c>
      <c r="E3262" t="s">
        <v>5</v>
      </c>
    </row>
    <row r="3263" spans="2:5" x14ac:dyDescent="0.35">
      <c r="B3263" t="s">
        <v>6</v>
      </c>
      <c r="C3263">
        <v>77830</v>
      </c>
      <c r="D3263">
        <v>145</v>
      </c>
      <c r="E3263" t="s">
        <v>5</v>
      </c>
    </row>
    <row r="3264" spans="2:5" x14ac:dyDescent="0.35">
      <c r="B3264" t="s">
        <v>6</v>
      </c>
      <c r="C3264">
        <v>78661</v>
      </c>
      <c r="D3264">
        <v>144</v>
      </c>
      <c r="E3264" t="s">
        <v>5</v>
      </c>
    </row>
    <row r="3265" spans="2:5" x14ac:dyDescent="0.35">
      <c r="B3265" t="s">
        <v>6</v>
      </c>
      <c r="C3265">
        <v>76487</v>
      </c>
      <c r="D3265">
        <v>144</v>
      </c>
      <c r="E3265" t="s">
        <v>5</v>
      </c>
    </row>
    <row r="3266" spans="2:5" x14ac:dyDescent="0.35">
      <c r="B3266" t="s">
        <v>6</v>
      </c>
      <c r="C3266">
        <v>76481</v>
      </c>
      <c r="D3266">
        <v>141</v>
      </c>
      <c r="E3266" t="s">
        <v>5</v>
      </c>
    </row>
    <row r="3267" spans="2:5" x14ac:dyDescent="0.35">
      <c r="B3267" t="s">
        <v>6</v>
      </c>
      <c r="C3267">
        <v>77837</v>
      </c>
      <c r="D3267">
        <v>140</v>
      </c>
      <c r="E3267" t="s">
        <v>5</v>
      </c>
    </row>
    <row r="3268" spans="2:5" x14ac:dyDescent="0.35">
      <c r="B3268" t="s">
        <v>6</v>
      </c>
      <c r="C3268">
        <v>76372</v>
      </c>
      <c r="D3268">
        <v>140</v>
      </c>
      <c r="E3268" t="s">
        <v>5</v>
      </c>
    </row>
    <row r="3269" spans="2:5" x14ac:dyDescent="0.35">
      <c r="B3269" t="s">
        <v>6</v>
      </c>
      <c r="C3269">
        <v>75489</v>
      </c>
      <c r="D3269">
        <v>139</v>
      </c>
      <c r="E3269" t="s">
        <v>5</v>
      </c>
    </row>
    <row r="3270" spans="2:5" x14ac:dyDescent="0.35">
      <c r="B3270" t="s">
        <v>6</v>
      </c>
      <c r="C3270">
        <v>76005</v>
      </c>
      <c r="D3270">
        <v>138</v>
      </c>
      <c r="E3270" t="s">
        <v>5</v>
      </c>
    </row>
    <row r="3271" spans="2:5" x14ac:dyDescent="0.35">
      <c r="B3271" t="s">
        <v>6</v>
      </c>
      <c r="C3271">
        <v>75969</v>
      </c>
      <c r="D3271">
        <v>138</v>
      </c>
      <c r="E3271" t="s">
        <v>5</v>
      </c>
    </row>
    <row r="3272" spans="2:5" x14ac:dyDescent="0.35">
      <c r="B3272" t="s">
        <v>6</v>
      </c>
      <c r="C3272">
        <v>79019</v>
      </c>
      <c r="D3272">
        <v>137</v>
      </c>
      <c r="E3272" t="s">
        <v>5</v>
      </c>
    </row>
    <row r="3273" spans="2:5" x14ac:dyDescent="0.35">
      <c r="B3273" t="s">
        <v>6</v>
      </c>
      <c r="C3273">
        <v>77464</v>
      </c>
      <c r="D3273">
        <v>137</v>
      </c>
      <c r="E3273" t="s">
        <v>5</v>
      </c>
    </row>
    <row r="3274" spans="2:5" x14ac:dyDescent="0.35">
      <c r="B3274" t="s">
        <v>6</v>
      </c>
      <c r="C3274">
        <v>79057</v>
      </c>
      <c r="D3274">
        <v>136</v>
      </c>
      <c r="E3274" t="s">
        <v>5</v>
      </c>
    </row>
    <row r="3275" spans="2:5" x14ac:dyDescent="0.35">
      <c r="B3275" t="s">
        <v>6</v>
      </c>
      <c r="C3275">
        <v>75478</v>
      </c>
      <c r="D3275">
        <v>136</v>
      </c>
      <c r="E3275" t="s">
        <v>5</v>
      </c>
    </row>
    <row r="3276" spans="2:5" x14ac:dyDescent="0.35">
      <c r="B3276" t="s">
        <v>6</v>
      </c>
      <c r="C3276">
        <v>76857</v>
      </c>
      <c r="D3276">
        <v>135</v>
      </c>
      <c r="E3276" t="s">
        <v>5</v>
      </c>
    </row>
    <row r="3277" spans="2:5" x14ac:dyDescent="0.35">
      <c r="B3277" t="s">
        <v>6</v>
      </c>
      <c r="C3277">
        <v>79508</v>
      </c>
      <c r="D3277">
        <v>134</v>
      </c>
      <c r="E3277" t="s">
        <v>5</v>
      </c>
    </row>
    <row r="3278" spans="2:5" x14ac:dyDescent="0.35">
      <c r="B3278" t="s">
        <v>6</v>
      </c>
      <c r="C3278">
        <v>79016</v>
      </c>
      <c r="D3278">
        <v>134</v>
      </c>
      <c r="E3278" t="s">
        <v>5</v>
      </c>
    </row>
    <row r="3279" spans="2:5" x14ac:dyDescent="0.35">
      <c r="B3279" t="s">
        <v>6</v>
      </c>
      <c r="C3279">
        <v>76934</v>
      </c>
      <c r="D3279">
        <v>134</v>
      </c>
      <c r="E3279" t="s">
        <v>5</v>
      </c>
    </row>
    <row r="3280" spans="2:5" x14ac:dyDescent="0.35">
      <c r="B3280" t="s">
        <v>6</v>
      </c>
      <c r="C3280">
        <v>76351</v>
      </c>
      <c r="D3280">
        <v>134</v>
      </c>
      <c r="E3280" t="s">
        <v>5</v>
      </c>
    </row>
    <row r="3281" spans="2:5" x14ac:dyDescent="0.35">
      <c r="B3281" t="s">
        <v>6</v>
      </c>
      <c r="C3281">
        <v>78674</v>
      </c>
      <c r="D3281">
        <v>133</v>
      </c>
      <c r="E3281" t="s">
        <v>5</v>
      </c>
    </row>
    <row r="3282" spans="2:5" x14ac:dyDescent="0.35">
      <c r="B3282" t="s">
        <v>6</v>
      </c>
      <c r="C3282">
        <v>75497</v>
      </c>
      <c r="D3282">
        <v>129</v>
      </c>
      <c r="E3282" t="s">
        <v>5</v>
      </c>
    </row>
    <row r="3283" spans="2:5" x14ac:dyDescent="0.35">
      <c r="B3283" t="s">
        <v>6</v>
      </c>
      <c r="C3283">
        <v>76660</v>
      </c>
      <c r="D3283">
        <v>127</v>
      </c>
      <c r="E3283" t="s">
        <v>5</v>
      </c>
    </row>
    <row r="3284" spans="2:5" x14ac:dyDescent="0.35">
      <c r="B3284" t="s">
        <v>6</v>
      </c>
      <c r="C3284">
        <v>76636</v>
      </c>
      <c r="D3284">
        <v>127</v>
      </c>
      <c r="E3284" t="s">
        <v>5</v>
      </c>
    </row>
    <row r="3285" spans="2:5" x14ac:dyDescent="0.35">
      <c r="B3285" t="s">
        <v>6</v>
      </c>
      <c r="C3285">
        <v>75973</v>
      </c>
      <c r="D3285">
        <v>127</v>
      </c>
      <c r="E3285" t="s">
        <v>5</v>
      </c>
    </row>
    <row r="3286" spans="2:5" x14ac:dyDescent="0.35">
      <c r="B3286" t="s">
        <v>6</v>
      </c>
      <c r="C3286">
        <v>78675</v>
      </c>
      <c r="D3286">
        <v>126</v>
      </c>
      <c r="E3286" t="s">
        <v>5</v>
      </c>
    </row>
    <row r="3287" spans="2:5" x14ac:dyDescent="0.35">
      <c r="B3287" t="s">
        <v>6</v>
      </c>
      <c r="C3287">
        <v>77994</v>
      </c>
      <c r="D3287">
        <v>126</v>
      </c>
      <c r="E3287" t="s">
        <v>5</v>
      </c>
    </row>
    <row r="3288" spans="2:5" x14ac:dyDescent="0.35">
      <c r="B3288" t="s">
        <v>6</v>
      </c>
      <c r="C3288">
        <v>79087</v>
      </c>
      <c r="D3288">
        <v>125</v>
      </c>
      <c r="E3288" t="s">
        <v>5</v>
      </c>
    </row>
    <row r="3289" spans="2:5" x14ac:dyDescent="0.35">
      <c r="B3289" t="s">
        <v>6</v>
      </c>
      <c r="C3289">
        <v>76402</v>
      </c>
      <c r="D3289">
        <v>125</v>
      </c>
      <c r="E3289" t="s">
        <v>5</v>
      </c>
    </row>
    <row r="3290" spans="2:5" x14ac:dyDescent="0.35">
      <c r="B3290" t="s">
        <v>6</v>
      </c>
      <c r="C3290">
        <v>78940</v>
      </c>
      <c r="D3290">
        <v>124</v>
      </c>
      <c r="E3290" t="s">
        <v>5</v>
      </c>
    </row>
    <row r="3291" spans="2:5" x14ac:dyDescent="0.35">
      <c r="B3291" t="s">
        <v>6</v>
      </c>
      <c r="C3291">
        <v>76538</v>
      </c>
      <c r="D3291">
        <v>124</v>
      </c>
      <c r="E3291" t="s">
        <v>5</v>
      </c>
    </row>
    <row r="3292" spans="2:5" x14ac:dyDescent="0.35">
      <c r="B3292" t="s">
        <v>6</v>
      </c>
      <c r="C3292">
        <v>76225</v>
      </c>
      <c r="D3292">
        <v>124</v>
      </c>
      <c r="E3292" t="s">
        <v>5</v>
      </c>
    </row>
    <row r="3293" spans="2:5" x14ac:dyDescent="0.35">
      <c r="B3293" t="s">
        <v>6</v>
      </c>
      <c r="C3293">
        <v>79350</v>
      </c>
      <c r="D3293">
        <v>122</v>
      </c>
      <c r="E3293" t="s">
        <v>5</v>
      </c>
    </row>
    <row r="3294" spans="2:5" x14ac:dyDescent="0.35">
      <c r="B3294" t="s">
        <v>6</v>
      </c>
      <c r="C3294">
        <v>76638</v>
      </c>
      <c r="D3294">
        <v>121</v>
      </c>
      <c r="E3294" t="s">
        <v>5</v>
      </c>
    </row>
    <row r="3295" spans="2:5" x14ac:dyDescent="0.35">
      <c r="B3295" t="s">
        <v>6</v>
      </c>
      <c r="C3295">
        <v>76271</v>
      </c>
      <c r="D3295">
        <v>121</v>
      </c>
      <c r="E3295" t="s">
        <v>5</v>
      </c>
    </row>
    <row r="3296" spans="2:5" x14ac:dyDescent="0.35">
      <c r="B3296" t="s">
        <v>6</v>
      </c>
      <c r="C3296">
        <v>78391</v>
      </c>
      <c r="D3296">
        <v>119</v>
      </c>
      <c r="E3296" t="s">
        <v>5</v>
      </c>
    </row>
    <row r="3297" spans="2:5" x14ac:dyDescent="0.35">
      <c r="B3297" t="s">
        <v>6</v>
      </c>
      <c r="C3297">
        <v>77046</v>
      </c>
      <c r="D3297">
        <v>118</v>
      </c>
      <c r="E3297" t="s">
        <v>5</v>
      </c>
    </row>
    <row r="3298" spans="2:5" x14ac:dyDescent="0.35">
      <c r="B3298" t="s">
        <v>6</v>
      </c>
      <c r="C3298">
        <v>77664</v>
      </c>
      <c r="D3298">
        <v>118</v>
      </c>
      <c r="E3298" t="s">
        <v>5</v>
      </c>
    </row>
    <row r="3299" spans="2:5" x14ac:dyDescent="0.35">
      <c r="B3299" t="s">
        <v>6</v>
      </c>
      <c r="C3299">
        <v>77970</v>
      </c>
      <c r="D3299">
        <v>117</v>
      </c>
      <c r="E3299" t="s">
        <v>5</v>
      </c>
    </row>
    <row r="3300" spans="2:5" x14ac:dyDescent="0.35">
      <c r="B3300" t="s">
        <v>6</v>
      </c>
      <c r="C3300">
        <v>79230</v>
      </c>
      <c r="D3300">
        <v>116</v>
      </c>
      <c r="E3300" t="s">
        <v>5</v>
      </c>
    </row>
    <row r="3301" spans="2:5" x14ac:dyDescent="0.35">
      <c r="B3301" t="s">
        <v>6</v>
      </c>
      <c r="C3301">
        <v>77475</v>
      </c>
      <c r="D3301">
        <v>116</v>
      </c>
      <c r="E3301" t="s">
        <v>5</v>
      </c>
    </row>
    <row r="3302" spans="2:5" x14ac:dyDescent="0.35">
      <c r="B3302" t="s">
        <v>6</v>
      </c>
      <c r="C3302">
        <v>78588</v>
      </c>
      <c r="D3302">
        <v>115</v>
      </c>
      <c r="E3302" t="s">
        <v>5</v>
      </c>
    </row>
    <row r="3303" spans="2:5" x14ac:dyDescent="0.35">
      <c r="B3303" t="s">
        <v>6</v>
      </c>
      <c r="C3303">
        <v>79852</v>
      </c>
      <c r="D3303">
        <v>113</v>
      </c>
      <c r="E3303" t="s">
        <v>5</v>
      </c>
    </row>
    <row r="3304" spans="2:5" x14ac:dyDescent="0.35">
      <c r="B3304" t="s">
        <v>6</v>
      </c>
      <c r="C3304">
        <v>78143</v>
      </c>
      <c r="D3304">
        <v>113</v>
      </c>
      <c r="E3304" t="s">
        <v>5</v>
      </c>
    </row>
    <row r="3305" spans="2:5" x14ac:dyDescent="0.35">
      <c r="B3305" t="s">
        <v>6</v>
      </c>
      <c r="C3305">
        <v>77470</v>
      </c>
      <c r="D3305">
        <v>113</v>
      </c>
      <c r="E3305" t="s">
        <v>5</v>
      </c>
    </row>
    <row r="3306" spans="2:5" x14ac:dyDescent="0.35">
      <c r="B3306" t="s">
        <v>6</v>
      </c>
      <c r="C3306">
        <v>76483</v>
      </c>
      <c r="D3306">
        <v>113</v>
      </c>
      <c r="E3306" t="s">
        <v>5</v>
      </c>
    </row>
    <row r="3307" spans="2:5" x14ac:dyDescent="0.35">
      <c r="B3307" t="s">
        <v>6</v>
      </c>
      <c r="C3307">
        <v>77982</v>
      </c>
      <c r="D3307">
        <v>111</v>
      </c>
      <c r="E3307" t="s">
        <v>5</v>
      </c>
    </row>
    <row r="3308" spans="2:5" x14ac:dyDescent="0.35">
      <c r="B3308" t="s">
        <v>6</v>
      </c>
      <c r="C3308">
        <v>78340</v>
      </c>
      <c r="D3308">
        <v>111</v>
      </c>
      <c r="E3308" t="s">
        <v>5</v>
      </c>
    </row>
    <row r="3309" spans="2:5" x14ac:dyDescent="0.35">
      <c r="B3309" t="s">
        <v>6</v>
      </c>
      <c r="C3309">
        <v>76598</v>
      </c>
      <c r="D3309">
        <v>110</v>
      </c>
      <c r="E3309" t="s">
        <v>5</v>
      </c>
    </row>
    <row r="3310" spans="2:5" x14ac:dyDescent="0.35">
      <c r="B3310" t="s">
        <v>6</v>
      </c>
      <c r="C3310">
        <v>75105</v>
      </c>
      <c r="D3310">
        <v>110</v>
      </c>
      <c r="E3310" t="s">
        <v>5</v>
      </c>
    </row>
    <row r="3311" spans="2:5" x14ac:dyDescent="0.35">
      <c r="B3311" t="s">
        <v>6</v>
      </c>
      <c r="C3311">
        <v>79918</v>
      </c>
      <c r="D3311">
        <v>109</v>
      </c>
      <c r="E3311" t="s">
        <v>5</v>
      </c>
    </row>
    <row r="3312" spans="2:5" x14ac:dyDescent="0.35">
      <c r="B3312" t="s">
        <v>6</v>
      </c>
      <c r="C3312">
        <v>76858</v>
      </c>
      <c r="D3312">
        <v>109</v>
      </c>
      <c r="E3312" t="s">
        <v>5</v>
      </c>
    </row>
    <row r="3313" spans="2:5" x14ac:dyDescent="0.35">
      <c r="B3313" t="s">
        <v>6</v>
      </c>
      <c r="C3313">
        <v>75926</v>
      </c>
      <c r="D3313">
        <v>109</v>
      </c>
      <c r="E3313" t="s">
        <v>5</v>
      </c>
    </row>
    <row r="3314" spans="2:5" x14ac:dyDescent="0.35">
      <c r="B3314" t="s">
        <v>6</v>
      </c>
      <c r="C3314">
        <v>79061</v>
      </c>
      <c r="D3314">
        <v>108</v>
      </c>
      <c r="E3314" t="s">
        <v>5</v>
      </c>
    </row>
    <row r="3315" spans="2:5" x14ac:dyDescent="0.35">
      <c r="B3315" t="s">
        <v>6</v>
      </c>
      <c r="C3315">
        <v>78623</v>
      </c>
      <c r="D3315">
        <v>108</v>
      </c>
      <c r="E3315" t="s">
        <v>5</v>
      </c>
    </row>
    <row r="3316" spans="2:5" x14ac:dyDescent="0.35">
      <c r="B3316" t="s">
        <v>6</v>
      </c>
      <c r="C3316">
        <v>78609</v>
      </c>
      <c r="D3316">
        <v>107</v>
      </c>
      <c r="E3316" t="s">
        <v>5</v>
      </c>
    </row>
    <row r="3317" spans="2:5" x14ac:dyDescent="0.35">
      <c r="B3317" t="s">
        <v>6</v>
      </c>
      <c r="C3317">
        <v>79730</v>
      </c>
      <c r="D3317">
        <v>105</v>
      </c>
      <c r="E3317" t="s">
        <v>5</v>
      </c>
    </row>
    <row r="3318" spans="2:5" x14ac:dyDescent="0.35">
      <c r="B3318" t="s">
        <v>6</v>
      </c>
      <c r="C3318">
        <v>78371</v>
      </c>
      <c r="D3318">
        <v>105</v>
      </c>
      <c r="E3318" t="s">
        <v>5</v>
      </c>
    </row>
    <row r="3319" spans="2:5" x14ac:dyDescent="0.35">
      <c r="B3319" t="s">
        <v>6</v>
      </c>
      <c r="C3319">
        <v>75934</v>
      </c>
      <c r="D3319">
        <v>104</v>
      </c>
      <c r="E3319" t="s">
        <v>5</v>
      </c>
    </row>
    <row r="3320" spans="2:5" x14ac:dyDescent="0.35">
      <c r="B3320" t="s">
        <v>6</v>
      </c>
      <c r="C3320">
        <v>79314</v>
      </c>
      <c r="D3320">
        <v>103</v>
      </c>
      <c r="E3320" t="s">
        <v>5</v>
      </c>
    </row>
    <row r="3321" spans="2:5" x14ac:dyDescent="0.35">
      <c r="B3321" t="s">
        <v>6</v>
      </c>
      <c r="C3321">
        <v>76443</v>
      </c>
      <c r="D3321">
        <v>103</v>
      </c>
      <c r="E3321" t="s">
        <v>5</v>
      </c>
    </row>
    <row r="3322" spans="2:5" x14ac:dyDescent="0.35">
      <c r="B3322" t="s">
        <v>6</v>
      </c>
      <c r="C3322">
        <v>78563</v>
      </c>
      <c r="D3322">
        <v>102</v>
      </c>
      <c r="E3322" t="s">
        <v>5</v>
      </c>
    </row>
    <row r="3323" spans="2:5" x14ac:dyDescent="0.35">
      <c r="B3323" t="s">
        <v>6</v>
      </c>
      <c r="C3323">
        <v>75770</v>
      </c>
      <c r="D3323">
        <v>102</v>
      </c>
      <c r="E3323" t="s">
        <v>5</v>
      </c>
    </row>
    <row r="3324" spans="2:5" x14ac:dyDescent="0.35">
      <c r="B3324" t="s">
        <v>6</v>
      </c>
      <c r="C3324">
        <v>78007</v>
      </c>
      <c r="D3324">
        <v>101</v>
      </c>
      <c r="E3324" t="s">
        <v>5</v>
      </c>
    </row>
    <row r="3325" spans="2:5" x14ac:dyDescent="0.35">
      <c r="B3325" t="s">
        <v>6</v>
      </c>
      <c r="C3325">
        <v>76453</v>
      </c>
      <c r="D3325">
        <v>101</v>
      </c>
      <c r="E3325" t="s">
        <v>5</v>
      </c>
    </row>
    <row r="3326" spans="2:5" x14ac:dyDescent="0.35">
      <c r="B3326" t="s">
        <v>6</v>
      </c>
      <c r="C3326">
        <v>76629</v>
      </c>
      <c r="D3326">
        <v>100</v>
      </c>
      <c r="E3326" t="s">
        <v>5</v>
      </c>
    </row>
    <row r="3327" spans="2:5" x14ac:dyDescent="0.35">
      <c r="B3327" t="s">
        <v>6</v>
      </c>
      <c r="C3327">
        <v>78622</v>
      </c>
      <c r="D3327">
        <v>99</v>
      </c>
      <c r="E3327" t="s">
        <v>5</v>
      </c>
    </row>
    <row r="3328" spans="2:5" x14ac:dyDescent="0.35">
      <c r="B3328" t="s">
        <v>6</v>
      </c>
      <c r="C3328">
        <v>76363</v>
      </c>
      <c r="D3328">
        <v>98</v>
      </c>
      <c r="E3328" t="s">
        <v>5</v>
      </c>
    </row>
    <row r="3329" spans="2:5" x14ac:dyDescent="0.35">
      <c r="B3329" t="s">
        <v>6</v>
      </c>
      <c r="C3329">
        <v>79032</v>
      </c>
      <c r="D3329">
        <v>97</v>
      </c>
      <c r="E3329" t="s">
        <v>5</v>
      </c>
    </row>
    <row r="3330" spans="2:5" x14ac:dyDescent="0.35">
      <c r="B3330" t="s">
        <v>6</v>
      </c>
      <c r="C3330">
        <v>75479</v>
      </c>
      <c r="D3330">
        <v>97</v>
      </c>
      <c r="E3330" t="s">
        <v>5</v>
      </c>
    </row>
    <row r="3331" spans="2:5" x14ac:dyDescent="0.35">
      <c r="B3331" t="s">
        <v>6</v>
      </c>
      <c r="C3331">
        <v>79741</v>
      </c>
      <c r="D3331">
        <v>96</v>
      </c>
      <c r="E3331" t="s">
        <v>5</v>
      </c>
    </row>
    <row r="3332" spans="2:5" x14ac:dyDescent="0.35">
      <c r="B3332" t="s">
        <v>6</v>
      </c>
      <c r="C3332">
        <v>78837</v>
      </c>
      <c r="D3332">
        <v>96</v>
      </c>
      <c r="E3332" t="s">
        <v>5</v>
      </c>
    </row>
    <row r="3333" spans="2:5" x14ac:dyDescent="0.35">
      <c r="B3333" t="s">
        <v>6</v>
      </c>
      <c r="C3333">
        <v>76379</v>
      </c>
      <c r="D3333">
        <v>96</v>
      </c>
      <c r="E3333" t="s">
        <v>5</v>
      </c>
    </row>
    <row r="3334" spans="2:5" x14ac:dyDescent="0.35">
      <c r="B3334" t="s">
        <v>6</v>
      </c>
      <c r="C3334">
        <v>75643</v>
      </c>
      <c r="D3334">
        <v>96</v>
      </c>
      <c r="E3334" t="s">
        <v>5</v>
      </c>
    </row>
    <row r="3335" spans="2:5" x14ac:dyDescent="0.35">
      <c r="B3335" t="s">
        <v>6</v>
      </c>
      <c r="C3335">
        <v>75640</v>
      </c>
      <c r="D3335">
        <v>96</v>
      </c>
      <c r="E3335" t="s">
        <v>5</v>
      </c>
    </row>
    <row r="3336" spans="2:5" x14ac:dyDescent="0.35">
      <c r="B3336" t="s">
        <v>6</v>
      </c>
      <c r="C3336">
        <v>77538</v>
      </c>
      <c r="D3336">
        <v>95</v>
      </c>
      <c r="E3336" t="s">
        <v>5</v>
      </c>
    </row>
    <row r="3337" spans="2:5" x14ac:dyDescent="0.35">
      <c r="B3337" t="s">
        <v>6</v>
      </c>
      <c r="C3337">
        <v>78104</v>
      </c>
      <c r="D3337">
        <v>94</v>
      </c>
      <c r="E3337" t="s">
        <v>5</v>
      </c>
    </row>
    <row r="3338" spans="2:5" x14ac:dyDescent="0.35">
      <c r="B3338" t="s">
        <v>6</v>
      </c>
      <c r="C3338">
        <v>76245</v>
      </c>
      <c r="D3338">
        <v>94</v>
      </c>
      <c r="E3338" t="s">
        <v>5</v>
      </c>
    </row>
    <row r="3339" spans="2:5" x14ac:dyDescent="0.35">
      <c r="B3339" t="s">
        <v>6</v>
      </c>
      <c r="C3339">
        <v>79261</v>
      </c>
      <c r="D3339">
        <v>93</v>
      </c>
      <c r="E3339" t="s">
        <v>5</v>
      </c>
    </row>
    <row r="3340" spans="2:5" x14ac:dyDescent="0.35">
      <c r="B3340" t="s">
        <v>6</v>
      </c>
      <c r="C3340">
        <v>78058</v>
      </c>
      <c r="D3340">
        <v>93</v>
      </c>
      <c r="E3340" t="s">
        <v>5</v>
      </c>
    </row>
    <row r="3341" spans="2:5" x14ac:dyDescent="0.35">
      <c r="B3341" t="s">
        <v>6</v>
      </c>
      <c r="C3341">
        <v>76388</v>
      </c>
      <c r="D3341">
        <v>93</v>
      </c>
      <c r="E3341" t="s">
        <v>5</v>
      </c>
    </row>
    <row r="3342" spans="2:5" x14ac:dyDescent="0.35">
      <c r="B3342" t="s">
        <v>6</v>
      </c>
      <c r="C3342">
        <v>76626</v>
      </c>
      <c r="D3342">
        <v>93</v>
      </c>
      <c r="E3342" t="s">
        <v>5</v>
      </c>
    </row>
    <row r="3343" spans="2:5" x14ac:dyDescent="0.35">
      <c r="B3343" t="s">
        <v>6</v>
      </c>
      <c r="C3343">
        <v>76890</v>
      </c>
      <c r="D3343">
        <v>93</v>
      </c>
      <c r="E3343" t="s">
        <v>5</v>
      </c>
    </row>
    <row r="3344" spans="2:5" x14ac:dyDescent="0.35">
      <c r="B3344" t="s">
        <v>6</v>
      </c>
      <c r="C3344">
        <v>75450</v>
      </c>
      <c r="D3344">
        <v>93</v>
      </c>
      <c r="E3344" t="s">
        <v>5</v>
      </c>
    </row>
    <row r="3345" spans="2:5" x14ac:dyDescent="0.35">
      <c r="B3345" t="s">
        <v>6</v>
      </c>
      <c r="C3345">
        <v>75639</v>
      </c>
      <c r="D3345">
        <v>93</v>
      </c>
      <c r="E3345" t="s">
        <v>5</v>
      </c>
    </row>
    <row r="3346" spans="2:5" x14ac:dyDescent="0.35">
      <c r="B3346" t="s">
        <v>6</v>
      </c>
      <c r="C3346">
        <v>79749</v>
      </c>
      <c r="D3346">
        <v>92</v>
      </c>
      <c r="E3346" t="s">
        <v>5</v>
      </c>
    </row>
    <row r="3347" spans="2:5" x14ac:dyDescent="0.35">
      <c r="B3347" t="s">
        <v>6</v>
      </c>
      <c r="C3347">
        <v>79378</v>
      </c>
      <c r="D3347">
        <v>92</v>
      </c>
      <c r="E3347" t="s">
        <v>5</v>
      </c>
    </row>
    <row r="3348" spans="2:5" x14ac:dyDescent="0.35">
      <c r="B3348" t="s">
        <v>6</v>
      </c>
      <c r="C3348">
        <v>75563</v>
      </c>
      <c r="D3348">
        <v>92</v>
      </c>
      <c r="E3348" t="s">
        <v>5</v>
      </c>
    </row>
    <row r="3349" spans="2:5" x14ac:dyDescent="0.35">
      <c r="B3349" t="s">
        <v>6</v>
      </c>
      <c r="C3349">
        <v>75426</v>
      </c>
      <c r="D3349">
        <v>92</v>
      </c>
      <c r="E3349" t="s">
        <v>5</v>
      </c>
    </row>
    <row r="3350" spans="2:5" x14ac:dyDescent="0.35">
      <c r="B3350" t="s">
        <v>6</v>
      </c>
      <c r="C3350">
        <v>79377</v>
      </c>
      <c r="D3350">
        <v>90</v>
      </c>
      <c r="E3350" t="s">
        <v>5</v>
      </c>
    </row>
    <row r="3351" spans="2:5" x14ac:dyDescent="0.35">
      <c r="B3351" t="s">
        <v>6</v>
      </c>
      <c r="C3351">
        <v>75571</v>
      </c>
      <c r="D3351">
        <v>90</v>
      </c>
      <c r="E3351" t="s">
        <v>5</v>
      </c>
    </row>
    <row r="3352" spans="2:5" x14ac:dyDescent="0.35">
      <c r="B3352" t="s">
        <v>6</v>
      </c>
      <c r="C3352">
        <v>75127</v>
      </c>
      <c r="D3352">
        <v>89</v>
      </c>
      <c r="E3352" t="s">
        <v>5</v>
      </c>
    </row>
    <row r="3353" spans="2:5" x14ac:dyDescent="0.35">
      <c r="B3353" t="s">
        <v>6</v>
      </c>
      <c r="C3353">
        <v>78024</v>
      </c>
      <c r="D3353">
        <v>88</v>
      </c>
      <c r="E3353" t="s">
        <v>5</v>
      </c>
    </row>
    <row r="3354" spans="2:5" x14ac:dyDescent="0.35">
      <c r="B3354" t="s">
        <v>6</v>
      </c>
      <c r="C3354">
        <v>77466</v>
      </c>
      <c r="D3354">
        <v>88</v>
      </c>
      <c r="E3354" t="s">
        <v>5</v>
      </c>
    </row>
    <row r="3355" spans="2:5" x14ac:dyDescent="0.35">
      <c r="B3355" t="s">
        <v>6</v>
      </c>
      <c r="C3355">
        <v>77364</v>
      </c>
      <c r="D3355">
        <v>87</v>
      </c>
      <c r="E3355" t="s">
        <v>5</v>
      </c>
    </row>
    <row r="3356" spans="2:5" x14ac:dyDescent="0.35">
      <c r="B3356" t="s">
        <v>6</v>
      </c>
      <c r="C3356">
        <v>79255</v>
      </c>
      <c r="D3356">
        <v>85</v>
      </c>
      <c r="E3356" t="s">
        <v>5</v>
      </c>
    </row>
    <row r="3357" spans="2:5" x14ac:dyDescent="0.35">
      <c r="B3357" t="s">
        <v>6</v>
      </c>
      <c r="C3357">
        <v>79528</v>
      </c>
      <c r="D3357">
        <v>85</v>
      </c>
      <c r="E3357" t="s">
        <v>5</v>
      </c>
    </row>
    <row r="3358" spans="2:5" x14ac:dyDescent="0.35">
      <c r="B3358" t="s">
        <v>6</v>
      </c>
      <c r="C3358">
        <v>76463</v>
      </c>
      <c r="D3358">
        <v>85</v>
      </c>
      <c r="E3358" t="s">
        <v>5</v>
      </c>
    </row>
    <row r="3359" spans="2:5" x14ac:dyDescent="0.35">
      <c r="B3359" t="s">
        <v>6</v>
      </c>
      <c r="C3359">
        <v>75938</v>
      </c>
      <c r="D3359">
        <v>85</v>
      </c>
      <c r="E3359" t="s">
        <v>5</v>
      </c>
    </row>
    <row r="3360" spans="2:5" x14ac:dyDescent="0.35">
      <c r="B3360" t="s">
        <v>6</v>
      </c>
      <c r="C3360">
        <v>75681</v>
      </c>
      <c r="D3360">
        <v>85</v>
      </c>
      <c r="E3360" t="s">
        <v>5</v>
      </c>
    </row>
    <row r="3361" spans="2:5" x14ac:dyDescent="0.35">
      <c r="B3361" t="s">
        <v>6</v>
      </c>
      <c r="C3361">
        <v>79517</v>
      </c>
      <c r="D3361">
        <v>84</v>
      </c>
      <c r="E3361" t="s">
        <v>5</v>
      </c>
    </row>
    <row r="3362" spans="2:5" x14ac:dyDescent="0.35">
      <c r="B3362" t="s">
        <v>6</v>
      </c>
      <c r="C3362">
        <v>78836</v>
      </c>
      <c r="D3362">
        <v>84</v>
      </c>
      <c r="E3362" t="s">
        <v>5</v>
      </c>
    </row>
    <row r="3363" spans="2:5" x14ac:dyDescent="0.35">
      <c r="B3363" t="s">
        <v>6</v>
      </c>
      <c r="C3363">
        <v>75784</v>
      </c>
      <c r="D3363">
        <v>84</v>
      </c>
      <c r="E3363" t="s">
        <v>5</v>
      </c>
    </row>
    <row r="3364" spans="2:5" x14ac:dyDescent="0.35">
      <c r="B3364" t="s">
        <v>6</v>
      </c>
      <c r="C3364">
        <v>79783</v>
      </c>
      <c r="D3364">
        <v>83</v>
      </c>
      <c r="E3364" t="s">
        <v>5</v>
      </c>
    </row>
    <row r="3365" spans="2:5" x14ac:dyDescent="0.35">
      <c r="B3365" t="s">
        <v>6</v>
      </c>
      <c r="C3365">
        <v>79530</v>
      </c>
      <c r="D3365">
        <v>83</v>
      </c>
      <c r="E3365" t="s">
        <v>5</v>
      </c>
    </row>
    <row r="3366" spans="2:5" x14ac:dyDescent="0.35">
      <c r="B3366" t="s">
        <v>6</v>
      </c>
      <c r="C3366">
        <v>75853</v>
      </c>
      <c r="D3366">
        <v>83</v>
      </c>
      <c r="E3366" t="s">
        <v>5</v>
      </c>
    </row>
    <row r="3367" spans="2:5" x14ac:dyDescent="0.35">
      <c r="B3367" t="s">
        <v>6</v>
      </c>
      <c r="C3367">
        <v>75668</v>
      </c>
      <c r="D3367">
        <v>82</v>
      </c>
      <c r="E3367" t="s">
        <v>5</v>
      </c>
    </row>
    <row r="3368" spans="2:5" x14ac:dyDescent="0.35">
      <c r="B3368" t="s">
        <v>6</v>
      </c>
      <c r="C3368">
        <v>78145</v>
      </c>
      <c r="D3368">
        <v>80</v>
      </c>
      <c r="E3368" t="s">
        <v>5</v>
      </c>
    </row>
    <row r="3369" spans="2:5" x14ac:dyDescent="0.35">
      <c r="B3369" t="s">
        <v>6</v>
      </c>
      <c r="C3369">
        <v>76252</v>
      </c>
      <c r="D3369">
        <v>79</v>
      </c>
      <c r="E3369" t="s">
        <v>5</v>
      </c>
    </row>
    <row r="3370" spans="2:5" x14ac:dyDescent="0.35">
      <c r="B3370" t="s">
        <v>6</v>
      </c>
      <c r="C3370">
        <v>76872</v>
      </c>
      <c r="D3370">
        <v>78</v>
      </c>
      <c r="E3370" t="s">
        <v>5</v>
      </c>
    </row>
    <row r="3371" spans="2:5" x14ac:dyDescent="0.35">
      <c r="B3371" t="s">
        <v>6</v>
      </c>
      <c r="C3371">
        <v>76129</v>
      </c>
      <c r="D3371">
        <v>78</v>
      </c>
      <c r="E3371" t="s">
        <v>5</v>
      </c>
    </row>
    <row r="3372" spans="2:5" x14ac:dyDescent="0.35">
      <c r="B3372" t="s">
        <v>6</v>
      </c>
      <c r="C3372">
        <v>77507</v>
      </c>
      <c r="D3372">
        <v>77</v>
      </c>
      <c r="E3372" t="s">
        <v>5</v>
      </c>
    </row>
    <row r="3373" spans="2:5" x14ac:dyDescent="0.35">
      <c r="B3373" t="s">
        <v>6</v>
      </c>
      <c r="C3373">
        <v>77624</v>
      </c>
      <c r="D3373">
        <v>76</v>
      </c>
      <c r="E3373" t="s">
        <v>5</v>
      </c>
    </row>
    <row r="3374" spans="2:5" x14ac:dyDescent="0.35">
      <c r="B3374" t="s">
        <v>6</v>
      </c>
      <c r="C3374">
        <v>76832</v>
      </c>
      <c r="D3374">
        <v>76</v>
      </c>
      <c r="E3374" t="s">
        <v>5</v>
      </c>
    </row>
    <row r="3375" spans="2:5" x14ac:dyDescent="0.35">
      <c r="B3375" t="s">
        <v>6</v>
      </c>
      <c r="C3375">
        <v>75630</v>
      </c>
      <c r="D3375">
        <v>76</v>
      </c>
      <c r="E3375" t="s">
        <v>5</v>
      </c>
    </row>
    <row r="3376" spans="2:5" x14ac:dyDescent="0.35">
      <c r="B3376" t="s">
        <v>6</v>
      </c>
      <c r="C3376">
        <v>79785</v>
      </c>
      <c r="D3376">
        <v>75</v>
      </c>
      <c r="E3376" t="s">
        <v>5</v>
      </c>
    </row>
    <row r="3377" spans="2:5" x14ac:dyDescent="0.35">
      <c r="B3377" t="s">
        <v>6</v>
      </c>
      <c r="C3377">
        <v>76041</v>
      </c>
      <c r="D3377">
        <v>75</v>
      </c>
      <c r="E3377" t="s">
        <v>5</v>
      </c>
    </row>
    <row r="3378" spans="2:5" x14ac:dyDescent="0.35">
      <c r="B3378" t="s">
        <v>6</v>
      </c>
      <c r="C3378">
        <v>78358</v>
      </c>
      <c r="D3378">
        <v>74</v>
      </c>
      <c r="E3378" t="s">
        <v>5</v>
      </c>
    </row>
    <row r="3379" spans="2:5" x14ac:dyDescent="0.35">
      <c r="B3379" t="s">
        <v>6</v>
      </c>
      <c r="C3379">
        <v>76491</v>
      </c>
      <c r="D3379">
        <v>74</v>
      </c>
      <c r="E3379" t="s">
        <v>5</v>
      </c>
    </row>
    <row r="3380" spans="2:5" x14ac:dyDescent="0.35">
      <c r="B3380" t="s">
        <v>6</v>
      </c>
      <c r="C3380">
        <v>77457</v>
      </c>
      <c r="D3380">
        <v>73</v>
      </c>
      <c r="E3380" t="s">
        <v>5</v>
      </c>
    </row>
    <row r="3381" spans="2:5" x14ac:dyDescent="0.35">
      <c r="B3381" t="s">
        <v>6</v>
      </c>
      <c r="C3381">
        <v>76466</v>
      </c>
      <c r="D3381">
        <v>73</v>
      </c>
      <c r="E3381" t="s">
        <v>5</v>
      </c>
    </row>
    <row r="3382" spans="2:5" x14ac:dyDescent="0.35">
      <c r="B3382" t="s">
        <v>6</v>
      </c>
      <c r="C3382">
        <v>76649</v>
      </c>
      <c r="D3382">
        <v>73</v>
      </c>
      <c r="E3382" t="s">
        <v>5</v>
      </c>
    </row>
    <row r="3383" spans="2:5" x14ac:dyDescent="0.35">
      <c r="B3383" t="s">
        <v>6</v>
      </c>
      <c r="C3383">
        <v>75937</v>
      </c>
      <c r="D3383">
        <v>73</v>
      </c>
      <c r="E3383" t="s">
        <v>5</v>
      </c>
    </row>
    <row r="3384" spans="2:5" x14ac:dyDescent="0.35">
      <c r="B3384" t="s">
        <v>6</v>
      </c>
      <c r="C3384">
        <v>75556</v>
      </c>
      <c r="D3384">
        <v>73</v>
      </c>
      <c r="E3384" t="s">
        <v>5</v>
      </c>
    </row>
    <row r="3385" spans="2:5" x14ac:dyDescent="0.35">
      <c r="B3385" t="s">
        <v>6</v>
      </c>
      <c r="C3385">
        <v>78074</v>
      </c>
      <c r="D3385">
        <v>72</v>
      </c>
      <c r="E3385" t="s">
        <v>5</v>
      </c>
    </row>
    <row r="3386" spans="2:5" x14ac:dyDescent="0.35">
      <c r="B3386" t="s">
        <v>6</v>
      </c>
      <c r="C3386">
        <v>78142</v>
      </c>
      <c r="D3386">
        <v>71</v>
      </c>
      <c r="E3386" t="s">
        <v>5</v>
      </c>
    </row>
    <row r="3387" spans="2:5" x14ac:dyDescent="0.35">
      <c r="B3387" t="s">
        <v>6</v>
      </c>
      <c r="C3387">
        <v>75968</v>
      </c>
      <c r="D3387">
        <v>71</v>
      </c>
      <c r="E3387" t="s">
        <v>5</v>
      </c>
    </row>
    <row r="3388" spans="2:5" x14ac:dyDescent="0.35">
      <c r="B3388" t="s">
        <v>6</v>
      </c>
      <c r="C3388">
        <v>75567</v>
      </c>
      <c r="D3388">
        <v>71</v>
      </c>
      <c r="E3388" t="s">
        <v>5</v>
      </c>
    </row>
    <row r="3389" spans="2:5" x14ac:dyDescent="0.35">
      <c r="B3389" t="s">
        <v>6</v>
      </c>
      <c r="C3389">
        <v>78932</v>
      </c>
      <c r="D3389">
        <v>70</v>
      </c>
      <c r="E3389" t="s">
        <v>5</v>
      </c>
    </row>
    <row r="3390" spans="2:5" x14ac:dyDescent="0.35">
      <c r="B3390" t="s">
        <v>6</v>
      </c>
      <c r="C3390">
        <v>77443</v>
      </c>
      <c r="D3390">
        <v>70</v>
      </c>
      <c r="E3390" t="s">
        <v>5</v>
      </c>
    </row>
    <row r="3391" spans="2:5" x14ac:dyDescent="0.35">
      <c r="B3391" t="s">
        <v>6</v>
      </c>
      <c r="C3391">
        <v>75760</v>
      </c>
      <c r="D3391">
        <v>70</v>
      </c>
      <c r="E3391" t="s">
        <v>5</v>
      </c>
    </row>
    <row r="3392" spans="2:5" x14ac:dyDescent="0.35">
      <c r="B3392" t="s">
        <v>6</v>
      </c>
      <c r="C3392">
        <v>77582</v>
      </c>
      <c r="D3392">
        <v>69</v>
      </c>
      <c r="E3392" t="s">
        <v>5</v>
      </c>
    </row>
    <row r="3393" spans="2:5" x14ac:dyDescent="0.35">
      <c r="B3393" t="s">
        <v>6</v>
      </c>
      <c r="C3393">
        <v>77835</v>
      </c>
      <c r="D3393">
        <v>68</v>
      </c>
      <c r="E3393" t="s">
        <v>5</v>
      </c>
    </row>
    <row r="3394" spans="2:5" x14ac:dyDescent="0.35">
      <c r="B3394" t="s">
        <v>6</v>
      </c>
      <c r="C3394">
        <v>77460</v>
      </c>
      <c r="D3394">
        <v>68</v>
      </c>
      <c r="E3394" t="s">
        <v>5</v>
      </c>
    </row>
    <row r="3395" spans="2:5" x14ac:dyDescent="0.35">
      <c r="B3395" t="s">
        <v>6</v>
      </c>
      <c r="C3395">
        <v>79097</v>
      </c>
      <c r="D3395">
        <v>67</v>
      </c>
      <c r="E3395" t="s">
        <v>5</v>
      </c>
    </row>
    <row r="3396" spans="2:5" x14ac:dyDescent="0.35">
      <c r="B3396" t="s">
        <v>6</v>
      </c>
      <c r="C3396">
        <v>77597</v>
      </c>
      <c r="D3396">
        <v>67</v>
      </c>
      <c r="E3396" t="s">
        <v>5</v>
      </c>
    </row>
    <row r="3397" spans="2:5" x14ac:dyDescent="0.35">
      <c r="B3397" t="s">
        <v>6</v>
      </c>
      <c r="C3397">
        <v>76852</v>
      </c>
      <c r="D3397">
        <v>67</v>
      </c>
      <c r="E3397" t="s">
        <v>5</v>
      </c>
    </row>
    <row r="3398" spans="2:5" x14ac:dyDescent="0.35">
      <c r="B3398" t="s">
        <v>6</v>
      </c>
      <c r="C3398">
        <v>76621</v>
      </c>
      <c r="D3398">
        <v>67</v>
      </c>
      <c r="E3398" t="s">
        <v>5</v>
      </c>
    </row>
    <row r="3399" spans="2:5" x14ac:dyDescent="0.35">
      <c r="B3399" t="s">
        <v>6</v>
      </c>
      <c r="C3399">
        <v>75247</v>
      </c>
      <c r="D3399">
        <v>67</v>
      </c>
      <c r="E3399" t="s">
        <v>5</v>
      </c>
    </row>
    <row r="3400" spans="2:5" x14ac:dyDescent="0.35">
      <c r="B3400" t="s">
        <v>6</v>
      </c>
      <c r="C3400">
        <v>77873</v>
      </c>
      <c r="D3400">
        <v>66</v>
      </c>
      <c r="E3400" t="s">
        <v>5</v>
      </c>
    </row>
    <row r="3401" spans="2:5" x14ac:dyDescent="0.35">
      <c r="B3401" t="s">
        <v>6</v>
      </c>
      <c r="C3401">
        <v>75447</v>
      </c>
      <c r="D3401">
        <v>66</v>
      </c>
      <c r="E3401" t="s">
        <v>5</v>
      </c>
    </row>
    <row r="3402" spans="2:5" x14ac:dyDescent="0.35">
      <c r="B3402" t="s">
        <v>6</v>
      </c>
      <c r="C3402">
        <v>79525</v>
      </c>
      <c r="D3402">
        <v>65</v>
      </c>
      <c r="E3402" t="s">
        <v>5</v>
      </c>
    </row>
    <row r="3403" spans="2:5" x14ac:dyDescent="0.35">
      <c r="B3403" t="s">
        <v>6</v>
      </c>
      <c r="C3403">
        <v>77857</v>
      </c>
      <c r="D3403">
        <v>65</v>
      </c>
      <c r="E3403" t="s">
        <v>5</v>
      </c>
    </row>
    <row r="3404" spans="2:5" x14ac:dyDescent="0.35">
      <c r="B3404" t="s">
        <v>6</v>
      </c>
      <c r="C3404">
        <v>77629</v>
      </c>
      <c r="D3404">
        <v>64</v>
      </c>
      <c r="E3404" t="s">
        <v>5</v>
      </c>
    </row>
    <row r="3405" spans="2:5" x14ac:dyDescent="0.35">
      <c r="B3405" t="s">
        <v>6</v>
      </c>
      <c r="C3405">
        <v>77010</v>
      </c>
      <c r="D3405">
        <v>64</v>
      </c>
      <c r="E3405" t="s">
        <v>5</v>
      </c>
    </row>
    <row r="3406" spans="2:5" x14ac:dyDescent="0.35">
      <c r="B3406" t="s">
        <v>6</v>
      </c>
      <c r="C3406">
        <v>79059</v>
      </c>
      <c r="D3406">
        <v>63</v>
      </c>
      <c r="E3406" t="s">
        <v>5</v>
      </c>
    </row>
    <row r="3407" spans="2:5" x14ac:dyDescent="0.35">
      <c r="B3407" t="s">
        <v>6</v>
      </c>
      <c r="C3407">
        <v>76427</v>
      </c>
      <c r="D3407">
        <v>63</v>
      </c>
      <c r="E3407" t="s">
        <v>5</v>
      </c>
    </row>
    <row r="3408" spans="2:5" x14ac:dyDescent="0.35">
      <c r="B3408" t="s">
        <v>6</v>
      </c>
      <c r="C3408">
        <v>77476</v>
      </c>
      <c r="D3408">
        <v>62</v>
      </c>
      <c r="E3408" t="s">
        <v>5</v>
      </c>
    </row>
    <row r="3409" spans="2:5" x14ac:dyDescent="0.35">
      <c r="B3409" t="s">
        <v>6</v>
      </c>
      <c r="C3409">
        <v>78055</v>
      </c>
      <c r="D3409">
        <v>61</v>
      </c>
      <c r="E3409" t="s">
        <v>5</v>
      </c>
    </row>
    <row r="3410" spans="2:5" x14ac:dyDescent="0.35">
      <c r="B3410" t="s">
        <v>6</v>
      </c>
      <c r="C3410">
        <v>78614</v>
      </c>
      <c r="D3410">
        <v>60</v>
      </c>
      <c r="E3410" t="s">
        <v>5</v>
      </c>
    </row>
    <row r="3411" spans="2:5" x14ac:dyDescent="0.35">
      <c r="B3411" t="s">
        <v>6</v>
      </c>
      <c r="C3411">
        <v>77448</v>
      </c>
      <c r="D3411">
        <v>60</v>
      </c>
      <c r="E3411" t="s">
        <v>5</v>
      </c>
    </row>
    <row r="3412" spans="2:5" x14ac:dyDescent="0.35">
      <c r="B3412" t="s">
        <v>6</v>
      </c>
      <c r="C3412">
        <v>75439</v>
      </c>
      <c r="D3412">
        <v>60</v>
      </c>
      <c r="E3412" t="s">
        <v>5</v>
      </c>
    </row>
    <row r="3413" spans="2:5" x14ac:dyDescent="0.35">
      <c r="B3413" t="s">
        <v>6</v>
      </c>
      <c r="C3413">
        <v>79506</v>
      </c>
      <c r="D3413">
        <v>59</v>
      </c>
      <c r="E3413" t="s">
        <v>5</v>
      </c>
    </row>
    <row r="3414" spans="2:5" x14ac:dyDescent="0.35">
      <c r="B3414" t="s">
        <v>6</v>
      </c>
      <c r="C3414">
        <v>79854</v>
      </c>
      <c r="D3414">
        <v>59</v>
      </c>
      <c r="E3414" t="s">
        <v>5</v>
      </c>
    </row>
    <row r="3415" spans="2:5" x14ac:dyDescent="0.35">
      <c r="B3415" t="s">
        <v>6</v>
      </c>
      <c r="C3415">
        <v>79039</v>
      </c>
      <c r="D3415">
        <v>59</v>
      </c>
      <c r="E3415" t="s">
        <v>5</v>
      </c>
    </row>
    <row r="3416" spans="2:5" x14ac:dyDescent="0.35">
      <c r="B3416" t="s">
        <v>6</v>
      </c>
      <c r="C3416">
        <v>77560</v>
      </c>
      <c r="D3416">
        <v>59</v>
      </c>
      <c r="E3416" t="s">
        <v>5</v>
      </c>
    </row>
    <row r="3417" spans="2:5" x14ac:dyDescent="0.35">
      <c r="B3417" t="s">
        <v>6</v>
      </c>
      <c r="C3417">
        <v>79539</v>
      </c>
      <c r="D3417">
        <v>58</v>
      </c>
      <c r="E3417" t="s">
        <v>5</v>
      </c>
    </row>
    <row r="3418" spans="2:5" x14ac:dyDescent="0.35">
      <c r="B3418" t="s">
        <v>6</v>
      </c>
      <c r="C3418">
        <v>75705</v>
      </c>
      <c r="D3418">
        <v>58</v>
      </c>
      <c r="E3418" t="s">
        <v>5</v>
      </c>
    </row>
    <row r="3419" spans="2:5" x14ac:dyDescent="0.35">
      <c r="B3419" t="s">
        <v>6</v>
      </c>
      <c r="C3419">
        <v>79743</v>
      </c>
      <c r="D3419">
        <v>57</v>
      </c>
      <c r="E3419" t="s">
        <v>5</v>
      </c>
    </row>
    <row r="3420" spans="2:5" x14ac:dyDescent="0.35">
      <c r="B3420" t="s">
        <v>6</v>
      </c>
      <c r="C3420">
        <v>79024</v>
      </c>
      <c r="D3420">
        <v>57</v>
      </c>
      <c r="E3420" t="s">
        <v>5</v>
      </c>
    </row>
    <row r="3421" spans="2:5" x14ac:dyDescent="0.35">
      <c r="B3421" t="s">
        <v>6</v>
      </c>
      <c r="C3421">
        <v>77613</v>
      </c>
      <c r="D3421">
        <v>56</v>
      </c>
      <c r="E3421" t="s">
        <v>5</v>
      </c>
    </row>
    <row r="3422" spans="2:5" x14ac:dyDescent="0.35">
      <c r="B3422" t="s">
        <v>6</v>
      </c>
      <c r="C3422">
        <v>79082</v>
      </c>
      <c r="D3422">
        <v>54</v>
      </c>
      <c r="E3422" t="s">
        <v>5</v>
      </c>
    </row>
    <row r="3423" spans="2:5" x14ac:dyDescent="0.35">
      <c r="B3423" t="s">
        <v>6</v>
      </c>
      <c r="C3423">
        <v>79093</v>
      </c>
      <c r="D3423">
        <v>54</v>
      </c>
      <c r="E3423" t="s">
        <v>5</v>
      </c>
    </row>
    <row r="3424" spans="2:5" x14ac:dyDescent="0.35">
      <c r="B3424" t="s">
        <v>6</v>
      </c>
      <c r="C3424">
        <v>79236</v>
      </c>
      <c r="D3424">
        <v>54</v>
      </c>
      <c r="E3424" t="s">
        <v>5</v>
      </c>
    </row>
    <row r="3425" spans="2:5" x14ac:dyDescent="0.35">
      <c r="B3425" t="s">
        <v>6</v>
      </c>
      <c r="C3425">
        <v>76228</v>
      </c>
      <c r="D3425">
        <v>54</v>
      </c>
      <c r="E3425" t="s">
        <v>5</v>
      </c>
    </row>
    <row r="3426" spans="2:5" x14ac:dyDescent="0.35">
      <c r="B3426" t="s">
        <v>6</v>
      </c>
      <c r="C3426">
        <v>75931</v>
      </c>
      <c r="D3426">
        <v>54</v>
      </c>
      <c r="E3426" t="s">
        <v>5</v>
      </c>
    </row>
    <row r="3427" spans="2:5" x14ac:dyDescent="0.35">
      <c r="B3427" t="s">
        <v>6</v>
      </c>
      <c r="C3427">
        <v>79021</v>
      </c>
      <c r="D3427">
        <v>53</v>
      </c>
      <c r="E3427" t="s">
        <v>5</v>
      </c>
    </row>
    <row r="3428" spans="2:5" x14ac:dyDescent="0.35">
      <c r="B3428" t="s">
        <v>6</v>
      </c>
      <c r="C3428">
        <v>76484</v>
      </c>
      <c r="D3428">
        <v>53</v>
      </c>
      <c r="E3428" t="s">
        <v>5</v>
      </c>
    </row>
    <row r="3429" spans="2:5" x14ac:dyDescent="0.35">
      <c r="B3429" t="s">
        <v>6</v>
      </c>
      <c r="C3429">
        <v>78565</v>
      </c>
      <c r="D3429">
        <v>52</v>
      </c>
      <c r="E3429" t="s">
        <v>5</v>
      </c>
    </row>
    <row r="3430" spans="2:5" x14ac:dyDescent="0.35">
      <c r="B3430" t="s">
        <v>6</v>
      </c>
      <c r="C3430">
        <v>77661</v>
      </c>
      <c r="D3430">
        <v>52</v>
      </c>
      <c r="E3430" t="s">
        <v>5</v>
      </c>
    </row>
    <row r="3431" spans="2:5" x14ac:dyDescent="0.35">
      <c r="B3431" t="s">
        <v>6</v>
      </c>
      <c r="C3431">
        <v>75936</v>
      </c>
      <c r="D3431">
        <v>52</v>
      </c>
      <c r="E3431" t="s">
        <v>5</v>
      </c>
    </row>
    <row r="3432" spans="2:5" x14ac:dyDescent="0.35">
      <c r="B3432" t="s">
        <v>6</v>
      </c>
      <c r="C3432">
        <v>75411</v>
      </c>
      <c r="D3432">
        <v>52</v>
      </c>
      <c r="E3432" t="s">
        <v>5</v>
      </c>
    </row>
    <row r="3433" spans="2:5" x14ac:dyDescent="0.35">
      <c r="B3433" t="s">
        <v>6</v>
      </c>
      <c r="C3433">
        <v>75692</v>
      </c>
      <c r="D3433">
        <v>51</v>
      </c>
      <c r="E3433" t="s">
        <v>5</v>
      </c>
    </row>
    <row r="3434" spans="2:5" x14ac:dyDescent="0.35">
      <c r="B3434" t="s">
        <v>6</v>
      </c>
      <c r="C3434">
        <v>78954</v>
      </c>
      <c r="D3434">
        <v>50</v>
      </c>
      <c r="E3434" t="s">
        <v>5</v>
      </c>
    </row>
    <row r="3435" spans="2:5" x14ac:dyDescent="0.35">
      <c r="B3435" t="s">
        <v>6</v>
      </c>
      <c r="C3435">
        <v>77988</v>
      </c>
      <c r="D3435">
        <v>50</v>
      </c>
      <c r="E3435" t="s">
        <v>5</v>
      </c>
    </row>
    <row r="3436" spans="2:5" x14ac:dyDescent="0.35">
      <c r="B3436" t="s">
        <v>6</v>
      </c>
      <c r="C3436">
        <v>76666</v>
      </c>
      <c r="D3436">
        <v>50</v>
      </c>
      <c r="E3436" t="s">
        <v>5</v>
      </c>
    </row>
    <row r="3437" spans="2:5" x14ac:dyDescent="0.35">
      <c r="B3437" t="s">
        <v>6</v>
      </c>
      <c r="C3437">
        <v>75759</v>
      </c>
      <c r="D3437">
        <v>50</v>
      </c>
      <c r="E3437" t="s">
        <v>5</v>
      </c>
    </row>
    <row r="3438" spans="2:5" x14ac:dyDescent="0.35">
      <c r="B3438" t="s">
        <v>6</v>
      </c>
      <c r="C3438">
        <v>75486</v>
      </c>
      <c r="D3438">
        <v>50</v>
      </c>
      <c r="E3438" t="s">
        <v>5</v>
      </c>
    </row>
    <row r="3439" spans="2:5" x14ac:dyDescent="0.35">
      <c r="B3439" t="s">
        <v>6</v>
      </c>
      <c r="C3439">
        <v>75477</v>
      </c>
      <c r="D3439">
        <v>49</v>
      </c>
      <c r="E3439" t="s">
        <v>5</v>
      </c>
    </row>
    <row r="3440" spans="2:5" x14ac:dyDescent="0.35">
      <c r="B3440" t="s">
        <v>6</v>
      </c>
      <c r="C3440">
        <v>75437</v>
      </c>
      <c r="D3440">
        <v>49</v>
      </c>
      <c r="E3440" t="s">
        <v>5</v>
      </c>
    </row>
    <row r="3441" spans="2:5" x14ac:dyDescent="0.35">
      <c r="B3441" t="s">
        <v>6</v>
      </c>
      <c r="C3441">
        <v>79834</v>
      </c>
      <c r="D3441">
        <v>48</v>
      </c>
      <c r="E3441" t="s">
        <v>5</v>
      </c>
    </row>
    <row r="3442" spans="2:5" x14ac:dyDescent="0.35">
      <c r="B3442" t="s">
        <v>6</v>
      </c>
      <c r="C3442">
        <v>77974</v>
      </c>
      <c r="D3442">
        <v>48</v>
      </c>
      <c r="E3442" t="s">
        <v>5</v>
      </c>
    </row>
    <row r="3443" spans="2:5" x14ac:dyDescent="0.35">
      <c r="B3443" t="s">
        <v>6</v>
      </c>
      <c r="C3443">
        <v>77350</v>
      </c>
      <c r="D3443">
        <v>47</v>
      </c>
      <c r="E3443" t="s">
        <v>5</v>
      </c>
    </row>
    <row r="3444" spans="2:5" x14ac:dyDescent="0.35">
      <c r="B3444" t="s">
        <v>6</v>
      </c>
      <c r="C3444">
        <v>79561</v>
      </c>
      <c r="D3444">
        <v>46</v>
      </c>
      <c r="E3444" t="s">
        <v>5</v>
      </c>
    </row>
    <row r="3445" spans="2:5" x14ac:dyDescent="0.35">
      <c r="B3445" t="s">
        <v>6</v>
      </c>
      <c r="C3445">
        <v>78944</v>
      </c>
      <c r="D3445">
        <v>46</v>
      </c>
      <c r="E3445" t="s">
        <v>5</v>
      </c>
    </row>
    <row r="3446" spans="2:5" x14ac:dyDescent="0.35">
      <c r="B3446" t="s">
        <v>6</v>
      </c>
      <c r="C3446">
        <v>79010</v>
      </c>
      <c r="D3446">
        <v>46</v>
      </c>
      <c r="E3446" t="s">
        <v>5</v>
      </c>
    </row>
    <row r="3447" spans="2:5" x14ac:dyDescent="0.35">
      <c r="B3447" t="s">
        <v>6</v>
      </c>
      <c r="C3447">
        <v>79018</v>
      </c>
      <c r="D3447">
        <v>46</v>
      </c>
      <c r="E3447" t="s">
        <v>5</v>
      </c>
    </row>
    <row r="3448" spans="2:5" x14ac:dyDescent="0.35">
      <c r="B3448" t="s">
        <v>6</v>
      </c>
      <c r="C3448">
        <v>76676</v>
      </c>
      <c r="D3448">
        <v>46</v>
      </c>
      <c r="E3448" t="s">
        <v>5</v>
      </c>
    </row>
    <row r="3449" spans="2:5" x14ac:dyDescent="0.35">
      <c r="B3449" t="s">
        <v>6</v>
      </c>
      <c r="C3449">
        <v>75855</v>
      </c>
      <c r="D3449">
        <v>46</v>
      </c>
      <c r="E3449" t="s">
        <v>5</v>
      </c>
    </row>
    <row r="3450" spans="2:5" x14ac:dyDescent="0.35">
      <c r="B3450" t="s">
        <v>6</v>
      </c>
      <c r="C3450">
        <v>75436</v>
      </c>
      <c r="D3450">
        <v>46</v>
      </c>
      <c r="E3450" t="s">
        <v>5</v>
      </c>
    </row>
    <row r="3451" spans="2:5" x14ac:dyDescent="0.35">
      <c r="B3451" t="s">
        <v>6</v>
      </c>
      <c r="C3451">
        <v>75435</v>
      </c>
      <c r="D3451">
        <v>46</v>
      </c>
      <c r="E3451" t="s">
        <v>5</v>
      </c>
    </row>
    <row r="3452" spans="2:5" x14ac:dyDescent="0.35">
      <c r="B3452" t="s">
        <v>6</v>
      </c>
      <c r="C3452">
        <v>79046</v>
      </c>
      <c r="D3452">
        <v>45</v>
      </c>
      <c r="E3452" t="s">
        <v>5</v>
      </c>
    </row>
    <row r="3453" spans="2:5" x14ac:dyDescent="0.35">
      <c r="B3453" t="s">
        <v>6</v>
      </c>
      <c r="C3453">
        <v>76264</v>
      </c>
      <c r="D3453">
        <v>45</v>
      </c>
      <c r="E3453" t="s">
        <v>5</v>
      </c>
    </row>
    <row r="3454" spans="2:5" x14ac:dyDescent="0.35">
      <c r="B3454" t="s">
        <v>6</v>
      </c>
      <c r="C3454">
        <v>75976</v>
      </c>
      <c r="D3454">
        <v>45</v>
      </c>
      <c r="E3454" t="s">
        <v>5</v>
      </c>
    </row>
    <row r="3455" spans="2:5" x14ac:dyDescent="0.35">
      <c r="B3455" t="s">
        <v>6</v>
      </c>
      <c r="C3455">
        <v>76265</v>
      </c>
      <c r="D3455">
        <v>44</v>
      </c>
      <c r="E3455" t="s">
        <v>5</v>
      </c>
    </row>
    <row r="3456" spans="2:5" x14ac:dyDescent="0.35">
      <c r="B3456" t="s">
        <v>6</v>
      </c>
      <c r="C3456">
        <v>75943</v>
      </c>
      <c r="D3456">
        <v>44</v>
      </c>
      <c r="E3456" t="s">
        <v>5</v>
      </c>
    </row>
    <row r="3457" spans="2:5" x14ac:dyDescent="0.35">
      <c r="B3457" t="s">
        <v>6</v>
      </c>
      <c r="C3457">
        <v>75682</v>
      </c>
      <c r="D3457">
        <v>44</v>
      </c>
      <c r="E3457" t="s">
        <v>5</v>
      </c>
    </row>
    <row r="3458" spans="2:5" x14ac:dyDescent="0.35">
      <c r="B3458" t="s">
        <v>6</v>
      </c>
      <c r="C3458">
        <v>75449</v>
      </c>
      <c r="D3458">
        <v>44</v>
      </c>
      <c r="E3458" t="s">
        <v>5</v>
      </c>
    </row>
    <row r="3459" spans="2:5" x14ac:dyDescent="0.35">
      <c r="B3459" t="s">
        <v>6</v>
      </c>
      <c r="C3459">
        <v>79380</v>
      </c>
      <c r="D3459">
        <v>43</v>
      </c>
      <c r="E3459" t="s">
        <v>5</v>
      </c>
    </row>
    <row r="3460" spans="2:5" x14ac:dyDescent="0.35">
      <c r="B3460" t="s">
        <v>6</v>
      </c>
      <c r="C3460">
        <v>79565</v>
      </c>
      <c r="D3460">
        <v>43</v>
      </c>
      <c r="E3460" t="s">
        <v>5</v>
      </c>
    </row>
    <row r="3461" spans="2:5" x14ac:dyDescent="0.35">
      <c r="B3461" t="s">
        <v>6</v>
      </c>
      <c r="C3461">
        <v>79846</v>
      </c>
      <c r="D3461">
        <v>43</v>
      </c>
      <c r="E3461" t="s">
        <v>5</v>
      </c>
    </row>
    <row r="3462" spans="2:5" x14ac:dyDescent="0.35">
      <c r="B3462" t="s">
        <v>6</v>
      </c>
      <c r="C3462">
        <v>79383</v>
      </c>
      <c r="D3462">
        <v>43</v>
      </c>
      <c r="E3462" t="s">
        <v>5</v>
      </c>
    </row>
    <row r="3463" spans="2:5" x14ac:dyDescent="0.35">
      <c r="B3463" t="s">
        <v>6</v>
      </c>
      <c r="C3463">
        <v>79001</v>
      </c>
      <c r="D3463">
        <v>43</v>
      </c>
      <c r="E3463" t="s">
        <v>5</v>
      </c>
    </row>
    <row r="3464" spans="2:5" x14ac:dyDescent="0.35">
      <c r="B3464" t="s">
        <v>6</v>
      </c>
      <c r="C3464">
        <v>76842</v>
      </c>
      <c r="D3464">
        <v>43</v>
      </c>
      <c r="E3464" t="s">
        <v>5</v>
      </c>
    </row>
    <row r="3465" spans="2:5" x14ac:dyDescent="0.35">
      <c r="B3465" t="s">
        <v>6</v>
      </c>
      <c r="C3465">
        <v>76955</v>
      </c>
      <c r="D3465">
        <v>43</v>
      </c>
      <c r="E3465" t="s">
        <v>5</v>
      </c>
    </row>
    <row r="3466" spans="2:5" x14ac:dyDescent="0.35">
      <c r="B3466" t="s">
        <v>6</v>
      </c>
      <c r="C3466">
        <v>75930</v>
      </c>
      <c r="D3466">
        <v>43</v>
      </c>
      <c r="E3466" t="s">
        <v>5</v>
      </c>
    </row>
    <row r="3467" spans="2:5" x14ac:dyDescent="0.35">
      <c r="B3467" t="s">
        <v>6</v>
      </c>
      <c r="C3467">
        <v>79738</v>
      </c>
      <c r="D3467">
        <v>42</v>
      </c>
      <c r="E3467" t="s">
        <v>5</v>
      </c>
    </row>
    <row r="3468" spans="2:5" x14ac:dyDescent="0.35">
      <c r="B3468" t="s">
        <v>6</v>
      </c>
      <c r="C3468">
        <v>79505</v>
      </c>
      <c r="D3468">
        <v>42</v>
      </c>
      <c r="E3468" t="s">
        <v>5</v>
      </c>
    </row>
    <row r="3469" spans="2:5" x14ac:dyDescent="0.35">
      <c r="B3469" t="s">
        <v>6</v>
      </c>
      <c r="C3469">
        <v>78564</v>
      </c>
      <c r="D3469">
        <v>42</v>
      </c>
      <c r="E3469" t="s">
        <v>5</v>
      </c>
    </row>
    <row r="3470" spans="2:5" x14ac:dyDescent="0.35">
      <c r="B3470" t="s">
        <v>6</v>
      </c>
      <c r="C3470">
        <v>76681</v>
      </c>
      <c r="D3470">
        <v>42</v>
      </c>
      <c r="E3470" t="s">
        <v>5</v>
      </c>
    </row>
    <row r="3471" spans="2:5" x14ac:dyDescent="0.35">
      <c r="B3471" t="s">
        <v>6</v>
      </c>
      <c r="C3471">
        <v>79566</v>
      </c>
      <c r="D3471">
        <v>41</v>
      </c>
      <c r="E3471" t="s">
        <v>5</v>
      </c>
    </row>
    <row r="3472" spans="2:5" x14ac:dyDescent="0.35">
      <c r="B3472" t="s">
        <v>6</v>
      </c>
      <c r="C3472">
        <v>79527</v>
      </c>
      <c r="D3472">
        <v>40</v>
      </c>
      <c r="E3472" t="s">
        <v>5</v>
      </c>
    </row>
    <row r="3473" spans="2:5" x14ac:dyDescent="0.35">
      <c r="B3473" t="s">
        <v>6</v>
      </c>
      <c r="C3473">
        <v>79063</v>
      </c>
      <c r="D3473">
        <v>40</v>
      </c>
      <c r="E3473" t="s">
        <v>5</v>
      </c>
    </row>
    <row r="3474" spans="2:5" x14ac:dyDescent="0.35">
      <c r="B3474" t="s">
        <v>6</v>
      </c>
      <c r="C3474">
        <v>76637</v>
      </c>
      <c r="D3474">
        <v>40</v>
      </c>
      <c r="E3474" t="s">
        <v>5</v>
      </c>
    </row>
    <row r="3475" spans="2:5" x14ac:dyDescent="0.35">
      <c r="B3475" t="s">
        <v>6</v>
      </c>
      <c r="C3475">
        <v>75438</v>
      </c>
      <c r="D3475">
        <v>40</v>
      </c>
      <c r="E3475" t="s">
        <v>5</v>
      </c>
    </row>
    <row r="3476" spans="2:5" x14ac:dyDescent="0.35">
      <c r="B3476" t="s">
        <v>6</v>
      </c>
      <c r="C3476">
        <v>78712</v>
      </c>
      <c r="D3476">
        <v>39</v>
      </c>
      <c r="E3476" t="s">
        <v>5</v>
      </c>
    </row>
    <row r="3477" spans="2:5" x14ac:dyDescent="0.35">
      <c r="B3477" t="s">
        <v>6</v>
      </c>
      <c r="C3477">
        <v>79011</v>
      </c>
      <c r="D3477">
        <v>38</v>
      </c>
      <c r="E3477" t="s">
        <v>5</v>
      </c>
    </row>
    <row r="3478" spans="2:5" x14ac:dyDescent="0.35">
      <c r="B3478" t="s">
        <v>6</v>
      </c>
      <c r="C3478">
        <v>79054</v>
      </c>
      <c r="D3478">
        <v>38</v>
      </c>
      <c r="E3478" t="s">
        <v>5</v>
      </c>
    </row>
    <row r="3479" spans="2:5" x14ac:dyDescent="0.35">
      <c r="B3479" t="s">
        <v>6</v>
      </c>
      <c r="C3479">
        <v>76871</v>
      </c>
      <c r="D3479">
        <v>38</v>
      </c>
      <c r="E3479" t="s">
        <v>5</v>
      </c>
    </row>
    <row r="3480" spans="2:5" x14ac:dyDescent="0.35">
      <c r="B3480" t="s">
        <v>6</v>
      </c>
      <c r="C3480">
        <v>76680</v>
      </c>
      <c r="D3480">
        <v>38</v>
      </c>
      <c r="E3480" t="s">
        <v>5</v>
      </c>
    </row>
    <row r="3481" spans="2:5" x14ac:dyDescent="0.35">
      <c r="B3481" t="s">
        <v>6</v>
      </c>
      <c r="C3481">
        <v>75689</v>
      </c>
      <c r="D3481">
        <v>38</v>
      </c>
      <c r="E3481" t="s">
        <v>5</v>
      </c>
    </row>
    <row r="3482" spans="2:5" x14ac:dyDescent="0.35">
      <c r="B3482" t="s">
        <v>6</v>
      </c>
      <c r="C3482">
        <v>79699</v>
      </c>
      <c r="D3482">
        <v>37</v>
      </c>
      <c r="E3482" t="s">
        <v>5</v>
      </c>
    </row>
    <row r="3483" spans="2:5" x14ac:dyDescent="0.35">
      <c r="B3483" t="s">
        <v>6</v>
      </c>
      <c r="C3483">
        <v>77960</v>
      </c>
      <c r="D3483">
        <v>37</v>
      </c>
      <c r="E3483" t="s">
        <v>5</v>
      </c>
    </row>
    <row r="3484" spans="2:5" x14ac:dyDescent="0.35">
      <c r="B3484" t="s">
        <v>6</v>
      </c>
      <c r="C3484">
        <v>75764</v>
      </c>
      <c r="D3484">
        <v>37</v>
      </c>
      <c r="E3484" t="s">
        <v>5</v>
      </c>
    </row>
    <row r="3485" spans="2:5" x14ac:dyDescent="0.35">
      <c r="B3485" t="s">
        <v>6</v>
      </c>
      <c r="C3485">
        <v>76261</v>
      </c>
      <c r="D3485">
        <v>37</v>
      </c>
      <c r="E3485" t="s">
        <v>5</v>
      </c>
    </row>
    <row r="3486" spans="2:5" x14ac:dyDescent="0.35">
      <c r="B3486" t="s">
        <v>6</v>
      </c>
      <c r="C3486">
        <v>79098</v>
      </c>
      <c r="D3486">
        <v>36</v>
      </c>
      <c r="E3486" t="s">
        <v>5</v>
      </c>
    </row>
    <row r="3487" spans="2:5" x14ac:dyDescent="0.35">
      <c r="B3487" t="s">
        <v>6</v>
      </c>
      <c r="C3487">
        <v>75711</v>
      </c>
      <c r="D3487">
        <v>36</v>
      </c>
      <c r="E3487" t="s">
        <v>5</v>
      </c>
    </row>
    <row r="3488" spans="2:5" x14ac:dyDescent="0.35">
      <c r="B3488" t="s">
        <v>6</v>
      </c>
      <c r="C3488">
        <v>79240</v>
      </c>
      <c r="D3488">
        <v>35</v>
      </c>
      <c r="E3488" t="s">
        <v>5</v>
      </c>
    </row>
    <row r="3489" spans="2:5" x14ac:dyDescent="0.35">
      <c r="B3489" t="s">
        <v>6</v>
      </c>
      <c r="C3489">
        <v>77440</v>
      </c>
      <c r="D3489">
        <v>35</v>
      </c>
      <c r="E3489" t="s">
        <v>5</v>
      </c>
    </row>
    <row r="3490" spans="2:5" x14ac:dyDescent="0.35">
      <c r="B3490" t="s">
        <v>6</v>
      </c>
      <c r="C3490">
        <v>79533</v>
      </c>
      <c r="D3490">
        <v>34</v>
      </c>
      <c r="E3490" t="s">
        <v>5</v>
      </c>
    </row>
    <row r="3491" spans="2:5" x14ac:dyDescent="0.35">
      <c r="B3491" t="s">
        <v>6</v>
      </c>
      <c r="C3491">
        <v>77950</v>
      </c>
      <c r="D3491">
        <v>34</v>
      </c>
      <c r="E3491" t="s">
        <v>5</v>
      </c>
    </row>
    <row r="3492" spans="2:5" x14ac:dyDescent="0.35">
      <c r="B3492" t="s">
        <v>6</v>
      </c>
      <c r="C3492">
        <v>76077</v>
      </c>
      <c r="D3492">
        <v>34</v>
      </c>
      <c r="E3492" t="s">
        <v>5</v>
      </c>
    </row>
    <row r="3493" spans="2:5" x14ac:dyDescent="0.35">
      <c r="B3493" t="s">
        <v>6</v>
      </c>
      <c r="C3493">
        <v>75550</v>
      </c>
      <c r="D3493">
        <v>34</v>
      </c>
      <c r="E3493" t="s">
        <v>5</v>
      </c>
    </row>
    <row r="3494" spans="2:5" x14ac:dyDescent="0.35">
      <c r="B3494" t="s">
        <v>6</v>
      </c>
      <c r="C3494">
        <v>75421</v>
      </c>
      <c r="D3494">
        <v>34</v>
      </c>
      <c r="E3494" t="s">
        <v>5</v>
      </c>
    </row>
    <row r="3495" spans="2:5" x14ac:dyDescent="0.35">
      <c r="B3495" t="s">
        <v>6</v>
      </c>
      <c r="C3495">
        <v>79239</v>
      </c>
      <c r="D3495">
        <v>33</v>
      </c>
      <c r="E3495" t="s">
        <v>5</v>
      </c>
    </row>
    <row r="3496" spans="2:5" x14ac:dyDescent="0.35">
      <c r="B3496" t="s">
        <v>6</v>
      </c>
      <c r="C3496">
        <v>78843</v>
      </c>
      <c r="D3496">
        <v>33</v>
      </c>
      <c r="E3496" t="s">
        <v>5</v>
      </c>
    </row>
    <row r="3497" spans="2:5" x14ac:dyDescent="0.35">
      <c r="B3497" t="s">
        <v>6</v>
      </c>
      <c r="C3497">
        <v>78402</v>
      </c>
      <c r="D3497">
        <v>33</v>
      </c>
      <c r="E3497" t="s">
        <v>5</v>
      </c>
    </row>
    <row r="3498" spans="2:5" x14ac:dyDescent="0.35">
      <c r="B3498" t="s">
        <v>6</v>
      </c>
      <c r="C3498">
        <v>76490</v>
      </c>
      <c r="D3498">
        <v>33</v>
      </c>
      <c r="E3498" t="s">
        <v>5</v>
      </c>
    </row>
    <row r="3499" spans="2:5" x14ac:dyDescent="0.35">
      <c r="B3499" t="s">
        <v>6</v>
      </c>
      <c r="C3499">
        <v>75432</v>
      </c>
      <c r="D3499">
        <v>33</v>
      </c>
      <c r="E3499" t="s">
        <v>5</v>
      </c>
    </row>
    <row r="3500" spans="2:5" x14ac:dyDescent="0.35">
      <c r="B3500" t="s">
        <v>6</v>
      </c>
      <c r="C3500">
        <v>79537</v>
      </c>
      <c r="D3500">
        <v>32</v>
      </c>
      <c r="E3500" t="s">
        <v>5</v>
      </c>
    </row>
    <row r="3501" spans="2:5" x14ac:dyDescent="0.35">
      <c r="B3501" t="s">
        <v>6</v>
      </c>
      <c r="C3501">
        <v>79229</v>
      </c>
      <c r="D3501">
        <v>32</v>
      </c>
      <c r="E3501" t="s">
        <v>5</v>
      </c>
    </row>
    <row r="3502" spans="2:5" x14ac:dyDescent="0.35">
      <c r="B3502" t="s">
        <v>6</v>
      </c>
      <c r="C3502">
        <v>76864</v>
      </c>
      <c r="D3502">
        <v>32</v>
      </c>
      <c r="E3502" t="s">
        <v>5</v>
      </c>
    </row>
    <row r="3503" spans="2:5" x14ac:dyDescent="0.35">
      <c r="B3503" t="s">
        <v>6</v>
      </c>
      <c r="C3503">
        <v>76958</v>
      </c>
      <c r="D3503">
        <v>32</v>
      </c>
      <c r="E3503" t="s">
        <v>5</v>
      </c>
    </row>
    <row r="3504" spans="2:5" x14ac:dyDescent="0.35">
      <c r="B3504" t="s">
        <v>6</v>
      </c>
      <c r="C3504">
        <v>79220</v>
      </c>
      <c r="D3504">
        <v>31</v>
      </c>
      <c r="E3504" t="s">
        <v>5</v>
      </c>
    </row>
    <row r="3505" spans="2:5" x14ac:dyDescent="0.35">
      <c r="B3505" t="s">
        <v>6</v>
      </c>
      <c r="C3505">
        <v>75933</v>
      </c>
      <c r="D3505">
        <v>31</v>
      </c>
      <c r="E3505" t="s">
        <v>5</v>
      </c>
    </row>
    <row r="3506" spans="2:5" x14ac:dyDescent="0.35">
      <c r="B3506" t="s">
        <v>6</v>
      </c>
      <c r="C3506">
        <v>76253</v>
      </c>
      <c r="D3506">
        <v>31</v>
      </c>
      <c r="E3506" t="s">
        <v>5</v>
      </c>
    </row>
    <row r="3507" spans="2:5" x14ac:dyDescent="0.35">
      <c r="B3507" t="s">
        <v>6</v>
      </c>
      <c r="C3507">
        <v>79078</v>
      </c>
      <c r="D3507">
        <v>30</v>
      </c>
      <c r="E3507" t="s">
        <v>5</v>
      </c>
    </row>
    <row r="3508" spans="2:5" x14ac:dyDescent="0.35">
      <c r="B3508" t="s">
        <v>6</v>
      </c>
      <c r="C3508">
        <v>76486</v>
      </c>
      <c r="D3508">
        <v>30</v>
      </c>
      <c r="E3508" t="s">
        <v>5</v>
      </c>
    </row>
    <row r="3509" spans="2:5" x14ac:dyDescent="0.35">
      <c r="B3509" t="s">
        <v>6</v>
      </c>
      <c r="C3509">
        <v>77533</v>
      </c>
      <c r="D3509">
        <v>29</v>
      </c>
      <c r="E3509" t="s">
        <v>5</v>
      </c>
    </row>
    <row r="3510" spans="2:5" x14ac:dyDescent="0.35">
      <c r="B3510" t="s">
        <v>6</v>
      </c>
      <c r="C3510">
        <v>79548</v>
      </c>
      <c r="D3510">
        <v>28</v>
      </c>
      <c r="E3510" t="s">
        <v>5</v>
      </c>
    </row>
    <row r="3511" spans="2:5" x14ac:dyDescent="0.35">
      <c r="B3511" t="s">
        <v>6</v>
      </c>
      <c r="C3511">
        <v>78598</v>
      </c>
      <c r="D3511">
        <v>28</v>
      </c>
      <c r="E3511" t="s">
        <v>5</v>
      </c>
    </row>
    <row r="3512" spans="2:5" x14ac:dyDescent="0.35">
      <c r="B3512" t="s">
        <v>6</v>
      </c>
      <c r="C3512">
        <v>75476</v>
      </c>
      <c r="D3512">
        <v>28</v>
      </c>
      <c r="E3512" t="s">
        <v>5</v>
      </c>
    </row>
    <row r="3513" spans="2:5" x14ac:dyDescent="0.35">
      <c r="B3513" t="s">
        <v>6</v>
      </c>
      <c r="C3513">
        <v>76523</v>
      </c>
      <c r="D3513">
        <v>27</v>
      </c>
      <c r="E3513" t="s">
        <v>5</v>
      </c>
    </row>
    <row r="3514" spans="2:5" x14ac:dyDescent="0.35">
      <c r="B3514" t="s">
        <v>6</v>
      </c>
      <c r="C3514">
        <v>76573</v>
      </c>
      <c r="D3514">
        <v>27</v>
      </c>
      <c r="E3514" t="s">
        <v>5</v>
      </c>
    </row>
    <row r="3515" spans="2:5" x14ac:dyDescent="0.35">
      <c r="B3515" t="s">
        <v>6</v>
      </c>
      <c r="C3515">
        <v>75562</v>
      </c>
      <c r="D3515">
        <v>27</v>
      </c>
      <c r="E3515" t="s">
        <v>5</v>
      </c>
    </row>
    <row r="3516" spans="2:5" x14ac:dyDescent="0.35">
      <c r="B3516" t="s">
        <v>6</v>
      </c>
      <c r="C3516">
        <v>79080</v>
      </c>
      <c r="D3516">
        <v>26</v>
      </c>
      <c r="E3516" t="s">
        <v>5</v>
      </c>
    </row>
    <row r="3517" spans="2:5" x14ac:dyDescent="0.35">
      <c r="B3517" t="s">
        <v>6</v>
      </c>
      <c r="C3517">
        <v>78004</v>
      </c>
      <c r="D3517">
        <v>26</v>
      </c>
      <c r="E3517" t="s">
        <v>5</v>
      </c>
    </row>
    <row r="3518" spans="2:5" x14ac:dyDescent="0.35">
      <c r="B3518" t="s">
        <v>6</v>
      </c>
      <c r="C3518">
        <v>76268</v>
      </c>
      <c r="D3518">
        <v>26</v>
      </c>
      <c r="E3518" t="s">
        <v>5</v>
      </c>
    </row>
    <row r="3519" spans="2:5" x14ac:dyDescent="0.35">
      <c r="B3519" t="s">
        <v>6</v>
      </c>
      <c r="C3519">
        <v>79534</v>
      </c>
      <c r="D3519">
        <v>24</v>
      </c>
      <c r="E3519" t="s">
        <v>5</v>
      </c>
    </row>
    <row r="3520" spans="2:5" x14ac:dyDescent="0.35">
      <c r="B3520" t="s">
        <v>6</v>
      </c>
      <c r="C3520">
        <v>79777</v>
      </c>
      <c r="D3520">
        <v>23</v>
      </c>
      <c r="E3520" t="s">
        <v>5</v>
      </c>
    </row>
    <row r="3521" spans="2:5" x14ac:dyDescent="0.35">
      <c r="B3521" t="s">
        <v>6</v>
      </c>
      <c r="C3521">
        <v>76628</v>
      </c>
      <c r="D3521">
        <v>23</v>
      </c>
      <c r="E3521" t="s">
        <v>5</v>
      </c>
    </row>
    <row r="3522" spans="2:5" x14ac:dyDescent="0.35">
      <c r="B3522" t="s">
        <v>6</v>
      </c>
      <c r="C3522">
        <v>76445</v>
      </c>
      <c r="D3522">
        <v>23</v>
      </c>
      <c r="E3522" t="s">
        <v>5</v>
      </c>
    </row>
    <row r="3523" spans="2:5" x14ac:dyDescent="0.35">
      <c r="B3523" t="s">
        <v>6</v>
      </c>
      <c r="C3523">
        <v>76474</v>
      </c>
      <c r="D3523">
        <v>23</v>
      </c>
      <c r="E3523" t="s">
        <v>5</v>
      </c>
    </row>
    <row r="3524" spans="2:5" x14ac:dyDescent="0.35">
      <c r="B3524" t="s">
        <v>6</v>
      </c>
      <c r="C3524">
        <v>79233</v>
      </c>
      <c r="D3524">
        <v>22</v>
      </c>
      <c r="E3524" t="s">
        <v>5</v>
      </c>
    </row>
    <row r="3525" spans="2:5" x14ac:dyDescent="0.35">
      <c r="B3525" t="s">
        <v>6</v>
      </c>
      <c r="C3525">
        <v>77882</v>
      </c>
      <c r="D3525">
        <v>22</v>
      </c>
      <c r="E3525" t="s">
        <v>5</v>
      </c>
    </row>
    <row r="3526" spans="2:5" x14ac:dyDescent="0.35">
      <c r="B3526" t="s">
        <v>6</v>
      </c>
      <c r="C3526">
        <v>77458</v>
      </c>
      <c r="D3526">
        <v>22</v>
      </c>
      <c r="E3526" t="s">
        <v>5</v>
      </c>
    </row>
    <row r="3527" spans="2:5" x14ac:dyDescent="0.35">
      <c r="B3527" t="s">
        <v>6</v>
      </c>
      <c r="C3527">
        <v>75903</v>
      </c>
      <c r="D3527">
        <v>22</v>
      </c>
      <c r="E3527" t="s">
        <v>5</v>
      </c>
    </row>
    <row r="3528" spans="2:5" x14ac:dyDescent="0.35">
      <c r="B3528" t="s">
        <v>6</v>
      </c>
      <c r="C3528">
        <v>75560</v>
      </c>
      <c r="D3528">
        <v>22</v>
      </c>
      <c r="E3528" t="s">
        <v>5</v>
      </c>
    </row>
    <row r="3529" spans="2:5" x14ac:dyDescent="0.35">
      <c r="B3529" t="s">
        <v>6</v>
      </c>
      <c r="C3529">
        <v>79538</v>
      </c>
      <c r="D3529">
        <v>21</v>
      </c>
      <c r="E3529" t="s">
        <v>5</v>
      </c>
    </row>
    <row r="3530" spans="2:5" x14ac:dyDescent="0.35">
      <c r="B3530" t="s">
        <v>6</v>
      </c>
      <c r="C3530">
        <v>78117</v>
      </c>
      <c r="D3530">
        <v>21</v>
      </c>
      <c r="E3530" t="s">
        <v>5</v>
      </c>
    </row>
    <row r="3531" spans="2:5" x14ac:dyDescent="0.35">
      <c r="B3531" t="s">
        <v>6</v>
      </c>
      <c r="C3531">
        <v>76888</v>
      </c>
      <c r="D3531">
        <v>21</v>
      </c>
      <c r="E3531" t="s">
        <v>5</v>
      </c>
    </row>
    <row r="3532" spans="2:5" x14ac:dyDescent="0.35">
      <c r="B3532" t="s">
        <v>6</v>
      </c>
      <c r="C3532">
        <v>78419</v>
      </c>
      <c r="D3532">
        <v>20</v>
      </c>
      <c r="E3532" t="s">
        <v>5</v>
      </c>
    </row>
    <row r="3533" spans="2:5" x14ac:dyDescent="0.35">
      <c r="B3533" t="s">
        <v>6</v>
      </c>
      <c r="C3533">
        <v>77973</v>
      </c>
      <c r="D3533">
        <v>20</v>
      </c>
      <c r="E3533" t="s">
        <v>5</v>
      </c>
    </row>
    <row r="3534" spans="2:5" x14ac:dyDescent="0.35">
      <c r="B3534" t="s">
        <v>6</v>
      </c>
      <c r="C3534">
        <v>76239</v>
      </c>
      <c r="D3534">
        <v>20</v>
      </c>
      <c r="E3534" t="s">
        <v>5</v>
      </c>
    </row>
    <row r="3535" spans="2:5" x14ac:dyDescent="0.35">
      <c r="B3535" t="s">
        <v>6</v>
      </c>
      <c r="C3535">
        <v>76357</v>
      </c>
      <c r="D3535">
        <v>20</v>
      </c>
      <c r="E3535" t="s">
        <v>5</v>
      </c>
    </row>
    <row r="3536" spans="2:5" x14ac:dyDescent="0.35">
      <c r="B3536" t="s">
        <v>6</v>
      </c>
      <c r="C3536">
        <v>75932</v>
      </c>
      <c r="D3536">
        <v>20</v>
      </c>
      <c r="E3536" t="s">
        <v>5</v>
      </c>
    </row>
    <row r="3537" spans="2:5" x14ac:dyDescent="0.35">
      <c r="B3537" t="s">
        <v>6</v>
      </c>
      <c r="C3537">
        <v>76827</v>
      </c>
      <c r="D3537">
        <v>19</v>
      </c>
      <c r="E3537" t="s">
        <v>5</v>
      </c>
    </row>
    <row r="3538" spans="2:5" x14ac:dyDescent="0.35">
      <c r="B3538" t="s">
        <v>6</v>
      </c>
      <c r="C3538">
        <v>75157</v>
      </c>
      <c r="D3538">
        <v>19</v>
      </c>
      <c r="E3538" t="s">
        <v>5</v>
      </c>
    </row>
    <row r="3539" spans="2:5" x14ac:dyDescent="0.35">
      <c r="B3539" t="s">
        <v>6</v>
      </c>
      <c r="C3539">
        <v>78883</v>
      </c>
      <c r="D3539">
        <v>18</v>
      </c>
      <c r="E3539" t="s">
        <v>5</v>
      </c>
    </row>
    <row r="3540" spans="2:5" x14ac:dyDescent="0.35">
      <c r="B3540" t="s">
        <v>6</v>
      </c>
      <c r="C3540">
        <v>75566</v>
      </c>
      <c r="D3540">
        <v>18</v>
      </c>
      <c r="E3540" t="s">
        <v>5</v>
      </c>
    </row>
    <row r="3541" spans="2:5" x14ac:dyDescent="0.35">
      <c r="B3541" t="s">
        <v>6</v>
      </c>
      <c r="C3541">
        <v>78122</v>
      </c>
      <c r="D3541">
        <v>17</v>
      </c>
      <c r="E3541" t="s">
        <v>5</v>
      </c>
    </row>
    <row r="3542" spans="2:5" x14ac:dyDescent="0.35">
      <c r="B3542" t="s">
        <v>6</v>
      </c>
      <c r="C3542">
        <v>76679</v>
      </c>
      <c r="D3542">
        <v>17</v>
      </c>
      <c r="E3542" t="s">
        <v>5</v>
      </c>
    </row>
    <row r="3543" spans="2:5" x14ac:dyDescent="0.35">
      <c r="B3543" t="s">
        <v>6</v>
      </c>
      <c r="C3543">
        <v>76251</v>
      </c>
      <c r="D3543">
        <v>17</v>
      </c>
      <c r="E3543" t="s">
        <v>5</v>
      </c>
    </row>
    <row r="3544" spans="2:5" x14ac:dyDescent="0.35">
      <c r="B3544" t="s">
        <v>6</v>
      </c>
      <c r="C3544">
        <v>78672</v>
      </c>
      <c r="D3544">
        <v>16</v>
      </c>
      <c r="E3544" t="s">
        <v>5</v>
      </c>
    </row>
    <row r="3545" spans="2:5" x14ac:dyDescent="0.35">
      <c r="B3545" t="s">
        <v>6</v>
      </c>
      <c r="C3545">
        <v>79034</v>
      </c>
      <c r="D3545">
        <v>16</v>
      </c>
      <c r="E3545" t="s">
        <v>5</v>
      </c>
    </row>
    <row r="3546" spans="2:5" x14ac:dyDescent="0.35">
      <c r="B3546" t="s">
        <v>6</v>
      </c>
      <c r="C3546">
        <v>76937</v>
      </c>
      <c r="D3546">
        <v>16</v>
      </c>
      <c r="E3546" t="s">
        <v>5</v>
      </c>
    </row>
    <row r="3547" spans="2:5" x14ac:dyDescent="0.35">
      <c r="B3547" t="s">
        <v>6</v>
      </c>
      <c r="C3547">
        <v>76267</v>
      </c>
      <c r="D3547">
        <v>16</v>
      </c>
      <c r="E3547" t="s">
        <v>5</v>
      </c>
    </row>
    <row r="3548" spans="2:5" x14ac:dyDescent="0.35">
      <c r="B3548" t="s">
        <v>6</v>
      </c>
      <c r="C3548">
        <v>75977</v>
      </c>
      <c r="D3548">
        <v>16</v>
      </c>
      <c r="E3548" t="s">
        <v>5</v>
      </c>
    </row>
    <row r="3549" spans="2:5" x14ac:dyDescent="0.35">
      <c r="B3549" t="s">
        <v>6</v>
      </c>
      <c r="C3549">
        <v>75849</v>
      </c>
      <c r="D3549">
        <v>16</v>
      </c>
      <c r="E3549" t="s">
        <v>5</v>
      </c>
    </row>
    <row r="3550" spans="2:5" x14ac:dyDescent="0.35">
      <c r="B3550" t="s">
        <v>6</v>
      </c>
      <c r="C3550">
        <v>75944</v>
      </c>
      <c r="D3550">
        <v>15</v>
      </c>
      <c r="E3550" t="s">
        <v>5</v>
      </c>
    </row>
    <row r="3551" spans="2:5" x14ac:dyDescent="0.35">
      <c r="B3551" t="s">
        <v>6</v>
      </c>
      <c r="C3551">
        <v>75651</v>
      </c>
      <c r="D3551">
        <v>15</v>
      </c>
      <c r="E3551" t="s">
        <v>5</v>
      </c>
    </row>
    <row r="3552" spans="2:5" x14ac:dyDescent="0.35">
      <c r="B3552" t="s">
        <v>6</v>
      </c>
      <c r="C3552">
        <v>79540</v>
      </c>
      <c r="D3552">
        <v>14</v>
      </c>
      <c r="E3552" t="s">
        <v>5</v>
      </c>
    </row>
    <row r="3553" spans="2:5" x14ac:dyDescent="0.35">
      <c r="B3553" t="s">
        <v>6</v>
      </c>
      <c r="C3553">
        <v>79053</v>
      </c>
      <c r="D3553">
        <v>14</v>
      </c>
      <c r="E3553" t="s">
        <v>5</v>
      </c>
    </row>
    <row r="3554" spans="2:5" x14ac:dyDescent="0.35">
      <c r="B3554" t="s">
        <v>6</v>
      </c>
      <c r="C3554">
        <v>77880</v>
      </c>
      <c r="D3554">
        <v>14</v>
      </c>
      <c r="E3554" t="s">
        <v>5</v>
      </c>
    </row>
    <row r="3555" spans="2:5" x14ac:dyDescent="0.35">
      <c r="B3555" t="s">
        <v>6</v>
      </c>
      <c r="C3555">
        <v>76364</v>
      </c>
      <c r="D3555">
        <v>14</v>
      </c>
      <c r="E3555" t="s">
        <v>5</v>
      </c>
    </row>
    <row r="3556" spans="2:5" x14ac:dyDescent="0.35">
      <c r="B3556" t="s">
        <v>6</v>
      </c>
      <c r="C3556">
        <v>76370</v>
      </c>
      <c r="D3556">
        <v>14</v>
      </c>
      <c r="E3556" t="s">
        <v>5</v>
      </c>
    </row>
    <row r="3557" spans="2:5" x14ac:dyDescent="0.35">
      <c r="B3557" t="s">
        <v>6</v>
      </c>
      <c r="C3557">
        <v>77987</v>
      </c>
      <c r="D3557">
        <v>13</v>
      </c>
      <c r="E3557" t="s">
        <v>5</v>
      </c>
    </row>
    <row r="3558" spans="2:5" x14ac:dyDescent="0.35">
      <c r="B3558" t="s">
        <v>6</v>
      </c>
      <c r="C3558">
        <v>76687</v>
      </c>
      <c r="D3558">
        <v>13</v>
      </c>
      <c r="E3558" t="s">
        <v>5</v>
      </c>
    </row>
    <row r="3559" spans="2:5" x14ac:dyDescent="0.35">
      <c r="B3559" t="s">
        <v>6</v>
      </c>
      <c r="C3559">
        <v>75641</v>
      </c>
      <c r="D3559">
        <v>13</v>
      </c>
      <c r="E3559" t="s">
        <v>5</v>
      </c>
    </row>
    <row r="3560" spans="2:5" x14ac:dyDescent="0.35">
      <c r="B3560" t="s">
        <v>6</v>
      </c>
      <c r="C3560">
        <v>75164</v>
      </c>
      <c r="D3560">
        <v>13</v>
      </c>
      <c r="E3560" t="s">
        <v>5</v>
      </c>
    </row>
    <row r="3561" spans="2:5" x14ac:dyDescent="0.35">
      <c r="B3561" t="s">
        <v>6</v>
      </c>
      <c r="C3561">
        <v>79251</v>
      </c>
      <c r="D3561">
        <v>12</v>
      </c>
      <c r="E3561" t="s">
        <v>5</v>
      </c>
    </row>
    <row r="3562" spans="2:5" x14ac:dyDescent="0.35">
      <c r="B3562" t="s">
        <v>6</v>
      </c>
      <c r="C3562">
        <v>78670</v>
      </c>
      <c r="D3562">
        <v>12</v>
      </c>
      <c r="E3562" t="s">
        <v>5</v>
      </c>
    </row>
    <row r="3563" spans="2:5" x14ac:dyDescent="0.35">
      <c r="B3563" t="s">
        <v>6</v>
      </c>
      <c r="C3563">
        <v>78243</v>
      </c>
      <c r="D3563">
        <v>12</v>
      </c>
      <c r="E3563" t="s">
        <v>5</v>
      </c>
    </row>
    <row r="3564" spans="2:5" x14ac:dyDescent="0.35">
      <c r="B3564" t="s">
        <v>6</v>
      </c>
      <c r="C3564">
        <v>76459</v>
      </c>
      <c r="D3564">
        <v>12</v>
      </c>
      <c r="E3564" t="s">
        <v>5</v>
      </c>
    </row>
    <row r="3565" spans="2:5" x14ac:dyDescent="0.35">
      <c r="B3565" t="s">
        <v>6</v>
      </c>
      <c r="C3565">
        <v>76654</v>
      </c>
      <c r="D3565">
        <v>12</v>
      </c>
      <c r="E3565" t="s">
        <v>5</v>
      </c>
    </row>
    <row r="3566" spans="2:5" x14ac:dyDescent="0.35">
      <c r="B3566" t="s">
        <v>6</v>
      </c>
      <c r="C3566">
        <v>75412</v>
      </c>
      <c r="D3566">
        <v>12</v>
      </c>
      <c r="E3566" t="s">
        <v>5</v>
      </c>
    </row>
    <row r="3567" spans="2:5" x14ac:dyDescent="0.35">
      <c r="B3567" t="s">
        <v>6</v>
      </c>
      <c r="C3567">
        <v>78663</v>
      </c>
      <c r="D3567">
        <v>11</v>
      </c>
      <c r="E3567" t="s">
        <v>5</v>
      </c>
    </row>
    <row r="3568" spans="2:5" x14ac:dyDescent="0.35">
      <c r="B3568" t="s">
        <v>6</v>
      </c>
      <c r="C3568">
        <v>76377</v>
      </c>
      <c r="D3568">
        <v>11</v>
      </c>
      <c r="E3568" t="s">
        <v>5</v>
      </c>
    </row>
    <row r="3569" spans="2:5" x14ac:dyDescent="0.35">
      <c r="B3569" t="s">
        <v>6</v>
      </c>
      <c r="C3569">
        <v>79847</v>
      </c>
      <c r="D3569">
        <v>10</v>
      </c>
      <c r="E3569" t="s">
        <v>5</v>
      </c>
    </row>
    <row r="3570" spans="2:5" x14ac:dyDescent="0.35">
      <c r="B3570" t="s">
        <v>6</v>
      </c>
      <c r="C3570">
        <v>79247</v>
      </c>
      <c r="D3570">
        <v>10</v>
      </c>
      <c r="E3570" t="s">
        <v>5</v>
      </c>
    </row>
    <row r="3571" spans="2:5" x14ac:dyDescent="0.35">
      <c r="B3571" t="s">
        <v>6</v>
      </c>
      <c r="C3571">
        <v>76854</v>
      </c>
      <c r="D3571">
        <v>10</v>
      </c>
      <c r="E3571" t="s">
        <v>5</v>
      </c>
    </row>
    <row r="3572" spans="2:5" x14ac:dyDescent="0.35">
      <c r="B3572" t="s">
        <v>6</v>
      </c>
      <c r="C3572">
        <v>76875</v>
      </c>
      <c r="D3572">
        <v>10</v>
      </c>
      <c r="E3572" t="s">
        <v>5</v>
      </c>
    </row>
    <row r="3573" spans="2:5" x14ac:dyDescent="0.35">
      <c r="B3573" t="s">
        <v>6</v>
      </c>
      <c r="C3573">
        <v>76566</v>
      </c>
      <c r="D3573">
        <v>10</v>
      </c>
      <c r="E3573" t="s">
        <v>5</v>
      </c>
    </row>
    <row r="3574" spans="2:5" x14ac:dyDescent="0.35">
      <c r="B3574" t="s">
        <v>6</v>
      </c>
      <c r="C3574">
        <v>76869</v>
      </c>
      <c r="D3574">
        <v>10</v>
      </c>
      <c r="E3574" t="s">
        <v>5</v>
      </c>
    </row>
    <row r="3575" spans="2:5" x14ac:dyDescent="0.35">
      <c r="B3575" t="s">
        <v>6</v>
      </c>
      <c r="C3575">
        <v>77655</v>
      </c>
      <c r="D3575">
        <v>9</v>
      </c>
      <c r="E3575" t="s">
        <v>5</v>
      </c>
    </row>
    <row r="3576" spans="2:5" x14ac:dyDescent="0.35">
      <c r="B3576" t="s">
        <v>6</v>
      </c>
      <c r="C3576">
        <v>76464</v>
      </c>
      <c r="D3576">
        <v>9</v>
      </c>
      <c r="E3576" t="s">
        <v>5</v>
      </c>
    </row>
    <row r="3577" spans="2:5" x14ac:dyDescent="0.35">
      <c r="B3577" t="s">
        <v>6</v>
      </c>
      <c r="C3577">
        <v>76930</v>
      </c>
      <c r="D3577">
        <v>9</v>
      </c>
      <c r="E3577" t="s">
        <v>5</v>
      </c>
    </row>
    <row r="3578" spans="2:5" x14ac:dyDescent="0.35">
      <c r="B3578" t="s">
        <v>6</v>
      </c>
      <c r="C3578">
        <v>76685</v>
      </c>
      <c r="D3578">
        <v>9</v>
      </c>
      <c r="E3578" t="s">
        <v>5</v>
      </c>
    </row>
    <row r="3579" spans="2:5" x14ac:dyDescent="0.35">
      <c r="B3579" t="s">
        <v>6</v>
      </c>
      <c r="C3579">
        <v>79755</v>
      </c>
      <c r="D3579">
        <v>8</v>
      </c>
      <c r="E3579" t="s">
        <v>5</v>
      </c>
    </row>
    <row r="3580" spans="2:5" x14ac:dyDescent="0.35">
      <c r="B3580" t="s">
        <v>6</v>
      </c>
      <c r="C3580">
        <v>76436</v>
      </c>
      <c r="D3580">
        <v>8</v>
      </c>
      <c r="E3580" t="s">
        <v>5</v>
      </c>
    </row>
    <row r="3581" spans="2:5" x14ac:dyDescent="0.35">
      <c r="B3581" t="s">
        <v>6</v>
      </c>
      <c r="C3581">
        <v>75980</v>
      </c>
      <c r="D3581">
        <v>8</v>
      </c>
      <c r="E3581" t="s">
        <v>5</v>
      </c>
    </row>
    <row r="3582" spans="2:5" x14ac:dyDescent="0.35">
      <c r="B3582" t="s">
        <v>6</v>
      </c>
      <c r="C3582">
        <v>75574</v>
      </c>
      <c r="D3582">
        <v>8</v>
      </c>
      <c r="E3582" t="s">
        <v>5</v>
      </c>
    </row>
    <row r="3583" spans="2:5" x14ac:dyDescent="0.35">
      <c r="B3583" t="s">
        <v>6</v>
      </c>
      <c r="C3583">
        <v>75572</v>
      </c>
      <c r="D3583">
        <v>8</v>
      </c>
      <c r="E3583" t="s">
        <v>5</v>
      </c>
    </row>
    <row r="3584" spans="2:5" x14ac:dyDescent="0.35">
      <c r="B3584" t="s">
        <v>6</v>
      </c>
      <c r="C3584">
        <v>78608</v>
      </c>
      <c r="D3584">
        <v>7</v>
      </c>
      <c r="E3584" t="s">
        <v>5</v>
      </c>
    </row>
    <row r="3585" spans="2:5" x14ac:dyDescent="0.35">
      <c r="B3585" t="s">
        <v>6</v>
      </c>
      <c r="C3585">
        <v>76940</v>
      </c>
      <c r="D3585">
        <v>7</v>
      </c>
      <c r="E3585" t="s">
        <v>5</v>
      </c>
    </row>
    <row r="3586" spans="2:5" x14ac:dyDescent="0.35">
      <c r="B3586" t="s">
        <v>6</v>
      </c>
      <c r="C3586">
        <v>76373</v>
      </c>
      <c r="D3586">
        <v>7</v>
      </c>
      <c r="E3586" t="s">
        <v>5</v>
      </c>
    </row>
    <row r="3587" spans="2:5" x14ac:dyDescent="0.35">
      <c r="B3587" t="s">
        <v>6</v>
      </c>
      <c r="C3587">
        <v>79369</v>
      </c>
      <c r="D3587">
        <v>6</v>
      </c>
      <c r="E3587" t="s">
        <v>5</v>
      </c>
    </row>
    <row r="3588" spans="2:5" x14ac:dyDescent="0.35">
      <c r="B3588" t="s">
        <v>6</v>
      </c>
      <c r="C3588">
        <v>79237</v>
      </c>
      <c r="D3588">
        <v>6</v>
      </c>
      <c r="E3588" t="s">
        <v>5</v>
      </c>
    </row>
    <row r="3589" spans="2:5" x14ac:dyDescent="0.35">
      <c r="B3589" t="s">
        <v>6</v>
      </c>
      <c r="C3589">
        <v>76882</v>
      </c>
      <c r="D3589">
        <v>6</v>
      </c>
      <c r="E3589" t="s">
        <v>5</v>
      </c>
    </row>
    <row r="3590" spans="2:5" x14ac:dyDescent="0.35">
      <c r="B3590" t="s">
        <v>6</v>
      </c>
      <c r="C3590">
        <v>76250</v>
      </c>
      <c r="D3590">
        <v>6</v>
      </c>
      <c r="E3590" t="s">
        <v>5</v>
      </c>
    </row>
    <row r="3591" spans="2:5" x14ac:dyDescent="0.35">
      <c r="B3591" t="s">
        <v>6</v>
      </c>
      <c r="C3591">
        <v>75555</v>
      </c>
      <c r="D3591">
        <v>6</v>
      </c>
      <c r="E3591" t="s">
        <v>5</v>
      </c>
    </row>
    <row r="3592" spans="2:5" x14ac:dyDescent="0.35">
      <c r="B3592" t="s">
        <v>6</v>
      </c>
      <c r="C3592">
        <v>79056</v>
      </c>
      <c r="D3592">
        <v>5</v>
      </c>
      <c r="E3592" t="s">
        <v>5</v>
      </c>
    </row>
    <row r="3593" spans="2:5" x14ac:dyDescent="0.35">
      <c r="B3593" t="s">
        <v>6</v>
      </c>
      <c r="C3593">
        <v>79003</v>
      </c>
      <c r="D3593">
        <v>5</v>
      </c>
      <c r="E3593" t="s">
        <v>5</v>
      </c>
    </row>
    <row r="3594" spans="2:5" x14ac:dyDescent="0.35">
      <c r="B3594" t="s">
        <v>6</v>
      </c>
      <c r="C3594">
        <v>76845</v>
      </c>
      <c r="D3594">
        <v>5</v>
      </c>
      <c r="E3594" t="s">
        <v>5</v>
      </c>
    </row>
    <row r="3595" spans="2:5" x14ac:dyDescent="0.35">
      <c r="B3595" t="s">
        <v>6</v>
      </c>
      <c r="C3595">
        <v>75153</v>
      </c>
      <c r="D3595">
        <v>5</v>
      </c>
      <c r="E3595" t="s">
        <v>5</v>
      </c>
    </row>
    <row r="3596" spans="2:5" x14ac:dyDescent="0.35">
      <c r="B3596" t="s">
        <v>6</v>
      </c>
      <c r="C3596">
        <v>79781</v>
      </c>
      <c r="D3596">
        <v>4</v>
      </c>
      <c r="E3596" t="s">
        <v>5</v>
      </c>
    </row>
    <row r="3597" spans="2:5" x14ac:dyDescent="0.35">
      <c r="B3597" t="s">
        <v>6</v>
      </c>
      <c r="C3597">
        <v>79535</v>
      </c>
      <c r="D3597">
        <v>4</v>
      </c>
      <c r="E3597" t="s">
        <v>5</v>
      </c>
    </row>
    <row r="3598" spans="2:5" x14ac:dyDescent="0.35">
      <c r="B3598" t="s">
        <v>6</v>
      </c>
      <c r="C3598">
        <v>79920</v>
      </c>
      <c r="D3598">
        <v>4</v>
      </c>
      <c r="E3598" t="s">
        <v>5</v>
      </c>
    </row>
    <row r="3599" spans="2:5" x14ac:dyDescent="0.35">
      <c r="B3599" t="s">
        <v>6</v>
      </c>
      <c r="C3599">
        <v>75847</v>
      </c>
      <c r="D3599">
        <v>4</v>
      </c>
      <c r="E3599" t="s">
        <v>5</v>
      </c>
    </row>
    <row r="3600" spans="2:5" x14ac:dyDescent="0.35">
      <c r="B3600" t="s">
        <v>6</v>
      </c>
      <c r="C3600">
        <v>75413</v>
      </c>
      <c r="D3600">
        <v>4</v>
      </c>
      <c r="E3600" t="s">
        <v>5</v>
      </c>
    </row>
    <row r="3601" spans="2:5" x14ac:dyDescent="0.35">
      <c r="B3601" t="s">
        <v>6</v>
      </c>
      <c r="C3601">
        <v>75488</v>
      </c>
      <c r="D3601">
        <v>4</v>
      </c>
      <c r="E3601" t="s">
        <v>5</v>
      </c>
    </row>
    <row r="3602" spans="2:5" x14ac:dyDescent="0.35">
      <c r="B3602" t="s">
        <v>6</v>
      </c>
      <c r="C3602">
        <v>78125</v>
      </c>
      <c r="D3602">
        <v>3</v>
      </c>
      <c r="E3602" t="s">
        <v>5</v>
      </c>
    </row>
    <row r="3603" spans="2:5" x14ac:dyDescent="0.35">
      <c r="B3603" t="s">
        <v>6</v>
      </c>
      <c r="C3603">
        <v>76686</v>
      </c>
      <c r="D3603">
        <v>3</v>
      </c>
      <c r="E3603" t="s">
        <v>5</v>
      </c>
    </row>
    <row r="3604" spans="2:5" x14ac:dyDescent="0.35">
      <c r="B3604" t="s">
        <v>6</v>
      </c>
      <c r="C3604">
        <v>75929</v>
      </c>
      <c r="D3604">
        <v>3</v>
      </c>
      <c r="E3604" t="s">
        <v>5</v>
      </c>
    </row>
    <row r="3605" spans="2:5" x14ac:dyDescent="0.35">
      <c r="B3605" t="s">
        <v>6</v>
      </c>
      <c r="C3605">
        <v>75469</v>
      </c>
      <c r="D3605">
        <v>3</v>
      </c>
      <c r="E3605" t="s">
        <v>5</v>
      </c>
    </row>
    <row r="3606" spans="2:5" x14ac:dyDescent="0.35">
      <c r="B3606" t="s">
        <v>6</v>
      </c>
      <c r="C3606">
        <v>79073</v>
      </c>
      <c r="D3606">
        <v>2</v>
      </c>
      <c r="E3606" t="s">
        <v>5</v>
      </c>
    </row>
    <row r="3607" spans="2:5" x14ac:dyDescent="0.35">
      <c r="B3607" t="s">
        <v>6</v>
      </c>
      <c r="C3607">
        <v>78879</v>
      </c>
      <c r="D3607">
        <v>2</v>
      </c>
      <c r="E3607" t="s">
        <v>5</v>
      </c>
    </row>
    <row r="3608" spans="2:5" x14ac:dyDescent="0.35">
      <c r="B3608" t="s">
        <v>6</v>
      </c>
      <c r="C3608">
        <v>78618</v>
      </c>
      <c r="D3608">
        <v>1</v>
      </c>
      <c r="E3608" t="s">
        <v>5</v>
      </c>
    </row>
    <row r="3609" spans="2:5" x14ac:dyDescent="0.35">
      <c r="B3609" t="s">
        <v>6</v>
      </c>
      <c r="C3609">
        <v>77555</v>
      </c>
      <c r="D3609">
        <v>1</v>
      </c>
      <c r="E3609" t="s">
        <v>5</v>
      </c>
    </row>
    <row r="3610" spans="2:5" x14ac:dyDescent="0.35">
      <c r="B3610" t="s">
        <v>6</v>
      </c>
      <c r="C3610">
        <v>77481</v>
      </c>
      <c r="D3610">
        <v>1</v>
      </c>
      <c r="E3610" t="s">
        <v>5</v>
      </c>
    </row>
    <row r="3611" spans="2:5" x14ac:dyDescent="0.35">
      <c r="B3611" t="s">
        <v>6</v>
      </c>
      <c r="C3611">
        <v>76884</v>
      </c>
      <c r="D3611">
        <v>1</v>
      </c>
      <c r="E3611" t="s">
        <v>5</v>
      </c>
    </row>
    <row r="3612" spans="2:5" x14ac:dyDescent="0.35">
      <c r="B3612" t="s">
        <v>6</v>
      </c>
      <c r="C3612">
        <v>79243</v>
      </c>
      <c r="D3612">
        <v>0</v>
      </c>
      <c r="E3612" t="s">
        <v>5</v>
      </c>
    </row>
    <row r="3613" spans="2:5" x14ac:dyDescent="0.35">
      <c r="B3613" t="s">
        <v>6</v>
      </c>
      <c r="C3613">
        <v>79519</v>
      </c>
      <c r="D3613">
        <v>0</v>
      </c>
      <c r="E3613" t="s">
        <v>5</v>
      </c>
    </row>
    <row r="3614" spans="2:5" x14ac:dyDescent="0.35">
      <c r="B3614" t="s">
        <v>6</v>
      </c>
      <c r="C3614">
        <v>79330</v>
      </c>
      <c r="D3614">
        <v>0</v>
      </c>
      <c r="E3614" t="s">
        <v>5</v>
      </c>
    </row>
    <row r="3615" spans="2:5" x14ac:dyDescent="0.35">
      <c r="B3615" t="s">
        <v>6</v>
      </c>
      <c r="C3615">
        <v>79223</v>
      </c>
      <c r="D3615">
        <v>0</v>
      </c>
      <c r="E3615" t="s">
        <v>5</v>
      </c>
    </row>
    <row r="3616" spans="2:5" x14ac:dyDescent="0.35">
      <c r="B3616" t="s">
        <v>6</v>
      </c>
      <c r="C3616">
        <v>79258</v>
      </c>
      <c r="D3616">
        <v>0</v>
      </c>
      <c r="E3616" t="s">
        <v>5</v>
      </c>
    </row>
    <row r="3617" spans="2:5" x14ac:dyDescent="0.35">
      <c r="B3617" t="s">
        <v>6</v>
      </c>
      <c r="C3617">
        <v>79759</v>
      </c>
      <c r="D3617">
        <v>0</v>
      </c>
      <c r="E3617" t="s">
        <v>5</v>
      </c>
    </row>
    <row r="3618" spans="2:5" x14ac:dyDescent="0.35">
      <c r="B3618" t="s">
        <v>6</v>
      </c>
      <c r="C3618">
        <v>79754</v>
      </c>
      <c r="D3618">
        <v>0</v>
      </c>
      <c r="E3618" t="s">
        <v>5</v>
      </c>
    </row>
    <row r="3619" spans="2:5" x14ac:dyDescent="0.35">
      <c r="B3619" t="s">
        <v>6</v>
      </c>
      <c r="C3619">
        <v>79560</v>
      </c>
      <c r="D3619">
        <v>0</v>
      </c>
      <c r="E3619" t="s">
        <v>5</v>
      </c>
    </row>
    <row r="3620" spans="2:5" x14ac:dyDescent="0.35">
      <c r="B3620" t="s">
        <v>6</v>
      </c>
      <c r="C3620">
        <v>79780</v>
      </c>
      <c r="D3620">
        <v>0</v>
      </c>
      <c r="E3620" t="s">
        <v>5</v>
      </c>
    </row>
    <row r="3621" spans="2:5" x14ac:dyDescent="0.35">
      <c r="B3621" t="s">
        <v>6</v>
      </c>
      <c r="C3621">
        <v>79231</v>
      </c>
      <c r="D3621">
        <v>0</v>
      </c>
      <c r="E3621" t="s">
        <v>5</v>
      </c>
    </row>
    <row r="3622" spans="2:5" x14ac:dyDescent="0.35">
      <c r="B3622" t="s">
        <v>6</v>
      </c>
      <c r="C3622">
        <v>79376</v>
      </c>
      <c r="D3622">
        <v>0</v>
      </c>
      <c r="E3622" t="s">
        <v>5</v>
      </c>
    </row>
    <row r="3623" spans="2:5" x14ac:dyDescent="0.35">
      <c r="B3623" t="s">
        <v>6</v>
      </c>
      <c r="C3623">
        <v>79094</v>
      </c>
      <c r="D3623">
        <v>0</v>
      </c>
      <c r="E3623" t="s">
        <v>5</v>
      </c>
    </row>
    <row r="3624" spans="2:5" x14ac:dyDescent="0.35">
      <c r="B3624" t="s">
        <v>6</v>
      </c>
      <c r="C3624">
        <v>79259</v>
      </c>
      <c r="D3624">
        <v>0</v>
      </c>
      <c r="E3624" t="s">
        <v>5</v>
      </c>
    </row>
    <row r="3625" spans="2:5" x14ac:dyDescent="0.35">
      <c r="B3625" t="s">
        <v>6</v>
      </c>
      <c r="C3625">
        <v>79324</v>
      </c>
      <c r="D3625">
        <v>0</v>
      </c>
      <c r="E3625" t="s">
        <v>5</v>
      </c>
    </row>
    <row r="3626" spans="2:5" x14ac:dyDescent="0.35">
      <c r="B3626" t="s">
        <v>6</v>
      </c>
      <c r="C3626">
        <v>79776</v>
      </c>
      <c r="D3626">
        <v>0</v>
      </c>
      <c r="E3626" t="s">
        <v>5</v>
      </c>
    </row>
    <row r="3627" spans="2:5" x14ac:dyDescent="0.35">
      <c r="B3627" t="s">
        <v>6</v>
      </c>
      <c r="C3627">
        <v>79085</v>
      </c>
      <c r="D3627">
        <v>0</v>
      </c>
      <c r="E3627" t="s">
        <v>5</v>
      </c>
    </row>
    <row r="3628" spans="2:5" x14ac:dyDescent="0.35">
      <c r="B3628" t="s">
        <v>6</v>
      </c>
      <c r="C3628">
        <v>79344</v>
      </c>
      <c r="D3628">
        <v>0</v>
      </c>
      <c r="E3628" t="s">
        <v>5</v>
      </c>
    </row>
    <row r="3629" spans="2:5" x14ac:dyDescent="0.35">
      <c r="B3629" t="s">
        <v>6</v>
      </c>
      <c r="C3629">
        <v>79353</v>
      </c>
      <c r="D3629">
        <v>0</v>
      </c>
      <c r="E3629" t="s">
        <v>5</v>
      </c>
    </row>
    <row r="3630" spans="2:5" x14ac:dyDescent="0.35">
      <c r="B3630" t="s">
        <v>6</v>
      </c>
      <c r="C3630">
        <v>79541</v>
      </c>
      <c r="D3630">
        <v>0</v>
      </c>
      <c r="E3630" t="s">
        <v>5</v>
      </c>
    </row>
    <row r="3631" spans="2:5" x14ac:dyDescent="0.35">
      <c r="B3631" t="s">
        <v>6</v>
      </c>
      <c r="C3631">
        <v>79832</v>
      </c>
      <c r="D3631">
        <v>0</v>
      </c>
      <c r="E3631" t="s">
        <v>5</v>
      </c>
    </row>
    <row r="3632" spans="2:5" x14ac:dyDescent="0.35">
      <c r="B3632" t="s">
        <v>6</v>
      </c>
      <c r="C3632">
        <v>79091</v>
      </c>
      <c r="D3632">
        <v>0</v>
      </c>
      <c r="E3632" t="s">
        <v>5</v>
      </c>
    </row>
    <row r="3633" spans="2:5" x14ac:dyDescent="0.35">
      <c r="B3633" t="s">
        <v>6</v>
      </c>
      <c r="C3633">
        <v>79256</v>
      </c>
      <c r="D3633">
        <v>0</v>
      </c>
      <c r="E3633" t="s">
        <v>5</v>
      </c>
    </row>
    <row r="3634" spans="2:5" x14ac:dyDescent="0.35">
      <c r="B3634" t="s">
        <v>6</v>
      </c>
      <c r="C3634">
        <v>79503</v>
      </c>
      <c r="D3634">
        <v>0</v>
      </c>
      <c r="E3634" t="s">
        <v>5</v>
      </c>
    </row>
    <row r="3635" spans="2:5" x14ac:dyDescent="0.35">
      <c r="B3635" t="s">
        <v>6</v>
      </c>
      <c r="C3635">
        <v>79769</v>
      </c>
      <c r="D3635">
        <v>0</v>
      </c>
      <c r="E3635" t="s">
        <v>5</v>
      </c>
    </row>
    <row r="3636" spans="2:5" x14ac:dyDescent="0.35">
      <c r="B3636" t="s">
        <v>6</v>
      </c>
      <c r="C3636">
        <v>79770</v>
      </c>
      <c r="D3636">
        <v>0</v>
      </c>
      <c r="E3636" t="s">
        <v>5</v>
      </c>
    </row>
    <row r="3637" spans="2:5" x14ac:dyDescent="0.35">
      <c r="B3637" t="s">
        <v>6</v>
      </c>
      <c r="C3637">
        <v>79402</v>
      </c>
      <c r="D3637">
        <v>0</v>
      </c>
      <c r="E3637" t="s">
        <v>5</v>
      </c>
    </row>
    <row r="3638" spans="2:5" x14ac:dyDescent="0.35">
      <c r="B3638" t="s">
        <v>6</v>
      </c>
      <c r="C3638">
        <v>79326</v>
      </c>
      <c r="D3638">
        <v>0</v>
      </c>
      <c r="E3638" t="s">
        <v>5</v>
      </c>
    </row>
    <row r="3639" spans="2:5" x14ac:dyDescent="0.35">
      <c r="B3639" t="s">
        <v>6</v>
      </c>
      <c r="C3639">
        <v>79234</v>
      </c>
      <c r="D3639">
        <v>0</v>
      </c>
      <c r="E3639" t="s">
        <v>5</v>
      </c>
    </row>
    <row r="3640" spans="2:5" x14ac:dyDescent="0.35">
      <c r="B3640" t="s">
        <v>6</v>
      </c>
      <c r="C3640">
        <v>79518</v>
      </c>
      <c r="D3640">
        <v>0</v>
      </c>
      <c r="E3640" t="s">
        <v>5</v>
      </c>
    </row>
    <row r="3641" spans="2:5" x14ac:dyDescent="0.35">
      <c r="B3641" t="s">
        <v>6</v>
      </c>
      <c r="C3641">
        <v>78851</v>
      </c>
      <c r="D3641">
        <v>0</v>
      </c>
      <c r="E3641" t="s">
        <v>5</v>
      </c>
    </row>
    <row r="3642" spans="2:5" x14ac:dyDescent="0.35">
      <c r="B3642" t="s">
        <v>6</v>
      </c>
      <c r="C3642">
        <v>78802</v>
      </c>
      <c r="D3642">
        <v>0</v>
      </c>
      <c r="E3642" t="s">
        <v>5</v>
      </c>
    </row>
    <row r="3643" spans="2:5" x14ac:dyDescent="0.35">
      <c r="B3643" t="s">
        <v>6</v>
      </c>
      <c r="C3643">
        <v>78677</v>
      </c>
      <c r="D3643">
        <v>0</v>
      </c>
      <c r="E3643" t="s">
        <v>5</v>
      </c>
    </row>
    <row r="3644" spans="2:5" x14ac:dyDescent="0.35">
      <c r="B3644" t="s">
        <v>6</v>
      </c>
      <c r="C3644">
        <v>78635</v>
      </c>
      <c r="D3644">
        <v>0</v>
      </c>
      <c r="E3644" t="s">
        <v>5</v>
      </c>
    </row>
    <row r="3645" spans="2:5" x14ac:dyDescent="0.35">
      <c r="B3645" t="s">
        <v>6</v>
      </c>
      <c r="C3645">
        <v>79025</v>
      </c>
      <c r="D3645">
        <v>0</v>
      </c>
      <c r="E3645" t="s">
        <v>5</v>
      </c>
    </row>
    <row r="3646" spans="2:5" x14ac:dyDescent="0.35">
      <c r="B3646" t="s">
        <v>6</v>
      </c>
      <c r="C3646">
        <v>78951</v>
      </c>
      <c r="D3646">
        <v>0</v>
      </c>
      <c r="E3646" t="s">
        <v>5</v>
      </c>
    </row>
    <row r="3647" spans="2:5" x14ac:dyDescent="0.35">
      <c r="B3647" t="s">
        <v>6</v>
      </c>
      <c r="C3647">
        <v>79066</v>
      </c>
      <c r="D3647">
        <v>0</v>
      </c>
      <c r="E3647" t="s">
        <v>5</v>
      </c>
    </row>
    <row r="3648" spans="2:5" x14ac:dyDescent="0.35">
      <c r="B3648" t="s">
        <v>6</v>
      </c>
      <c r="C3648">
        <v>79002</v>
      </c>
      <c r="D3648">
        <v>0</v>
      </c>
      <c r="E3648" t="s">
        <v>5</v>
      </c>
    </row>
    <row r="3649" spans="2:5" x14ac:dyDescent="0.35">
      <c r="B3649" t="s">
        <v>6</v>
      </c>
      <c r="C3649">
        <v>78658</v>
      </c>
      <c r="D3649">
        <v>0</v>
      </c>
      <c r="E3649" t="s">
        <v>5</v>
      </c>
    </row>
    <row r="3650" spans="2:5" x14ac:dyDescent="0.35">
      <c r="B3650" t="s">
        <v>6</v>
      </c>
      <c r="C3650">
        <v>79051</v>
      </c>
      <c r="D3650">
        <v>0</v>
      </c>
      <c r="E3650" t="s">
        <v>5</v>
      </c>
    </row>
    <row r="3651" spans="2:5" x14ac:dyDescent="0.35">
      <c r="B3651" t="s">
        <v>6</v>
      </c>
      <c r="C3651">
        <v>78949</v>
      </c>
      <c r="D3651">
        <v>0</v>
      </c>
      <c r="E3651" t="s">
        <v>5</v>
      </c>
    </row>
    <row r="3652" spans="2:5" x14ac:dyDescent="0.35">
      <c r="B3652" t="s">
        <v>6</v>
      </c>
      <c r="C3652">
        <v>78946</v>
      </c>
      <c r="D3652">
        <v>0</v>
      </c>
      <c r="E3652" t="s">
        <v>5</v>
      </c>
    </row>
    <row r="3653" spans="2:5" x14ac:dyDescent="0.35">
      <c r="B3653" t="s">
        <v>6</v>
      </c>
      <c r="C3653">
        <v>78607</v>
      </c>
      <c r="D3653">
        <v>0</v>
      </c>
      <c r="E3653" t="s">
        <v>5</v>
      </c>
    </row>
    <row r="3654" spans="2:5" x14ac:dyDescent="0.35">
      <c r="B3654" t="s">
        <v>6</v>
      </c>
      <c r="C3654">
        <v>78953</v>
      </c>
      <c r="D3654">
        <v>0</v>
      </c>
      <c r="E3654" t="s">
        <v>5</v>
      </c>
    </row>
    <row r="3655" spans="2:5" x14ac:dyDescent="0.35">
      <c r="B3655" t="s">
        <v>6</v>
      </c>
      <c r="C3655">
        <v>78828</v>
      </c>
      <c r="D3655">
        <v>0</v>
      </c>
      <c r="E3655" t="s">
        <v>5</v>
      </c>
    </row>
    <row r="3656" spans="2:5" x14ac:dyDescent="0.35">
      <c r="B3656" t="s">
        <v>6</v>
      </c>
      <c r="C3656">
        <v>79033</v>
      </c>
      <c r="D3656">
        <v>0</v>
      </c>
      <c r="E3656" t="s">
        <v>5</v>
      </c>
    </row>
    <row r="3657" spans="2:5" x14ac:dyDescent="0.35">
      <c r="B3657" t="s">
        <v>6</v>
      </c>
      <c r="C3657">
        <v>78585</v>
      </c>
      <c r="D3657">
        <v>0</v>
      </c>
      <c r="E3657" t="s">
        <v>5</v>
      </c>
    </row>
    <row r="3658" spans="2:5" x14ac:dyDescent="0.35">
      <c r="B3658" t="s">
        <v>6</v>
      </c>
      <c r="C3658">
        <v>79058</v>
      </c>
      <c r="D3658">
        <v>0</v>
      </c>
      <c r="E3658" t="s">
        <v>5</v>
      </c>
    </row>
    <row r="3659" spans="2:5" x14ac:dyDescent="0.35">
      <c r="B3659" t="s">
        <v>6</v>
      </c>
      <c r="C3659">
        <v>78871</v>
      </c>
      <c r="D3659">
        <v>0</v>
      </c>
      <c r="E3659" t="s">
        <v>5</v>
      </c>
    </row>
    <row r="3660" spans="2:5" x14ac:dyDescent="0.35">
      <c r="B3660" t="s">
        <v>6</v>
      </c>
      <c r="C3660">
        <v>79008</v>
      </c>
      <c r="D3660">
        <v>0</v>
      </c>
      <c r="E3660" t="s">
        <v>5</v>
      </c>
    </row>
    <row r="3661" spans="2:5" x14ac:dyDescent="0.35">
      <c r="B3661" t="s">
        <v>6</v>
      </c>
      <c r="C3661">
        <v>78838</v>
      </c>
      <c r="D3661">
        <v>0</v>
      </c>
      <c r="E3661" t="s">
        <v>5</v>
      </c>
    </row>
    <row r="3662" spans="2:5" x14ac:dyDescent="0.35">
      <c r="B3662" t="s">
        <v>6</v>
      </c>
      <c r="C3662">
        <v>78938</v>
      </c>
      <c r="D3662">
        <v>0</v>
      </c>
      <c r="E3662" t="s">
        <v>5</v>
      </c>
    </row>
    <row r="3663" spans="2:5" x14ac:dyDescent="0.35">
      <c r="B3663" t="s">
        <v>6</v>
      </c>
      <c r="C3663">
        <v>78885</v>
      </c>
      <c r="D3663">
        <v>0</v>
      </c>
      <c r="E3663" t="s">
        <v>5</v>
      </c>
    </row>
    <row r="3664" spans="2:5" x14ac:dyDescent="0.35">
      <c r="B3664" t="s">
        <v>6</v>
      </c>
      <c r="C3664">
        <v>78540</v>
      </c>
      <c r="D3664">
        <v>0</v>
      </c>
      <c r="E3664" t="s">
        <v>5</v>
      </c>
    </row>
    <row r="3665" spans="2:5" x14ac:dyDescent="0.35">
      <c r="B3665" t="s">
        <v>6</v>
      </c>
      <c r="C3665">
        <v>78860</v>
      </c>
      <c r="D3665">
        <v>0</v>
      </c>
      <c r="E3665" t="s">
        <v>5</v>
      </c>
    </row>
    <row r="3666" spans="2:5" x14ac:dyDescent="0.35">
      <c r="B3666" t="s">
        <v>6</v>
      </c>
      <c r="C3666">
        <v>79012</v>
      </c>
      <c r="D3666">
        <v>0</v>
      </c>
      <c r="E3666" t="s">
        <v>5</v>
      </c>
    </row>
    <row r="3667" spans="2:5" x14ac:dyDescent="0.35">
      <c r="B3667" t="s">
        <v>6</v>
      </c>
      <c r="C3667">
        <v>78931</v>
      </c>
      <c r="D3667">
        <v>0</v>
      </c>
      <c r="E3667" t="s">
        <v>5</v>
      </c>
    </row>
    <row r="3668" spans="2:5" x14ac:dyDescent="0.35">
      <c r="B3668" t="s">
        <v>6</v>
      </c>
      <c r="C3668">
        <v>78841</v>
      </c>
      <c r="D3668">
        <v>0</v>
      </c>
      <c r="E3668" t="s">
        <v>5</v>
      </c>
    </row>
    <row r="3669" spans="2:5" x14ac:dyDescent="0.35">
      <c r="B3669" t="s">
        <v>6</v>
      </c>
      <c r="C3669">
        <v>78842</v>
      </c>
      <c r="D3669">
        <v>0</v>
      </c>
      <c r="E3669" t="s">
        <v>5</v>
      </c>
    </row>
    <row r="3670" spans="2:5" x14ac:dyDescent="0.35">
      <c r="B3670" t="s">
        <v>6</v>
      </c>
      <c r="C3670">
        <v>78029</v>
      </c>
      <c r="D3670">
        <v>0</v>
      </c>
      <c r="E3670" t="s">
        <v>5</v>
      </c>
    </row>
    <row r="3671" spans="2:5" x14ac:dyDescent="0.35">
      <c r="B3671" t="s">
        <v>6</v>
      </c>
      <c r="C3671">
        <v>78338</v>
      </c>
      <c r="D3671">
        <v>0</v>
      </c>
      <c r="E3671" t="s">
        <v>5</v>
      </c>
    </row>
    <row r="3672" spans="2:5" x14ac:dyDescent="0.35">
      <c r="B3672" t="s">
        <v>6</v>
      </c>
      <c r="C3672">
        <v>78062</v>
      </c>
      <c r="D3672">
        <v>0</v>
      </c>
      <c r="E3672" t="s">
        <v>5</v>
      </c>
    </row>
    <row r="3673" spans="2:5" x14ac:dyDescent="0.35">
      <c r="B3673" t="s">
        <v>6</v>
      </c>
      <c r="C3673">
        <v>77875</v>
      </c>
      <c r="D3673">
        <v>0</v>
      </c>
      <c r="E3673" t="s">
        <v>5</v>
      </c>
    </row>
    <row r="3674" spans="2:5" x14ac:dyDescent="0.35">
      <c r="B3674" t="s">
        <v>6</v>
      </c>
      <c r="C3674">
        <v>77866</v>
      </c>
      <c r="D3674">
        <v>0</v>
      </c>
      <c r="E3674" t="s">
        <v>5</v>
      </c>
    </row>
    <row r="3675" spans="2:5" x14ac:dyDescent="0.35">
      <c r="B3675" t="s">
        <v>6</v>
      </c>
      <c r="C3675">
        <v>77961</v>
      </c>
      <c r="D3675">
        <v>0</v>
      </c>
      <c r="E3675" t="s">
        <v>5</v>
      </c>
    </row>
    <row r="3676" spans="2:5" x14ac:dyDescent="0.35">
      <c r="B3676" t="s">
        <v>6</v>
      </c>
      <c r="C3676">
        <v>78144</v>
      </c>
      <c r="D3676">
        <v>0</v>
      </c>
      <c r="E3676" t="s">
        <v>5</v>
      </c>
    </row>
    <row r="3677" spans="2:5" x14ac:dyDescent="0.35">
      <c r="B3677" t="s">
        <v>6</v>
      </c>
      <c r="C3677">
        <v>77969</v>
      </c>
      <c r="D3677">
        <v>0</v>
      </c>
      <c r="E3677" t="s">
        <v>5</v>
      </c>
    </row>
    <row r="3678" spans="2:5" x14ac:dyDescent="0.35">
      <c r="B3678" t="s">
        <v>6</v>
      </c>
      <c r="C3678">
        <v>77855</v>
      </c>
      <c r="D3678">
        <v>0</v>
      </c>
      <c r="E3678" t="s">
        <v>5</v>
      </c>
    </row>
    <row r="3679" spans="2:5" x14ac:dyDescent="0.35">
      <c r="B3679" t="s">
        <v>6</v>
      </c>
      <c r="C3679">
        <v>78021</v>
      </c>
      <c r="D3679">
        <v>0</v>
      </c>
      <c r="E3679" t="s">
        <v>5</v>
      </c>
    </row>
    <row r="3680" spans="2:5" x14ac:dyDescent="0.35">
      <c r="B3680" t="s">
        <v>6</v>
      </c>
      <c r="C3680">
        <v>78150</v>
      </c>
      <c r="D3680">
        <v>0</v>
      </c>
      <c r="E3680" t="s">
        <v>5</v>
      </c>
    </row>
    <row r="3681" spans="2:5" x14ac:dyDescent="0.35">
      <c r="B3681" t="s">
        <v>6</v>
      </c>
      <c r="C3681">
        <v>78116</v>
      </c>
      <c r="D3681">
        <v>0</v>
      </c>
      <c r="E3681" t="s">
        <v>5</v>
      </c>
    </row>
    <row r="3682" spans="2:5" x14ac:dyDescent="0.35">
      <c r="B3682" t="s">
        <v>6</v>
      </c>
      <c r="C3682">
        <v>78075</v>
      </c>
      <c r="D3682">
        <v>0</v>
      </c>
      <c r="E3682" t="s">
        <v>5</v>
      </c>
    </row>
    <row r="3683" spans="2:5" x14ac:dyDescent="0.35">
      <c r="B3683" t="s">
        <v>6</v>
      </c>
      <c r="C3683">
        <v>77993</v>
      </c>
      <c r="D3683">
        <v>0</v>
      </c>
      <c r="E3683" t="s">
        <v>5</v>
      </c>
    </row>
    <row r="3684" spans="2:5" x14ac:dyDescent="0.35">
      <c r="B3684" t="s">
        <v>6</v>
      </c>
      <c r="C3684">
        <v>78360</v>
      </c>
      <c r="D3684">
        <v>0</v>
      </c>
      <c r="E3684" t="s">
        <v>5</v>
      </c>
    </row>
    <row r="3685" spans="2:5" x14ac:dyDescent="0.35">
      <c r="B3685" t="s">
        <v>6</v>
      </c>
      <c r="C3685">
        <v>77976</v>
      </c>
      <c r="D3685">
        <v>0</v>
      </c>
      <c r="E3685" t="s">
        <v>5</v>
      </c>
    </row>
    <row r="3686" spans="2:5" x14ac:dyDescent="0.35">
      <c r="B3686" t="s">
        <v>6</v>
      </c>
      <c r="C3686">
        <v>77986</v>
      </c>
      <c r="D3686">
        <v>0</v>
      </c>
      <c r="E3686" t="s">
        <v>5</v>
      </c>
    </row>
    <row r="3687" spans="2:5" x14ac:dyDescent="0.35">
      <c r="B3687" t="s">
        <v>6</v>
      </c>
      <c r="C3687">
        <v>77876</v>
      </c>
      <c r="D3687">
        <v>0</v>
      </c>
      <c r="E3687" t="s">
        <v>5</v>
      </c>
    </row>
    <row r="3688" spans="2:5" x14ac:dyDescent="0.35">
      <c r="B3688" t="s">
        <v>6</v>
      </c>
      <c r="C3688">
        <v>77863</v>
      </c>
      <c r="D3688">
        <v>0</v>
      </c>
      <c r="E3688" t="s">
        <v>5</v>
      </c>
    </row>
    <row r="3689" spans="2:5" x14ac:dyDescent="0.35">
      <c r="B3689" t="s">
        <v>6</v>
      </c>
      <c r="C3689">
        <v>78347</v>
      </c>
      <c r="D3689">
        <v>0</v>
      </c>
      <c r="E3689" t="s">
        <v>5</v>
      </c>
    </row>
    <row r="3690" spans="2:5" x14ac:dyDescent="0.35">
      <c r="B3690" t="s">
        <v>6</v>
      </c>
      <c r="C3690">
        <v>78027</v>
      </c>
      <c r="D3690">
        <v>0</v>
      </c>
      <c r="E3690" t="s">
        <v>5</v>
      </c>
    </row>
    <row r="3691" spans="2:5" x14ac:dyDescent="0.35">
      <c r="B3691" t="s">
        <v>6</v>
      </c>
      <c r="C3691">
        <v>78001</v>
      </c>
      <c r="D3691">
        <v>0</v>
      </c>
      <c r="E3691" t="s">
        <v>5</v>
      </c>
    </row>
    <row r="3692" spans="2:5" x14ac:dyDescent="0.35">
      <c r="B3692" t="s">
        <v>6</v>
      </c>
      <c r="C3692">
        <v>78111</v>
      </c>
      <c r="D3692">
        <v>0</v>
      </c>
      <c r="E3692" t="s">
        <v>5</v>
      </c>
    </row>
    <row r="3693" spans="2:5" x14ac:dyDescent="0.35">
      <c r="B3693" t="s">
        <v>6</v>
      </c>
      <c r="C3693">
        <v>77852</v>
      </c>
      <c r="D3693">
        <v>0</v>
      </c>
      <c r="E3693" t="s">
        <v>5</v>
      </c>
    </row>
    <row r="3694" spans="2:5" x14ac:dyDescent="0.35">
      <c r="B3694" t="s">
        <v>6</v>
      </c>
      <c r="C3694">
        <v>77614</v>
      </c>
      <c r="D3694">
        <v>0</v>
      </c>
      <c r="E3694" t="s">
        <v>5</v>
      </c>
    </row>
    <row r="3695" spans="2:5" x14ac:dyDescent="0.35">
      <c r="B3695" t="s">
        <v>6</v>
      </c>
      <c r="C3695">
        <v>77359</v>
      </c>
      <c r="D3695">
        <v>0</v>
      </c>
      <c r="E3695" t="s">
        <v>5</v>
      </c>
    </row>
    <row r="3696" spans="2:5" x14ac:dyDescent="0.35">
      <c r="B3696" t="s">
        <v>6</v>
      </c>
      <c r="C3696">
        <v>77660</v>
      </c>
      <c r="D3696">
        <v>0</v>
      </c>
      <c r="E3696" t="s">
        <v>5</v>
      </c>
    </row>
    <row r="3697" spans="2:5" x14ac:dyDescent="0.35">
      <c r="B3697" t="s">
        <v>6</v>
      </c>
      <c r="C3697">
        <v>77617</v>
      </c>
      <c r="D3697">
        <v>0</v>
      </c>
      <c r="E3697" t="s">
        <v>5</v>
      </c>
    </row>
    <row r="3698" spans="2:5" x14ac:dyDescent="0.35">
      <c r="B3698" t="s">
        <v>6</v>
      </c>
      <c r="C3698">
        <v>77467</v>
      </c>
      <c r="D3698">
        <v>0</v>
      </c>
      <c r="E3698" t="s">
        <v>5</v>
      </c>
    </row>
    <row r="3699" spans="2:5" x14ac:dyDescent="0.35">
      <c r="B3699" t="s">
        <v>6</v>
      </c>
      <c r="C3699">
        <v>77431</v>
      </c>
      <c r="D3699">
        <v>0</v>
      </c>
      <c r="E3699" t="s">
        <v>5</v>
      </c>
    </row>
    <row r="3700" spans="2:5" x14ac:dyDescent="0.35">
      <c r="B3700" t="s">
        <v>6</v>
      </c>
      <c r="C3700">
        <v>77334</v>
      </c>
      <c r="D3700">
        <v>0</v>
      </c>
      <c r="E3700" t="s">
        <v>5</v>
      </c>
    </row>
    <row r="3701" spans="2:5" x14ac:dyDescent="0.35">
      <c r="B3701" t="s">
        <v>6</v>
      </c>
      <c r="C3701">
        <v>77412</v>
      </c>
      <c r="D3701">
        <v>0</v>
      </c>
      <c r="E3701" t="s">
        <v>5</v>
      </c>
    </row>
    <row r="3702" spans="2:5" x14ac:dyDescent="0.35">
      <c r="B3702" t="s">
        <v>6</v>
      </c>
      <c r="C3702">
        <v>77376</v>
      </c>
      <c r="D3702">
        <v>0</v>
      </c>
      <c r="E3702" t="s">
        <v>5</v>
      </c>
    </row>
    <row r="3703" spans="2:5" x14ac:dyDescent="0.35">
      <c r="B3703" t="s">
        <v>6</v>
      </c>
      <c r="C3703">
        <v>77623</v>
      </c>
      <c r="D3703">
        <v>0</v>
      </c>
      <c r="E3703" t="s">
        <v>5</v>
      </c>
    </row>
    <row r="3704" spans="2:5" x14ac:dyDescent="0.35">
      <c r="B3704" t="s">
        <v>6</v>
      </c>
      <c r="C3704">
        <v>77585</v>
      </c>
      <c r="D3704">
        <v>0</v>
      </c>
      <c r="E3704" t="s">
        <v>5</v>
      </c>
    </row>
    <row r="3705" spans="2:5" x14ac:dyDescent="0.35">
      <c r="B3705" t="s">
        <v>6</v>
      </c>
      <c r="C3705">
        <v>77561</v>
      </c>
      <c r="D3705">
        <v>0</v>
      </c>
      <c r="E3705" t="s">
        <v>5</v>
      </c>
    </row>
    <row r="3706" spans="2:5" x14ac:dyDescent="0.35">
      <c r="B3706" t="s">
        <v>6</v>
      </c>
      <c r="C3706">
        <v>77616</v>
      </c>
      <c r="D3706">
        <v>0</v>
      </c>
      <c r="E3706" t="s">
        <v>5</v>
      </c>
    </row>
    <row r="3707" spans="2:5" x14ac:dyDescent="0.35">
      <c r="B3707" t="s">
        <v>6</v>
      </c>
      <c r="C3707">
        <v>77341</v>
      </c>
      <c r="D3707">
        <v>0</v>
      </c>
      <c r="E3707" t="s">
        <v>5</v>
      </c>
    </row>
    <row r="3708" spans="2:5" x14ac:dyDescent="0.35">
      <c r="B3708" t="s">
        <v>6</v>
      </c>
      <c r="C3708">
        <v>77374</v>
      </c>
      <c r="D3708">
        <v>0</v>
      </c>
      <c r="E3708" t="s">
        <v>5</v>
      </c>
    </row>
    <row r="3709" spans="2:5" x14ac:dyDescent="0.35">
      <c r="B3709" t="s">
        <v>6</v>
      </c>
      <c r="C3709">
        <v>77454</v>
      </c>
      <c r="D3709">
        <v>0</v>
      </c>
      <c r="E3709" t="s">
        <v>5</v>
      </c>
    </row>
    <row r="3710" spans="2:5" x14ac:dyDescent="0.35">
      <c r="B3710" t="s">
        <v>6</v>
      </c>
      <c r="C3710">
        <v>77580</v>
      </c>
      <c r="D3710">
        <v>0</v>
      </c>
      <c r="E3710" t="s">
        <v>5</v>
      </c>
    </row>
    <row r="3711" spans="2:5" x14ac:dyDescent="0.35">
      <c r="B3711" t="s">
        <v>6</v>
      </c>
      <c r="C3711">
        <v>77415</v>
      </c>
      <c r="D3711">
        <v>0</v>
      </c>
      <c r="E3711" t="s">
        <v>5</v>
      </c>
    </row>
    <row r="3712" spans="2:5" x14ac:dyDescent="0.35">
      <c r="B3712" t="s">
        <v>6</v>
      </c>
      <c r="C3712">
        <v>77615</v>
      </c>
      <c r="D3712">
        <v>0</v>
      </c>
      <c r="E3712" t="s">
        <v>5</v>
      </c>
    </row>
    <row r="3713" spans="2:5" x14ac:dyDescent="0.35">
      <c r="B3713" t="s">
        <v>6</v>
      </c>
      <c r="C3713">
        <v>77436</v>
      </c>
      <c r="D3713">
        <v>0</v>
      </c>
      <c r="E3713" t="s">
        <v>5</v>
      </c>
    </row>
    <row r="3714" spans="2:5" x14ac:dyDescent="0.35">
      <c r="B3714" t="s">
        <v>6</v>
      </c>
      <c r="C3714">
        <v>77663</v>
      </c>
      <c r="D3714">
        <v>0</v>
      </c>
      <c r="E3714" t="s">
        <v>5</v>
      </c>
    </row>
    <row r="3715" spans="2:5" x14ac:dyDescent="0.35">
      <c r="B3715" t="s">
        <v>6</v>
      </c>
      <c r="C3715">
        <v>77519</v>
      </c>
      <c r="D3715">
        <v>0</v>
      </c>
      <c r="E3715" t="s">
        <v>5</v>
      </c>
    </row>
    <row r="3716" spans="2:5" x14ac:dyDescent="0.35">
      <c r="B3716" t="s">
        <v>6</v>
      </c>
      <c r="C3716">
        <v>77367</v>
      </c>
      <c r="D3716">
        <v>0</v>
      </c>
      <c r="E3716" t="s">
        <v>5</v>
      </c>
    </row>
    <row r="3717" spans="2:5" x14ac:dyDescent="0.35">
      <c r="B3717" t="s">
        <v>6</v>
      </c>
      <c r="C3717">
        <v>77428</v>
      </c>
      <c r="D3717">
        <v>0</v>
      </c>
      <c r="E3717" t="s">
        <v>5</v>
      </c>
    </row>
    <row r="3718" spans="2:5" x14ac:dyDescent="0.35">
      <c r="B3718" t="s">
        <v>6</v>
      </c>
      <c r="C3718">
        <v>77368</v>
      </c>
      <c r="D3718">
        <v>0</v>
      </c>
      <c r="E3718" t="s">
        <v>5</v>
      </c>
    </row>
    <row r="3719" spans="2:5" x14ac:dyDescent="0.35">
      <c r="B3719" t="s">
        <v>6</v>
      </c>
      <c r="C3719">
        <v>77369</v>
      </c>
      <c r="D3719">
        <v>0</v>
      </c>
      <c r="E3719" t="s">
        <v>5</v>
      </c>
    </row>
    <row r="3720" spans="2:5" x14ac:dyDescent="0.35">
      <c r="B3720" t="s">
        <v>6</v>
      </c>
      <c r="C3720">
        <v>77468</v>
      </c>
      <c r="D3720">
        <v>0</v>
      </c>
      <c r="E3720" t="s">
        <v>5</v>
      </c>
    </row>
    <row r="3721" spans="2:5" x14ac:dyDescent="0.35">
      <c r="B3721" t="s">
        <v>6</v>
      </c>
      <c r="C3721">
        <v>77473</v>
      </c>
      <c r="D3721">
        <v>0</v>
      </c>
      <c r="E3721" t="s">
        <v>5</v>
      </c>
    </row>
    <row r="3722" spans="2:5" x14ac:dyDescent="0.35">
      <c r="B3722" t="s">
        <v>6</v>
      </c>
      <c r="C3722">
        <v>77432</v>
      </c>
      <c r="D3722">
        <v>0</v>
      </c>
      <c r="E3722" t="s">
        <v>5</v>
      </c>
    </row>
    <row r="3723" spans="2:5" x14ac:dyDescent="0.35">
      <c r="B3723" t="s">
        <v>6</v>
      </c>
      <c r="C3723">
        <v>77326</v>
      </c>
      <c r="D3723">
        <v>0</v>
      </c>
      <c r="E3723" t="s">
        <v>5</v>
      </c>
    </row>
    <row r="3724" spans="2:5" x14ac:dyDescent="0.35">
      <c r="B3724" t="s">
        <v>6</v>
      </c>
      <c r="C3724">
        <v>77342</v>
      </c>
      <c r="D3724">
        <v>0</v>
      </c>
      <c r="E3724" t="s">
        <v>5</v>
      </c>
    </row>
    <row r="3725" spans="2:5" x14ac:dyDescent="0.35">
      <c r="B3725" t="s">
        <v>6</v>
      </c>
      <c r="C3725">
        <v>77483</v>
      </c>
      <c r="D3725">
        <v>0</v>
      </c>
      <c r="E3725" t="s">
        <v>5</v>
      </c>
    </row>
    <row r="3726" spans="2:5" x14ac:dyDescent="0.35">
      <c r="B3726" t="s">
        <v>6</v>
      </c>
      <c r="C3726">
        <v>76848</v>
      </c>
      <c r="D3726">
        <v>0</v>
      </c>
      <c r="E3726" t="s">
        <v>5</v>
      </c>
    </row>
    <row r="3727" spans="2:5" x14ac:dyDescent="0.35">
      <c r="B3727" t="s">
        <v>6</v>
      </c>
      <c r="C3727">
        <v>76841</v>
      </c>
      <c r="D3727">
        <v>0</v>
      </c>
      <c r="E3727" t="s">
        <v>5</v>
      </c>
    </row>
    <row r="3728" spans="2:5" x14ac:dyDescent="0.35">
      <c r="B3728" t="s">
        <v>6</v>
      </c>
      <c r="C3728">
        <v>76429</v>
      </c>
      <c r="D3728">
        <v>0</v>
      </c>
      <c r="E3728" t="s">
        <v>5</v>
      </c>
    </row>
    <row r="3729" spans="2:5" x14ac:dyDescent="0.35">
      <c r="B3729" t="s">
        <v>6</v>
      </c>
      <c r="C3729">
        <v>76880</v>
      </c>
      <c r="D3729">
        <v>0</v>
      </c>
      <c r="E3729" t="s">
        <v>5</v>
      </c>
    </row>
    <row r="3730" spans="2:5" x14ac:dyDescent="0.35">
      <c r="B3730" t="s">
        <v>6</v>
      </c>
      <c r="C3730">
        <v>76452</v>
      </c>
      <c r="D3730">
        <v>0</v>
      </c>
      <c r="E3730" t="s">
        <v>5</v>
      </c>
    </row>
    <row r="3731" spans="2:5" x14ac:dyDescent="0.35">
      <c r="B3731" t="s">
        <v>6</v>
      </c>
      <c r="C3731">
        <v>76828</v>
      </c>
      <c r="D3731">
        <v>0</v>
      </c>
      <c r="E3731" t="s">
        <v>5</v>
      </c>
    </row>
    <row r="3732" spans="2:5" x14ac:dyDescent="0.35">
      <c r="B3732" t="s">
        <v>6</v>
      </c>
      <c r="C3732">
        <v>76460</v>
      </c>
      <c r="D3732">
        <v>0</v>
      </c>
      <c r="E3732" t="s">
        <v>5</v>
      </c>
    </row>
    <row r="3733" spans="2:5" x14ac:dyDescent="0.35">
      <c r="B3733" t="s">
        <v>6</v>
      </c>
      <c r="C3733">
        <v>76870</v>
      </c>
      <c r="D3733">
        <v>0</v>
      </c>
      <c r="E3733" t="s">
        <v>5</v>
      </c>
    </row>
    <row r="3734" spans="2:5" x14ac:dyDescent="0.35">
      <c r="B3734" t="s">
        <v>6</v>
      </c>
      <c r="C3734">
        <v>76939</v>
      </c>
      <c r="D3734">
        <v>0</v>
      </c>
      <c r="E3734" t="s">
        <v>5</v>
      </c>
    </row>
    <row r="3735" spans="2:5" x14ac:dyDescent="0.35">
      <c r="B3735" t="s">
        <v>6</v>
      </c>
      <c r="C3735">
        <v>76831</v>
      </c>
      <c r="D3735">
        <v>0</v>
      </c>
      <c r="E3735" t="s">
        <v>5</v>
      </c>
    </row>
    <row r="3736" spans="2:5" x14ac:dyDescent="0.35">
      <c r="B3736" t="s">
        <v>6</v>
      </c>
      <c r="C3736">
        <v>76824</v>
      </c>
      <c r="D3736">
        <v>0</v>
      </c>
      <c r="E3736" t="s">
        <v>5</v>
      </c>
    </row>
    <row r="3737" spans="2:5" x14ac:dyDescent="0.35">
      <c r="B3737" t="s">
        <v>6</v>
      </c>
      <c r="C3737">
        <v>76820</v>
      </c>
      <c r="D3737">
        <v>0</v>
      </c>
      <c r="E3737" t="s">
        <v>5</v>
      </c>
    </row>
    <row r="3738" spans="2:5" x14ac:dyDescent="0.35">
      <c r="B3738" t="s">
        <v>6</v>
      </c>
      <c r="C3738">
        <v>76885</v>
      </c>
      <c r="D3738">
        <v>0</v>
      </c>
      <c r="E3738" t="s">
        <v>5</v>
      </c>
    </row>
    <row r="3739" spans="2:5" x14ac:dyDescent="0.35">
      <c r="B3739" t="s">
        <v>6</v>
      </c>
      <c r="C3739">
        <v>76862</v>
      </c>
      <c r="D3739">
        <v>0</v>
      </c>
      <c r="E3739" t="s">
        <v>5</v>
      </c>
    </row>
    <row r="3740" spans="2:5" x14ac:dyDescent="0.35">
      <c r="B3740" t="s">
        <v>6</v>
      </c>
      <c r="C3740">
        <v>76469</v>
      </c>
      <c r="D3740">
        <v>0</v>
      </c>
      <c r="E3740" t="s">
        <v>5</v>
      </c>
    </row>
    <row r="3741" spans="2:5" x14ac:dyDescent="0.35">
      <c r="B3741" t="s">
        <v>6</v>
      </c>
      <c r="C3741">
        <v>76565</v>
      </c>
      <c r="D3741">
        <v>0</v>
      </c>
      <c r="E3741" t="s">
        <v>5</v>
      </c>
    </row>
    <row r="3742" spans="2:5" x14ac:dyDescent="0.35">
      <c r="B3742" t="s">
        <v>6</v>
      </c>
      <c r="C3742">
        <v>76865</v>
      </c>
      <c r="D3742">
        <v>0</v>
      </c>
      <c r="E3742" t="s">
        <v>5</v>
      </c>
    </row>
    <row r="3743" spans="2:5" x14ac:dyDescent="0.35">
      <c r="B3743" t="s">
        <v>6</v>
      </c>
      <c r="C3743">
        <v>76873</v>
      </c>
      <c r="D3743">
        <v>0</v>
      </c>
      <c r="E3743" t="s">
        <v>5</v>
      </c>
    </row>
    <row r="3744" spans="2:5" x14ac:dyDescent="0.35">
      <c r="B3744" t="s">
        <v>6</v>
      </c>
      <c r="C3744">
        <v>76678</v>
      </c>
      <c r="D3744">
        <v>0</v>
      </c>
      <c r="E3744" t="s">
        <v>5</v>
      </c>
    </row>
    <row r="3745" spans="2:5" x14ac:dyDescent="0.35">
      <c r="B3745" t="s">
        <v>6</v>
      </c>
      <c r="C3745">
        <v>76953</v>
      </c>
      <c r="D3745">
        <v>0</v>
      </c>
      <c r="E3745" t="s">
        <v>5</v>
      </c>
    </row>
    <row r="3746" spans="2:5" x14ac:dyDescent="0.35">
      <c r="B3746" t="s">
        <v>6</v>
      </c>
      <c r="C3746">
        <v>76472</v>
      </c>
      <c r="D3746">
        <v>0</v>
      </c>
      <c r="E3746" t="s">
        <v>5</v>
      </c>
    </row>
    <row r="3747" spans="2:5" x14ac:dyDescent="0.35">
      <c r="B3747" t="s">
        <v>6</v>
      </c>
      <c r="C3747">
        <v>76902</v>
      </c>
      <c r="D3747">
        <v>0</v>
      </c>
      <c r="E3747" t="s">
        <v>5</v>
      </c>
    </row>
    <row r="3748" spans="2:5" x14ac:dyDescent="0.35">
      <c r="B3748" t="s">
        <v>6</v>
      </c>
      <c r="C3748">
        <v>76650</v>
      </c>
      <c r="D3748">
        <v>0</v>
      </c>
      <c r="E3748" t="s">
        <v>5</v>
      </c>
    </row>
    <row r="3749" spans="2:5" x14ac:dyDescent="0.35">
      <c r="B3749" t="s">
        <v>6</v>
      </c>
      <c r="C3749">
        <v>76519</v>
      </c>
      <c r="D3749">
        <v>0</v>
      </c>
      <c r="E3749" t="s">
        <v>5</v>
      </c>
    </row>
    <row r="3750" spans="2:5" x14ac:dyDescent="0.35">
      <c r="B3750" t="s">
        <v>6</v>
      </c>
      <c r="C3750">
        <v>76439</v>
      </c>
      <c r="D3750">
        <v>0</v>
      </c>
      <c r="E3750" t="s">
        <v>5</v>
      </c>
    </row>
    <row r="3751" spans="2:5" x14ac:dyDescent="0.35">
      <c r="B3751" t="s">
        <v>6</v>
      </c>
      <c r="C3751">
        <v>76887</v>
      </c>
      <c r="D3751">
        <v>0</v>
      </c>
      <c r="E3751" t="s">
        <v>5</v>
      </c>
    </row>
    <row r="3752" spans="2:5" x14ac:dyDescent="0.35">
      <c r="B3752" t="s">
        <v>6</v>
      </c>
      <c r="C3752">
        <v>76836</v>
      </c>
      <c r="D3752">
        <v>0</v>
      </c>
      <c r="E3752" t="s">
        <v>5</v>
      </c>
    </row>
    <row r="3753" spans="2:5" x14ac:dyDescent="0.35">
      <c r="B3753" t="s">
        <v>6</v>
      </c>
      <c r="C3753">
        <v>76874</v>
      </c>
      <c r="D3753">
        <v>0</v>
      </c>
      <c r="E3753" t="s">
        <v>5</v>
      </c>
    </row>
    <row r="3754" spans="2:5" x14ac:dyDescent="0.35">
      <c r="B3754" t="s">
        <v>6</v>
      </c>
      <c r="C3754">
        <v>76957</v>
      </c>
      <c r="D3754">
        <v>0</v>
      </c>
      <c r="E3754" t="s">
        <v>5</v>
      </c>
    </row>
    <row r="3755" spans="2:5" x14ac:dyDescent="0.35">
      <c r="B3755" t="s">
        <v>6</v>
      </c>
      <c r="C3755">
        <v>75782</v>
      </c>
      <c r="D3755">
        <v>0</v>
      </c>
      <c r="E3755" t="s">
        <v>5</v>
      </c>
    </row>
    <row r="3756" spans="2:5" x14ac:dyDescent="0.35">
      <c r="B3756" t="s">
        <v>6</v>
      </c>
      <c r="C3756">
        <v>75788</v>
      </c>
      <c r="D3756">
        <v>0</v>
      </c>
      <c r="E3756" t="s">
        <v>5</v>
      </c>
    </row>
    <row r="3757" spans="2:5" x14ac:dyDescent="0.35">
      <c r="B3757" t="s">
        <v>6</v>
      </c>
      <c r="C3757">
        <v>75687</v>
      </c>
      <c r="D3757">
        <v>0</v>
      </c>
      <c r="E3757" t="s">
        <v>5</v>
      </c>
    </row>
    <row r="3758" spans="2:5" x14ac:dyDescent="0.35">
      <c r="B3758" t="s">
        <v>6</v>
      </c>
      <c r="C3758">
        <v>75669</v>
      </c>
      <c r="D3758">
        <v>0</v>
      </c>
      <c r="E3758" t="s">
        <v>5</v>
      </c>
    </row>
    <row r="3759" spans="2:5" x14ac:dyDescent="0.35">
      <c r="B3759" t="s">
        <v>6</v>
      </c>
      <c r="C3759">
        <v>75694</v>
      </c>
      <c r="D3759">
        <v>0</v>
      </c>
      <c r="E3759" t="s">
        <v>5</v>
      </c>
    </row>
    <row r="3760" spans="2:5" x14ac:dyDescent="0.35">
      <c r="B3760" t="s">
        <v>6</v>
      </c>
      <c r="C3760">
        <v>75928</v>
      </c>
      <c r="D3760">
        <v>0</v>
      </c>
      <c r="E3760" t="s">
        <v>5</v>
      </c>
    </row>
    <row r="3761" spans="2:5" x14ac:dyDescent="0.35">
      <c r="B3761" t="s">
        <v>6</v>
      </c>
      <c r="C3761">
        <v>75680</v>
      </c>
      <c r="D3761">
        <v>0</v>
      </c>
      <c r="E3761" t="s">
        <v>5</v>
      </c>
    </row>
    <row r="3762" spans="2:5" x14ac:dyDescent="0.35">
      <c r="B3762" t="s">
        <v>6</v>
      </c>
      <c r="C3762">
        <v>76061</v>
      </c>
      <c r="D3762">
        <v>0</v>
      </c>
      <c r="E3762" t="s">
        <v>5</v>
      </c>
    </row>
    <row r="3763" spans="2:5" x14ac:dyDescent="0.35">
      <c r="B3763" t="s">
        <v>6</v>
      </c>
      <c r="C3763">
        <v>75848</v>
      </c>
      <c r="D3763">
        <v>0</v>
      </c>
      <c r="E3763" t="s">
        <v>5</v>
      </c>
    </row>
    <row r="3764" spans="2:5" x14ac:dyDescent="0.35">
      <c r="B3764" t="s">
        <v>6</v>
      </c>
      <c r="C3764">
        <v>75865</v>
      </c>
      <c r="D3764">
        <v>0</v>
      </c>
      <c r="E3764" t="s">
        <v>5</v>
      </c>
    </row>
    <row r="3765" spans="2:5" x14ac:dyDescent="0.35">
      <c r="B3765" t="s">
        <v>6</v>
      </c>
      <c r="C3765">
        <v>75959</v>
      </c>
      <c r="D3765">
        <v>0</v>
      </c>
      <c r="E3765" t="s">
        <v>5</v>
      </c>
    </row>
    <row r="3766" spans="2:5" x14ac:dyDescent="0.35">
      <c r="B3766" t="s">
        <v>6</v>
      </c>
      <c r="C3766">
        <v>75658</v>
      </c>
      <c r="D3766">
        <v>0</v>
      </c>
      <c r="E3766" t="s">
        <v>5</v>
      </c>
    </row>
    <row r="3767" spans="2:5" x14ac:dyDescent="0.35">
      <c r="B3767" t="s">
        <v>6</v>
      </c>
      <c r="C3767">
        <v>75856</v>
      </c>
      <c r="D3767">
        <v>0</v>
      </c>
      <c r="E3767" t="s">
        <v>5</v>
      </c>
    </row>
    <row r="3768" spans="2:5" x14ac:dyDescent="0.35">
      <c r="B3768" t="s">
        <v>6</v>
      </c>
      <c r="C3768">
        <v>75942</v>
      </c>
      <c r="D3768">
        <v>0</v>
      </c>
      <c r="E3768" t="s">
        <v>5</v>
      </c>
    </row>
    <row r="3769" spans="2:5" x14ac:dyDescent="0.35">
      <c r="B3769" t="s">
        <v>6</v>
      </c>
      <c r="C3769">
        <v>75671</v>
      </c>
      <c r="D3769">
        <v>0</v>
      </c>
      <c r="E3769" t="s">
        <v>5</v>
      </c>
    </row>
    <row r="3770" spans="2:5" x14ac:dyDescent="0.35">
      <c r="B3770" t="s">
        <v>6</v>
      </c>
      <c r="C3770">
        <v>75779</v>
      </c>
      <c r="D3770">
        <v>0</v>
      </c>
      <c r="E3770" t="s">
        <v>5</v>
      </c>
    </row>
    <row r="3771" spans="2:5" x14ac:dyDescent="0.35">
      <c r="B3771" t="s">
        <v>6</v>
      </c>
      <c r="C3771">
        <v>76241</v>
      </c>
      <c r="D3771">
        <v>0</v>
      </c>
      <c r="E3771" t="s">
        <v>5</v>
      </c>
    </row>
    <row r="3772" spans="2:5" x14ac:dyDescent="0.35">
      <c r="B3772" t="s">
        <v>6</v>
      </c>
      <c r="C3772">
        <v>75659</v>
      </c>
      <c r="D3772">
        <v>0</v>
      </c>
      <c r="E3772" t="s">
        <v>5</v>
      </c>
    </row>
    <row r="3773" spans="2:5" x14ac:dyDescent="0.35">
      <c r="B3773" t="s">
        <v>6</v>
      </c>
      <c r="C3773">
        <v>76070</v>
      </c>
      <c r="D3773">
        <v>0</v>
      </c>
      <c r="E3773" t="s">
        <v>5</v>
      </c>
    </row>
    <row r="3774" spans="2:5" x14ac:dyDescent="0.35">
      <c r="B3774" t="s">
        <v>6</v>
      </c>
      <c r="C3774">
        <v>75838</v>
      </c>
      <c r="D3774">
        <v>0</v>
      </c>
      <c r="E3774" t="s">
        <v>5</v>
      </c>
    </row>
    <row r="3775" spans="2:5" x14ac:dyDescent="0.35">
      <c r="B3775" t="s">
        <v>6</v>
      </c>
      <c r="C3775">
        <v>76238</v>
      </c>
      <c r="D3775">
        <v>0</v>
      </c>
      <c r="E3775" t="s">
        <v>5</v>
      </c>
    </row>
    <row r="3776" spans="2:5" x14ac:dyDescent="0.35">
      <c r="B3776" t="s">
        <v>6</v>
      </c>
      <c r="C3776">
        <v>76263</v>
      </c>
      <c r="D3776">
        <v>0</v>
      </c>
      <c r="E3776" t="s">
        <v>5</v>
      </c>
    </row>
    <row r="3777" spans="2:5" x14ac:dyDescent="0.35">
      <c r="B3777" t="s">
        <v>6</v>
      </c>
      <c r="C3777">
        <v>75858</v>
      </c>
      <c r="D3777">
        <v>0</v>
      </c>
      <c r="E3777" t="s">
        <v>5</v>
      </c>
    </row>
    <row r="3778" spans="2:5" x14ac:dyDescent="0.35">
      <c r="B3778" t="s">
        <v>6</v>
      </c>
      <c r="C3778">
        <v>75481</v>
      </c>
      <c r="D3778">
        <v>0</v>
      </c>
      <c r="E3778" t="s">
        <v>5</v>
      </c>
    </row>
    <row r="3779" spans="2:5" x14ac:dyDescent="0.35">
      <c r="B3779" t="s">
        <v>6</v>
      </c>
      <c r="C3779">
        <v>75132</v>
      </c>
      <c r="D3779">
        <v>0</v>
      </c>
      <c r="E3779" t="s">
        <v>5</v>
      </c>
    </row>
    <row r="3780" spans="2:5" x14ac:dyDescent="0.35">
      <c r="B3780" t="s">
        <v>6</v>
      </c>
      <c r="C3780">
        <v>75642</v>
      </c>
      <c r="D3780">
        <v>0</v>
      </c>
      <c r="E3780" t="s">
        <v>5</v>
      </c>
    </row>
    <row r="3781" spans="2:5" x14ac:dyDescent="0.35">
      <c r="B3781" t="s">
        <v>6</v>
      </c>
      <c r="C3781">
        <v>75492</v>
      </c>
      <c r="D3781">
        <v>0</v>
      </c>
      <c r="E3781" t="s">
        <v>5</v>
      </c>
    </row>
    <row r="3782" spans="2:5" x14ac:dyDescent="0.35">
      <c r="B3782" t="s">
        <v>6</v>
      </c>
      <c r="C3782">
        <v>75564</v>
      </c>
      <c r="D3782">
        <v>0</v>
      </c>
      <c r="E3782" t="s">
        <v>5</v>
      </c>
    </row>
    <row r="3783" spans="2:5" x14ac:dyDescent="0.35">
      <c r="B3783" t="s">
        <v>6</v>
      </c>
      <c r="C3783">
        <v>75475</v>
      </c>
      <c r="D3783">
        <v>0</v>
      </c>
      <c r="E3783" t="s">
        <v>5</v>
      </c>
    </row>
    <row r="3784" spans="2:5" x14ac:dyDescent="0.35">
      <c r="B3784" t="s">
        <v>6</v>
      </c>
      <c r="C3784">
        <v>75434</v>
      </c>
      <c r="D3784">
        <v>0</v>
      </c>
      <c r="E3784" t="s">
        <v>5</v>
      </c>
    </row>
    <row r="3785" spans="2:5" x14ac:dyDescent="0.35">
      <c r="B3785" t="s">
        <v>6</v>
      </c>
      <c r="C3785">
        <v>75261</v>
      </c>
      <c r="D3785">
        <v>0</v>
      </c>
      <c r="E3785" t="s">
        <v>5</v>
      </c>
    </row>
    <row r="3786" spans="2:5" x14ac:dyDescent="0.35">
      <c r="B3786" t="s">
        <v>6</v>
      </c>
      <c r="C3786">
        <v>75390</v>
      </c>
      <c r="D3786">
        <v>0</v>
      </c>
      <c r="E3786" t="s">
        <v>5</v>
      </c>
    </row>
    <row r="3787" spans="2:5" x14ac:dyDescent="0.35">
      <c r="B3787" t="s">
        <v>6</v>
      </c>
      <c r="C3787">
        <v>75565</v>
      </c>
      <c r="D3787">
        <v>0</v>
      </c>
      <c r="E3787" t="s">
        <v>5</v>
      </c>
    </row>
    <row r="3788" spans="2:5" x14ac:dyDescent="0.35">
      <c r="B3788" t="s">
        <v>6</v>
      </c>
      <c r="C3788">
        <v>75429</v>
      </c>
      <c r="D3788">
        <v>0</v>
      </c>
      <c r="E3788" t="s">
        <v>5</v>
      </c>
    </row>
    <row r="3789" spans="2:5" x14ac:dyDescent="0.35">
      <c r="B3789" t="s">
        <v>6</v>
      </c>
      <c r="C3789">
        <v>75470</v>
      </c>
      <c r="D3789">
        <v>0</v>
      </c>
      <c r="E3789" t="s">
        <v>5</v>
      </c>
    </row>
    <row r="3790" spans="2:5" x14ac:dyDescent="0.35">
      <c r="B3790" t="s">
        <v>6</v>
      </c>
      <c r="C3790">
        <v>75573</v>
      </c>
      <c r="D3790">
        <v>0</v>
      </c>
      <c r="E3790" t="s">
        <v>5</v>
      </c>
    </row>
    <row r="3791" spans="2:5" x14ac:dyDescent="0.35">
      <c r="B3791" t="s">
        <v>6</v>
      </c>
      <c r="C3791">
        <v>75441</v>
      </c>
      <c r="D3791">
        <v>0</v>
      </c>
      <c r="E3791" t="s">
        <v>5</v>
      </c>
    </row>
    <row r="3792" spans="2:5" x14ac:dyDescent="0.35">
      <c r="B3792" t="s">
        <v>6</v>
      </c>
      <c r="C3792">
        <v>75468</v>
      </c>
      <c r="D3792">
        <v>0</v>
      </c>
      <c r="E3792" t="s">
        <v>5</v>
      </c>
    </row>
    <row r="3793" spans="2:5" x14ac:dyDescent="0.35">
      <c r="B3793" t="s">
        <v>6</v>
      </c>
      <c r="C3793">
        <v>75415</v>
      </c>
      <c r="D3793">
        <v>0</v>
      </c>
      <c r="E3793" t="s">
        <v>5</v>
      </c>
    </row>
    <row r="3794" spans="2:5" x14ac:dyDescent="0.35">
      <c r="B3794" t="s">
        <v>6</v>
      </c>
      <c r="C3794">
        <v>75270</v>
      </c>
      <c r="D3794">
        <v>0</v>
      </c>
      <c r="E3794" t="s">
        <v>5</v>
      </c>
    </row>
    <row r="3795" spans="2:5" x14ac:dyDescent="0.35">
      <c r="B3795" t="s">
        <v>6</v>
      </c>
      <c r="C3795">
        <v>73960</v>
      </c>
      <c r="D3795">
        <v>0</v>
      </c>
      <c r="E3795" t="s">
        <v>5</v>
      </c>
    </row>
    <row r="3796" spans="2:5" x14ac:dyDescent="0.35">
      <c r="B3796" t="s">
        <v>7</v>
      </c>
      <c r="C3796">
        <v>33012</v>
      </c>
      <c r="D3796">
        <v>67012</v>
      </c>
      <c r="E3796" t="s">
        <v>4</v>
      </c>
    </row>
    <row r="3797" spans="2:5" x14ac:dyDescent="0.35">
      <c r="B3797" t="s">
        <v>7</v>
      </c>
      <c r="C3797">
        <v>33015</v>
      </c>
      <c r="D3797">
        <v>57513</v>
      </c>
      <c r="E3797" t="s">
        <v>4</v>
      </c>
    </row>
    <row r="3798" spans="2:5" x14ac:dyDescent="0.35">
      <c r="B3798" t="s">
        <v>7</v>
      </c>
      <c r="C3798">
        <v>33018</v>
      </c>
      <c r="D3798">
        <v>51627</v>
      </c>
      <c r="E3798" t="s">
        <v>4</v>
      </c>
    </row>
    <row r="3799" spans="2:5" x14ac:dyDescent="0.35">
      <c r="B3799" t="s">
        <v>7</v>
      </c>
      <c r="C3799">
        <v>33178</v>
      </c>
      <c r="D3799">
        <v>50857</v>
      </c>
      <c r="E3799" t="s">
        <v>4</v>
      </c>
    </row>
    <row r="3800" spans="2:5" x14ac:dyDescent="0.35">
      <c r="B3800" t="s">
        <v>7</v>
      </c>
      <c r="C3800">
        <v>33125</v>
      </c>
      <c r="D3800">
        <v>49392</v>
      </c>
      <c r="E3800" t="s">
        <v>4</v>
      </c>
    </row>
    <row r="3801" spans="2:5" x14ac:dyDescent="0.35">
      <c r="B3801" t="s">
        <v>7</v>
      </c>
      <c r="C3801">
        <v>33165</v>
      </c>
      <c r="D3801">
        <v>47034</v>
      </c>
      <c r="E3801" t="s">
        <v>4</v>
      </c>
    </row>
    <row r="3802" spans="2:5" x14ac:dyDescent="0.35">
      <c r="B3802" t="s">
        <v>7</v>
      </c>
      <c r="C3802">
        <v>33175</v>
      </c>
      <c r="D3802">
        <v>46472</v>
      </c>
      <c r="E3802" t="s">
        <v>4</v>
      </c>
    </row>
    <row r="3803" spans="2:5" x14ac:dyDescent="0.35">
      <c r="B3803" t="s">
        <v>7</v>
      </c>
      <c r="C3803">
        <v>33033</v>
      </c>
      <c r="D3803">
        <v>46216</v>
      </c>
      <c r="E3803" t="s">
        <v>4</v>
      </c>
    </row>
    <row r="3804" spans="2:5" x14ac:dyDescent="0.35">
      <c r="B3804" t="s">
        <v>7</v>
      </c>
      <c r="C3804">
        <v>33126</v>
      </c>
      <c r="D3804">
        <v>44554</v>
      </c>
      <c r="E3804" t="s">
        <v>4</v>
      </c>
    </row>
    <row r="3805" spans="2:5" x14ac:dyDescent="0.35">
      <c r="B3805" t="s">
        <v>7</v>
      </c>
      <c r="C3805">
        <v>33196</v>
      </c>
      <c r="D3805">
        <v>44032</v>
      </c>
      <c r="E3805" t="s">
        <v>4</v>
      </c>
    </row>
    <row r="3806" spans="2:5" x14ac:dyDescent="0.35">
      <c r="B3806" t="s">
        <v>7</v>
      </c>
      <c r="C3806">
        <v>33186</v>
      </c>
      <c r="D3806">
        <v>43667</v>
      </c>
      <c r="E3806" t="s">
        <v>4</v>
      </c>
    </row>
    <row r="3807" spans="2:5" x14ac:dyDescent="0.35">
      <c r="B3807" t="s">
        <v>7</v>
      </c>
      <c r="C3807">
        <v>32822</v>
      </c>
      <c r="D3807">
        <v>43459</v>
      </c>
      <c r="E3807" t="s">
        <v>4</v>
      </c>
    </row>
    <row r="3808" spans="2:5" x14ac:dyDescent="0.35">
      <c r="B3808" t="s">
        <v>7</v>
      </c>
      <c r="C3808">
        <v>33016</v>
      </c>
      <c r="D3808">
        <v>42707</v>
      </c>
      <c r="E3808" t="s">
        <v>4</v>
      </c>
    </row>
    <row r="3809" spans="2:5" x14ac:dyDescent="0.35">
      <c r="B3809" t="s">
        <v>7</v>
      </c>
      <c r="C3809">
        <v>33177</v>
      </c>
      <c r="D3809">
        <v>41769</v>
      </c>
      <c r="E3809" t="s">
        <v>4</v>
      </c>
    </row>
    <row r="3810" spans="2:5" x14ac:dyDescent="0.35">
      <c r="B3810" t="s">
        <v>7</v>
      </c>
      <c r="C3810">
        <v>33193</v>
      </c>
      <c r="D3810">
        <v>40942</v>
      </c>
      <c r="E3810" t="s">
        <v>4</v>
      </c>
    </row>
    <row r="3811" spans="2:5" x14ac:dyDescent="0.35">
      <c r="B3811" t="s">
        <v>7</v>
      </c>
      <c r="C3811">
        <v>33010</v>
      </c>
      <c r="D3811">
        <v>39683</v>
      </c>
      <c r="E3811" t="s">
        <v>4</v>
      </c>
    </row>
    <row r="3812" spans="2:5" x14ac:dyDescent="0.35">
      <c r="B3812" t="s">
        <v>7</v>
      </c>
      <c r="C3812">
        <v>33157</v>
      </c>
      <c r="D3812">
        <v>38622</v>
      </c>
      <c r="E3812" t="s">
        <v>4</v>
      </c>
    </row>
    <row r="3813" spans="2:5" x14ac:dyDescent="0.35">
      <c r="B3813" t="s">
        <v>7</v>
      </c>
      <c r="C3813">
        <v>34744</v>
      </c>
      <c r="D3813">
        <v>37725</v>
      </c>
      <c r="E3813" t="s">
        <v>4</v>
      </c>
    </row>
    <row r="3814" spans="2:5" x14ac:dyDescent="0.35">
      <c r="B3814" t="s">
        <v>7</v>
      </c>
      <c r="C3814">
        <v>33014</v>
      </c>
      <c r="D3814">
        <v>37266</v>
      </c>
      <c r="E3814" t="s">
        <v>4</v>
      </c>
    </row>
    <row r="3815" spans="2:5" x14ac:dyDescent="0.35">
      <c r="B3815" t="s">
        <v>7</v>
      </c>
      <c r="C3815">
        <v>33024</v>
      </c>
      <c r="D3815">
        <v>37159</v>
      </c>
      <c r="E3815" t="s">
        <v>4</v>
      </c>
    </row>
    <row r="3816" spans="2:5" x14ac:dyDescent="0.35">
      <c r="B3816" t="s">
        <v>7</v>
      </c>
      <c r="C3816">
        <v>33172</v>
      </c>
      <c r="D3816">
        <v>36523</v>
      </c>
      <c r="E3816" t="s">
        <v>4</v>
      </c>
    </row>
    <row r="3817" spans="2:5" x14ac:dyDescent="0.35">
      <c r="B3817" t="s">
        <v>7</v>
      </c>
      <c r="C3817">
        <v>33142</v>
      </c>
      <c r="D3817">
        <v>36494</v>
      </c>
      <c r="E3817" t="s">
        <v>4</v>
      </c>
    </row>
    <row r="3818" spans="2:5" x14ac:dyDescent="0.35">
      <c r="B3818" t="s">
        <v>7</v>
      </c>
      <c r="C3818">
        <v>33155</v>
      </c>
      <c r="D3818">
        <v>36119</v>
      </c>
      <c r="E3818" t="s">
        <v>4</v>
      </c>
    </row>
    <row r="3819" spans="2:5" x14ac:dyDescent="0.35">
      <c r="B3819" t="s">
        <v>7</v>
      </c>
      <c r="C3819">
        <v>34741</v>
      </c>
      <c r="D3819">
        <v>35506</v>
      </c>
      <c r="E3819" t="s">
        <v>4</v>
      </c>
    </row>
    <row r="3820" spans="2:5" x14ac:dyDescent="0.35">
      <c r="B3820" t="s">
        <v>7</v>
      </c>
      <c r="C3820">
        <v>34743</v>
      </c>
      <c r="D3820">
        <v>34422</v>
      </c>
      <c r="E3820" t="s">
        <v>4</v>
      </c>
    </row>
    <row r="3821" spans="2:5" x14ac:dyDescent="0.35">
      <c r="B3821" t="s">
        <v>7</v>
      </c>
      <c r="C3821">
        <v>33032</v>
      </c>
      <c r="D3821">
        <v>33536</v>
      </c>
      <c r="E3821" t="s">
        <v>4</v>
      </c>
    </row>
    <row r="3822" spans="2:5" x14ac:dyDescent="0.35">
      <c r="B3822" t="s">
        <v>7</v>
      </c>
      <c r="C3822">
        <v>33614</v>
      </c>
      <c r="D3822">
        <v>32808</v>
      </c>
      <c r="E3822" t="s">
        <v>4</v>
      </c>
    </row>
    <row r="3823" spans="2:5" x14ac:dyDescent="0.35">
      <c r="B3823" t="s">
        <v>7</v>
      </c>
      <c r="C3823">
        <v>32824</v>
      </c>
      <c r="D3823">
        <v>32298</v>
      </c>
      <c r="E3823" t="s">
        <v>4</v>
      </c>
    </row>
    <row r="3824" spans="2:5" x14ac:dyDescent="0.35">
      <c r="B3824" t="s">
        <v>7</v>
      </c>
      <c r="C3824">
        <v>33135</v>
      </c>
      <c r="D3824">
        <v>32282</v>
      </c>
      <c r="E3824" t="s">
        <v>4</v>
      </c>
    </row>
    <row r="3825" spans="2:5" x14ac:dyDescent="0.35">
      <c r="B3825" t="s">
        <v>7</v>
      </c>
      <c r="C3825">
        <v>33176</v>
      </c>
      <c r="D3825">
        <v>31008</v>
      </c>
      <c r="E3825" t="s">
        <v>4</v>
      </c>
    </row>
    <row r="3826" spans="2:5" x14ac:dyDescent="0.35">
      <c r="B3826" t="s">
        <v>7</v>
      </c>
      <c r="C3826">
        <v>33013</v>
      </c>
      <c r="D3826">
        <v>29156</v>
      </c>
      <c r="E3826" t="s">
        <v>4</v>
      </c>
    </row>
    <row r="3827" spans="2:5" x14ac:dyDescent="0.35">
      <c r="B3827" t="s">
        <v>7</v>
      </c>
      <c r="C3827">
        <v>33174</v>
      </c>
      <c r="D3827">
        <v>28877</v>
      </c>
      <c r="E3827" t="s">
        <v>4</v>
      </c>
    </row>
    <row r="3828" spans="2:5" x14ac:dyDescent="0.35">
      <c r="B3828" t="s">
        <v>7</v>
      </c>
      <c r="C3828">
        <v>33030</v>
      </c>
      <c r="D3828">
        <v>28421</v>
      </c>
      <c r="E3828" t="s">
        <v>4</v>
      </c>
    </row>
    <row r="3829" spans="2:5" x14ac:dyDescent="0.35">
      <c r="B3829" t="s">
        <v>7</v>
      </c>
      <c r="C3829">
        <v>33415</v>
      </c>
      <c r="D3829">
        <v>28183</v>
      </c>
      <c r="E3829" t="s">
        <v>4</v>
      </c>
    </row>
    <row r="3830" spans="2:5" x14ac:dyDescent="0.35">
      <c r="B3830" t="s">
        <v>7</v>
      </c>
      <c r="C3830">
        <v>33027</v>
      </c>
      <c r="D3830">
        <v>27906</v>
      </c>
      <c r="E3830" t="s">
        <v>4</v>
      </c>
    </row>
    <row r="3831" spans="2:5" x14ac:dyDescent="0.35">
      <c r="B3831" t="s">
        <v>7</v>
      </c>
      <c r="C3831">
        <v>33134</v>
      </c>
      <c r="D3831">
        <v>27810</v>
      </c>
      <c r="E3831" t="s">
        <v>4</v>
      </c>
    </row>
    <row r="3832" spans="2:5" x14ac:dyDescent="0.35">
      <c r="B3832" t="s">
        <v>7</v>
      </c>
      <c r="C3832">
        <v>33183</v>
      </c>
      <c r="D3832">
        <v>27572</v>
      </c>
      <c r="E3832" t="s">
        <v>4</v>
      </c>
    </row>
    <row r="3833" spans="2:5" x14ac:dyDescent="0.35">
      <c r="B3833" t="s">
        <v>7</v>
      </c>
      <c r="C3833">
        <v>32825</v>
      </c>
      <c r="D3833">
        <v>27214</v>
      </c>
      <c r="E3833" t="s">
        <v>4</v>
      </c>
    </row>
    <row r="3834" spans="2:5" x14ac:dyDescent="0.35">
      <c r="B3834" t="s">
        <v>7</v>
      </c>
      <c r="C3834">
        <v>33055</v>
      </c>
      <c r="D3834">
        <v>26920</v>
      </c>
      <c r="E3834" t="s">
        <v>4</v>
      </c>
    </row>
    <row r="3835" spans="2:5" x14ac:dyDescent="0.35">
      <c r="B3835" t="s">
        <v>7</v>
      </c>
      <c r="C3835">
        <v>33144</v>
      </c>
      <c r="D3835">
        <v>26365</v>
      </c>
      <c r="E3835" t="s">
        <v>4</v>
      </c>
    </row>
    <row r="3836" spans="2:5" x14ac:dyDescent="0.35">
      <c r="B3836" t="s">
        <v>7</v>
      </c>
      <c r="C3836">
        <v>33615</v>
      </c>
      <c r="D3836">
        <v>26021</v>
      </c>
      <c r="E3836" t="s">
        <v>4</v>
      </c>
    </row>
    <row r="3837" spans="2:5" x14ac:dyDescent="0.35">
      <c r="B3837" t="s">
        <v>7</v>
      </c>
      <c r="C3837">
        <v>34758</v>
      </c>
      <c r="D3837">
        <v>24853</v>
      </c>
      <c r="E3837" t="s">
        <v>4</v>
      </c>
    </row>
    <row r="3838" spans="2:5" x14ac:dyDescent="0.35">
      <c r="B3838" t="s">
        <v>7</v>
      </c>
      <c r="C3838">
        <v>34746</v>
      </c>
      <c r="D3838">
        <v>24763</v>
      </c>
      <c r="E3838" t="s">
        <v>4</v>
      </c>
    </row>
    <row r="3839" spans="2:5" x14ac:dyDescent="0.35">
      <c r="B3839" t="s">
        <v>7</v>
      </c>
      <c r="C3839">
        <v>33185</v>
      </c>
      <c r="D3839">
        <v>24686</v>
      </c>
      <c r="E3839" t="s">
        <v>4</v>
      </c>
    </row>
    <row r="3840" spans="2:5" x14ac:dyDescent="0.35">
      <c r="B3840" t="s">
        <v>7</v>
      </c>
      <c r="C3840">
        <v>32837</v>
      </c>
      <c r="D3840">
        <v>24644</v>
      </c>
      <c r="E3840" t="s">
        <v>4</v>
      </c>
    </row>
    <row r="3841" spans="2:5" x14ac:dyDescent="0.35">
      <c r="B3841" t="s">
        <v>7</v>
      </c>
      <c r="C3841">
        <v>33025</v>
      </c>
      <c r="D3841">
        <v>24107</v>
      </c>
      <c r="E3841" t="s">
        <v>4</v>
      </c>
    </row>
    <row r="3842" spans="2:5" x14ac:dyDescent="0.35">
      <c r="B3842" t="s">
        <v>7</v>
      </c>
      <c r="C3842">
        <v>33130</v>
      </c>
      <c r="D3842">
        <v>24023</v>
      </c>
      <c r="E3842" t="s">
        <v>4</v>
      </c>
    </row>
    <row r="3843" spans="2:5" x14ac:dyDescent="0.35">
      <c r="B3843" t="s">
        <v>7</v>
      </c>
      <c r="C3843">
        <v>33173</v>
      </c>
      <c r="D3843">
        <v>23976</v>
      </c>
      <c r="E3843" t="s">
        <v>4</v>
      </c>
    </row>
    <row r="3844" spans="2:5" x14ac:dyDescent="0.35">
      <c r="B3844" t="s">
        <v>7</v>
      </c>
      <c r="C3844">
        <v>33461</v>
      </c>
      <c r="D3844">
        <v>23911</v>
      </c>
      <c r="E3844" t="s">
        <v>4</v>
      </c>
    </row>
    <row r="3845" spans="2:5" x14ac:dyDescent="0.35">
      <c r="B3845" t="s">
        <v>7</v>
      </c>
      <c r="C3845">
        <v>33023</v>
      </c>
      <c r="D3845">
        <v>23432</v>
      </c>
      <c r="E3845" t="s">
        <v>4</v>
      </c>
    </row>
    <row r="3846" spans="2:5" x14ac:dyDescent="0.35">
      <c r="B3846" t="s">
        <v>7</v>
      </c>
      <c r="C3846">
        <v>33145</v>
      </c>
      <c r="D3846">
        <v>22687</v>
      </c>
      <c r="E3846" t="s">
        <v>4</v>
      </c>
    </row>
    <row r="3847" spans="2:5" x14ac:dyDescent="0.35">
      <c r="B3847" t="s">
        <v>7</v>
      </c>
      <c r="C3847">
        <v>33141</v>
      </c>
      <c r="D3847">
        <v>22379</v>
      </c>
      <c r="E3847" t="s">
        <v>4</v>
      </c>
    </row>
    <row r="3848" spans="2:5" x14ac:dyDescent="0.35">
      <c r="B3848" t="s">
        <v>7</v>
      </c>
      <c r="C3848">
        <v>34116</v>
      </c>
      <c r="D3848">
        <v>22051</v>
      </c>
      <c r="E3848" t="s">
        <v>4</v>
      </c>
    </row>
    <row r="3849" spans="2:5" x14ac:dyDescent="0.35">
      <c r="B3849" t="s">
        <v>7</v>
      </c>
      <c r="C3849">
        <v>34142</v>
      </c>
      <c r="D3849">
        <v>21897</v>
      </c>
      <c r="E3849" t="s">
        <v>4</v>
      </c>
    </row>
    <row r="3850" spans="2:5" x14ac:dyDescent="0.35">
      <c r="B3850" t="s">
        <v>7</v>
      </c>
      <c r="C3850">
        <v>33463</v>
      </c>
      <c r="D3850">
        <v>21788</v>
      </c>
      <c r="E3850" t="s">
        <v>4</v>
      </c>
    </row>
    <row r="3851" spans="2:5" x14ac:dyDescent="0.35">
      <c r="B3851" t="s">
        <v>7</v>
      </c>
      <c r="C3851">
        <v>32828</v>
      </c>
      <c r="D3851">
        <v>21661</v>
      </c>
      <c r="E3851" t="s">
        <v>4</v>
      </c>
    </row>
    <row r="3852" spans="2:5" x14ac:dyDescent="0.35">
      <c r="B3852" t="s">
        <v>7</v>
      </c>
      <c r="C3852">
        <v>32807</v>
      </c>
      <c r="D3852">
        <v>21221</v>
      </c>
      <c r="E3852" t="s">
        <v>4</v>
      </c>
    </row>
    <row r="3853" spans="2:5" x14ac:dyDescent="0.35">
      <c r="B3853" t="s">
        <v>7</v>
      </c>
      <c r="C3853">
        <v>34759</v>
      </c>
      <c r="D3853">
        <v>20471</v>
      </c>
      <c r="E3853" t="s">
        <v>4</v>
      </c>
    </row>
    <row r="3854" spans="2:5" x14ac:dyDescent="0.35">
      <c r="B3854" t="s">
        <v>7</v>
      </c>
      <c r="C3854">
        <v>33147</v>
      </c>
      <c r="D3854">
        <v>20277</v>
      </c>
      <c r="E3854" t="s">
        <v>4</v>
      </c>
    </row>
    <row r="3855" spans="2:5" x14ac:dyDescent="0.35">
      <c r="B3855" t="s">
        <v>7</v>
      </c>
      <c r="C3855">
        <v>33065</v>
      </c>
      <c r="D3855">
        <v>19630</v>
      </c>
      <c r="E3855" t="s">
        <v>4</v>
      </c>
    </row>
    <row r="3856" spans="2:5" x14ac:dyDescent="0.35">
      <c r="B3856" t="s">
        <v>7</v>
      </c>
      <c r="C3856">
        <v>33844</v>
      </c>
      <c r="D3856">
        <v>19618</v>
      </c>
      <c r="E3856" t="s">
        <v>4</v>
      </c>
    </row>
    <row r="3857" spans="2:5" x14ac:dyDescent="0.35">
      <c r="B3857" t="s">
        <v>7</v>
      </c>
      <c r="C3857">
        <v>33184</v>
      </c>
      <c r="D3857">
        <v>19536</v>
      </c>
      <c r="E3857" t="s">
        <v>4</v>
      </c>
    </row>
    <row r="3858" spans="2:5" x14ac:dyDescent="0.35">
      <c r="B3858" t="s">
        <v>7</v>
      </c>
      <c r="C3858">
        <v>33166</v>
      </c>
      <c r="D3858">
        <v>19439</v>
      </c>
      <c r="E3858" t="s">
        <v>4</v>
      </c>
    </row>
    <row r="3859" spans="2:5" x14ac:dyDescent="0.35">
      <c r="B3859" t="s">
        <v>7</v>
      </c>
      <c r="C3859">
        <v>32839</v>
      </c>
      <c r="D3859">
        <v>19401</v>
      </c>
      <c r="E3859" t="s">
        <v>4</v>
      </c>
    </row>
    <row r="3860" spans="2:5" x14ac:dyDescent="0.35">
      <c r="B3860" t="s">
        <v>7</v>
      </c>
      <c r="C3860">
        <v>33133</v>
      </c>
      <c r="D3860">
        <v>19346</v>
      </c>
      <c r="E3860" t="s">
        <v>4</v>
      </c>
    </row>
    <row r="3861" spans="2:5" x14ac:dyDescent="0.35">
      <c r="B3861" t="s">
        <v>7</v>
      </c>
      <c r="C3861">
        <v>33160</v>
      </c>
      <c r="D3861">
        <v>19089</v>
      </c>
      <c r="E3861" t="s">
        <v>4</v>
      </c>
    </row>
    <row r="3862" spans="2:5" x14ac:dyDescent="0.35">
      <c r="B3862" t="s">
        <v>7</v>
      </c>
      <c r="C3862">
        <v>34953</v>
      </c>
      <c r="D3862">
        <v>18850</v>
      </c>
      <c r="E3862" t="s">
        <v>4</v>
      </c>
    </row>
    <row r="3863" spans="2:5" x14ac:dyDescent="0.35">
      <c r="B3863" t="s">
        <v>7</v>
      </c>
      <c r="C3863">
        <v>33321</v>
      </c>
      <c r="D3863">
        <v>18566</v>
      </c>
      <c r="E3863" t="s">
        <v>4</v>
      </c>
    </row>
    <row r="3864" spans="2:5" x14ac:dyDescent="0.35">
      <c r="B3864" t="s">
        <v>7</v>
      </c>
      <c r="C3864">
        <v>33029</v>
      </c>
      <c r="D3864">
        <v>18554</v>
      </c>
      <c r="E3864" t="s">
        <v>4</v>
      </c>
    </row>
    <row r="3865" spans="2:5" x14ac:dyDescent="0.35">
      <c r="B3865" t="s">
        <v>7</v>
      </c>
      <c r="C3865">
        <v>33612</v>
      </c>
      <c r="D3865">
        <v>18458</v>
      </c>
      <c r="E3865" t="s">
        <v>4</v>
      </c>
    </row>
    <row r="3866" spans="2:5" x14ac:dyDescent="0.35">
      <c r="B3866" t="s">
        <v>7</v>
      </c>
      <c r="C3866">
        <v>32725</v>
      </c>
      <c r="D3866">
        <v>18175</v>
      </c>
      <c r="E3866" t="s">
        <v>4</v>
      </c>
    </row>
    <row r="3867" spans="2:5" x14ac:dyDescent="0.35">
      <c r="B3867" t="s">
        <v>7</v>
      </c>
      <c r="C3867">
        <v>33143</v>
      </c>
      <c r="D3867">
        <v>17820</v>
      </c>
      <c r="E3867" t="s">
        <v>4</v>
      </c>
    </row>
    <row r="3868" spans="2:5" x14ac:dyDescent="0.35">
      <c r="B3868" t="s">
        <v>7</v>
      </c>
      <c r="C3868">
        <v>33021</v>
      </c>
      <c r="D3868">
        <v>17744</v>
      </c>
      <c r="E3868" t="s">
        <v>4</v>
      </c>
    </row>
    <row r="3869" spans="2:5" x14ac:dyDescent="0.35">
      <c r="B3869" t="s">
        <v>7</v>
      </c>
      <c r="C3869">
        <v>32809</v>
      </c>
      <c r="D3869">
        <v>17600</v>
      </c>
      <c r="E3869" t="s">
        <v>4</v>
      </c>
    </row>
    <row r="3870" spans="2:5" x14ac:dyDescent="0.35">
      <c r="B3870" t="s">
        <v>7</v>
      </c>
      <c r="C3870">
        <v>33460</v>
      </c>
      <c r="D3870">
        <v>17348</v>
      </c>
      <c r="E3870" t="s">
        <v>4</v>
      </c>
    </row>
    <row r="3871" spans="2:5" x14ac:dyDescent="0.35">
      <c r="B3871" t="s">
        <v>7</v>
      </c>
      <c r="C3871">
        <v>33020</v>
      </c>
      <c r="D3871">
        <v>17006</v>
      </c>
      <c r="E3871" t="s">
        <v>4</v>
      </c>
    </row>
    <row r="3872" spans="2:5" x14ac:dyDescent="0.35">
      <c r="B3872" t="s">
        <v>7</v>
      </c>
      <c r="C3872">
        <v>33414</v>
      </c>
      <c r="D3872">
        <v>16831</v>
      </c>
      <c r="E3872" t="s">
        <v>4</v>
      </c>
    </row>
    <row r="3873" spans="2:5" x14ac:dyDescent="0.35">
      <c r="B3873" t="s">
        <v>7</v>
      </c>
      <c r="C3873">
        <v>34787</v>
      </c>
      <c r="D3873">
        <v>16776</v>
      </c>
      <c r="E3873" t="s">
        <v>4</v>
      </c>
    </row>
    <row r="3874" spans="2:5" x14ac:dyDescent="0.35">
      <c r="B3874" t="s">
        <v>7</v>
      </c>
      <c r="C3874">
        <v>33139</v>
      </c>
      <c r="D3874">
        <v>16729</v>
      </c>
      <c r="E3874" t="s">
        <v>4</v>
      </c>
    </row>
    <row r="3875" spans="2:5" x14ac:dyDescent="0.35">
      <c r="B3875" t="s">
        <v>7</v>
      </c>
      <c r="C3875">
        <v>33312</v>
      </c>
      <c r="D3875">
        <v>16552</v>
      </c>
      <c r="E3875" t="s">
        <v>4</v>
      </c>
    </row>
    <row r="3876" spans="2:5" x14ac:dyDescent="0.35">
      <c r="B3876" t="s">
        <v>7</v>
      </c>
      <c r="C3876">
        <v>33326</v>
      </c>
      <c r="D3876">
        <v>16527</v>
      </c>
      <c r="E3876" t="s">
        <v>4</v>
      </c>
    </row>
    <row r="3877" spans="2:5" x14ac:dyDescent="0.35">
      <c r="B3877" t="s">
        <v>7</v>
      </c>
      <c r="C3877">
        <v>33511</v>
      </c>
      <c r="D3877">
        <v>16074</v>
      </c>
      <c r="E3877" t="s">
        <v>4</v>
      </c>
    </row>
    <row r="3878" spans="2:5" x14ac:dyDescent="0.35">
      <c r="B3878" t="s">
        <v>7</v>
      </c>
      <c r="C3878">
        <v>32703</v>
      </c>
      <c r="D3878">
        <v>16071</v>
      </c>
      <c r="E3878" t="s">
        <v>4</v>
      </c>
    </row>
    <row r="3879" spans="2:5" x14ac:dyDescent="0.35">
      <c r="B3879" t="s">
        <v>7</v>
      </c>
      <c r="C3879">
        <v>33179</v>
      </c>
      <c r="D3879">
        <v>16047</v>
      </c>
      <c r="E3879" t="s">
        <v>4</v>
      </c>
    </row>
    <row r="3880" spans="2:5" x14ac:dyDescent="0.35">
      <c r="B3880" t="s">
        <v>7</v>
      </c>
      <c r="C3880">
        <v>33156</v>
      </c>
      <c r="D3880">
        <v>16021</v>
      </c>
      <c r="E3880" t="s">
        <v>4</v>
      </c>
    </row>
    <row r="3881" spans="2:5" x14ac:dyDescent="0.35">
      <c r="B3881" t="s">
        <v>7</v>
      </c>
      <c r="C3881">
        <v>33009</v>
      </c>
      <c r="D3881">
        <v>15780</v>
      </c>
      <c r="E3881" t="s">
        <v>4</v>
      </c>
    </row>
    <row r="3882" spans="2:5" x14ac:dyDescent="0.35">
      <c r="B3882" t="s">
        <v>7</v>
      </c>
      <c r="C3882">
        <v>32738</v>
      </c>
      <c r="D3882">
        <v>15705</v>
      </c>
      <c r="E3882" t="s">
        <v>4</v>
      </c>
    </row>
    <row r="3883" spans="2:5" x14ac:dyDescent="0.35">
      <c r="B3883" t="s">
        <v>7</v>
      </c>
      <c r="C3883">
        <v>33161</v>
      </c>
      <c r="D3883">
        <v>15362</v>
      </c>
      <c r="E3883" t="s">
        <v>4</v>
      </c>
    </row>
    <row r="3884" spans="2:5" x14ac:dyDescent="0.35">
      <c r="B3884" t="s">
        <v>7</v>
      </c>
      <c r="C3884">
        <v>33127</v>
      </c>
      <c r="D3884">
        <v>15185</v>
      </c>
      <c r="E3884" t="s">
        <v>4</v>
      </c>
    </row>
    <row r="3885" spans="2:5" x14ac:dyDescent="0.35">
      <c r="B3885" t="s">
        <v>7</v>
      </c>
      <c r="C3885">
        <v>33411</v>
      </c>
      <c r="D3885">
        <v>15165</v>
      </c>
      <c r="E3885" t="s">
        <v>4</v>
      </c>
    </row>
    <row r="3886" spans="2:5" x14ac:dyDescent="0.35">
      <c r="B3886" t="s">
        <v>7</v>
      </c>
      <c r="C3886">
        <v>33189</v>
      </c>
      <c r="D3886">
        <v>15128</v>
      </c>
      <c r="E3886" t="s">
        <v>4</v>
      </c>
    </row>
    <row r="3887" spans="2:5" x14ac:dyDescent="0.35">
      <c r="B3887" t="s">
        <v>7</v>
      </c>
      <c r="C3887">
        <v>33325</v>
      </c>
      <c r="D3887">
        <v>14824</v>
      </c>
      <c r="E3887" t="s">
        <v>4</v>
      </c>
    </row>
    <row r="3888" spans="2:5" x14ac:dyDescent="0.35">
      <c r="B3888" t="s">
        <v>7</v>
      </c>
      <c r="C3888">
        <v>33324</v>
      </c>
      <c r="D3888">
        <v>14563</v>
      </c>
      <c r="E3888" t="s">
        <v>4</v>
      </c>
    </row>
    <row r="3889" spans="2:5" x14ac:dyDescent="0.35">
      <c r="B3889" t="s">
        <v>7</v>
      </c>
      <c r="C3889">
        <v>33187</v>
      </c>
      <c r="D3889">
        <v>14493</v>
      </c>
      <c r="E3889" t="s">
        <v>4</v>
      </c>
    </row>
    <row r="3890" spans="2:5" x14ac:dyDescent="0.35">
      <c r="B3890" t="s">
        <v>7</v>
      </c>
      <c r="C3890">
        <v>33624</v>
      </c>
      <c r="D3890">
        <v>14295</v>
      </c>
      <c r="E3890" t="s">
        <v>4</v>
      </c>
    </row>
    <row r="3891" spans="2:5" x14ac:dyDescent="0.35">
      <c r="B3891" t="s">
        <v>7</v>
      </c>
      <c r="C3891">
        <v>33604</v>
      </c>
      <c r="D3891">
        <v>13861</v>
      </c>
      <c r="E3891" t="s">
        <v>4</v>
      </c>
    </row>
    <row r="3892" spans="2:5" x14ac:dyDescent="0.35">
      <c r="B3892" t="s">
        <v>7</v>
      </c>
      <c r="C3892">
        <v>33180</v>
      </c>
      <c r="D3892">
        <v>13738</v>
      </c>
      <c r="E3892" t="s">
        <v>4</v>
      </c>
    </row>
    <row r="3893" spans="2:5" x14ac:dyDescent="0.35">
      <c r="B3893" t="s">
        <v>7</v>
      </c>
      <c r="C3893">
        <v>33314</v>
      </c>
      <c r="D3893">
        <v>13708</v>
      </c>
      <c r="E3893" t="s">
        <v>4</v>
      </c>
    </row>
    <row r="3894" spans="2:5" x14ac:dyDescent="0.35">
      <c r="B3894" t="s">
        <v>7</v>
      </c>
      <c r="C3894">
        <v>33162</v>
      </c>
      <c r="D3894">
        <v>13601</v>
      </c>
      <c r="E3894" t="s">
        <v>4</v>
      </c>
    </row>
    <row r="3895" spans="2:5" x14ac:dyDescent="0.35">
      <c r="B3895" t="s">
        <v>7</v>
      </c>
      <c r="C3895">
        <v>33064</v>
      </c>
      <c r="D3895">
        <v>13591</v>
      </c>
      <c r="E3895" t="s">
        <v>4</v>
      </c>
    </row>
    <row r="3896" spans="2:5" x14ac:dyDescent="0.35">
      <c r="B3896" t="s">
        <v>7</v>
      </c>
      <c r="C3896">
        <v>33647</v>
      </c>
      <c r="D3896">
        <v>13562</v>
      </c>
      <c r="E3896" t="s">
        <v>4</v>
      </c>
    </row>
    <row r="3897" spans="2:5" x14ac:dyDescent="0.35">
      <c r="B3897" t="s">
        <v>7</v>
      </c>
      <c r="C3897">
        <v>33619</v>
      </c>
      <c r="D3897">
        <v>13506</v>
      </c>
      <c r="E3897" t="s">
        <v>4</v>
      </c>
    </row>
    <row r="3898" spans="2:5" x14ac:dyDescent="0.35">
      <c r="B3898" t="s">
        <v>7</v>
      </c>
      <c r="C3898">
        <v>33063</v>
      </c>
      <c r="D3898">
        <v>13490</v>
      </c>
      <c r="E3898" t="s">
        <v>4</v>
      </c>
    </row>
    <row r="3899" spans="2:5" x14ac:dyDescent="0.35">
      <c r="B3899" t="s">
        <v>7</v>
      </c>
      <c r="C3899">
        <v>33578</v>
      </c>
      <c r="D3899">
        <v>13464</v>
      </c>
      <c r="E3899" t="s">
        <v>4</v>
      </c>
    </row>
    <row r="3900" spans="2:5" x14ac:dyDescent="0.35">
      <c r="B3900" t="s">
        <v>7</v>
      </c>
      <c r="C3900">
        <v>33026</v>
      </c>
      <c r="D3900">
        <v>13409</v>
      </c>
      <c r="E3900" t="s">
        <v>4</v>
      </c>
    </row>
    <row r="3901" spans="2:5" x14ac:dyDescent="0.35">
      <c r="B3901" t="s">
        <v>7</v>
      </c>
      <c r="C3901">
        <v>34208</v>
      </c>
      <c r="D3901">
        <v>13341</v>
      </c>
      <c r="E3901" t="s">
        <v>4</v>
      </c>
    </row>
    <row r="3902" spans="2:5" x14ac:dyDescent="0.35">
      <c r="B3902" t="s">
        <v>7</v>
      </c>
      <c r="C3902">
        <v>33406</v>
      </c>
      <c r="D3902">
        <v>13302</v>
      </c>
      <c r="E3902" t="s">
        <v>4</v>
      </c>
    </row>
    <row r="3903" spans="2:5" x14ac:dyDescent="0.35">
      <c r="B3903" t="s">
        <v>7</v>
      </c>
      <c r="C3903">
        <v>32712</v>
      </c>
      <c r="D3903">
        <v>13171</v>
      </c>
      <c r="E3903" t="s">
        <v>4</v>
      </c>
    </row>
    <row r="3904" spans="2:5" x14ac:dyDescent="0.35">
      <c r="B3904" t="s">
        <v>7</v>
      </c>
      <c r="C3904">
        <v>32812</v>
      </c>
      <c r="D3904">
        <v>13100</v>
      </c>
      <c r="E3904" t="s">
        <v>4</v>
      </c>
    </row>
    <row r="3905" spans="2:5" x14ac:dyDescent="0.35">
      <c r="B3905" t="s">
        <v>7</v>
      </c>
      <c r="C3905">
        <v>34761</v>
      </c>
      <c r="D3905">
        <v>13037</v>
      </c>
      <c r="E3905" t="s">
        <v>4</v>
      </c>
    </row>
    <row r="3906" spans="2:5" x14ac:dyDescent="0.35">
      <c r="B3906" t="s">
        <v>7</v>
      </c>
      <c r="C3906">
        <v>33322</v>
      </c>
      <c r="D3906">
        <v>12998</v>
      </c>
      <c r="E3906" t="s">
        <v>4</v>
      </c>
    </row>
    <row r="3907" spans="2:5" x14ac:dyDescent="0.35">
      <c r="B3907" t="s">
        <v>7</v>
      </c>
      <c r="C3907">
        <v>34772</v>
      </c>
      <c r="D3907">
        <v>12782</v>
      </c>
      <c r="E3907" t="s">
        <v>4</v>
      </c>
    </row>
    <row r="3908" spans="2:5" x14ac:dyDescent="0.35">
      <c r="B3908" t="s">
        <v>7</v>
      </c>
      <c r="C3908">
        <v>33837</v>
      </c>
      <c r="D3908">
        <v>12627</v>
      </c>
      <c r="E3908" t="s">
        <v>4</v>
      </c>
    </row>
    <row r="3909" spans="2:5" x14ac:dyDescent="0.35">
      <c r="B3909" t="s">
        <v>7</v>
      </c>
      <c r="C3909">
        <v>33071</v>
      </c>
      <c r="D3909">
        <v>12581</v>
      </c>
      <c r="E3909" t="s">
        <v>4</v>
      </c>
    </row>
    <row r="3910" spans="2:5" x14ac:dyDescent="0.35">
      <c r="B3910" t="s">
        <v>7</v>
      </c>
      <c r="C3910">
        <v>33034</v>
      </c>
      <c r="D3910">
        <v>12577</v>
      </c>
      <c r="E3910" t="s">
        <v>4</v>
      </c>
    </row>
    <row r="3911" spans="2:5" x14ac:dyDescent="0.35">
      <c r="B3911" t="s">
        <v>7</v>
      </c>
      <c r="C3911">
        <v>34135</v>
      </c>
      <c r="D3911">
        <v>12517</v>
      </c>
      <c r="E3911" t="s">
        <v>4</v>
      </c>
    </row>
    <row r="3912" spans="2:5" x14ac:dyDescent="0.35">
      <c r="B3912" t="s">
        <v>7</v>
      </c>
      <c r="C3912">
        <v>33028</v>
      </c>
      <c r="D3912">
        <v>12337</v>
      </c>
      <c r="E3912" t="s">
        <v>4</v>
      </c>
    </row>
    <row r="3913" spans="2:5" x14ac:dyDescent="0.35">
      <c r="B3913" t="s">
        <v>7</v>
      </c>
      <c r="C3913">
        <v>32792</v>
      </c>
      <c r="D3913">
        <v>12274</v>
      </c>
      <c r="E3913" t="s">
        <v>4</v>
      </c>
    </row>
    <row r="3914" spans="2:5" x14ac:dyDescent="0.35">
      <c r="B3914" t="s">
        <v>7</v>
      </c>
      <c r="C3914">
        <v>33190</v>
      </c>
      <c r="D3914">
        <v>12204</v>
      </c>
      <c r="E3914" t="s">
        <v>4</v>
      </c>
    </row>
    <row r="3915" spans="2:5" x14ac:dyDescent="0.35">
      <c r="B3915" t="s">
        <v>7</v>
      </c>
      <c r="C3915">
        <v>33634</v>
      </c>
      <c r="D3915">
        <v>12199</v>
      </c>
      <c r="E3915" t="s">
        <v>4</v>
      </c>
    </row>
    <row r="3916" spans="2:5" x14ac:dyDescent="0.35">
      <c r="B3916" t="s">
        <v>7</v>
      </c>
      <c r="C3916">
        <v>34711</v>
      </c>
      <c r="D3916">
        <v>12126</v>
      </c>
      <c r="E3916" t="s">
        <v>4</v>
      </c>
    </row>
    <row r="3917" spans="2:5" x14ac:dyDescent="0.35">
      <c r="B3917" t="s">
        <v>7</v>
      </c>
      <c r="C3917">
        <v>32765</v>
      </c>
      <c r="D3917">
        <v>12121</v>
      </c>
      <c r="E3917" t="s">
        <v>4</v>
      </c>
    </row>
    <row r="3918" spans="2:5" x14ac:dyDescent="0.35">
      <c r="B3918" t="s">
        <v>7</v>
      </c>
      <c r="C3918">
        <v>33971</v>
      </c>
      <c r="D3918">
        <v>11934</v>
      </c>
      <c r="E3918" t="s">
        <v>4</v>
      </c>
    </row>
    <row r="3919" spans="2:5" x14ac:dyDescent="0.35">
      <c r="B3919" t="s">
        <v>7</v>
      </c>
      <c r="C3919">
        <v>33936</v>
      </c>
      <c r="D3919">
        <v>11926</v>
      </c>
      <c r="E3919" t="s">
        <v>4</v>
      </c>
    </row>
    <row r="3920" spans="2:5" x14ac:dyDescent="0.35">
      <c r="B3920" t="s">
        <v>7</v>
      </c>
      <c r="C3920">
        <v>33182</v>
      </c>
      <c r="D3920">
        <v>11887</v>
      </c>
      <c r="E3920" t="s">
        <v>4</v>
      </c>
    </row>
    <row r="3921" spans="2:5" x14ac:dyDescent="0.35">
      <c r="B3921" t="s">
        <v>7</v>
      </c>
      <c r="C3921">
        <v>33409</v>
      </c>
      <c r="D3921">
        <v>11879</v>
      </c>
      <c r="E3921" t="s">
        <v>4</v>
      </c>
    </row>
    <row r="3922" spans="2:5" x14ac:dyDescent="0.35">
      <c r="B3922" t="s">
        <v>7</v>
      </c>
      <c r="C3922">
        <v>33131</v>
      </c>
      <c r="D3922">
        <v>11743</v>
      </c>
      <c r="E3922" t="s">
        <v>4</v>
      </c>
    </row>
    <row r="3923" spans="2:5" x14ac:dyDescent="0.35">
      <c r="B3923" t="s">
        <v>7</v>
      </c>
      <c r="C3923">
        <v>33880</v>
      </c>
      <c r="D3923">
        <v>11718</v>
      </c>
      <c r="E3923" t="s">
        <v>4</v>
      </c>
    </row>
    <row r="3924" spans="2:5" x14ac:dyDescent="0.35">
      <c r="B3924" t="s">
        <v>7</v>
      </c>
      <c r="C3924">
        <v>33068</v>
      </c>
      <c r="D3924">
        <v>11601</v>
      </c>
      <c r="E3924" t="s">
        <v>4</v>
      </c>
    </row>
    <row r="3925" spans="2:5" x14ac:dyDescent="0.35">
      <c r="B3925" t="s">
        <v>7</v>
      </c>
      <c r="C3925">
        <v>33909</v>
      </c>
      <c r="D3925">
        <v>11540</v>
      </c>
      <c r="E3925" t="s">
        <v>4</v>
      </c>
    </row>
    <row r="3926" spans="2:5" x14ac:dyDescent="0.35">
      <c r="B3926" t="s">
        <v>7</v>
      </c>
      <c r="C3926">
        <v>33054</v>
      </c>
      <c r="D3926">
        <v>11429</v>
      </c>
      <c r="E3926" t="s">
        <v>4</v>
      </c>
    </row>
    <row r="3927" spans="2:5" x14ac:dyDescent="0.35">
      <c r="B3927" t="s">
        <v>7</v>
      </c>
      <c r="C3927">
        <v>33317</v>
      </c>
      <c r="D3927">
        <v>11401</v>
      </c>
      <c r="E3927" t="s">
        <v>4</v>
      </c>
    </row>
    <row r="3928" spans="2:5" x14ac:dyDescent="0.35">
      <c r="B3928" t="s">
        <v>7</v>
      </c>
      <c r="C3928">
        <v>33138</v>
      </c>
      <c r="D3928">
        <v>11395</v>
      </c>
      <c r="E3928" t="s">
        <v>4</v>
      </c>
    </row>
    <row r="3929" spans="2:5" x14ac:dyDescent="0.35">
      <c r="B3929" t="s">
        <v>7</v>
      </c>
      <c r="C3929">
        <v>33327</v>
      </c>
      <c r="D3929">
        <v>11383</v>
      </c>
      <c r="E3929" t="s">
        <v>4</v>
      </c>
    </row>
    <row r="3930" spans="2:5" x14ac:dyDescent="0.35">
      <c r="B3930" t="s">
        <v>7</v>
      </c>
      <c r="C3930">
        <v>33137</v>
      </c>
      <c r="D3930">
        <v>11376</v>
      </c>
      <c r="E3930" t="s">
        <v>4</v>
      </c>
    </row>
    <row r="3931" spans="2:5" x14ac:dyDescent="0.35">
      <c r="B3931" t="s">
        <v>7</v>
      </c>
      <c r="C3931">
        <v>32817</v>
      </c>
      <c r="D3931">
        <v>11335</v>
      </c>
      <c r="E3931" t="s">
        <v>4</v>
      </c>
    </row>
    <row r="3932" spans="2:5" x14ac:dyDescent="0.35">
      <c r="B3932" t="s">
        <v>7</v>
      </c>
      <c r="C3932">
        <v>32835</v>
      </c>
      <c r="D3932">
        <v>11330</v>
      </c>
      <c r="E3932" t="s">
        <v>4</v>
      </c>
    </row>
    <row r="3933" spans="2:5" x14ac:dyDescent="0.35">
      <c r="B3933" t="s">
        <v>7</v>
      </c>
      <c r="C3933">
        <v>33613</v>
      </c>
      <c r="D3933">
        <v>11234</v>
      </c>
      <c r="E3933" t="s">
        <v>4</v>
      </c>
    </row>
    <row r="3934" spans="2:5" x14ac:dyDescent="0.35">
      <c r="B3934" t="s">
        <v>7</v>
      </c>
      <c r="C3934">
        <v>32832</v>
      </c>
      <c r="D3934">
        <v>11180</v>
      </c>
      <c r="E3934" t="s">
        <v>4</v>
      </c>
    </row>
    <row r="3935" spans="2:5" x14ac:dyDescent="0.35">
      <c r="B3935" t="s">
        <v>7</v>
      </c>
      <c r="C3935">
        <v>33405</v>
      </c>
      <c r="D3935">
        <v>11166</v>
      </c>
      <c r="E3935" t="s">
        <v>4</v>
      </c>
    </row>
    <row r="3936" spans="2:5" x14ac:dyDescent="0.35">
      <c r="B3936" t="s">
        <v>7</v>
      </c>
      <c r="C3936">
        <v>33440</v>
      </c>
      <c r="D3936">
        <v>11164</v>
      </c>
      <c r="E3936" t="s">
        <v>4</v>
      </c>
    </row>
    <row r="3937" spans="2:5" x14ac:dyDescent="0.35">
      <c r="B3937" t="s">
        <v>7</v>
      </c>
      <c r="C3937">
        <v>32771</v>
      </c>
      <c r="D3937">
        <v>11134</v>
      </c>
      <c r="E3937" t="s">
        <v>4</v>
      </c>
    </row>
    <row r="3938" spans="2:5" x14ac:dyDescent="0.35">
      <c r="B3938" t="s">
        <v>7</v>
      </c>
      <c r="C3938">
        <v>33331</v>
      </c>
      <c r="D3938">
        <v>11132</v>
      </c>
      <c r="E3938" t="s">
        <v>4</v>
      </c>
    </row>
    <row r="3939" spans="2:5" x14ac:dyDescent="0.35">
      <c r="B3939" t="s">
        <v>7</v>
      </c>
      <c r="C3939">
        <v>33598</v>
      </c>
      <c r="D3939">
        <v>11099</v>
      </c>
      <c r="E3939" t="s">
        <v>4</v>
      </c>
    </row>
    <row r="3940" spans="2:5" x14ac:dyDescent="0.35">
      <c r="B3940" t="s">
        <v>7</v>
      </c>
      <c r="C3940">
        <v>32829</v>
      </c>
      <c r="D3940">
        <v>10990</v>
      </c>
      <c r="E3940" t="s">
        <v>4</v>
      </c>
    </row>
    <row r="3941" spans="2:5" x14ac:dyDescent="0.35">
      <c r="B3941" t="s">
        <v>7</v>
      </c>
      <c r="C3941">
        <v>32810</v>
      </c>
      <c r="D3941">
        <v>10866</v>
      </c>
      <c r="E3941" t="s">
        <v>4</v>
      </c>
    </row>
    <row r="3942" spans="2:5" x14ac:dyDescent="0.35">
      <c r="B3942" t="s">
        <v>7</v>
      </c>
      <c r="C3942">
        <v>33905</v>
      </c>
      <c r="D3942">
        <v>10789</v>
      </c>
      <c r="E3942" t="s">
        <v>4</v>
      </c>
    </row>
    <row r="3943" spans="2:5" x14ac:dyDescent="0.35">
      <c r="B3943" t="s">
        <v>7</v>
      </c>
      <c r="C3943">
        <v>32708</v>
      </c>
      <c r="D3943">
        <v>10754</v>
      </c>
      <c r="E3943" t="s">
        <v>4</v>
      </c>
    </row>
    <row r="3944" spans="2:5" x14ac:dyDescent="0.35">
      <c r="B3944" t="s">
        <v>7</v>
      </c>
      <c r="C3944">
        <v>33607</v>
      </c>
      <c r="D3944">
        <v>10715</v>
      </c>
      <c r="E3944" t="s">
        <v>4</v>
      </c>
    </row>
    <row r="3945" spans="2:5" x14ac:dyDescent="0.35">
      <c r="B3945" t="s">
        <v>7</v>
      </c>
      <c r="C3945">
        <v>33309</v>
      </c>
      <c r="D3945">
        <v>10677</v>
      </c>
      <c r="E3945" t="s">
        <v>4</v>
      </c>
    </row>
    <row r="3946" spans="2:5" x14ac:dyDescent="0.35">
      <c r="B3946" t="s">
        <v>7</v>
      </c>
      <c r="C3946">
        <v>34769</v>
      </c>
      <c r="D3946">
        <v>10555</v>
      </c>
      <c r="E3946" t="s">
        <v>4</v>
      </c>
    </row>
    <row r="3947" spans="2:5" x14ac:dyDescent="0.35">
      <c r="B3947" t="s">
        <v>7</v>
      </c>
      <c r="C3947">
        <v>33467</v>
      </c>
      <c r="D3947">
        <v>10552</v>
      </c>
      <c r="E3947" t="s">
        <v>4</v>
      </c>
    </row>
    <row r="3948" spans="2:5" x14ac:dyDescent="0.35">
      <c r="B3948" t="s">
        <v>7</v>
      </c>
      <c r="C3948">
        <v>33935</v>
      </c>
      <c r="D3948">
        <v>10493</v>
      </c>
      <c r="E3948" t="s">
        <v>4</v>
      </c>
    </row>
    <row r="3949" spans="2:5" x14ac:dyDescent="0.35">
      <c r="B3949" t="s">
        <v>7</v>
      </c>
      <c r="C3949">
        <v>33579</v>
      </c>
      <c r="D3949">
        <v>10455</v>
      </c>
      <c r="E3949" t="s">
        <v>4</v>
      </c>
    </row>
    <row r="3950" spans="2:5" x14ac:dyDescent="0.35">
      <c r="B3950" t="s">
        <v>7</v>
      </c>
      <c r="C3950">
        <v>33129</v>
      </c>
      <c r="D3950">
        <v>10438</v>
      </c>
      <c r="E3950" t="s">
        <v>4</v>
      </c>
    </row>
    <row r="3951" spans="2:5" x14ac:dyDescent="0.35">
      <c r="B3951" t="s">
        <v>7</v>
      </c>
      <c r="C3951">
        <v>32714</v>
      </c>
      <c r="D3951">
        <v>10430</v>
      </c>
      <c r="E3951" t="s">
        <v>4</v>
      </c>
    </row>
    <row r="3952" spans="2:5" x14ac:dyDescent="0.35">
      <c r="B3952" t="s">
        <v>7</v>
      </c>
      <c r="C3952">
        <v>32707</v>
      </c>
      <c r="D3952">
        <v>10382</v>
      </c>
      <c r="E3952" t="s">
        <v>4</v>
      </c>
    </row>
    <row r="3953" spans="2:5" x14ac:dyDescent="0.35">
      <c r="B3953" t="s">
        <v>7</v>
      </c>
      <c r="C3953">
        <v>33458</v>
      </c>
      <c r="D3953">
        <v>10361</v>
      </c>
      <c r="E3953" t="s">
        <v>4</v>
      </c>
    </row>
    <row r="3954" spans="2:5" x14ac:dyDescent="0.35">
      <c r="B3954" t="s">
        <v>7</v>
      </c>
      <c r="C3954">
        <v>33625</v>
      </c>
      <c r="D3954">
        <v>10206</v>
      </c>
      <c r="E3954" t="s">
        <v>4</v>
      </c>
    </row>
    <row r="3955" spans="2:5" x14ac:dyDescent="0.35">
      <c r="B3955" t="s">
        <v>7</v>
      </c>
      <c r="C3955">
        <v>32246</v>
      </c>
      <c r="D3955">
        <v>10165</v>
      </c>
      <c r="E3955" t="s">
        <v>4</v>
      </c>
    </row>
    <row r="3956" spans="2:5" x14ac:dyDescent="0.35">
      <c r="B3956" t="s">
        <v>7</v>
      </c>
      <c r="C3956">
        <v>34120</v>
      </c>
      <c r="D3956">
        <v>10148</v>
      </c>
      <c r="E3956" t="s">
        <v>4</v>
      </c>
    </row>
    <row r="3957" spans="2:5" x14ac:dyDescent="0.35">
      <c r="B3957" t="s">
        <v>7</v>
      </c>
      <c r="C3957">
        <v>33570</v>
      </c>
      <c r="D3957">
        <v>10120</v>
      </c>
      <c r="E3957" t="s">
        <v>4</v>
      </c>
    </row>
    <row r="3958" spans="2:5" x14ac:dyDescent="0.35">
      <c r="B3958" t="s">
        <v>7</v>
      </c>
      <c r="C3958">
        <v>33617</v>
      </c>
      <c r="D3958">
        <v>10119</v>
      </c>
      <c r="E3958" t="s">
        <v>4</v>
      </c>
    </row>
    <row r="3959" spans="2:5" x14ac:dyDescent="0.35">
      <c r="B3959" t="s">
        <v>7</v>
      </c>
      <c r="C3959">
        <v>33563</v>
      </c>
      <c r="D3959">
        <v>10076</v>
      </c>
      <c r="E3959" t="s">
        <v>4</v>
      </c>
    </row>
    <row r="3960" spans="2:5" x14ac:dyDescent="0.35">
      <c r="B3960" t="s">
        <v>7</v>
      </c>
      <c r="C3960">
        <v>34221</v>
      </c>
      <c r="D3960">
        <v>10013</v>
      </c>
      <c r="E3960" t="s">
        <v>4</v>
      </c>
    </row>
    <row r="3961" spans="2:5" x14ac:dyDescent="0.35">
      <c r="B3961" t="s">
        <v>7</v>
      </c>
      <c r="C3961">
        <v>34266</v>
      </c>
      <c r="D3961">
        <v>9899</v>
      </c>
      <c r="E3961" t="s">
        <v>4</v>
      </c>
    </row>
    <row r="3962" spans="2:5" x14ac:dyDescent="0.35">
      <c r="B3962" t="s">
        <v>7</v>
      </c>
      <c r="C3962">
        <v>33897</v>
      </c>
      <c r="D3962">
        <v>9892</v>
      </c>
      <c r="E3962" t="s">
        <v>4</v>
      </c>
    </row>
    <row r="3963" spans="2:5" x14ac:dyDescent="0.35">
      <c r="B3963" t="s">
        <v>7</v>
      </c>
      <c r="C3963">
        <v>32811</v>
      </c>
      <c r="D3963">
        <v>9830</v>
      </c>
      <c r="E3963" t="s">
        <v>4</v>
      </c>
    </row>
    <row r="3964" spans="2:5" x14ac:dyDescent="0.35">
      <c r="B3964" t="s">
        <v>7</v>
      </c>
      <c r="C3964">
        <v>32808</v>
      </c>
      <c r="D3964">
        <v>9686</v>
      </c>
      <c r="E3964" t="s">
        <v>4</v>
      </c>
    </row>
    <row r="3965" spans="2:5" x14ac:dyDescent="0.35">
      <c r="B3965" t="s">
        <v>7</v>
      </c>
      <c r="C3965">
        <v>33417</v>
      </c>
      <c r="D3965">
        <v>9638</v>
      </c>
      <c r="E3965" t="s">
        <v>4</v>
      </c>
    </row>
    <row r="3966" spans="2:5" x14ac:dyDescent="0.35">
      <c r="B3966" t="s">
        <v>7</v>
      </c>
      <c r="C3966">
        <v>34668</v>
      </c>
      <c r="D3966">
        <v>9607</v>
      </c>
      <c r="E3966" t="s">
        <v>4</v>
      </c>
    </row>
    <row r="3967" spans="2:5" x14ac:dyDescent="0.35">
      <c r="B3967" t="s">
        <v>7</v>
      </c>
      <c r="C3967">
        <v>34983</v>
      </c>
      <c r="D3967">
        <v>9559</v>
      </c>
      <c r="E3967" t="s">
        <v>4</v>
      </c>
    </row>
    <row r="3968" spans="2:5" x14ac:dyDescent="0.35">
      <c r="B3968" t="s">
        <v>7</v>
      </c>
      <c r="C3968">
        <v>33040</v>
      </c>
      <c r="D3968">
        <v>9488</v>
      </c>
      <c r="E3968" t="s">
        <v>4</v>
      </c>
    </row>
    <row r="3969" spans="2:5" x14ac:dyDescent="0.35">
      <c r="B3969" t="s">
        <v>7</v>
      </c>
      <c r="C3969">
        <v>33149</v>
      </c>
      <c r="D3969">
        <v>9359</v>
      </c>
      <c r="E3969" t="s">
        <v>4</v>
      </c>
    </row>
    <row r="3970" spans="2:5" x14ac:dyDescent="0.35">
      <c r="B3970" t="s">
        <v>7</v>
      </c>
      <c r="C3970">
        <v>33610</v>
      </c>
      <c r="D3970">
        <v>9287</v>
      </c>
      <c r="E3970" t="s">
        <v>4</v>
      </c>
    </row>
    <row r="3971" spans="2:5" x14ac:dyDescent="0.35">
      <c r="B3971" t="s">
        <v>7</v>
      </c>
      <c r="C3971">
        <v>33181</v>
      </c>
      <c r="D3971">
        <v>9219</v>
      </c>
      <c r="E3971" t="s">
        <v>4</v>
      </c>
    </row>
    <row r="3972" spans="2:5" x14ac:dyDescent="0.35">
      <c r="B3972" t="s">
        <v>7</v>
      </c>
      <c r="C3972">
        <v>34714</v>
      </c>
      <c r="D3972">
        <v>9215</v>
      </c>
      <c r="E3972" t="s">
        <v>4</v>
      </c>
    </row>
    <row r="3973" spans="2:5" x14ac:dyDescent="0.35">
      <c r="B3973" t="s">
        <v>7</v>
      </c>
      <c r="C3973">
        <v>33974</v>
      </c>
      <c r="D3973">
        <v>9176</v>
      </c>
      <c r="E3973" t="s">
        <v>4</v>
      </c>
    </row>
    <row r="3974" spans="2:5" x14ac:dyDescent="0.35">
      <c r="B3974" t="s">
        <v>7</v>
      </c>
      <c r="C3974">
        <v>33056</v>
      </c>
      <c r="D3974">
        <v>9136</v>
      </c>
      <c r="E3974" t="s">
        <v>4</v>
      </c>
    </row>
    <row r="3975" spans="2:5" x14ac:dyDescent="0.35">
      <c r="B3975" t="s">
        <v>7</v>
      </c>
      <c r="C3975">
        <v>33428</v>
      </c>
      <c r="D3975">
        <v>9133</v>
      </c>
      <c r="E3975" t="s">
        <v>4</v>
      </c>
    </row>
    <row r="3976" spans="2:5" x14ac:dyDescent="0.35">
      <c r="B3976" t="s">
        <v>7</v>
      </c>
      <c r="C3976">
        <v>33140</v>
      </c>
      <c r="D3976">
        <v>9086</v>
      </c>
      <c r="E3976" t="s">
        <v>4</v>
      </c>
    </row>
    <row r="3977" spans="2:5" x14ac:dyDescent="0.35">
      <c r="B3977" t="s">
        <v>7</v>
      </c>
      <c r="C3977">
        <v>34786</v>
      </c>
      <c r="D3977">
        <v>9036</v>
      </c>
      <c r="E3977" t="s">
        <v>4</v>
      </c>
    </row>
    <row r="3978" spans="2:5" x14ac:dyDescent="0.35">
      <c r="B3978" t="s">
        <v>7</v>
      </c>
      <c r="C3978">
        <v>33976</v>
      </c>
      <c r="D3978">
        <v>9019</v>
      </c>
      <c r="E3978" t="s">
        <v>4</v>
      </c>
    </row>
    <row r="3979" spans="2:5" x14ac:dyDescent="0.35">
      <c r="B3979" t="s">
        <v>7</v>
      </c>
      <c r="C3979">
        <v>33351</v>
      </c>
      <c r="D3979">
        <v>8884</v>
      </c>
      <c r="E3979" t="s">
        <v>4</v>
      </c>
    </row>
    <row r="3980" spans="2:5" x14ac:dyDescent="0.35">
      <c r="B3980" t="s">
        <v>7</v>
      </c>
      <c r="C3980">
        <v>33810</v>
      </c>
      <c r="D3980">
        <v>8843</v>
      </c>
      <c r="E3980" t="s">
        <v>4</v>
      </c>
    </row>
    <row r="3981" spans="2:5" x14ac:dyDescent="0.35">
      <c r="B3981" t="s">
        <v>7</v>
      </c>
      <c r="C3981">
        <v>34117</v>
      </c>
      <c r="D3981">
        <v>8748</v>
      </c>
      <c r="E3981" t="s">
        <v>4</v>
      </c>
    </row>
    <row r="3982" spans="2:5" x14ac:dyDescent="0.35">
      <c r="B3982" t="s">
        <v>7</v>
      </c>
      <c r="C3982">
        <v>32773</v>
      </c>
      <c r="D3982">
        <v>8724</v>
      </c>
      <c r="E3982" t="s">
        <v>4</v>
      </c>
    </row>
    <row r="3983" spans="2:5" x14ac:dyDescent="0.35">
      <c r="B3983" t="s">
        <v>7</v>
      </c>
      <c r="C3983">
        <v>33073</v>
      </c>
      <c r="D3983">
        <v>8707</v>
      </c>
      <c r="E3983" t="s">
        <v>4</v>
      </c>
    </row>
    <row r="3984" spans="2:5" x14ac:dyDescent="0.35">
      <c r="B3984" t="s">
        <v>7</v>
      </c>
      <c r="C3984">
        <v>33510</v>
      </c>
      <c r="D3984">
        <v>8669</v>
      </c>
      <c r="E3984" t="s">
        <v>4</v>
      </c>
    </row>
    <row r="3985" spans="2:5" x14ac:dyDescent="0.35">
      <c r="B3985" t="s">
        <v>7</v>
      </c>
      <c r="C3985">
        <v>34207</v>
      </c>
      <c r="D3985">
        <v>8631</v>
      </c>
      <c r="E3985" t="s">
        <v>4</v>
      </c>
    </row>
    <row r="3986" spans="2:5" x14ac:dyDescent="0.35">
      <c r="B3986" t="s">
        <v>7</v>
      </c>
      <c r="C3986">
        <v>33334</v>
      </c>
      <c r="D3986">
        <v>8547</v>
      </c>
      <c r="E3986" t="s">
        <v>4</v>
      </c>
    </row>
    <row r="3987" spans="2:5" x14ac:dyDescent="0.35">
      <c r="B3987" t="s">
        <v>7</v>
      </c>
      <c r="C3987">
        <v>33990</v>
      </c>
      <c r="D3987">
        <v>8506</v>
      </c>
      <c r="E3987" t="s">
        <v>4</v>
      </c>
    </row>
    <row r="3988" spans="2:5" x14ac:dyDescent="0.35">
      <c r="B3988" t="s">
        <v>7</v>
      </c>
      <c r="C3988">
        <v>33462</v>
      </c>
      <c r="D3988">
        <v>8480</v>
      </c>
      <c r="E3988" t="s">
        <v>4</v>
      </c>
    </row>
    <row r="3989" spans="2:5" x14ac:dyDescent="0.35">
      <c r="B3989" t="s">
        <v>7</v>
      </c>
      <c r="C3989">
        <v>33035</v>
      </c>
      <c r="D3989">
        <v>8464</v>
      </c>
      <c r="E3989" t="s">
        <v>4</v>
      </c>
    </row>
    <row r="3990" spans="2:5" x14ac:dyDescent="0.35">
      <c r="B3990" t="s">
        <v>7</v>
      </c>
      <c r="C3990">
        <v>32821</v>
      </c>
      <c r="D3990">
        <v>8438</v>
      </c>
      <c r="E3990" t="s">
        <v>4</v>
      </c>
    </row>
    <row r="3991" spans="2:5" x14ac:dyDescent="0.35">
      <c r="B3991" t="s">
        <v>7</v>
      </c>
      <c r="C3991">
        <v>32818</v>
      </c>
      <c r="D3991">
        <v>8412</v>
      </c>
      <c r="E3991" t="s">
        <v>4</v>
      </c>
    </row>
    <row r="3992" spans="2:5" x14ac:dyDescent="0.35">
      <c r="B3992" t="s">
        <v>7</v>
      </c>
      <c r="C3992">
        <v>33060</v>
      </c>
      <c r="D3992">
        <v>8400</v>
      </c>
      <c r="E3992" t="s">
        <v>4</v>
      </c>
    </row>
    <row r="3993" spans="2:5" x14ac:dyDescent="0.35">
      <c r="B3993" t="s">
        <v>7</v>
      </c>
      <c r="C3993">
        <v>33136</v>
      </c>
      <c r="D3993">
        <v>8284</v>
      </c>
      <c r="E3993" t="s">
        <v>4</v>
      </c>
    </row>
    <row r="3994" spans="2:5" x14ac:dyDescent="0.35">
      <c r="B3994" t="s">
        <v>7</v>
      </c>
      <c r="C3994">
        <v>33916</v>
      </c>
      <c r="D3994">
        <v>8257</v>
      </c>
      <c r="E3994" t="s">
        <v>4</v>
      </c>
    </row>
    <row r="3995" spans="2:5" x14ac:dyDescent="0.35">
      <c r="B3995" t="s">
        <v>7</v>
      </c>
      <c r="C3995">
        <v>33328</v>
      </c>
      <c r="D3995">
        <v>8215</v>
      </c>
      <c r="E3995" t="s">
        <v>4</v>
      </c>
    </row>
    <row r="3996" spans="2:5" x14ac:dyDescent="0.35">
      <c r="B3996" t="s">
        <v>7</v>
      </c>
      <c r="C3996">
        <v>33594</v>
      </c>
      <c r="D3996">
        <v>8211</v>
      </c>
      <c r="E3996" t="s">
        <v>4</v>
      </c>
    </row>
    <row r="3997" spans="2:5" x14ac:dyDescent="0.35">
      <c r="B3997" t="s">
        <v>7</v>
      </c>
      <c r="C3997">
        <v>34952</v>
      </c>
      <c r="D3997">
        <v>8206</v>
      </c>
      <c r="E3997" t="s">
        <v>4</v>
      </c>
    </row>
    <row r="3998" spans="2:5" x14ac:dyDescent="0.35">
      <c r="B3998" t="s">
        <v>7</v>
      </c>
      <c r="C3998">
        <v>33436</v>
      </c>
      <c r="D3998">
        <v>7979</v>
      </c>
      <c r="E3998" t="s">
        <v>4</v>
      </c>
    </row>
    <row r="3999" spans="2:5" x14ac:dyDescent="0.35">
      <c r="B3999" t="s">
        <v>7</v>
      </c>
      <c r="C3999">
        <v>32244</v>
      </c>
      <c r="D3999">
        <v>7945</v>
      </c>
      <c r="E3999" t="s">
        <v>4</v>
      </c>
    </row>
    <row r="4000" spans="2:5" x14ac:dyDescent="0.35">
      <c r="B4000" t="s">
        <v>7</v>
      </c>
      <c r="C4000">
        <v>34638</v>
      </c>
      <c r="D4000">
        <v>7941</v>
      </c>
      <c r="E4000" t="s">
        <v>4</v>
      </c>
    </row>
    <row r="4001" spans="2:5" x14ac:dyDescent="0.35">
      <c r="B4001" t="s">
        <v>7</v>
      </c>
      <c r="C4001">
        <v>32724</v>
      </c>
      <c r="D4001">
        <v>7893</v>
      </c>
      <c r="E4001" t="s">
        <v>4</v>
      </c>
    </row>
    <row r="4002" spans="2:5" x14ac:dyDescent="0.35">
      <c r="B4002" t="s">
        <v>7</v>
      </c>
      <c r="C4002">
        <v>33150</v>
      </c>
      <c r="D4002">
        <v>7889</v>
      </c>
      <c r="E4002" t="s">
        <v>4</v>
      </c>
    </row>
    <row r="4003" spans="2:5" x14ac:dyDescent="0.35">
      <c r="B4003" t="s">
        <v>7</v>
      </c>
      <c r="C4003">
        <v>32907</v>
      </c>
      <c r="D4003">
        <v>7820</v>
      </c>
      <c r="E4003" t="s">
        <v>4</v>
      </c>
    </row>
    <row r="4004" spans="2:5" x14ac:dyDescent="0.35">
      <c r="B4004" t="s">
        <v>7</v>
      </c>
      <c r="C4004">
        <v>33132</v>
      </c>
      <c r="D4004">
        <v>7758</v>
      </c>
      <c r="E4004" t="s">
        <v>4</v>
      </c>
    </row>
    <row r="4005" spans="2:5" x14ac:dyDescent="0.35">
      <c r="B4005" t="s">
        <v>7</v>
      </c>
      <c r="C4005">
        <v>32826</v>
      </c>
      <c r="D4005">
        <v>7747</v>
      </c>
      <c r="E4005" t="s">
        <v>4</v>
      </c>
    </row>
    <row r="4006" spans="2:5" x14ac:dyDescent="0.35">
      <c r="B4006" t="s">
        <v>7</v>
      </c>
      <c r="C4006">
        <v>33319</v>
      </c>
      <c r="D4006">
        <v>7697</v>
      </c>
      <c r="E4006" t="s">
        <v>4</v>
      </c>
    </row>
    <row r="4007" spans="2:5" x14ac:dyDescent="0.35">
      <c r="B4007" t="s">
        <v>7</v>
      </c>
      <c r="C4007">
        <v>34473</v>
      </c>
      <c r="D4007">
        <v>7635</v>
      </c>
      <c r="E4007" t="s">
        <v>4</v>
      </c>
    </row>
    <row r="4008" spans="2:5" x14ac:dyDescent="0.35">
      <c r="B4008" t="s">
        <v>7</v>
      </c>
      <c r="C4008">
        <v>33914</v>
      </c>
      <c r="D4008">
        <v>7622</v>
      </c>
      <c r="E4008" t="s">
        <v>4</v>
      </c>
    </row>
    <row r="4009" spans="2:5" x14ac:dyDescent="0.35">
      <c r="B4009" t="s">
        <v>7</v>
      </c>
      <c r="C4009">
        <v>33907</v>
      </c>
      <c r="D4009">
        <v>7603</v>
      </c>
      <c r="E4009" t="s">
        <v>4</v>
      </c>
    </row>
    <row r="4010" spans="2:5" x14ac:dyDescent="0.35">
      <c r="B4010" t="s">
        <v>7</v>
      </c>
      <c r="C4010">
        <v>34609</v>
      </c>
      <c r="D4010">
        <v>7571</v>
      </c>
      <c r="E4010" t="s">
        <v>4</v>
      </c>
    </row>
    <row r="4011" spans="2:5" x14ac:dyDescent="0.35">
      <c r="B4011" t="s">
        <v>7</v>
      </c>
      <c r="C4011">
        <v>33860</v>
      </c>
      <c r="D4011">
        <v>7529</v>
      </c>
      <c r="E4011" t="s">
        <v>4</v>
      </c>
    </row>
    <row r="4012" spans="2:5" x14ac:dyDescent="0.35">
      <c r="B4012" t="s">
        <v>7</v>
      </c>
      <c r="C4012">
        <v>33128</v>
      </c>
      <c r="D4012">
        <v>7523</v>
      </c>
      <c r="E4012" t="s">
        <v>4</v>
      </c>
    </row>
    <row r="4013" spans="2:5" x14ac:dyDescent="0.35">
      <c r="B4013" t="s">
        <v>7</v>
      </c>
      <c r="C4013">
        <v>33170</v>
      </c>
      <c r="D4013">
        <v>7518</v>
      </c>
      <c r="E4013" t="s">
        <v>4</v>
      </c>
    </row>
    <row r="4014" spans="2:5" x14ac:dyDescent="0.35">
      <c r="B4014" t="s">
        <v>7</v>
      </c>
      <c r="C4014">
        <v>33076</v>
      </c>
      <c r="D4014">
        <v>7407</v>
      </c>
      <c r="E4014" t="s">
        <v>4</v>
      </c>
    </row>
    <row r="4015" spans="2:5" x14ac:dyDescent="0.35">
      <c r="B4015" t="s">
        <v>7</v>
      </c>
      <c r="C4015">
        <v>33069</v>
      </c>
      <c r="D4015">
        <v>7349</v>
      </c>
      <c r="E4015" t="s">
        <v>4</v>
      </c>
    </row>
    <row r="4016" spans="2:5" x14ac:dyDescent="0.35">
      <c r="B4016" t="s">
        <v>7</v>
      </c>
      <c r="C4016">
        <v>33993</v>
      </c>
      <c r="D4016">
        <v>7344</v>
      </c>
      <c r="E4016" t="s">
        <v>4</v>
      </c>
    </row>
    <row r="4017" spans="2:5" x14ac:dyDescent="0.35">
      <c r="B4017" t="s">
        <v>7</v>
      </c>
      <c r="C4017">
        <v>32216</v>
      </c>
      <c r="D4017">
        <v>7255</v>
      </c>
      <c r="E4017" t="s">
        <v>4</v>
      </c>
    </row>
    <row r="4018" spans="2:5" x14ac:dyDescent="0.35">
      <c r="B4018" t="s">
        <v>7</v>
      </c>
      <c r="C4018">
        <v>34771</v>
      </c>
      <c r="D4018">
        <v>7223</v>
      </c>
      <c r="E4018" t="s">
        <v>4</v>
      </c>
    </row>
    <row r="4019" spans="2:5" x14ac:dyDescent="0.35">
      <c r="B4019" t="s">
        <v>7</v>
      </c>
      <c r="C4019">
        <v>33825</v>
      </c>
      <c r="D4019">
        <v>7219</v>
      </c>
      <c r="E4019" t="s">
        <v>4</v>
      </c>
    </row>
    <row r="4020" spans="2:5" x14ac:dyDescent="0.35">
      <c r="B4020" t="s">
        <v>7</v>
      </c>
      <c r="C4020">
        <v>34997</v>
      </c>
      <c r="D4020">
        <v>7157</v>
      </c>
      <c r="E4020" t="s">
        <v>4</v>
      </c>
    </row>
    <row r="4021" spans="2:5" x14ac:dyDescent="0.35">
      <c r="B4021" t="s">
        <v>7</v>
      </c>
      <c r="C4021">
        <v>34203</v>
      </c>
      <c r="D4021">
        <v>7154</v>
      </c>
      <c r="E4021" t="s">
        <v>4</v>
      </c>
    </row>
    <row r="4022" spans="2:5" x14ac:dyDescent="0.35">
      <c r="B4022" t="s">
        <v>7</v>
      </c>
      <c r="C4022">
        <v>34608</v>
      </c>
      <c r="D4022">
        <v>6968</v>
      </c>
      <c r="E4022" t="s">
        <v>4</v>
      </c>
    </row>
    <row r="4023" spans="2:5" x14ac:dyDescent="0.35">
      <c r="B4023" t="s">
        <v>7</v>
      </c>
      <c r="C4023">
        <v>33313</v>
      </c>
      <c r="D4023">
        <v>6939</v>
      </c>
      <c r="E4023" t="s">
        <v>4</v>
      </c>
    </row>
    <row r="4024" spans="2:5" x14ac:dyDescent="0.35">
      <c r="B4024" t="s">
        <v>7</v>
      </c>
      <c r="C4024">
        <v>33167</v>
      </c>
      <c r="D4024">
        <v>6917</v>
      </c>
      <c r="E4024" t="s">
        <v>4</v>
      </c>
    </row>
    <row r="4025" spans="2:5" x14ac:dyDescent="0.35">
      <c r="B4025" t="s">
        <v>7</v>
      </c>
      <c r="C4025">
        <v>33194</v>
      </c>
      <c r="D4025">
        <v>6887</v>
      </c>
      <c r="E4025" t="s">
        <v>4</v>
      </c>
    </row>
    <row r="4026" spans="2:5" x14ac:dyDescent="0.35">
      <c r="B4026" t="s">
        <v>7</v>
      </c>
      <c r="C4026">
        <v>33566</v>
      </c>
      <c r="D4026">
        <v>6855</v>
      </c>
      <c r="E4026" t="s">
        <v>4</v>
      </c>
    </row>
    <row r="4027" spans="2:5" x14ac:dyDescent="0.35">
      <c r="B4027" t="s">
        <v>7</v>
      </c>
      <c r="C4027">
        <v>32909</v>
      </c>
      <c r="D4027">
        <v>6800</v>
      </c>
      <c r="E4027" t="s">
        <v>4</v>
      </c>
    </row>
    <row r="4028" spans="2:5" x14ac:dyDescent="0.35">
      <c r="B4028" t="s">
        <v>7</v>
      </c>
      <c r="C4028">
        <v>33323</v>
      </c>
      <c r="D4028">
        <v>6770</v>
      </c>
      <c r="E4028" t="s">
        <v>4</v>
      </c>
    </row>
    <row r="4029" spans="2:5" x14ac:dyDescent="0.35">
      <c r="B4029" t="s">
        <v>7</v>
      </c>
      <c r="C4029">
        <v>34104</v>
      </c>
      <c r="D4029">
        <v>6752</v>
      </c>
      <c r="E4029" t="s">
        <v>4</v>
      </c>
    </row>
    <row r="4030" spans="2:5" x14ac:dyDescent="0.35">
      <c r="B4030" t="s">
        <v>7</v>
      </c>
      <c r="C4030">
        <v>34472</v>
      </c>
      <c r="D4030">
        <v>6743</v>
      </c>
      <c r="E4030" t="s">
        <v>4</v>
      </c>
    </row>
    <row r="4031" spans="2:5" x14ac:dyDescent="0.35">
      <c r="B4031" t="s">
        <v>7</v>
      </c>
      <c r="C4031">
        <v>33881</v>
      </c>
      <c r="D4031">
        <v>6720</v>
      </c>
      <c r="E4031" t="s">
        <v>4</v>
      </c>
    </row>
    <row r="4032" spans="2:5" x14ac:dyDescent="0.35">
      <c r="B4032" t="s">
        <v>7</v>
      </c>
      <c r="C4032">
        <v>34113</v>
      </c>
      <c r="D4032">
        <v>6703</v>
      </c>
      <c r="E4032" t="s">
        <v>4</v>
      </c>
    </row>
    <row r="4033" spans="2:5" x14ac:dyDescent="0.35">
      <c r="B4033" t="s">
        <v>7</v>
      </c>
      <c r="C4033">
        <v>33534</v>
      </c>
      <c r="D4033">
        <v>6672</v>
      </c>
      <c r="E4033" t="s">
        <v>4</v>
      </c>
    </row>
    <row r="4034" spans="2:5" x14ac:dyDescent="0.35">
      <c r="B4034" t="s">
        <v>7</v>
      </c>
      <c r="C4034">
        <v>33146</v>
      </c>
      <c r="D4034">
        <v>6669</v>
      </c>
      <c r="E4034" t="s">
        <v>4</v>
      </c>
    </row>
    <row r="4035" spans="2:5" x14ac:dyDescent="0.35">
      <c r="B4035" t="s">
        <v>7</v>
      </c>
      <c r="C4035">
        <v>32746</v>
      </c>
      <c r="D4035">
        <v>6588</v>
      </c>
      <c r="E4035" t="s">
        <v>4</v>
      </c>
    </row>
    <row r="4036" spans="2:5" x14ac:dyDescent="0.35">
      <c r="B4036" t="s">
        <v>7</v>
      </c>
      <c r="C4036">
        <v>33618</v>
      </c>
      <c r="D4036">
        <v>6582</v>
      </c>
      <c r="E4036" t="s">
        <v>4</v>
      </c>
    </row>
    <row r="4037" spans="2:5" x14ac:dyDescent="0.35">
      <c r="B4037" t="s">
        <v>7</v>
      </c>
      <c r="C4037">
        <v>33544</v>
      </c>
      <c r="D4037">
        <v>6561</v>
      </c>
      <c r="E4037" t="s">
        <v>4</v>
      </c>
    </row>
    <row r="4038" spans="2:5" x14ac:dyDescent="0.35">
      <c r="B4038" t="s">
        <v>7</v>
      </c>
      <c r="C4038">
        <v>32701</v>
      </c>
      <c r="D4038">
        <v>6550</v>
      </c>
      <c r="E4038" t="s">
        <v>4</v>
      </c>
    </row>
    <row r="4039" spans="2:5" x14ac:dyDescent="0.35">
      <c r="B4039" t="s">
        <v>7</v>
      </c>
      <c r="C4039">
        <v>33433</v>
      </c>
      <c r="D4039">
        <v>6460</v>
      </c>
      <c r="E4039" t="s">
        <v>4</v>
      </c>
    </row>
    <row r="4040" spans="2:5" x14ac:dyDescent="0.35">
      <c r="B4040" t="s">
        <v>7</v>
      </c>
      <c r="C4040">
        <v>34205</v>
      </c>
      <c r="D4040">
        <v>6459</v>
      </c>
      <c r="E4040" t="s">
        <v>4</v>
      </c>
    </row>
    <row r="4041" spans="2:5" x14ac:dyDescent="0.35">
      <c r="B4041" t="s">
        <v>7</v>
      </c>
      <c r="C4041">
        <v>33873</v>
      </c>
      <c r="D4041">
        <v>6430</v>
      </c>
      <c r="E4041" t="s">
        <v>4</v>
      </c>
    </row>
    <row r="4042" spans="2:5" x14ac:dyDescent="0.35">
      <c r="B4042" t="s">
        <v>7</v>
      </c>
      <c r="C4042">
        <v>32608</v>
      </c>
      <c r="D4042">
        <v>6384</v>
      </c>
      <c r="E4042" t="s">
        <v>4</v>
      </c>
    </row>
    <row r="4043" spans="2:5" x14ac:dyDescent="0.35">
      <c r="B4043" t="s">
        <v>7</v>
      </c>
      <c r="C4043">
        <v>33973</v>
      </c>
      <c r="D4043">
        <v>6324</v>
      </c>
      <c r="E4043" t="s">
        <v>4</v>
      </c>
    </row>
    <row r="4044" spans="2:5" x14ac:dyDescent="0.35">
      <c r="B4044" t="s">
        <v>7</v>
      </c>
      <c r="C4044">
        <v>33884</v>
      </c>
      <c r="D4044">
        <v>6250</v>
      </c>
      <c r="E4044" t="s">
        <v>4</v>
      </c>
    </row>
    <row r="4045" spans="2:5" x14ac:dyDescent="0.35">
      <c r="B4045" t="s">
        <v>7</v>
      </c>
      <c r="C4045">
        <v>33442</v>
      </c>
      <c r="D4045">
        <v>6220</v>
      </c>
      <c r="E4045" t="s">
        <v>4</v>
      </c>
    </row>
    <row r="4046" spans="2:5" x14ac:dyDescent="0.35">
      <c r="B4046" t="s">
        <v>7</v>
      </c>
      <c r="C4046">
        <v>34748</v>
      </c>
      <c r="D4046">
        <v>6209</v>
      </c>
      <c r="E4046" t="s">
        <v>4</v>
      </c>
    </row>
    <row r="4047" spans="2:5" x14ac:dyDescent="0.35">
      <c r="B4047" t="s">
        <v>7</v>
      </c>
      <c r="C4047">
        <v>33543</v>
      </c>
      <c r="D4047">
        <v>6189</v>
      </c>
      <c r="E4047" t="s">
        <v>4</v>
      </c>
    </row>
    <row r="4048" spans="2:5" x14ac:dyDescent="0.35">
      <c r="B4048" t="s">
        <v>7</v>
      </c>
      <c r="C4048">
        <v>33584</v>
      </c>
      <c r="D4048">
        <v>6176</v>
      </c>
      <c r="E4048" t="s">
        <v>4</v>
      </c>
    </row>
    <row r="4049" spans="2:5" x14ac:dyDescent="0.35">
      <c r="B4049" t="s">
        <v>7</v>
      </c>
      <c r="C4049">
        <v>34972</v>
      </c>
      <c r="D4049">
        <v>6135</v>
      </c>
      <c r="E4049" t="s">
        <v>4</v>
      </c>
    </row>
    <row r="4050" spans="2:5" x14ac:dyDescent="0.35">
      <c r="B4050" t="s">
        <v>7</v>
      </c>
      <c r="C4050">
        <v>33430</v>
      </c>
      <c r="D4050">
        <v>6113</v>
      </c>
      <c r="E4050" t="s">
        <v>4</v>
      </c>
    </row>
    <row r="4051" spans="2:5" x14ac:dyDescent="0.35">
      <c r="B4051" t="s">
        <v>7</v>
      </c>
      <c r="C4051">
        <v>33967</v>
      </c>
      <c r="D4051">
        <v>6010</v>
      </c>
      <c r="E4051" t="s">
        <v>4</v>
      </c>
    </row>
    <row r="4052" spans="2:5" x14ac:dyDescent="0.35">
      <c r="B4052" t="s">
        <v>7</v>
      </c>
      <c r="C4052">
        <v>33635</v>
      </c>
      <c r="D4052">
        <v>6009</v>
      </c>
      <c r="E4052" t="s">
        <v>4</v>
      </c>
    </row>
    <row r="4053" spans="2:5" x14ac:dyDescent="0.35">
      <c r="B4053" t="s">
        <v>7</v>
      </c>
      <c r="C4053">
        <v>33823</v>
      </c>
      <c r="D4053">
        <v>5949</v>
      </c>
      <c r="E4053" t="s">
        <v>4</v>
      </c>
    </row>
    <row r="4054" spans="2:5" x14ac:dyDescent="0.35">
      <c r="B4054" t="s">
        <v>7</v>
      </c>
      <c r="C4054">
        <v>34736</v>
      </c>
      <c r="D4054">
        <v>5925</v>
      </c>
      <c r="E4054" t="s">
        <v>4</v>
      </c>
    </row>
    <row r="4055" spans="2:5" x14ac:dyDescent="0.35">
      <c r="B4055" t="s">
        <v>7</v>
      </c>
      <c r="C4055">
        <v>33470</v>
      </c>
      <c r="D4055">
        <v>5914</v>
      </c>
      <c r="E4055" t="s">
        <v>4</v>
      </c>
    </row>
    <row r="4056" spans="2:5" x14ac:dyDescent="0.35">
      <c r="B4056" t="s">
        <v>7</v>
      </c>
      <c r="C4056">
        <v>32073</v>
      </c>
      <c r="D4056">
        <v>5872</v>
      </c>
      <c r="E4056" t="s">
        <v>4</v>
      </c>
    </row>
    <row r="4057" spans="2:5" x14ac:dyDescent="0.35">
      <c r="B4057" t="s">
        <v>7</v>
      </c>
      <c r="C4057">
        <v>33896</v>
      </c>
      <c r="D4057">
        <v>5854</v>
      </c>
      <c r="E4057" t="s">
        <v>4</v>
      </c>
    </row>
    <row r="4058" spans="2:5" x14ac:dyDescent="0.35">
      <c r="B4058" t="s">
        <v>7</v>
      </c>
      <c r="C4058">
        <v>34639</v>
      </c>
      <c r="D4058">
        <v>5821</v>
      </c>
      <c r="E4058" t="s">
        <v>4</v>
      </c>
    </row>
    <row r="4059" spans="2:5" x14ac:dyDescent="0.35">
      <c r="B4059" t="s">
        <v>7</v>
      </c>
      <c r="C4059">
        <v>32256</v>
      </c>
      <c r="D4059">
        <v>5821</v>
      </c>
      <c r="E4059" t="s">
        <v>4</v>
      </c>
    </row>
    <row r="4060" spans="2:5" x14ac:dyDescent="0.35">
      <c r="B4060" t="s">
        <v>7</v>
      </c>
      <c r="C4060">
        <v>33413</v>
      </c>
      <c r="D4060">
        <v>5803</v>
      </c>
      <c r="E4060" t="s">
        <v>4</v>
      </c>
    </row>
    <row r="4061" spans="2:5" x14ac:dyDescent="0.35">
      <c r="B4061" t="s">
        <v>7</v>
      </c>
      <c r="C4061">
        <v>33169</v>
      </c>
      <c r="D4061">
        <v>5794</v>
      </c>
      <c r="E4061" t="s">
        <v>4</v>
      </c>
    </row>
    <row r="4062" spans="2:5" x14ac:dyDescent="0.35">
      <c r="B4062" t="s">
        <v>7</v>
      </c>
      <c r="C4062">
        <v>32164</v>
      </c>
      <c r="D4062">
        <v>5792</v>
      </c>
      <c r="E4062" t="s">
        <v>4</v>
      </c>
    </row>
    <row r="4063" spans="2:5" x14ac:dyDescent="0.35">
      <c r="B4063" t="s">
        <v>7</v>
      </c>
      <c r="C4063">
        <v>33168</v>
      </c>
      <c r="D4063">
        <v>5753</v>
      </c>
      <c r="E4063" t="s">
        <v>4</v>
      </c>
    </row>
    <row r="4064" spans="2:5" x14ac:dyDescent="0.35">
      <c r="B4064" t="s">
        <v>7</v>
      </c>
      <c r="C4064">
        <v>34747</v>
      </c>
      <c r="D4064">
        <v>5749</v>
      </c>
      <c r="E4064" t="s">
        <v>4</v>
      </c>
    </row>
    <row r="4065" spans="2:5" x14ac:dyDescent="0.35">
      <c r="B4065" t="s">
        <v>7</v>
      </c>
      <c r="C4065">
        <v>32819</v>
      </c>
      <c r="D4065">
        <v>5742</v>
      </c>
      <c r="E4065" t="s">
        <v>4</v>
      </c>
    </row>
    <row r="4066" spans="2:5" x14ac:dyDescent="0.35">
      <c r="B4066" t="s">
        <v>7</v>
      </c>
      <c r="C4066">
        <v>34982</v>
      </c>
      <c r="D4066">
        <v>5721</v>
      </c>
      <c r="E4066" t="s">
        <v>4</v>
      </c>
    </row>
    <row r="4067" spans="2:5" x14ac:dyDescent="0.35">
      <c r="B4067" t="s">
        <v>7</v>
      </c>
      <c r="C4067">
        <v>34112</v>
      </c>
      <c r="D4067">
        <v>5717</v>
      </c>
      <c r="E4067" t="s">
        <v>4</v>
      </c>
    </row>
    <row r="4068" spans="2:5" x14ac:dyDescent="0.35">
      <c r="B4068" t="s">
        <v>7</v>
      </c>
      <c r="C4068">
        <v>33154</v>
      </c>
      <c r="D4068">
        <v>5691</v>
      </c>
      <c r="E4068" t="s">
        <v>4</v>
      </c>
    </row>
    <row r="4069" spans="2:5" x14ac:dyDescent="0.35">
      <c r="B4069" t="s">
        <v>7</v>
      </c>
      <c r="C4069">
        <v>33801</v>
      </c>
      <c r="D4069">
        <v>5675</v>
      </c>
      <c r="E4069" t="s">
        <v>4</v>
      </c>
    </row>
    <row r="4070" spans="2:5" x14ac:dyDescent="0.35">
      <c r="B4070" t="s">
        <v>7</v>
      </c>
      <c r="C4070">
        <v>32827</v>
      </c>
      <c r="D4070">
        <v>5656</v>
      </c>
      <c r="E4070" t="s">
        <v>4</v>
      </c>
    </row>
    <row r="4071" spans="2:5" x14ac:dyDescent="0.35">
      <c r="B4071" t="s">
        <v>7</v>
      </c>
      <c r="C4071">
        <v>32750</v>
      </c>
      <c r="D4071">
        <v>5639</v>
      </c>
      <c r="E4071" t="s">
        <v>4</v>
      </c>
    </row>
    <row r="4072" spans="2:5" x14ac:dyDescent="0.35">
      <c r="B4072" t="s">
        <v>7</v>
      </c>
      <c r="C4072">
        <v>33813</v>
      </c>
      <c r="D4072">
        <v>5625</v>
      </c>
      <c r="E4072" t="s">
        <v>4</v>
      </c>
    </row>
    <row r="4073" spans="2:5" x14ac:dyDescent="0.35">
      <c r="B4073" t="s">
        <v>7</v>
      </c>
      <c r="C4073">
        <v>33545</v>
      </c>
      <c r="D4073">
        <v>5621</v>
      </c>
      <c r="E4073" t="s">
        <v>4</v>
      </c>
    </row>
    <row r="4074" spans="2:5" x14ac:dyDescent="0.35">
      <c r="B4074" t="s">
        <v>7</v>
      </c>
      <c r="C4074">
        <v>34715</v>
      </c>
      <c r="D4074">
        <v>5609</v>
      </c>
      <c r="E4074" t="s">
        <v>4</v>
      </c>
    </row>
    <row r="4075" spans="2:5" x14ac:dyDescent="0.35">
      <c r="B4075" t="s">
        <v>7</v>
      </c>
      <c r="C4075">
        <v>32210</v>
      </c>
      <c r="D4075">
        <v>5484</v>
      </c>
      <c r="E4075" t="s">
        <v>4</v>
      </c>
    </row>
    <row r="4076" spans="2:5" x14ac:dyDescent="0.35">
      <c r="B4076" t="s">
        <v>7</v>
      </c>
      <c r="C4076">
        <v>32257</v>
      </c>
      <c r="D4076">
        <v>5474</v>
      </c>
      <c r="E4076" t="s">
        <v>4</v>
      </c>
    </row>
    <row r="4077" spans="2:5" x14ac:dyDescent="0.35">
      <c r="B4077" t="s">
        <v>7</v>
      </c>
      <c r="C4077">
        <v>33603</v>
      </c>
      <c r="D4077">
        <v>5449</v>
      </c>
      <c r="E4077" t="s">
        <v>4</v>
      </c>
    </row>
    <row r="4078" spans="2:5" x14ac:dyDescent="0.35">
      <c r="B4078" t="s">
        <v>7</v>
      </c>
      <c r="C4078">
        <v>33569</v>
      </c>
      <c r="D4078">
        <v>5433</v>
      </c>
      <c r="E4078" t="s">
        <v>4</v>
      </c>
    </row>
    <row r="4079" spans="2:5" x14ac:dyDescent="0.35">
      <c r="B4079" t="s">
        <v>7</v>
      </c>
      <c r="C4079">
        <v>33756</v>
      </c>
      <c r="D4079">
        <v>5421</v>
      </c>
      <c r="E4079" t="s">
        <v>4</v>
      </c>
    </row>
    <row r="4080" spans="2:5" x14ac:dyDescent="0.35">
      <c r="B4080" t="s">
        <v>7</v>
      </c>
      <c r="C4080">
        <v>32720</v>
      </c>
      <c r="D4080">
        <v>5365</v>
      </c>
      <c r="E4080" t="s">
        <v>5</v>
      </c>
    </row>
    <row r="4081" spans="2:5" x14ac:dyDescent="0.35">
      <c r="B4081" t="s">
        <v>7</v>
      </c>
      <c r="C4081">
        <v>33558</v>
      </c>
      <c r="D4081">
        <v>5358</v>
      </c>
      <c r="E4081" t="s">
        <v>5</v>
      </c>
    </row>
    <row r="4082" spans="2:5" x14ac:dyDescent="0.35">
      <c r="B4082" t="s">
        <v>7</v>
      </c>
      <c r="C4082">
        <v>33067</v>
      </c>
      <c r="D4082">
        <v>5347</v>
      </c>
      <c r="E4082" t="s">
        <v>5</v>
      </c>
    </row>
    <row r="4083" spans="2:5" x14ac:dyDescent="0.35">
      <c r="B4083" t="s">
        <v>7</v>
      </c>
      <c r="C4083">
        <v>32225</v>
      </c>
      <c r="D4083">
        <v>5324</v>
      </c>
      <c r="E4083" t="s">
        <v>5</v>
      </c>
    </row>
    <row r="4084" spans="2:5" x14ac:dyDescent="0.35">
      <c r="B4084" t="s">
        <v>7</v>
      </c>
      <c r="C4084">
        <v>33972</v>
      </c>
      <c r="D4084">
        <v>5289</v>
      </c>
      <c r="E4084" t="s">
        <v>5</v>
      </c>
    </row>
    <row r="4085" spans="2:5" x14ac:dyDescent="0.35">
      <c r="B4085" t="s">
        <v>7</v>
      </c>
      <c r="C4085">
        <v>33852</v>
      </c>
      <c r="D4085">
        <v>5268</v>
      </c>
      <c r="E4085" t="s">
        <v>5</v>
      </c>
    </row>
    <row r="4086" spans="2:5" x14ac:dyDescent="0.35">
      <c r="B4086" t="s">
        <v>7</v>
      </c>
      <c r="C4086">
        <v>33435</v>
      </c>
      <c r="D4086">
        <v>5246</v>
      </c>
      <c r="E4086" t="s">
        <v>5</v>
      </c>
    </row>
    <row r="4087" spans="2:5" x14ac:dyDescent="0.35">
      <c r="B4087" t="s">
        <v>7</v>
      </c>
      <c r="C4087">
        <v>33332</v>
      </c>
      <c r="D4087">
        <v>5230</v>
      </c>
      <c r="E4087" t="s">
        <v>5</v>
      </c>
    </row>
    <row r="4088" spans="2:5" x14ac:dyDescent="0.35">
      <c r="B4088" t="s">
        <v>7</v>
      </c>
      <c r="C4088">
        <v>33311</v>
      </c>
      <c r="D4088">
        <v>5184</v>
      </c>
      <c r="E4088" t="s">
        <v>5</v>
      </c>
    </row>
    <row r="4089" spans="2:5" x14ac:dyDescent="0.35">
      <c r="B4089" t="s">
        <v>7</v>
      </c>
      <c r="C4089">
        <v>33803</v>
      </c>
      <c r="D4089">
        <v>5166</v>
      </c>
      <c r="E4089" t="s">
        <v>5</v>
      </c>
    </row>
    <row r="4090" spans="2:5" x14ac:dyDescent="0.35">
      <c r="B4090" t="s">
        <v>7</v>
      </c>
      <c r="C4090">
        <v>33401</v>
      </c>
      <c r="D4090">
        <v>5149</v>
      </c>
      <c r="E4090" t="s">
        <v>5</v>
      </c>
    </row>
    <row r="4091" spans="2:5" x14ac:dyDescent="0.35">
      <c r="B4091" t="s">
        <v>7</v>
      </c>
      <c r="C4091">
        <v>33527</v>
      </c>
      <c r="D4091">
        <v>5113</v>
      </c>
      <c r="E4091" t="s">
        <v>5</v>
      </c>
    </row>
    <row r="4092" spans="2:5" x14ac:dyDescent="0.35">
      <c r="B4092" t="s">
        <v>7</v>
      </c>
      <c r="C4092">
        <v>33031</v>
      </c>
      <c r="D4092">
        <v>5087</v>
      </c>
      <c r="E4092" t="s">
        <v>5</v>
      </c>
    </row>
    <row r="4093" spans="2:5" x14ac:dyDescent="0.35">
      <c r="B4093" t="s">
        <v>7</v>
      </c>
      <c r="C4093">
        <v>33523</v>
      </c>
      <c r="D4093">
        <v>5061</v>
      </c>
      <c r="E4093" t="s">
        <v>5</v>
      </c>
    </row>
    <row r="4094" spans="2:5" x14ac:dyDescent="0.35">
      <c r="B4094" t="s">
        <v>7</v>
      </c>
      <c r="C4094">
        <v>33626</v>
      </c>
      <c r="D4094">
        <v>4998</v>
      </c>
      <c r="E4094" t="s">
        <v>5</v>
      </c>
    </row>
    <row r="4095" spans="2:5" x14ac:dyDescent="0.35">
      <c r="B4095" t="s">
        <v>7</v>
      </c>
      <c r="C4095">
        <v>33441</v>
      </c>
      <c r="D4095">
        <v>4975</v>
      </c>
      <c r="E4095" t="s">
        <v>5</v>
      </c>
    </row>
    <row r="4096" spans="2:5" x14ac:dyDescent="0.35">
      <c r="B4096" t="s">
        <v>7</v>
      </c>
      <c r="C4096">
        <v>32211</v>
      </c>
      <c r="D4096">
        <v>4969</v>
      </c>
      <c r="E4096" t="s">
        <v>5</v>
      </c>
    </row>
    <row r="4097" spans="2:5" x14ac:dyDescent="0.35">
      <c r="B4097" t="s">
        <v>7</v>
      </c>
      <c r="C4097">
        <v>34237</v>
      </c>
      <c r="D4097">
        <v>4949</v>
      </c>
      <c r="E4097" t="s">
        <v>5</v>
      </c>
    </row>
    <row r="4098" spans="2:5" x14ac:dyDescent="0.35">
      <c r="B4098" t="s">
        <v>7</v>
      </c>
      <c r="C4098">
        <v>32137</v>
      </c>
      <c r="D4098">
        <v>4917</v>
      </c>
      <c r="E4098" t="s">
        <v>5</v>
      </c>
    </row>
    <row r="4099" spans="2:5" x14ac:dyDescent="0.35">
      <c r="B4099" t="s">
        <v>7</v>
      </c>
      <c r="C4099">
        <v>32068</v>
      </c>
      <c r="D4099">
        <v>4856</v>
      </c>
      <c r="E4099" t="s">
        <v>5</v>
      </c>
    </row>
    <row r="4100" spans="2:5" x14ac:dyDescent="0.35">
      <c r="B4100" t="s">
        <v>7</v>
      </c>
      <c r="C4100">
        <v>33755</v>
      </c>
      <c r="D4100">
        <v>4813</v>
      </c>
      <c r="E4100" t="s">
        <v>5</v>
      </c>
    </row>
    <row r="4101" spans="2:5" x14ac:dyDescent="0.35">
      <c r="B4101" t="s">
        <v>7</v>
      </c>
      <c r="C4101">
        <v>33805</v>
      </c>
      <c r="D4101">
        <v>4774</v>
      </c>
      <c r="E4101" t="s">
        <v>5</v>
      </c>
    </row>
    <row r="4102" spans="2:5" x14ac:dyDescent="0.35">
      <c r="B4102" t="s">
        <v>7</v>
      </c>
      <c r="C4102">
        <v>33830</v>
      </c>
      <c r="D4102">
        <v>4766</v>
      </c>
      <c r="E4102" t="s">
        <v>5</v>
      </c>
    </row>
    <row r="4103" spans="2:5" x14ac:dyDescent="0.35">
      <c r="B4103" t="s">
        <v>7</v>
      </c>
      <c r="C4103">
        <v>32547</v>
      </c>
      <c r="D4103">
        <v>4761</v>
      </c>
      <c r="E4103" t="s">
        <v>5</v>
      </c>
    </row>
    <row r="4104" spans="2:5" x14ac:dyDescent="0.35">
      <c r="B4104" t="s">
        <v>7</v>
      </c>
      <c r="C4104">
        <v>33596</v>
      </c>
      <c r="D4104">
        <v>4747</v>
      </c>
      <c r="E4104" t="s">
        <v>5</v>
      </c>
    </row>
    <row r="4105" spans="2:5" x14ac:dyDescent="0.35">
      <c r="B4105" t="s">
        <v>7</v>
      </c>
      <c r="C4105">
        <v>34956</v>
      </c>
      <c r="D4105">
        <v>4737</v>
      </c>
      <c r="E4105" t="s">
        <v>5</v>
      </c>
    </row>
    <row r="4106" spans="2:5" x14ac:dyDescent="0.35">
      <c r="B4106" t="s">
        <v>7</v>
      </c>
      <c r="C4106">
        <v>34119</v>
      </c>
      <c r="D4106">
        <v>4683</v>
      </c>
      <c r="E4106" t="s">
        <v>5</v>
      </c>
    </row>
    <row r="4107" spans="2:5" x14ac:dyDescent="0.35">
      <c r="B4107" t="s">
        <v>7</v>
      </c>
      <c r="C4107">
        <v>33407</v>
      </c>
      <c r="D4107">
        <v>4648</v>
      </c>
      <c r="E4107" t="s">
        <v>5</v>
      </c>
    </row>
    <row r="4108" spans="2:5" x14ac:dyDescent="0.35">
      <c r="B4108" t="s">
        <v>7</v>
      </c>
      <c r="C4108">
        <v>33870</v>
      </c>
      <c r="D4108">
        <v>4638</v>
      </c>
      <c r="E4108" t="s">
        <v>5</v>
      </c>
    </row>
    <row r="4109" spans="2:5" x14ac:dyDescent="0.35">
      <c r="B4109" t="s">
        <v>7</v>
      </c>
      <c r="C4109">
        <v>33611</v>
      </c>
      <c r="D4109">
        <v>4636</v>
      </c>
      <c r="E4109" t="s">
        <v>5</v>
      </c>
    </row>
    <row r="4110" spans="2:5" x14ac:dyDescent="0.35">
      <c r="B4110" t="s">
        <v>7</v>
      </c>
      <c r="C4110">
        <v>32757</v>
      </c>
      <c r="D4110">
        <v>4621</v>
      </c>
      <c r="E4110" t="s">
        <v>5</v>
      </c>
    </row>
    <row r="4111" spans="2:5" x14ac:dyDescent="0.35">
      <c r="B4111" t="s">
        <v>7</v>
      </c>
      <c r="C4111">
        <v>32935</v>
      </c>
      <c r="D4111">
        <v>4620</v>
      </c>
      <c r="E4111" t="s">
        <v>5</v>
      </c>
    </row>
    <row r="4112" spans="2:5" x14ac:dyDescent="0.35">
      <c r="B4112" t="s">
        <v>7</v>
      </c>
      <c r="C4112">
        <v>33809</v>
      </c>
      <c r="D4112">
        <v>4594</v>
      </c>
      <c r="E4112" t="s">
        <v>5</v>
      </c>
    </row>
    <row r="4113" spans="2:5" x14ac:dyDescent="0.35">
      <c r="B4113" t="s">
        <v>7</v>
      </c>
      <c r="C4113">
        <v>32065</v>
      </c>
      <c r="D4113">
        <v>4559</v>
      </c>
      <c r="E4113" t="s">
        <v>5</v>
      </c>
    </row>
    <row r="4114" spans="2:5" x14ac:dyDescent="0.35">
      <c r="B4114" t="s">
        <v>7</v>
      </c>
      <c r="C4114">
        <v>32207</v>
      </c>
      <c r="D4114">
        <v>4546</v>
      </c>
      <c r="E4114" t="s">
        <v>5</v>
      </c>
    </row>
    <row r="4115" spans="2:5" x14ac:dyDescent="0.35">
      <c r="B4115" t="s">
        <v>7</v>
      </c>
      <c r="C4115">
        <v>32962</v>
      </c>
      <c r="D4115">
        <v>4542</v>
      </c>
      <c r="E4115" t="s">
        <v>5</v>
      </c>
    </row>
    <row r="4116" spans="2:5" x14ac:dyDescent="0.35">
      <c r="B4116" t="s">
        <v>7</v>
      </c>
      <c r="C4116">
        <v>32940</v>
      </c>
      <c r="D4116">
        <v>4529</v>
      </c>
      <c r="E4116" t="s">
        <v>5</v>
      </c>
    </row>
    <row r="4117" spans="2:5" x14ac:dyDescent="0.35">
      <c r="B4117" t="s">
        <v>7</v>
      </c>
      <c r="C4117">
        <v>32224</v>
      </c>
      <c r="D4117">
        <v>4529</v>
      </c>
      <c r="E4117" t="s">
        <v>5</v>
      </c>
    </row>
    <row r="4118" spans="2:5" x14ac:dyDescent="0.35">
      <c r="B4118" t="s">
        <v>7</v>
      </c>
      <c r="C4118">
        <v>33605</v>
      </c>
      <c r="D4118">
        <v>4520</v>
      </c>
      <c r="E4118" t="s">
        <v>5</v>
      </c>
    </row>
    <row r="4119" spans="2:5" x14ac:dyDescent="0.35">
      <c r="B4119" t="s">
        <v>7</v>
      </c>
      <c r="C4119">
        <v>34986</v>
      </c>
      <c r="D4119">
        <v>4507</v>
      </c>
      <c r="E4119" t="s">
        <v>5</v>
      </c>
    </row>
    <row r="4120" spans="2:5" x14ac:dyDescent="0.35">
      <c r="B4120" t="s">
        <v>7</v>
      </c>
      <c r="C4120">
        <v>32904</v>
      </c>
      <c r="D4120">
        <v>4500</v>
      </c>
      <c r="E4120" t="s">
        <v>5</v>
      </c>
    </row>
    <row r="4121" spans="2:5" x14ac:dyDescent="0.35">
      <c r="B4121" t="s">
        <v>7</v>
      </c>
      <c r="C4121">
        <v>33991</v>
      </c>
      <c r="D4121">
        <v>4451</v>
      </c>
      <c r="E4121" t="s">
        <v>5</v>
      </c>
    </row>
    <row r="4122" spans="2:5" x14ac:dyDescent="0.35">
      <c r="B4122" t="s">
        <v>7</v>
      </c>
      <c r="C4122">
        <v>34606</v>
      </c>
      <c r="D4122">
        <v>4391</v>
      </c>
      <c r="E4122" t="s">
        <v>5</v>
      </c>
    </row>
    <row r="4123" spans="2:5" x14ac:dyDescent="0.35">
      <c r="B4123" t="s">
        <v>7</v>
      </c>
      <c r="C4123">
        <v>33410</v>
      </c>
      <c r="D4123">
        <v>4389</v>
      </c>
      <c r="E4123" t="s">
        <v>5</v>
      </c>
    </row>
    <row r="4124" spans="2:5" x14ac:dyDescent="0.35">
      <c r="B4124" t="s">
        <v>7</v>
      </c>
      <c r="C4124">
        <v>34232</v>
      </c>
      <c r="D4124">
        <v>4363</v>
      </c>
      <c r="E4124" t="s">
        <v>5</v>
      </c>
    </row>
    <row r="4125" spans="2:5" x14ac:dyDescent="0.35">
      <c r="B4125" t="s">
        <v>7</v>
      </c>
      <c r="C4125">
        <v>33426</v>
      </c>
      <c r="D4125">
        <v>4363</v>
      </c>
      <c r="E4125" t="s">
        <v>5</v>
      </c>
    </row>
    <row r="4126" spans="2:5" x14ac:dyDescent="0.35">
      <c r="B4126" t="s">
        <v>7</v>
      </c>
      <c r="C4126">
        <v>34474</v>
      </c>
      <c r="D4126">
        <v>4283</v>
      </c>
      <c r="E4126" t="s">
        <v>5</v>
      </c>
    </row>
    <row r="4127" spans="2:5" x14ac:dyDescent="0.35">
      <c r="B4127" t="s">
        <v>7</v>
      </c>
      <c r="C4127">
        <v>34974</v>
      </c>
      <c r="D4127">
        <v>4190</v>
      </c>
      <c r="E4127" t="s">
        <v>5</v>
      </c>
    </row>
    <row r="4128" spans="2:5" x14ac:dyDescent="0.35">
      <c r="B4128" t="s">
        <v>7</v>
      </c>
      <c r="C4128">
        <v>34653</v>
      </c>
      <c r="D4128">
        <v>4174</v>
      </c>
      <c r="E4128" t="s">
        <v>5</v>
      </c>
    </row>
    <row r="4129" spans="2:5" x14ac:dyDescent="0.35">
      <c r="B4129" t="s">
        <v>7</v>
      </c>
      <c r="C4129">
        <v>32092</v>
      </c>
      <c r="D4129">
        <v>4170</v>
      </c>
      <c r="E4129" t="s">
        <v>5</v>
      </c>
    </row>
    <row r="4130" spans="2:5" x14ac:dyDescent="0.35">
      <c r="B4130" t="s">
        <v>7</v>
      </c>
      <c r="C4130">
        <v>33559</v>
      </c>
      <c r="D4130">
        <v>4162</v>
      </c>
      <c r="E4130" t="s">
        <v>5</v>
      </c>
    </row>
    <row r="4131" spans="2:5" x14ac:dyDescent="0.35">
      <c r="B4131" t="s">
        <v>7</v>
      </c>
      <c r="C4131">
        <v>33904</v>
      </c>
      <c r="D4131">
        <v>4124</v>
      </c>
      <c r="E4131" t="s">
        <v>5</v>
      </c>
    </row>
    <row r="4132" spans="2:5" x14ac:dyDescent="0.35">
      <c r="B4132" t="s">
        <v>7</v>
      </c>
      <c r="C4132">
        <v>33004</v>
      </c>
      <c r="D4132">
        <v>4120</v>
      </c>
      <c r="E4132" t="s">
        <v>5</v>
      </c>
    </row>
    <row r="4133" spans="2:5" x14ac:dyDescent="0.35">
      <c r="B4133" t="s">
        <v>7</v>
      </c>
      <c r="C4133">
        <v>33815</v>
      </c>
      <c r="D4133">
        <v>4117</v>
      </c>
      <c r="E4133" t="s">
        <v>5</v>
      </c>
    </row>
    <row r="4134" spans="2:5" x14ac:dyDescent="0.35">
      <c r="B4134" t="s">
        <v>7</v>
      </c>
      <c r="C4134">
        <v>32779</v>
      </c>
      <c r="D4134">
        <v>4086</v>
      </c>
      <c r="E4134" t="s">
        <v>5</v>
      </c>
    </row>
    <row r="4135" spans="2:5" x14ac:dyDescent="0.35">
      <c r="B4135" t="s">
        <v>7</v>
      </c>
      <c r="C4135">
        <v>33565</v>
      </c>
      <c r="D4135">
        <v>4085</v>
      </c>
      <c r="E4135" t="s">
        <v>5</v>
      </c>
    </row>
    <row r="4136" spans="2:5" x14ac:dyDescent="0.35">
      <c r="B4136" t="s">
        <v>7</v>
      </c>
      <c r="C4136">
        <v>32836</v>
      </c>
      <c r="D4136">
        <v>4080</v>
      </c>
      <c r="E4136" t="s">
        <v>5</v>
      </c>
    </row>
    <row r="4137" spans="2:5" x14ac:dyDescent="0.35">
      <c r="B4137" t="s">
        <v>7</v>
      </c>
      <c r="C4137">
        <v>34234</v>
      </c>
      <c r="D4137">
        <v>4066</v>
      </c>
      <c r="E4137" t="s">
        <v>5</v>
      </c>
    </row>
    <row r="4138" spans="2:5" x14ac:dyDescent="0.35">
      <c r="B4138" t="s">
        <v>7</v>
      </c>
      <c r="C4138">
        <v>33308</v>
      </c>
      <c r="D4138">
        <v>4064</v>
      </c>
      <c r="E4138" t="s">
        <v>5</v>
      </c>
    </row>
    <row r="4139" spans="2:5" x14ac:dyDescent="0.35">
      <c r="B4139" t="s">
        <v>7</v>
      </c>
      <c r="C4139">
        <v>33952</v>
      </c>
      <c r="D4139">
        <v>4059</v>
      </c>
      <c r="E4139" t="s">
        <v>5</v>
      </c>
    </row>
    <row r="4140" spans="2:5" x14ac:dyDescent="0.35">
      <c r="B4140" t="s">
        <v>7</v>
      </c>
      <c r="C4140">
        <v>32806</v>
      </c>
      <c r="D4140">
        <v>4059</v>
      </c>
      <c r="E4140" t="s">
        <v>5</v>
      </c>
    </row>
    <row r="4141" spans="2:5" x14ac:dyDescent="0.35">
      <c r="B4141" t="s">
        <v>7</v>
      </c>
      <c r="C4141">
        <v>33437</v>
      </c>
      <c r="D4141">
        <v>4059</v>
      </c>
      <c r="E4141" t="s">
        <v>5</v>
      </c>
    </row>
    <row r="4142" spans="2:5" x14ac:dyDescent="0.35">
      <c r="B4142" t="s">
        <v>7</v>
      </c>
      <c r="C4142">
        <v>33547</v>
      </c>
      <c r="D4142">
        <v>4057</v>
      </c>
      <c r="E4142" t="s">
        <v>5</v>
      </c>
    </row>
    <row r="4143" spans="2:5" x14ac:dyDescent="0.35">
      <c r="B4143" t="s">
        <v>7</v>
      </c>
      <c r="C4143">
        <v>33637</v>
      </c>
      <c r="D4143">
        <v>4017</v>
      </c>
      <c r="E4143" t="s">
        <v>5</v>
      </c>
    </row>
    <row r="4144" spans="2:5" x14ac:dyDescent="0.35">
      <c r="B4144" t="s">
        <v>7</v>
      </c>
      <c r="C4144">
        <v>33609</v>
      </c>
      <c r="D4144">
        <v>3993</v>
      </c>
      <c r="E4144" t="s">
        <v>5</v>
      </c>
    </row>
    <row r="4145" spans="2:5" x14ac:dyDescent="0.35">
      <c r="B4145" t="s">
        <v>7</v>
      </c>
      <c r="C4145">
        <v>32607</v>
      </c>
      <c r="D4145">
        <v>3971</v>
      </c>
      <c r="E4145" t="s">
        <v>5</v>
      </c>
    </row>
    <row r="4146" spans="2:5" x14ac:dyDescent="0.35">
      <c r="B4146" t="s">
        <v>7</v>
      </c>
      <c r="C4146">
        <v>33019</v>
      </c>
      <c r="D4146">
        <v>3960</v>
      </c>
      <c r="E4146" t="s">
        <v>5</v>
      </c>
    </row>
    <row r="4147" spans="2:5" x14ac:dyDescent="0.35">
      <c r="B4147" t="s">
        <v>7</v>
      </c>
      <c r="C4147">
        <v>32217</v>
      </c>
      <c r="D4147">
        <v>3953</v>
      </c>
      <c r="E4147" t="s">
        <v>5</v>
      </c>
    </row>
    <row r="4148" spans="2:5" x14ac:dyDescent="0.35">
      <c r="B4148" t="s">
        <v>7</v>
      </c>
      <c r="C4148">
        <v>33330</v>
      </c>
      <c r="D4148">
        <v>3945</v>
      </c>
      <c r="E4148" t="s">
        <v>5</v>
      </c>
    </row>
    <row r="4149" spans="2:5" x14ac:dyDescent="0.35">
      <c r="B4149" t="s">
        <v>7</v>
      </c>
      <c r="C4149">
        <v>34476</v>
      </c>
      <c r="D4149">
        <v>3895</v>
      </c>
      <c r="E4149" t="s">
        <v>5</v>
      </c>
    </row>
    <row r="4150" spans="2:5" x14ac:dyDescent="0.35">
      <c r="B4150" t="s">
        <v>7</v>
      </c>
      <c r="C4150">
        <v>33418</v>
      </c>
      <c r="D4150">
        <v>3881</v>
      </c>
      <c r="E4150" t="s">
        <v>5</v>
      </c>
    </row>
    <row r="4151" spans="2:5" x14ac:dyDescent="0.35">
      <c r="B4151" t="s">
        <v>7</v>
      </c>
      <c r="C4151">
        <v>32259</v>
      </c>
      <c r="D4151">
        <v>3839</v>
      </c>
      <c r="E4151" t="s">
        <v>5</v>
      </c>
    </row>
    <row r="4152" spans="2:5" x14ac:dyDescent="0.35">
      <c r="B4152" t="s">
        <v>7</v>
      </c>
      <c r="C4152">
        <v>32277</v>
      </c>
      <c r="D4152">
        <v>3798</v>
      </c>
      <c r="E4152" t="s">
        <v>5</v>
      </c>
    </row>
    <row r="4153" spans="2:5" x14ac:dyDescent="0.35">
      <c r="B4153" t="s">
        <v>7</v>
      </c>
      <c r="C4153">
        <v>32948</v>
      </c>
      <c r="D4153">
        <v>3774</v>
      </c>
      <c r="E4153" t="s">
        <v>5</v>
      </c>
    </row>
    <row r="4154" spans="2:5" x14ac:dyDescent="0.35">
      <c r="B4154" t="s">
        <v>7</v>
      </c>
      <c r="C4154">
        <v>34471</v>
      </c>
      <c r="D4154">
        <v>3767</v>
      </c>
      <c r="E4154" t="s">
        <v>5</v>
      </c>
    </row>
    <row r="4155" spans="2:5" x14ac:dyDescent="0.35">
      <c r="B4155" t="s">
        <v>7</v>
      </c>
      <c r="C4155">
        <v>33781</v>
      </c>
      <c r="D4155">
        <v>3763</v>
      </c>
      <c r="E4155" t="s">
        <v>5</v>
      </c>
    </row>
    <row r="4156" spans="2:5" x14ac:dyDescent="0.35">
      <c r="B4156" t="s">
        <v>7</v>
      </c>
      <c r="C4156">
        <v>32218</v>
      </c>
      <c r="D4156">
        <v>3756</v>
      </c>
      <c r="E4156" t="s">
        <v>5</v>
      </c>
    </row>
    <row r="4157" spans="2:5" x14ac:dyDescent="0.35">
      <c r="B4157" t="s">
        <v>7</v>
      </c>
      <c r="C4157">
        <v>33811</v>
      </c>
      <c r="D4157">
        <v>3747</v>
      </c>
      <c r="E4157" t="s">
        <v>5</v>
      </c>
    </row>
    <row r="4158" spans="2:5" x14ac:dyDescent="0.35">
      <c r="B4158" t="s">
        <v>7</v>
      </c>
      <c r="C4158">
        <v>34482</v>
      </c>
      <c r="D4158">
        <v>3741</v>
      </c>
      <c r="E4158" t="s">
        <v>5</v>
      </c>
    </row>
    <row r="4159" spans="2:5" x14ac:dyDescent="0.35">
      <c r="B4159" t="s">
        <v>7</v>
      </c>
      <c r="C4159">
        <v>33050</v>
      </c>
      <c r="D4159">
        <v>3717</v>
      </c>
      <c r="E4159" t="s">
        <v>5</v>
      </c>
    </row>
    <row r="4160" spans="2:5" x14ac:dyDescent="0.35">
      <c r="B4160" t="s">
        <v>7</v>
      </c>
      <c r="C4160">
        <v>33901</v>
      </c>
      <c r="D4160">
        <v>3702</v>
      </c>
      <c r="E4160" t="s">
        <v>5</v>
      </c>
    </row>
    <row r="4161" spans="2:5" x14ac:dyDescent="0.35">
      <c r="B4161" t="s">
        <v>7</v>
      </c>
      <c r="C4161">
        <v>33760</v>
      </c>
      <c r="D4161">
        <v>3682</v>
      </c>
      <c r="E4161" t="s">
        <v>5</v>
      </c>
    </row>
    <row r="4162" spans="2:5" x14ac:dyDescent="0.35">
      <c r="B4162" t="s">
        <v>7</v>
      </c>
      <c r="C4162">
        <v>33484</v>
      </c>
      <c r="D4162">
        <v>3659</v>
      </c>
      <c r="E4162" t="s">
        <v>5</v>
      </c>
    </row>
    <row r="4163" spans="2:5" x14ac:dyDescent="0.35">
      <c r="B4163" t="s">
        <v>7</v>
      </c>
      <c r="C4163">
        <v>32763</v>
      </c>
      <c r="D4163">
        <v>3648</v>
      </c>
      <c r="E4163" t="s">
        <v>5</v>
      </c>
    </row>
    <row r="4164" spans="2:5" x14ac:dyDescent="0.35">
      <c r="B4164" t="s">
        <v>7</v>
      </c>
      <c r="C4164">
        <v>32726</v>
      </c>
      <c r="D4164">
        <v>3642</v>
      </c>
      <c r="E4164" t="s">
        <v>5</v>
      </c>
    </row>
    <row r="4165" spans="2:5" x14ac:dyDescent="0.35">
      <c r="B4165" t="s">
        <v>7</v>
      </c>
      <c r="C4165">
        <v>33315</v>
      </c>
      <c r="D4165">
        <v>3627</v>
      </c>
      <c r="E4165" t="s">
        <v>5</v>
      </c>
    </row>
    <row r="4166" spans="2:5" x14ac:dyDescent="0.35">
      <c r="B4166" t="s">
        <v>7</v>
      </c>
      <c r="C4166">
        <v>33771</v>
      </c>
      <c r="D4166">
        <v>3610</v>
      </c>
      <c r="E4166" t="s">
        <v>5</v>
      </c>
    </row>
    <row r="4167" spans="2:5" x14ac:dyDescent="0.35">
      <c r="B4167" t="s">
        <v>7</v>
      </c>
      <c r="C4167">
        <v>33445</v>
      </c>
      <c r="D4167">
        <v>3602</v>
      </c>
      <c r="E4167" t="s">
        <v>5</v>
      </c>
    </row>
    <row r="4168" spans="2:5" x14ac:dyDescent="0.35">
      <c r="B4168" t="s">
        <v>7</v>
      </c>
      <c r="C4168">
        <v>33713</v>
      </c>
      <c r="D4168">
        <v>3601</v>
      </c>
      <c r="E4168" t="s">
        <v>5</v>
      </c>
    </row>
    <row r="4169" spans="2:5" x14ac:dyDescent="0.35">
      <c r="B4169" t="s">
        <v>7</v>
      </c>
      <c r="C4169">
        <v>32905</v>
      </c>
      <c r="D4169">
        <v>3593</v>
      </c>
      <c r="E4169" t="s">
        <v>5</v>
      </c>
    </row>
    <row r="4170" spans="2:5" x14ac:dyDescent="0.35">
      <c r="B4170" t="s">
        <v>7</v>
      </c>
      <c r="C4170">
        <v>32304</v>
      </c>
      <c r="D4170">
        <v>3542</v>
      </c>
      <c r="E4170" t="s">
        <v>5</v>
      </c>
    </row>
    <row r="4171" spans="2:5" x14ac:dyDescent="0.35">
      <c r="B4171" t="s">
        <v>7</v>
      </c>
      <c r="C4171">
        <v>32766</v>
      </c>
      <c r="D4171">
        <v>3528</v>
      </c>
      <c r="E4171" t="s">
        <v>5</v>
      </c>
    </row>
    <row r="4172" spans="2:5" x14ac:dyDescent="0.35">
      <c r="B4172" t="s">
        <v>7</v>
      </c>
      <c r="C4172">
        <v>32955</v>
      </c>
      <c r="D4172">
        <v>3488</v>
      </c>
      <c r="E4172" t="s">
        <v>5</v>
      </c>
    </row>
    <row r="4173" spans="2:5" x14ac:dyDescent="0.35">
      <c r="B4173" t="s">
        <v>7</v>
      </c>
      <c r="C4173">
        <v>32112</v>
      </c>
      <c r="D4173">
        <v>3481</v>
      </c>
      <c r="E4173" t="s">
        <v>5</v>
      </c>
    </row>
    <row r="4174" spans="2:5" x14ac:dyDescent="0.35">
      <c r="B4174" t="s">
        <v>7</v>
      </c>
      <c r="C4174">
        <v>32803</v>
      </c>
      <c r="D4174">
        <v>3453</v>
      </c>
      <c r="E4174" t="s">
        <v>5</v>
      </c>
    </row>
    <row r="4175" spans="2:5" x14ac:dyDescent="0.35">
      <c r="B4175" t="s">
        <v>7</v>
      </c>
      <c r="C4175">
        <v>33602</v>
      </c>
      <c r="D4175">
        <v>3453</v>
      </c>
      <c r="E4175" t="s">
        <v>5</v>
      </c>
    </row>
    <row r="4176" spans="2:5" x14ac:dyDescent="0.35">
      <c r="B4176" t="s">
        <v>7</v>
      </c>
      <c r="C4176">
        <v>33542</v>
      </c>
      <c r="D4176">
        <v>3438</v>
      </c>
      <c r="E4176" t="s">
        <v>5</v>
      </c>
    </row>
    <row r="4177" spans="2:5" x14ac:dyDescent="0.35">
      <c r="B4177" t="s">
        <v>7</v>
      </c>
      <c r="C4177">
        <v>33472</v>
      </c>
      <c r="D4177">
        <v>3437</v>
      </c>
      <c r="E4177" t="s">
        <v>5</v>
      </c>
    </row>
    <row r="4178" spans="2:5" x14ac:dyDescent="0.35">
      <c r="B4178" t="s">
        <v>7</v>
      </c>
      <c r="C4178">
        <v>34243</v>
      </c>
      <c r="D4178">
        <v>3428</v>
      </c>
      <c r="E4178" t="s">
        <v>5</v>
      </c>
    </row>
    <row r="4179" spans="2:5" x14ac:dyDescent="0.35">
      <c r="B4179" t="s">
        <v>7</v>
      </c>
      <c r="C4179">
        <v>33434</v>
      </c>
      <c r="D4179">
        <v>3425</v>
      </c>
      <c r="E4179" t="s">
        <v>5</v>
      </c>
    </row>
    <row r="4180" spans="2:5" x14ac:dyDescent="0.35">
      <c r="B4180" t="s">
        <v>7</v>
      </c>
      <c r="C4180">
        <v>32114</v>
      </c>
      <c r="D4180">
        <v>3385</v>
      </c>
      <c r="E4180" t="s">
        <v>5</v>
      </c>
    </row>
    <row r="4181" spans="2:5" x14ac:dyDescent="0.35">
      <c r="B4181" t="s">
        <v>7</v>
      </c>
      <c r="C4181">
        <v>32566</v>
      </c>
      <c r="D4181">
        <v>3373</v>
      </c>
      <c r="E4181" t="s">
        <v>5</v>
      </c>
    </row>
    <row r="4182" spans="2:5" x14ac:dyDescent="0.35">
      <c r="B4182" t="s">
        <v>7</v>
      </c>
      <c r="C4182">
        <v>34109</v>
      </c>
      <c r="D4182">
        <v>3361</v>
      </c>
      <c r="E4182" t="s">
        <v>5</v>
      </c>
    </row>
    <row r="4183" spans="2:5" x14ac:dyDescent="0.35">
      <c r="B4183" t="s">
        <v>7</v>
      </c>
      <c r="C4183">
        <v>34950</v>
      </c>
      <c r="D4183">
        <v>3334</v>
      </c>
      <c r="E4183" t="s">
        <v>5</v>
      </c>
    </row>
    <row r="4184" spans="2:5" x14ac:dyDescent="0.35">
      <c r="B4184" t="s">
        <v>7</v>
      </c>
      <c r="C4184">
        <v>33556</v>
      </c>
      <c r="D4184">
        <v>3314</v>
      </c>
      <c r="E4184" t="s">
        <v>5</v>
      </c>
    </row>
    <row r="4185" spans="2:5" x14ac:dyDescent="0.35">
      <c r="B4185" t="s">
        <v>7</v>
      </c>
      <c r="C4185">
        <v>33486</v>
      </c>
      <c r="D4185">
        <v>3310</v>
      </c>
      <c r="E4185" t="s">
        <v>5</v>
      </c>
    </row>
    <row r="4186" spans="2:5" x14ac:dyDescent="0.35">
      <c r="B4186" t="s">
        <v>7</v>
      </c>
      <c r="C4186">
        <v>32967</v>
      </c>
      <c r="D4186">
        <v>3300</v>
      </c>
      <c r="E4186" t="s">
        <v>5</v>
      </c>
    </row>
    <row r="4187" spans="2:5" x14ac:dyDescent="0.35">
      <c r="B4187" t="s">
        <v>7</v>
      </c>
      <c r="C4187">
        <v>33446</v>
      </c>
      <c r="D4187">
        <v>3282</v>
      </c>
      <c r="E4187" t="s">
        <v>5</v>
      </c>
    </row>
    <row r="4188" spans="2:5" x14ac:dyDescent="0.35">
      <c r="B4188" t="s">
        <v>7</v>
      </c>
      <c r="C4188">
        <v>33431</v>
      </c>
      <c r="D4188">
        <v>3248</v>
      </c>
      <c r="E4188" t="s">
        <v>5</v>
      </c>
    </row>
    <row r="4189" spans="2:5" x14ac:dyDescent="0.35">
      <c r="B4189" t="s">
        <v>7</v>
      </c>
      <c r="C4189">
        <v>32303</v>
      </c>
      <c r="D4189">
        <v>3214</v>
      </c>
      <c r="E4189" t="s">
        <v>5</v>
      </c>
    </row>
    <row r="4190" spans="2:5" x14ac:dyDescent="0.35">
      <c r="B4190" t="s">
        <v>7</v>
      </c>
      <c r="C4190">
        <v>34652</v>
      </c>
      <c r="D4190">
        <v>3201</v>
      </c>
      <c r="E4190" t="s">
        <v>5</v>
      </c>
    </row>
    <row r="4191" spans="2:5" x14ac:dyDescent="0.35">
      <c r="B4191" t="s">
        <v>7</v>
      </c>
      <c r="C4191">
        <v>33759</v>
      </c>
      <c r="D4191">
        <v>3163</v>
      </c>
      <c r="E4191" t="s">
        <v>5</v>
      </c>
    </row>
    <row r="4192" spans="2:5" x14ac:dyDescent="0.35">
      <c r="B4192" t="s">
        <v>7</v>
      </c>
      <c r="C4192">
        <v>34209</v>
      </c>
      <c r="D4192">
        <v>3161</v>
      </c>
      <c r="E4192" t="s">
        <v>5</v>
      </c>
    </row>
    <row r="4193" spans="2:5" x14ac:dyDescent="0.35">
      <c r="B4193" t="s">
        <v>7</v>
      </c>
      <c r="C4193">
        <v>34691</v>
      </c>
      <c r="D4193">
        <v>3161</v>
      </c>
      <c r="E4193" t="s">
        <v>5</v>
      </c>
    </row>
    <row r="4194" spans="2:5" x14ac:dyDescent="0.35">
      <c r="B4194" t="s">
        <v>7</v>
      </c>
      <c r="C4194">
        <v>33853</v>
      </c>
      <c r="D4194">
        <v>3120</v>
      </c>
      <c r="E4194" t="s">
        <v>5</v>
      </c>
    </row>
    <row r="4195" spans="2:5" x14ac:dyDescent="0.35">
      <c r="B4195" t="s">
        <v>7</v>
      </c>
      <c r="C4195">
        <v>32801</v>
      </c>
      <c r="D4195">
        <v>3113</v>
      </c>
      <c r="E4195" t="s">
        <v>5</v>
      </c>
    </row>
    <row r="4196" spans="2:5" x14ac:dyDescent="0.35">
      <c r="B4196" t="s">
        <v>7</v>
      </c>
      <c r="C4196">
        <v>34655</v>
      </c>
      <c r="D4196">
        <v>3092</v>
      </c>
      <c r="E4196" t="s">
        <v>5</v>
      </c>
    </row>
    <row r="4197" spans="2:5" x14ac:dyDescent="0.35">
      <c r="B4197" t="s">
        <v>7</v>
      </c>
      <c r="C4197">
        <v>34480</v>
      </c>
      <c r="D4197">
        <v>3064</v>
      </c>
      <c r="E4197" t="s">
        <v>5</v>
      </c>
    </row>
    <row r="4198" spans="2:5" x14ac:dyDescent="0.35">
      <c r="B4198" t="s">
        <v>7</v>
      </c>
      <c r="C4198">
        <v>33549</v>
      </c>
      <c r="D4198">
        <v>3058</v>
      </c>
      <c r="E4198" t="s">
        <v>5</v>
      </c>
    </row>
    <row r="4199" spans="2:5" x14ac:dyDescent="0.35">
      <c r="B4199" t="s">
        <v>7</v>
      </c>
      <c r="C4199">
        <v>33765</v>
      </c>
      <c r="D4199">
        <v>3045</v>
      </c>
      <c r="E4199" t="s">
        <v>5</v>
      </c>
    </row>
    <row r="4200" spans="2:5" x14ac:dyDescent="0.35">
      <c r="B4200" t="s">
        <v>7</v>
      </c>
      <c r="C4200">
        <v>34287</v>
      </c>
      <c r="D4200">
        <v>3041</v>
      </c>
      <c r="E4200" t="s">
        <v>5</v>
      </c>
    </row>
    <row r="4201" spans="2:5" x14ac:dyDescent="0.35">
      <c r="B4201" t="s">
        <v>7</v>
      </c>
      <c r="C4201">
        <v>33304</v>
      </c>
      <c r="D4201">
        <v>3027</v>
      </c>
      <c r="E4201" t="s">
        <v>5</v>
      </c>
    </row>
    <row r="4202" spans="2:5" x14ac:dyDescent="0.35">
      <c r="B4202" t="s">
        <v>7</v>
      </c>
      <c r="C4202">
        <v>33541</v>
      </c>
      <c r="D4202">
        <v>3021</v>
      </c>
      <c r="E4202" t="s">
        <v>5</v>
      </c>
    </row>
    <row r="4203" spans="2:5" x14ac:dyDescent="0.35">
      <c r="B4203" t="s">
        <v>7</v>
      </c>
      <c r="C4203">
        <v>32548</v>
      </c>
      <c r="D4203">
        <v>3020</v>
      </c>
      <c r="E4203" t="s">
        <v>5</v>
      </c>
    </row>
    <row r="4204" spans="2:5" x14ac:dyDescent="0.35">
      <c r="B4204" t="s">
        <v>7</v>
      </c>
      <c r="C4204">
        <v>33567</v>
      </c>
      <c r="D4204">
        <v>3014</v>
      </c>
      <c r="E4204" t="s">
        <v>5</v>
      </c>
    </row>
    <row r="4205" spans="2:5" x14ac:dyDescent="0.35">
      <c r="B4205" t="s">
        <v>7</v>
      </c>
      <c r="C4205">
        <v>33702</v>
      </c>
      <c r="D4205">
        <v>3001</v>
      </c>
      <c r="E4205" t="s">
        <v>5</v>
      </c>
    </row>
    <row r="4206" spans="2:5" x14ac:dyDescent="0.35">
      <c r="B4206" t="s">
        <v>7</v>
      </c>
      <c r="C4206">
        <v>32789</v>
      </c>
      <c r="D4206">
        <v>2996</v>
      </c>
      <c r="E4206" t="s">
        <v>5</v>
      </c>
    </row>
    <row r="4207" spans="2:5" x14ac:dyDescent="0.35">
      <c r="B4207" t="s">
        <v>7</v>
      </c>
      <c r="C4207">
        <v>34677</v>
      </c>
      <c r="D4207">
        <v>2995</v>
      </c>
      <c r="E4207" t="s">
        <v>5</v>
      </c>
    </row>
    <row r="4208" spans="2:5" x14ac:dyDescent="0.35">
      <c r="B4208" t="s">
        <v>7</v>
      </c>
      <c r="C4208">
        <v>32084</v>
      </c>
      <c r="D4208">
        <v>2992</v>
      </c>
      <c r="E4208" t="s">
        <v>5</v>
      </c>
    </row>
    <row r="4209" spans="2:5" x14ac:dyDescent="0.35">
      <c r="B4209" t="s">
        <v>7</v>
      </c>
      <c r="C4209">
        <v>34984</v>
      </c>
      <c r="D4209">
        <v>2971</v>
      </c>
      <c r="E4209" t="s">
        <v>5</v>
      </c>
    </row>
    <row r="4210" spans="2:5" x14ac:dyDescent="0.35">
      <c r="B4210" t="s">
        <v>7</v>
      </c>
      <c r="C4210">
        <v>33572</v>
      </c>
      <c r="D4210">
        <v>2967</v>
      </c>
      <c r="E4210" t="s">
        <v>5</v>
      </c>
    </row>
    <row r="4211" spans="2:5" x14ac:dyDescent="0.35">
      <c r="B4211" t="s">
        <v>7</v>
      </c>
      <c r="C4211">
        <v>32820</v>
      </c>
      <c r="D4211">
        <v>2964</v>
      </c>
      <c r="E4211" t="s">
        <v>5</v>
      </c>
    </row>
    <row r="4212" spans="2:5" x14ac:dyDescent="0.35">
      <c r="B4212" t="s">
        <v>7</v>
      </c>
      <c r="C4212">
        <v>34994</v>
      </c>
      <c r="D4212">
        <v>2953</v>
      </c>
      <c r="E4212" t="s">
        <v>5</v>
      </c>
    </row>
    <row r="4213" spans="2:5" x14ac:dyDescent="0.35">
      <c r="B4213" t="s">
        <v>7</v>
      </c>
      <c r="C4213">
        <v>32605</v>
      </c>
      <c r="D4213">
        <v>2928</v>
      </c>
      <c r="E4213" t="s">
        <v>5</v>
      </c>
    </row>
    <row r="4214" spans="2:5" x14ac:dyDescent="0.35">
      <c r="B4214" t="s">
        <v>7</v>
      </c>
      <c r="C4214">
        <v>32404</v>
      </c>
      <c r="D4214">
        <v>2903</v>
      </c>
      <c r="E4214" t="s">
        <v>5</v>
      </c>
    </row>
    <row r="4215" spans="2:5" x14ac:dyDescent="0.35">
      <c r="B4215" t="s">
        <v>7</v>
      </c>
      <c r="C4215">
        <v>33838</v>
      </c>
      <c r="D4215">
        <v>2873</v>
      </c>
      <c r="E4215" t="s">
        <v>5</v>
      </c>
    </row>
    <row r="4216" spans="2:5" x14ac:dyDescent="0.35">
      <c r="B4216" t="s">
        <v>7</v>
      </c>
      <c r="C4216">
        <v>34947</v>
      </c>
      <c r="D4216">
        <v>2862</v>
      </c>
      <c r="E4216" t="s">
        <v>5</v>
      </c>
    </row>
    <row r="4217" spans="2:5" x14ac:dyDescent="0.35">
      <c r="B4217" t="s">
        <v>7</v>
      </c>
      <c r="C4217">
        <v>32034</v>
      </c>
      <c r="D4217">
        <v>2854</v>
      </c>
      <c r="E4217" t="s">
        <v>5</v>
      </c>
    </row>
    <row r="4218" spans="2:5" x14ac:dyDescent="0.35">
      <c r="B4218" t="s">
        <v>7</v>
      </c>
      <c r="C4218">
        <v>33908</v>
      </c>
      <c r="D4218">
        <v>2850</v>
      </c>
      <c r="E4218" t="s">
        <v>5</v>
      </c>
    </row>
    <row r="4219" spans="2:5" x14ac:dyDescent="0.35">
      <c r="B4219" t="s">
        <v>7</v>
      </c>
      <c r="C4219">
        <v>33498</v>
      </c>
      <c r="D4219">
        <v>2838</v>
      </c>
      <c r="E4219" t="s">
        <v>5</v>
      </c>
    </row>
    <row r="4220" spans="2:5" x14ac:dyDescent="0.35">
      <c r="B4220" t="s">
        <v>7</v>
      </c>
      <c r="C4220">
        <v>32780</v>
      </c>
      <c r="D4220">
        <v>2832</v>
      </c>
      <c r="E4220" t="s">
        <v>5</v>
      </c>
    </row>
    <row r="4221" spans="2:5" x14ac:dyDescent="0.35">
      <c r="B4221" t="s">
        <v>7</v>
      </c>
      <c r="C4221">
        <v>33913</v>
      </c>
      <c r="D4221">
        <v>2826</v>
      </c>
      <c r="E4221" t="s">
        <v>5</v>
      </c>
    </row>
    <row r="4222" spans="2:5" x14ac:dyDescent="0.35">
      <c r="B4222" t="s">
        <v>7</v>
      </c>
      <c r="C4222">
        <v>32250</v>
      </c>
      <c r="D4222">
        <v>2826</v>
      </c>
      <c r="E4222" t="s">
        <v>5</v>
      </c>
    </row>
    <row r="4223" spans="2:5" x14ac:dyDescent="0.35">
      <c r="B4223" t="s">
        <v>7</v>
      </c>
      <c r="C4223">
        <v>34114</v>
      </c>
      <c r="D4223">
        <v>2824</v>
      </c>
      <c r="E4223" t="s">
        <v>5</v>
      </c>
    </row>
    <row r="4224" spans="2:5" x14ac:dyDescent="0.35">
      <c r="B4224" t="s">
        <v>7</v>
      </c>
      <c r="C4224">
        <v>33062</v>
      </c>
      <c r="D4224">
        <v>2820</v>
      </c>
      <c r="E4224" t="s">
        <v>5</v>
      </c>
    </row>
    <row r="4225" spans="2:5" x14ac:dyDescent="0.35">
      <c r="B4225" t="s">
        <v>7</v>
      </c>
      <c r="C4225">
        <v>33763</v>
      </c>
      <c r="D4225">
        <v>2758</v>
      </c>
      <c r="E4225" t="s">
        <v>5</v>
      </c>
    </row>
    <row r="4226" spans="2:5" x14ac:dyDescent="0.35">
      <c r="B4226" t="s">
        <v>7</v>
      </c>
      <c r="C4226">
        <v>33709</v>
      </c>
      <c r="D4226">
        <v>2744</v>
      </c>
      <c r="E4226" t="s">
        <v>5</v>
      </c>
    </row>
    <row r="4227" spans="2:5" x14ac:dyDescent="0.35">
      <c r="B4227" t="s">
        <v>7</v>
      </c>
      <c r="C4227">
        <v>32901</v>
      </c>
      <c r="D4227">
        <v>2723</v>
      </c>
      <c r="E4227" t="s">
        <v>5</v>
      </c>
    </row>
    <row r="4228" spans="2:5" x14ac:dyDescent="0.35">
      <c r="B4228" t="s">
        <v>7</v>
      </c>
      <c r="C4228">
        <v>33496</v>
      </c>
      <c r="D4228">
        <v>2721</v>
      </c>
      <c r="E4228" t="s">
        <v>5</v>
      </c>
    </row>
    <row r="4229" spans="2:5" x14ac:dyDescent="0.35">
      <c r="B4229" t="s">
        <v>7</v>
      </c>
      <c r="C4229">
        <v>32713</v>
      </c>
      <c r="D4229">
        <v>2693</v>
      </c>
      <c r="E4229" t="s">
        <v>5</v>
      </c>
    </row>
    <row r="4230" spans="2:5" x14ac:dyDescent="0.35">
      <c r="B4230" t="s">
        <v>7</v>
      </c>
      <c r="C4230">
        <v>34231</v>
      </c>
      <c r="D4230">
        <v>2691</v>
      </c>
      <c r="E4230" t="s">
        <v>5</v>
      </c>
    </row>
    <row r="4231" spans="2:5" x14ac:dyDescent="0.35">
      <c r="B4231" t="s">
        <v>7</v>
      </c>
      <c r="C4231">
        <v>32804</v>
      </c>
      <c r="D4231">
        <v>2680</v>
      </c>
      <c r="E4231" t="s">
        <v>5</v>
      </c>
    </row>
    <row r="4232" spans="2:5" x14ac:dyDescent="0.35">
      <c r="B4232" t="s">
        <v>7</v>
      </c>
      <c r="C4232">
        <v>34683</v>
      </c>
      <c r="D4232">
        <v>2679</v>
      </c>
      <c r="E4232" t="s">
        <v>5</v>
      </c>
    </row>
    <row r="4233" spans="2:5" x14ac:dyDescent="0.35">
      <c r="B4233" t="s">
        <v>7</v>
      </c>
      <c r="C4233">
        <v>33525</v>
      </c>
      <c r="D4233">
        <v>2677</v>
      </c>
      <c r="E4233" t="s">
        <v>5</v>
      </c>
    </row>
    <row r="4234" spans="2:5" x14ac:dyDescent="0.35">
      <c r="B4234" t="s">
        <v>7</v>
      </c>
      <c r="C4234">
        <v>33444</v>
      </c>
      <c r="D4234">
        <v>2661</v>
      </c>
      <c r="E4234" t="s">
        <v>5</v>
      </c>
    </row>
    <row r="4235" spans="2:5" x14ac:dyDescent="0.35">
      <c r="B4235" t="s">
        <v>7</v>
      </c>
      <c r="C4235">
        <v>33037</v>
      </c>
      <c r="D4235">
        <v>2654</v>
      </c>
      <c r="E4235" t="s">
        <v>5</v>
      </c>
    </row>
    <row r="4236" spans="2:5" x14ac:dyDescent="0.35">
      <c r="B4236" t="s">
        <v>7</v>
      </c>
      <c r="C4236">
        <v>33432</v>
      </c>
      <c r="D4236">
        <v>2652</v>
      </c>
      <c r="E4236" t="s">
        <v>5</v>
      </c>
    </row>
    <row r="4237" spans="2:5" x14ac:dyDescent="0.35">
      <c r="B4237" t="s">
        <v>7</v>
      </c>
      <c r="C4237">
        <v>33629</v>
      </c>
      <c r="D4237">
        <v>2643</v>
      </c>
      <c r="E4237" t="s">
        <v>5</v>
      </c>
    </row>
    <row r="4238" spans="2:5" x14ac:dyDescent="0.35">
      <c r="B4238" t="s">
        <v>7</v>
      </c>
      <c r="C4238">
        <v>34689</v>
      </c>
      <c r="D4238">
        <v>2636</v>
      </c>
      <c r="E4238" t="s">
        <v>5</v>
      </c>
    </row>
    <row r="4239" spans="2:5" x14ac:dyDescent="0.35">
      <c r="B4239" t="s">
        <v>7</v>
      </c>
      <c r="C4239">
        <v>32043</v>
      </c>
      <c r="D4239">
        <v>2622</v>
      </c>
      <c r="E4239" t="s">
        <v>5</v>
      </c>
    </row>
    <row r="4240" spans="2:5" x14ac:dyDescent="0.35">
      <c r="B4240" t="s">
        <v>7</v>
      </c>
      <c r="C4240">
        <v>34420</v>
      </c>
      <c r="D4240">
        <v>2603</v>
      </c>
      <c r="E4240" t="s">
        <v>5</v>
      </c>
    </row>
    <row r="4241" spans="2:5" x14ac:dyDescent="0.35">
      <c r="B4241" t="s">
        <v>7</v>
      </c>
      <c r="C4241">
        <v>33716</v>
      </c>
      <c r="D4241">
        <v>2603</v>
      </c>
      <c r="E4241" t="s">
        <v>5</v>
      </c>
    </row>
    <row r="4242" spans="2:5" x14ac:dyDescent="0.35">
      <c r="B4242" t="s">
        <v>7</v>
      </c>
      <c r="C4242">
        <v>32514</v>
      </c>
      <c r="D4242">
        <v>2602</v>
      </c>
      <c r="E4242" t="s">
        <v>5</v>
      </c>
    </row>
    <row r="4243" spans="2:5" x14ac:dyDescent="0.35">
      <c r="B4243" t="s">
        <v>7</v>
      </c>
      <c r="C4243">
        <v>34475</v>
      </c>
      <c r="D4243">
        <v>2598</v>
      </c>
      <c r="E4243" t="s">
        <v>5</v>
      </c>
    </row>
    <row r="4244" spans="2:5" x14ac:dyDescent="0.35">
      <c r="B4244" t="s">
        <v>7</v>
      </c>
      <c r="C4244">
        <v>33606</v>
      </c>
      <c r="D4244">
        <v>2589</v>
      </c>
      <c r="E4244" t="s">
        <v>5</v>
      </c>
    </row>
    <row r="4245" spans="2:5" x14ac:dyDescent="0.35">
      <c r="B4245" t="s">
        <v>7</v>
      </c>
      <c r="C4245">
        <v>32960</v>
      </c>
      <c r="D4245">
        <v>2574</v>
      </c>
      <c r="E4245" t="s">
        <v>5</v>
      </c>
    </row>
    <row r="4246" spans="2:5" x14ac:dyDescent="0.35">
      <c r="B4246" t="s">
        <v>7</v>
      </c>
      <c r="C4246">
        <v>32205</v>
      </c>
      <c r="D4246">
        <v>2574</v>
      </c>
      <c r="E4246" t="s">
        <v>5</v>
      </c>
    </row>
    <row r="4247" spans="2:5" x14ac:dyDescent="0.35">
      <c r="B4247" t="s">
        <v>7</v>
      </c>
      <c r="C4247">
        <v>32180</v>
      </c>
      <c r="D4247">
        <v>2570</v>
      </c>
      <c r="E4247" t="s">
        <v>5</v>
      </c>
    </row>
    <row r="4248" spans="2:5" x14ac:dyDescent="0.35">
      <c r="B4248" t="s">
        <v>7</v>
      </c>
      <c r="C4248">
        <v>34788</v>
      </c>
      <c r="D4248">
        <v>2556</v>
      </c>
      <c r="E4248" t="s">
        <v>5</v>
      </c>
    </row>
    <row r="4249" spans="2:5" x14ac:dyDescent="0.35">
      <c r="B4249" t="s">
        <v>7</v>
      </c>
      <c r="C4249">
        <v>32908</v>
      </c>
      <c r="D4249">
        <v>2551</v>
      </c>
      <c r="E4249" t="s">
        <v>5</v>
      </c>
    </row>
    <row r="4250" spans="2:5" x14ac:dyDescent="0.35">
      <c r="B4250" t="s">
        <v>7</v>
      </c>
      <c r="C4250">
        <v>34610</v>
      </c>
      <c r="D4250">
        <v>2545</v>
      </c>
      <c r="E4250" t="s">
        <v>5</v>
      </c>
    </row>
    <row r="4251" spans="2:5" x14ac:dyDescent="0.35">
      <c r="B4251" t="s">
        <v>7</v>
      </c>
      <c r="C4251">
        <v>34481</v>
      </c>
      <c r="D4251">
        <v>2542</v>
      </c>
      <c r="E4251" t="s">
        <v>5</v>
      </c>
    </row>
    <row r="4252" spans="2:5" x14ac:dyDescent="0.35">
      <c r="B4252" t="s">
        <v>7</v>
      </c>
      <c r="C4252">
        <v>33487</v>
      </c>
      <c r="D4252">
        <v>2540</v>
      </c>
      <c r="E4252" t="s">
        <v>5</v>
      </c>
    </row>
    <row r="4253" spans="2:5" x14ac:dyDescent="0.35">
      <c r="B4253" t="s">
        <v>7</v>
      </c>
      <c r="C4253">
        <v>33841</v>
      </c>
      <c r="D4253">
        <v>2537</v>
      </c>
      <c r="E4253" t="s">
        <v>5</v>
      </c>
    </row>
    <row r="4254" spans="2:5" x14ac:dyDescent="0.35">
      <c r="B4254" t="s">
        <v>7</v>
      </c>
      <c r="C4254">
        <v>32778</v>
      </c>
      <c r="D4254">
        <v>2520</v>
      </c>
      <c r="E4254" t="s">
        <v>5</v>
      </c>
    </row>
    <row r="4255" spans="2:5" x14ac:dyDescent="0.35">
      <c r="B4255" t="s">
        <v>7</v>
      </c>
      <c r="C4255">
        <v>32003</v>
      </c>
      <c r="D4255">
        <v>2519</v>
      </c>
      <c r="E4255" t="s">
        <v>5</v>
      </c>
    </row>
    <row r="4256" spans="2:5" x14ac:dyDescent="0.35">
      <c r="B4256" t="s">
        <v>7</v>
      </c>
      <c r="C4256">
        <v>33710</v>
      </c>
      <c r="D4256">
        <v>2515</v>
      </c>
      <c r="E4256" t="s">
        <v>5</v>
      </c>
    </row>
    <row r="4257" spans="2:5" x14ac:dyDescent="0.35">
      <c r="B4257" t="s">
        <v>7</v>
      </c>
      <c r="C4257">
        <v>33782</v>
      </c>
      <c r="D4257">
        <v>2496</v>
      </c>
      <c r="E4257" t="s">
        <v>5</v>
      </c>
    </row>
    <row r="4258" spans="2:5" x14ac:dyDescent="0.35">
      <c r="B4258" t="s">
        <v>7</v>
      </c>
      <c r="C4258">
        <v>32351</v>
      </c>
      <c r="D4258">
        <v>2490</v>
      </c>
      <c r="E4258" t="s">
        <v>5</v>
      </c>
    </row>
    <row r="4259" spans="2:5" x14ac:dyDescent="0.35">
      <c r="B4259" t="s">
        <v>7</v>
      </c>
      <c r="C4259">
        <v>34990</v>
      </c>
      <c r="D4259">
        <v>2488</v>
      </c>
      <c r="E4259" t="s">
        <v>5</v>
      </c>
    </row>
    <row r="4260" spans="2:5" x14ac:dyDescent="0.35">
      <c r="B4260" t="s">
        <v>7</v>
      </c>
      <c r="C4260">
        <v>33903</v>
      </c>
      <c r="D4260">
        <v>2487</v>
      </c>
      <c r="E4260" t="s">
        <v>5</v>
      </c>
    </row>
    <row r="4261" spans="2:5" x14ac:dyDescent="0.35">
      <c r="B4261" t="s">
        <v>7</v>
      </c>
      <c r="C4261">
        <v>32258</v>
      </c>
      <c r="D4261">
        <v>2464</v>
      </c>
      <c r="E4261" t="s">
        <v>5</v>
      </c>
    </row>
    <row r="4262" spans="2:5" x14ac:dyDescent="0.35">
      <c r="B4262" t="s">
        <v>7</v>
      </c>
      <c r="C4262">
        <v>32953</v>
      </c>
      <c r="D4262">
        <v>2446</v>
      </c>
      <c r="E4262" t="s">
        <v>5</v>
      </c>
    </row>
    <row r="4263" spans="2:5" x14ac:dyDescent="0.35">
      <c r="B4263" t="s">
        <v>7</v>
      </c>
      <c r="C4263">
        <v>33301</v>
      </c>
      <c r="D4263">
        <v>2445</v>
      </c>
      <c r="E4263" t="s">
        <v>5</v>
      </c>
    </row>
    <row r="4264" spans="2:5" x14ac:dyDescent="0.35">
      <c r="B4264" t="s">
        <v>7</v>
      </c>
      <c r="C4264">
        <v>32221</v>
      </c>
      <c r="D4264">
        <v>2441</v>
      </c>
      <c r="E4264" t="s">
        <v>5</v>
      </c>
    </row>
    <row r="4265" spans="2:5" x14ac:dyDescent="0.35">
      <c r="B4265" t="s">
        <v>7</v>
      </c>
      <c r="C4265">
        <v>32117</v>
      </c>
      <c r="D4265">
        <v>2428</v>
      </c>
      <c r="E4265" t="s">
        <v>5</v>
      </c>
    </row>
    <row r="4266" spans="2:5" x14ac:dyDescent="0.35">
      <c r="B4266" t="s">
        <v>7</v>
      </c>
      <c r="C4266">
        <v>32937</v>
      </c>
      <c r="D4266">
        <v>2427</v>
      </c>
      <c r="E4266" t="s">
        <v>5</v>
      </c>
    </row>
    <row r="4267" spans="2:5" x14ac:dyDescent="0.35">
      <c r="B4267" t="s">
        <v>7</v>
      </c>
      <c r="C4267">
        <v>33928</v>
      </c>
      <c r="D4267">
        <v>2419</v>
      </c>
      <c r="E4267" t="s">
        <v>5</v>
      </c>
    </row>
    <row r="4268" spans="2:5" x14ac:dyDescent="0.35">
      <c r="B4268" t="s">
        <v>7</v>
      </c>
      <c r="C4268">
        <v>33573</v>
      </c>
      <c r="D4268">
        <v>2418</v>
      </c>
      <c r="E4268" t="s">
        <v>5</v>
      </c>
    </row>
    <row r="4269" spans="2:5" x14ac:dyDescent="0.35">
      <c r="B4269" t="s">
        <v>7</v>
      </c>
      <c r="C4269">
        <v>33834</v>
      </c>
      <c r="D4269">
        <v>2414</v>
      </c>
      <c r="E4269" t="s">
        <v>5</v>
      </c>
    </row>
    <row r="4270" spans="2:5" x14ac:dyDescent="0.35">
      <c r="B4270" t="s">
        <v>7</v>
      </c>
      <c r="C4270">
        <v>33868</v>
      </c>
      <c r="D4270">
        <v>2398</v>
      </c>
      <c r="E4270" t="s">
        <v>5</v>
      </c>
    </row>
    <row r="4271" spans="2:5" x14ac:dyDescent="0.35">
      <c r="B4271" t="s">
        <v>7</v>
      </c>
      <c r="C4271">
        <v>33066</v>
      </c>
      <c r="D4271">
        <v>2391</v>
      </c>
      <c r="E4271" t="s">
        <v>5</v>
      </c>
    </row>
    <row r="4272" spans="2:5" x14ac:dyDescent="0.35">
      <c r="B4272" t="s">
        <v>7</v>
      </c>
      <c r="C4272">
        <v>34110</v>
      </c>
      <c r="D4272">
        <v>2385</v>
      </c>
      <c r="E4272" t="s">
        <v>5</v>
      </c>
    </row>
    <row r="4273" spans="2:5" x14ac:dyDescent="0.35">
      <c r="B4273" t="s">
        <v>7</v>
      </c>
      <c r="C4273">
        <v>34491</v>
      </c>
      <c r="D4273">
        <v>2376</v>
      </c>
      <c r="E4273" t="s">
        <v>5</v>
      </c>
    </row>
    <row r="4274" spans="2:5" x14ac:dyDescent="0.35">
      <c r="B4274" t="s">
        <v>7</v>
      </c>
      <c r="C4274">
        <v>33403</v>
      </c>
      <c r="D4274">
        <v>2371</v>
      </c>
      <c r="E4274" t="s">
        <v>5</v>
      </c>
    </row>
    <row r="4275" spans="2:5" x14ac:dyDescent="0.35">
      <c r="B4275" t="s">
        <v>7</v>
      </c>
      <c r="C4275">
        <v>34212</v>
      </c>
      <c r="D4275">
        <v>2369</v>
      </c>
      <c r="E4275" t="s">
        <v>5</v>
      </c>
    </row>
    <row r="4276" spans="2:5" x14ac:dyDescent="0.35">
      <c r="B4276" t="s">
        <v>7</v>
      </c>
      <c r="C4276">
        <v>33859</v>
      </c>
      <c r="D4276">
        <v>2368</v>
      </c>
      <c r="E4276" t="s">
        <v>5</v>
      </c>
    </row>
    <row r="4277" spans="2:5" x14ac:dyDescent="0.35">
      <c r="B4277" t="s">
        <v>7</v>
      </c>
      <c r="C4277">
        <v>33616</v>
      </c>
      <c r="D4277">
        <v>2365</v>
      </c>
      <c r="E4277" t="s">
        <v>5</v>
      </c>
    </row>
    <row r="4278" spans="2:5" x14ac:dyDescent="0.35">
      <c r="B4278" t="s">
        <v>7</v>
      </c>
      <c r="C4278">
        <v>34202</v>
      </c>
      <c r="D4278">
        <v>2362</v>
      </c>
      <c r="E4278" t="s">
        <v>5</v>
      </c>
    </row>
    <row r="4279" spans="2:5" x14ac:dyDescent="0.35">
      <c r="B4279" t="s">
        <v>7</v>
      </c>
      <c r="C4279">
        <v>33770</v>
      </c>
      <c r="D4279">
        <v>2349</v>
      </c>
      <c r="E4279" t="s">
        <v>5</v>
      </c>
    </row>
    <row r="4280" spans="2:5" x14ac:dyDescent="0.35">
      <c r="B4280" t="s">
        <v>7</v>
      </c>
      <c r="C4280">
        <v>32751</v>
      </c>
      <c r="D4280">
        <v>2345</v>
      </c>
      <c r="E4280" t="s">
        <v>5</v>
      </c>
    </row>
    <row r="4281" spans="2:5" x14ac:dyDescent="0.35">
      <c r="B4281" t="s">
        <v>7</v>
      </c>
      <c r="C4281">
        <v>34233</v>
      </c>
      <c r="D4281">
        <v>2337</v>
      </c>
      <c r="E4281" t="s">
        <v>5</v>
      </c>
    </row>
    <row r="4282" spans="2:5" x14ac:dyDescent="0.35">
      <c r="B4282" t="s">
        <v>7</v>
      </c>
      <c r="C4282">
        <v>32174</v>
      </c>
      <c r="D4282">
        <v>2330</v>
      </c>
      <c r="E4282" t="s">
        <v>5</v>
      </c>
    </row>
    <row r="4283" spans="2:5" x14ac:dyDescent="0.35">
      <c r="B4283" t="s">
        <v>7</v>
      </c>
      <c r="C4283">
        <v>34753</v>
      </c>
      <c r="D4283">
        <v>2324</v>
      </c>
      <c r="E4283" t="s">
        <v>5</v>
      </c>
    </row>
    <row r="4284" spans="2:5" x14ac:dyDescent="0.35">
      <c r="B4284" t="s">
        <v>7</v>
      </c>
      <c r="C4284">
        <v>33898</v>
      </c>
      <c r="D4284">
        <v>2318</v>
      </c>
      <c r="E4284" t="s">
        <v>5</v>
      </c>
    </row>
    <row r="4285" spans="2:5" x14ac:dyDescent="0.35">
      <c r="B4285" t="s">
        <v>7</v>
      </c>
      <c r="C4285">
        <v>32814</v>
      </c>
      <c r="D4285">
        <v>2305</v>
      </c>
      <c r="E4285" t="s">
        <v>5</v>
      </c>
    </row>
    <row r="4286" spans="2:5" x14ac:dyDescent="0.35">
      <c r="B4286" t="s">
        <v>7</v>
      </c>
      <c r="C4286">
        <v>34105</v>
      </c>
      <c r="D4286">
        <v>2290</v>
      </c>
      <c r="E4286" t="s">
        <v>5</v>
      </c>
    </row>
    <row r="4287" spans="2:5" x14ac:dyDescent="0.35">
      <c r="B4287" t="s">
        <v>7</v>
      </c>
      <c r="C4287">
        <v>32601</v>
      </c>
      <c r="D4287">
        <v>2274</v>
      </c>
      <c r="E4287" t="s">
        <v>5</v>
      </c>
    </row>
    <row r="4288" spans="2:5" x14ac:dyDescent="0.35">
      <c r="B4288" t="s">
        <v>7</v>
      </c>
      <c r="C4288">
        <v>33843</v>
      </c>
      <c r="D4288">
        <v>2273</v>
      </c>
      <c r="E4288" t="s">
        <v>5</v>
      </c>
    </row>
    <row r="4289" spans="2:5" x14ac:dyDescent="0.35">
      <c r="B4289" t="s">
        <v>7</v>
      </c>
      <c r="C4289">
        <v>32805</v>
      </c>
      <c r="D4289">
        <v>2260</v>
      </c>
      <c r="E4289" t="s">
        <v>5</v>
      </c>
    </row>
    <row r="4290" spans="2:5" x14ac:dyDescent="0.35">
      <c r="B4290" t="s">
        <v>7</v>
      </c>
      <c r="C4290">
        <v>33872</v>
      </c>
      <c r="D4290">
        <v>2211</v>
      </c>
      <c r="E4290" t="s">
        <v>5</v>
      </c>
    </row>
    <row r="4291" spans="2:5" x14ac:dyDescent="0.35">
      <c r="B4291" t="s">
        <v>7</v>
      </c>
      <c r="C4291">
        <v>32776</v>
      </c>
      <c r="D4291">
        <v>2208</v>
      </c>
      <c r="E4291" t="s">
        <v>5</v>
      </c>
    </row>
    <row r="4292" spans="2:5" x14ac:dyDescent="0.35">
      <c r="B4292" t="s">
        <v>7</v>
      </c>
      <c r="C4292">
        <v>33158</v>
      </c>
      <c r="D4292">
        <v>2206</v>
      </c>
      <c r="E4292" t="s">
        <v>5</v>
      </c>
    </row>
    <row r="4293" spans="2:5" x14ac:dyDescent="0.35">
      <c r="B4293" t="s">
        <v>7</v>
      </c>
      <c r="C4293">
        <v>33764</v>
      </c>
      <c r="D4293">
        <v>2200</v>
      </c>
      <c r="E4293" t="s">
        <v>5</v>
      </c>
    </row>
    <row r="4294" spans="2:5" x14ac:dyDescent="0.35">
      <c r="B4294" t="s">
        <v>7</v>
      </c>
      <c r="C4294">
        <v>34210</v>
      </c>
      <c r="D4294">
        <v>2196</v>
      </c>
      <c r="E4294" t="s">
        <v>5</v>
      </c>
    </row>
    <row r="4295" spans="2:5" x14ac:dyDescent="0.35">
      <c r="B4295" t="s">
        <v>7</v>
      </c>
      <c r="C4295">
        <v>32222</v>
      </c>
      <c r="D4295">
        <v>2190</v>
      </c>
      <c r="E4295" t="s">
        <v>5</v>
      </c>
    </row>
    <row r="4296" spans="2:5" x14ac:dyDescent="0.35">
      <c r="B4296" t="s">
        <v>7</v>
      </c>
      <c r="C4296">
        <v>33404</v>
      </c>
      <c r="D4296">
        <v>2188</v>
      </c>
      <c r="E4296" t="s">
        <v>5</v>
      </c>
    </row>
    <row r="4297" spans="2:5" x14ac:dyDescent="0.35">
      <c r="B4297" t="s">
        <v>7</v>
      </c>
      <c r="C4297">
        <v>34667</v>
      </c>
      <c r="D4297">
        <v>2176</v>
      </c>
      <c r="E4297" t="s">
        <v>5</v>
      </c>
    </row>
    <row r="4298" spans="2:5" x14ac:dyDescent="0.35">
      <c r="B4298" t="s">
        <v>7</v>
      </c>
      <c r="C4298">
        <v>34235</v>
      </c>
      <c r="D4298">
        <v>2171</v>
      </c>
      <c r="E4298" t="s">
        <v>5</v>
      </c>
    </row>
    <row r="4299" spans="2:5" x14ac:dyDescent="0.35">
      <c r="B4299" t="s">
        <v>7</v>
      </c>
      <c r="C4299">
        <v>34654</v>
      </c>
      <c r="D4299">
        <v>2163</v>
      </c>
      <c r="E4299" t="s">
        <v>5</v>
      </c>
    </row>
    <row r="4300" spans="2:5" x14ac:dyDescent="0.35">
      <c r="B4300" t="s">
        <v>7</v>
      </c>
      <c r="C4300">
        <v>34479</v>
      </c>
      <c r="D4300">
        <v>2133</v>
      </c>
      <c r="E4300" t="s">
        <v>5</v>
      </c>
    </row>
    <row r="4301" spans="2:5" x14ac:dyDescent="0.35">
      <c r="B4301" t="s">
        <v>7</v>
      </c>
      <c r="C4301">
        <v>33703</v>
      </c>
      <c r="D4301">
        <v>2116</v>
      </c>
      <c r="E4301" t="s">
        <v>5</v>
      </c>
    </row>
    <row r="4302" spans="2:5" x14ac:dyDescent="0.35">
      <c r="B4302" t="s">
        <v>7</v>
      </c>
      <c r="C4302">
        <v>34601</v>
      </c>
      <c r="D4302">
        <v>2105</v>
      </c>
      <c r="E4302" t="s">
        <v>5</v>
      </c>
    </row>
    <row r="4303" spans="2:5" x14ac:dyDescent="0.35">
      <c r="B4303" t="s">
        <v>7</v>
      </c>
      <c r="C4303">
        <v>33890</v>
      </c>
      <c r="D4303">
        <v>2089</v>
      </c>
      <c r="E4303" t="s">
        <v>5</v>
      </c>
    </row>
    <row r="4304" spans="2:5" x14ac:dyDescent="0.35">
      <c r="B4304" t="s">
        <v>7</v>
      </c>
      <c r="C4304">
        <v>32833</v>
      </c>
      <c r="D4304">
        <v>2078</v>
      </c>
      <c r="E4304" t="s">
        <v>5</v>
      </c>
    </row>
    <row r="4305" spans="2:5" x14ac:dyDescent="0.35">
      <c r="B4305" t="s">
        <v>7</v>
      </c>
      <c r="C4305">
        <v>34698</v>
      </c>
      <c r="D4305">
        <v>2076</v>
      </c>
      <c r="E4305" t="s">
        <v>5</v>
      </c>
    </row>
    <row r="4306" spans="2:5" x14ac:dyDescent="0.35">
      <c r="B4306" t="s">
        <v>7</v>
      </c>
      <c r="C4306">
        <v>32086</v>
      </c>
      <c r="D4306">
        <v>2065</v>
      </c>
      <c r="E4306" t="s">
        <v>5</v>
      </c>
    </row>
    <row r="4307" spans="2:5" x14ac:dyDescent="0.35">
      <c r="B4307" t="s">
        <v>7</v>
      </c>
      <c r="C4307">
        <v>32536</v>
      </c>
      <c r="D4307">
        <v>2055</v>
      </c>
      <c r="E4307" t="s">
        <v>5</v>
      </c>
    </row>
    <row r="4308" spans="2:5" x14ac:dyDescent="0.35">
      <c r="B4308" t="s">
        <v>7</v>
      </c>
      <c r="C4308">
        <v>33919</v>
      </c>
      <c r="D4308">
        <v>2024</v>
      </c>
      <c r="E4308" t="s">
        <v>5</v>
      </c>
    </row>
    <row r="4309" spans="2:5" x14ac:dyDescent="0.35">
      <c r="B4309" t="s">
        <v>7</v>
      </c>
      <c r="C4309">
        <v>33772</v>
      </c>
      <c r="D4309">
        <v>2022</v>
      </c>
      <c r="E4309" t="s">
        <v>5</v>
      </c>
    </row>
    <row r="4310" spans="2:5" x14ac:dyDescent="0.35">
      <c r="B4310" t="s">
        <v>7</v>
      </c>
      <c r="C4310">
        <v>34470</v>
      </c>
      <c r="D4310">
        <v>2012</v>
      </c>
      <c r="E4310" t="s">
        <v>5</v>
      </c>
    </row>
    <row r="4311" spans="2:5" x14ac:dyDescent="0.35">
      <c r="B4311" t="s">
        <v>7</v>
      </c>
      <c r="C4311">
        <v>33917</v>
      </c>
      <c r="D4311">
        <v>1995</v>
      </c>
      <c r="E4311" t="s">
        <v>5</v>
      </c>
    </row>
    <row r="4312" spans="2:5" x14ac:dyDescent="0.35">
      <c r="B4312" t="s">
        <v>7</v>
      </c>
      <c r="C4312">
        <v>32060</v>
      </c>
      <c r="D4312">
        <v>1988</v>
      </c>
      <c r="E4312" t="s">
        <v>5</v>
      </c>
    </row>
    <row r="4313" spans="2:5" x14ac:dyDescent="0.35">
      <c r="B4313" t="s">
        <v>7</v>
      </c>
      <c r="C4313">
        <v>32606</v>
      </c>
      <c r="D4313">
        <v>1975</v>
      </c>
      <c r="E4313" t="s">
        <v>5</v>
      </c>
    </row>
    <row r="4314" spans="2:5" x14ac:dyDescent="0.35">
      <c r="B4314" t="s">
        <v>7</v>
      </c>
      <c r="C4314">
        <v>32405</v>
      </c>
      <c r="D4314">
        <v>1940</v>
      </c>
      <c r="E4314" t="s">
        <v>5</v>
      </c>
    </row>
    <row r="4315" spans="2:5" x14ac:dyDescent="0.35">
      <c r="B4315" t="s">
        <v>7</v>
      </c>
      <c r="C4315">
        <v>32223</v>
      </c>
      <c r="D4315">
        <v>1927</v>
      </c>
      <c r="E4315" t="s">
        <v>5</v>
      </c>
    </row>
    <row r="4316" spans="2:5" x14ac:dyDescent="0.35">
      <c r="B4316" t="s">
        <v>7</v>
      </c>
      <c r="C4316">
        <v>32505</v>
      </c>
      <c r="D4316">
        <v>1918</v>
      </c>
      <c r="E4316" t="s">
        <v>5</v>
      </c>
    </row>
    <row r="4317" spans="2:5" x14ac:dyDescent="0.35">
      <c r="B4317" t="s">
        <v>7</v>
      </c>
      <c r="C4317">
        <v>32539</v>
      </c>
      <c r="D4317">
        <v>1917</v>
      </c>
      <c r="E4317" t="s">
        <v>5</v>
      </c>
    </row>
    <row r="4318" spans="2:5" x14ac:dyDescent="0.35">
      <c r="B4318" t="s">
        <v>7</v>
      </c>
      <c r="C4318">
        <v>33408</v>
      </c>
      <c r="D4318">
        <v>1913</v>
      </c>
      <c r="E4318" t="s">
        <v>5</v>
      </c>
    </row>
    <row r="4319" spans="2:5" x14ac:dyDescent="0.35">
      <c r="B4319" t="s">
        <v>7</v>
      </c>
      <c r="C4319">
        <v>32816</v>
      </c>
      <c r="D4319">
        <v>1903</v>
      </c>
      <c r="E4319" t="s">
        <v>5</v>
      </c>
    </row>
    <row r="4320" spans="2:5" x14ac:dyDescent="0.35">
      <c r="B4320" t="s">
        <v>7</v>
      </c>
      <c r="C4320">
        <v>32309</v>
      </c>
      <c r="D4320">
        <v>1900</v>
      </c>
      <c r="E4320" t="s">
        <v>5</v>
      </c>
    </row>
    <row r="4321" spans="2:5" x14ac:dyDescent="0.35">
      <c r="B4321" t="s">
        <v>7</v>
      </c>
      <c r="C4321">
        <v>34222</v>
      </c>
      <c r="D4321">
        <v>1879</v>
      </c>
      <c r="E4321" t="s">
        <v>5</v>
      </c>
    </row>
    <row r="4322" spans="2:5" x14ac:dyDescent="0.35">
      <c r="B4322" t="s">
        <v>7</v>
      </c>
      <c r="C4322">
        <v>33778</v>
      </c>
      <c r="D4322">
        <v>1866</v>
      </c>
      <c r="E4322" t="s">
        <v>5</v>
      </c>
    </row>
    <row r="4323" spans="2:5" x14ac:dyDescent="0.35">
      <c r="B4323" t="s">
        <v>7</v>
      </c>
      <c r="C4323">
        <v>34785</v>
      </c>
      <c r="D4323">
        <v>1812</v>
      </c>
      <c r="E4323" t="s">
        <v>5</v>
      </c>
    </row>
    <row r="4324" spans="2:5" x14ac:dyDescent="0.35">
      <c r="B4324" t="s">
        <v>7</v>
      </c>
      <c r="C4324">
        <v>32570</v>
      </c>
      <c r="D4324">
        <v>1799</v>
      </c>
      <c r="E4324" t="s">
        <v>5</v>
      </c>
    </row>
    <row r="4325" spans="2:5" x14ac:dyDescent="0.35">
      <c r="B4325" t="s">
        <v>7</v>
      </c>
      <c r="C4325">
        <v>32233</v>
      </c>
      <c r="D4325">
        <v>1797</v>
      </c>
      <c r="E4325" t="s">
        <v>5</v>
      </c>
    </row>
    <row r="4326" spans="2:5" x14ac:dyDescent="0.35">
      <c r="B4326" t="s">
        <v>7</v>
      </c>
      <c r="C4326">
        <v>32025</v>
      </c>
      <c r="D4326">
        <v>1795</v>
      </c>
      <c r="E4326" t="s">
        <v>5</v>
      </c>
    </row>
    <row r="4327" spans="2:5" x14ac:dyDescent="0.35">
      <c r="B4327" t="s">
        <v>7</v>
      </c>
      <c r="C4327">
        <v>32119</v>
      </c>
      <c r="D4327">
        <v>1778</v>
      </c>
      <c r="E4327" t="s">
        <v>5</v>
      </c>
    </row>
    <row r="4328" spans="2:5" x14ac:dyDescent="0.35">
      <c r="B4328" t="s">
        <v>7</v>
      </c>
      <c r="C4328">
        <v>32506</v>
      </c>
      <c r="D4328">
        <v>1773</v>
      </c>
      <c r="E4328" t="s">
        <v>5</v>
      </c>
    </row>
    <row r="4329" spans="2:5" x14ac:dyDescent="0.35">
      <c r="B4329" t="s">
        <v>7</v>
      </c>
      <c r="C4329">
        <v>34684</v>
      </c>
      <c r="D4329">
        <v>1769</v>
      </c>
      <c r="E4329" t="s">
        <v>5</v>
      </c>
    </row>
    <row r="4330" spans="2:5" x14ac:dyDescent="0.35">
      <c r="B4330" t="s">
        <v>7</v>
      </c>
      <c r="C4330">
        <v>32958</v>
      </c>
      <c r="D4330">
        <v>1760</v>
      </c>
      <c r="E4330" t="s">
        <v>5</v>
      </c>
    </row>
    <row r="4331" spans="2:5" x14ac:dyDescent="0.35">
      <c r="B4331" t="s">
        <v>7</v>
      </c>
      <c r="C4331">
        <v>34286</v>
      </c>
      <c r="D4331">
        <v>1748</v>
      </c>
      <c r="E4331" t="s">
        <v>5</v>
      </c>
    </row>
    <row r="4332" spans="2:5" x14ac:dyDescent="0.35">
      <c r="B4332" t="s">
        <v>7</v>
      </c>
      <c r="C4332">
        <v>32926</v>
      </c>
      <c r="D4332">
        <v>1748</v>
      </c>
      <c r="E4332" t="s">
        <v>5</v>
      </c>
    </row>
    <row r="4333" spans="2:5" x14ac:dyDescent="0.35">
      <c r="B4333" t="s">
        <v>7</v>
      </c>
      <c r="C4333">
        <v>32922</v>
      </c>
      <c r="D4333">
        <v>1731</v>
      </c>
      <c r="E4333" t="s">
        <v>5</v>
      </c>
    </row>
    <row r="4334" spans="2:5" x14ac:dyDescent="0.35">
      <c r="B4334" t="s">
        <v>7</v>
      </c>
      <c r="C4334">
        <v>32507</v>
      </c>
      <c r="D4334">
        <v>1708</v>
      </c>
      <c r="E4334" t="s">
        <v>5</v>
      </c>
    </row>
    <row r="4335" spans="2:5" x14ac:dyDescent="0.35">
      <c r="B4335" t="s">
        <v>7</v>
      </c>
      <c r="C4335">
        <v>34293</v>
      </c>
      <c r="D4335">
        <v>1676</v>
      </c>
      <c r="E4335" t="s">
        <v>5</v>
      </c>
    </row>
    <row r="4336" spans="2:5" x14ac:dyDescent="0.35">
      <c r="B4336" t="s">
        <v>7</v>
      </c>
      <c r="C4336">
        <v>34957</v>
      </c>
      <c r="D4336">
        <v>1659</v>
      </c>
      <c r="E4336" t="s">
        <v>5</v>
      </c>
    </row>
    <row r="4337" spans="2:5" x14ac:dyDescent="0.35">
      <c r="B4337" t="s">
        <v>7</v>
      </c>
      <c r="C4337">
        <v>33316</v>
      </c>
      <c r="D4337">
        <v>1648</v>
      </c>
      <c r="E4337" t="s">
        <v>5</v>
      </c>
    </row>
    <row r="4338" spans="2:5" x14ac:dyDescent="0.35">
      <c r="B4338" t="s">
        <v>7</v>
      </c>
      <c r="C4338">
        <v>32127</v>
      </c>
      <c r="D4338">
        <v>1638</v>
      </c>
      <c r="E4338" t="s">
        <v>5</v>
      </c>
    </row>
    <row r="4339" spans="2:5" x14ac:dyDescent="0.35">
      <c r="B4339" t="s">
        <v>7</v>
      </c>
      <c r="C4339">
        <v>32578</v>
      </c>
      <c r="D4339">
        <v>1630</v>
      </c>
      <c r="E4339" t="s">
        <v>5</v>
      </c>
    </row>
    <row r="4340" spans="2:5" x14ac:dyDescent="0.35">
      <c r="B4340" t="s">
        <v>7</v>
      </c>
      <c r="C4340">
        <v>32301</v>
      </c>
      <c r="D4340">
        <v>1618</v>
      </c>
      <c r="E4340" t="s">
        <v>5</v>
      </c>
    </row>
    <row r="4341" spans="2:5" x14ac:dyDescent="0.35">
      <c r="B4341" t="s">
        <v>7</v>
      </c>
      <c r="C4341">
        <v>34211</v>
      </c>
      <c r="D4341">
        <v>1610</v>
      </c>
      <c r="E4341" t="s">
        <v>5</v>
      </c>
    </row>
    <row r="4342" spans="2:5" x14ac:dyDescent="0.35">
      <c r="B4342" t="s">
        <v>7</v>
      </c>
      <c r="C4342">
        <v>33476</v>
      </c>
      <c r="D4342">
        <v>1608</v>
      </c>
      <c r="E4342" t="s">
        <v>5</v>
      </c>
    </row>
    <row r="4343" spans="2:5" x14ac:dyDescent="0.35">
      <c r="B4343" t="s">
        <v>7</v>
      </c>
      <c r="C4343">
        <v>34219</v>
      </c>
      <c r="D4343">
        <v>1600</v>
      </c>
      <c r="E4343" t="s">
        <v>5</v>
      </c>
    </row>
    <row r="4344" spans="2:5" x14ac:dyDescent="0.35">
      <c r="B4344" t="s">
        <v>7</v>
      </c>
      <c r="C4344">
        <v>32696</v>
      </c>
      <c r="D4344">
        <v>1592</v>
      </c>
      <c r="E4344" t="s">
        <v>5</v>
      </c>
    </row>
    <row r="4345" spans="2:5" x14ac:dyDescent="0.35">
      <c r="B4345" t="s">
        <v>7</v>
      </c>
      <c r="C4345">
        <v>32952</v>
      </c>
      <c r="D4345">
        <v>1578</v>
      </c>
      <c r="E4345" t="s">
        <v>5</v>
      </c>
    </row>
    <row r="4346" spans="2:5" x14ac:dyDescent="0.35">
      <c r="B4346" t="s">
        <v>7</v>
      </c>
      <c r="C4346">
        <v>33714</v>
      </c>
      <c r="D4346">
        <v>1573</v>
      </c>
      <c r="E4346" t="s">
        <v>5</v>
      </c>
    </row>
    <row r="4347" spans="2:5" x14ac:dyDescent="0.35">
      <c r="B4347" t="s">
        <v>7</v>
      </c>
      <c r="C4347">
        <v>34604</v>
      </c>
      <c r="D4347">
        <v>1569</v>
      </c>
      <c r="E4347" t="s">
        <v>5</v>
      </c>
    </row>
    <row r="4348" spans="2:5" x14ac:dyDescent="0.35">
      <c r="B4348" t="s">
        <v>7</v>
      </c>
      <c r="C4348">
        <v>33912</v>
      </c>
      <c r="D4348">
        <v>1558</v>
      </c>
      <c r="E4348" t="s">
        <v>5</v>
      </c>
    </row>
    <row r="4349" spans="2:5" x14ac:dyDescent="0.35">
      <c r="B4349" t="s">
        <v>7</v>
      </c>
      <c r="C4349">
        <v>33707</v>
      </c>
      <c r="D4349">
        <v>1548</v>
      </c>
      <c r="E4349" t="s">
        <v>5</v>
      </c>
    </row>
    <row r="4350" spans="2:5" x14ac:dyDescent="0.35">
      <c r="B4350" t="s">
        <v>7</v>
      </c>
      <c r="C4350">
        <v>34690</v>
      </c>
      <c r="D4350">
        <v>1547</v>
      </c>
      <c r="E4350" t="s">
        <v>5</v>
      </c>
    </row>
    <row r="4351" spans="2:5" x14ac:dyDescent="0.35">
      <c r="B4351" t="s">
        <v>7</v>
      </c>
      <c r="C4351">
        <v>32583</v>
      </c>
      <c r="D4351">
        <v>1538</v>
      </c>
      <c r="E4351" t="s">
        <v>5</v>
      </c>
    </row>
    <row r="4352" spans="2:5" x14ac:dyDescent="0.35">
      <c r="B4352" t="s">
        <v>7</v>
      </c>
      <c r="C4352">
        <v>32024</v>
      </c>
      <c r="D4352">
        <v>1536</v>
      </c>
      <c r="E4352" t="s">
        <v>5</v>
      </c>
    </row>
    <row r="4353" spans="2:5" x14ac:dyDescent="0.35">
      <c r="B4353" t="s">
        <v>7</v>
      </c>
      <c r="C4353">
        <v>33705</v>
      </c>
      <c r="D4353">
        <v>1529</v>
      </c>
      <c r="E4353" t="s">
        <v>5</v>
      </c>
    </row>
    <row r="4354" spans="2:5" x14ac:dyDescent="0.35">
      <c r="B4354" t="s">
        <v>7</v>
      </c>
      <c r="C4354">
        <v>32459</v>
      </c>
      <c r="D4354">
        <v>1528</v>
      </c>
      <c r="E4354" t="s">
        <v>5</v>
      </c>
    </row>
    <row r="4355" spans="2:5" x14ac:dyDescent="0.35">
      <c r="B4355" t="s">
        <v>7</v>
      </c>
      <c r="C4355">
        <v>32177</v>
      </c>
      <c r="D4355">
        <v>1521</v>
      </c>
      <c r="E4355" t="s">
        <v>5</v>
      </c>
    </row>
    <row r="4356" spans="2:5" x14ac:dyDescent="0.35">
      <c r="B4356" t="s">
        <v>7</v>
      </c>
      <c r="C4356">
        <v>32615</v>
      </c>
      <c r="D4356">
        <v>1513</v>
      </c>
      <c r="E4356" t="s">
        <v>5</v>
      </c>
    </row>
    <row r="4357" spans="2:5" x14ac:dyDescent="0.35">
      <c r="B4357" t="s">
        <v>7</v>
      </c>
      <c r="C4357">
        <v>33305</v>
      </c>
      <c r="D4357">
        <v>1504</v>
      </c>
      <c r="E4357" t="s">
        <v>5</v>
      </c>
    </row>
    <row r="4358" spans="2:5" x14ac:dyDescent="0.35">
      <c r="B4358" t="s">
        <v>7</v>
      </c>
      <c r="C4358">
        <v>32130</v>
      </c>
      <c r="D4358">
        <v>1483</v>
      </c>
      <c r="E4358" t="s">
        <v>5</v>
      </c>
    </row>
    <row r="4359" spans="2:5" x14ac:dyDescent="0.35">
      <c r="B4359" t="s">
        <v>7</v>
      </c>
      <c r="C4359">
        <v>32541</v>
      </c>
      <c r="D4359">
        <v>1476</v>
      </c>
      <c r="E4359" t="s">
        <v>5</v>
      </c>
    </row>
    <row r="4360" spans="2:5" x14ac:dyDescent="0.35">
      <c r="B4360" t="s">
        <v>7</v>
      </c>
      <c r="C4360">
        <v>32669</v>
      </c>
      <c r="D4360">
        <v>1469</v>
      </c>
      <c r="E4360" t="s">
        <v>5</v>
      </c>
    </row>
    <row r="4361" spans="2:5" x14ac:dyDescent="0.35">
      <c r="B4361" t="s">
        <v>7</v>
      </c>
      <c r="C4361">
        <v>32312</v>
      </c>
      <c r="D4361">
        <v>1435</v>
      </c>
      <c r="E4361" t="s">
        <v>5</v>
      </c>
    </row>
    <row r="4362" spans="2:5" x14ac:dyDescent="0.35">
      <c r="B4362" t="s">
        <v>7</v>
      </c>
      <c r="C4362">
        <v>32508</v>
      </c>
      <c r="D4362">
        <v>1434</v>
      </c>
      <c r="E4362" t="s">
        <v>5</v>
      </c>
    </row>
    <row r="4363" spans="2:5" x14ac:dyDescent="0.35">
      <c r="B4363" t="s">
        <v>7</v>
      </c>
      <c r="C4363">
        <v>33592</v>
      </c>
      <c r="D4363">
        <v>1430</v>
      </c>
      <c r="E4363" t="s">
        <v>5</v>
      </c>
    </row>
    <row r="4364" spans="2:5" x14ac:dyDescent="0.35">
      <c r="B4364" t="s">
        <v>7</v>
      </c>
      <c r="C4364">
        <v>33955</v>
      </c>
      <c r="D4364">
        <v>1426</v>
      </c>
      <c r="E4364" t="s">
        <v>5</v>
      </c>
    </row>
    <row r="4365" spans="2:5" x14ac:dyDescent="0.35">
      <c r="B4365" t="s">
        <v>7</v>
      </c>
      <c r="C4365">
        <v>32571</v>
      </c>
      <c r="D4365">
        <v>1411</v>
      </c>
      <c r="E4365" t="s">
        <v>5</v>
      </c>
    </row>
    <row r="4366" spans="2:5" x14ac:dyDescent="0.35">
      <c r="B4366" t="s">
        <v>7</v>
      </c>
      <c r="C4366">
        <v>32401</v>
      </c>
      <c r="D4366">
        <v>1407</v>
      </c>
      <c r="E4366" t="s">
        <v>5</v>
      </c>
    </row>
    <row r="4367" spans="2:5" x14ac:dyDescent="0.35">
      <c r="B4367" t="s">
        <v>7</v>
      </c>
      <c r="C4367">
        <v>33875</v>
      </c>
      <c r="D4367">
        <v>1398</v>
      </c>
      <c r="E4367" t="s">
        <v>5</v>
      </c>
    </row>
    <row r="4368" spans="2:5" x14ac:dyDescent="0.35">
      <c r="B4368" t="s">
        <v>7</v>
      </c>
      <c r="C4368">
        <v>32968</v>
      </c>
      <c r="D4368">
        <v>1398</v>
      </c>
      <c r="E4368" t="s">
        <v>5</v>
      </c>
    </row>
    <row r="4369" spans="2:5" x14ac:dyDescent="0.35">
      <c r="B4369" t="s">
        <v>7</v>
      </c>
      <c r="C4369">
        <v>32730</v>
      </c>
      <c r="D4369">
        <v>1397</v>
      </c>
      <c r="E4369" t="s">
        <v>5</v>
      </c>
    </row>
    <row r="4370" spans="2:5" x14ac:dyDescent="0.35">
      <c r="B4370" t="s">
        <v>7</v>
      </c>
      <c r="C4370">
        <v>32966</v>
      </c>
      <c r="D4370">
        <v>1393</v>
      </c>
      <c r="E4370" t="s">
        <v>5</v>
      </c>
    </row>
    <row r="4371" spans="2:5" x14ac:dyDescent="0.35">
      <c r="B4371" t="s">
        <v>7</v>
      </c>
      <c r="C4371">
        <v>32159</v>
      </c>
      <c r="D4371">
        <v>1391</v>
      </c>
      <c r="E4371" t="s">
        <v>5</v>
      </c>
    </row>
    <row r="4372" spans="2:5" x14ac:dyDescent="0.35">
      <c r="B4372" t="s">
        <v>7</v>
      </c>
      <c r="C4372">
        <v>33471</v>
      </c>
      <c r="D4372">
        <v>1387</v>
      </c>
      <c r="E4372" t="s">
        <v>5</v>
      </c>
    </row>
    <row r="4373" spans="2:5" x14ac:dyDescent="0.35">
      <c r="B4373" t="s">
        <v>7</v>
      </c>
      <c r="C4373">
        <v>33701</v>
      </c>
      <c r="D4373">
        <v>1374</v>
      </c>
      <c r="E4373" t="s">
        <v>5</v>
      </c>
    </row>
    <row r="4374" spans="2:5" x14ac:dyDescent="0.35">
      <c r="B4374" t="s">
        <v>7</v>
      </c>
      <c r="C4374">
        <v>33513</v>
      </c>
      <c r="D4374">
        <v>1371</v>
      </c>
      <c r="E4374" t="s">
        <v>5</v>
      </c>
    </row>
    <row r="4375" spans="2:5" x14ac:dyDescent="0.35">
      <c r="B4375" t="s">
        <v>7</v>
      </c>
      <c r="C4375">
        <v>33493</v>
      </c>
      <c r="D4375">
        <v>1368</v>
      </c>
      <c r="E4375" t="s">
        <v>5</v>
      </c>
    </row>
    <row r="4376" spans="2:5" x14ac:dyDescent="0.35">
      <c r="B4376" t="s">
        <v>7</v>
      </c>
      <c r="C4376">
        <v>32081</v>
      </c>
      <c r="D4376">
        <v>1363</v>
      </c>
      <c r="E4376" t="s">
        <v>5</v>
      </c>
    </row>
    <row r="4377" spans="2:5" x14ac:dyDescent="0.35">
      <c r="B4377" t="s">
        <v>7</v>
      </c>
      <c r="C4377">
        <v>32503</v>
      </c>
      <c r="D4377">
        <v>1354</v>
      </c>
      <c r="E4377" t="s">
        <v>5</v>
      </c>
    </row>
    <row r="4378" spans="2:5" x14ac:dyDescent="0.35">
      <c r="B4378" t="s">
        <v>7</v>
      </c>
      <c r="C4378">
        <v>32129</v>
      </c>
      <c r="D4378">
        <v>1352</v>
      </c>
      <c r="E4378" t="s">
        <v>5</v>
      </c>
    </row>
    <row r="4379" spans="2:5" x14ac:dyDescent="0.35">
      <c r="B4379" t="s">
        <v>7</v>
      </c>
      <c r="C4379">
        <v>33777</v>
      </c>
      <c r="D4379">
        <v>1351</v>
      </c>
      <c r="E4379" t="s">
        <v>5</v>
      </c>
    </row>
    <row r="4380" spans="2:5" x14ac:dyDescent="0.35">
      <c r="B4380" t="s">
        <v>7</v>
      </c>
      <c r="C4380">
        <v>34987</v>
      </c>
      <c r="D4380">
        <v>1338</v>
      </c>
      <c r="E4380" t="s">
        <v>5</v>
      </c>
    </row>
    <row r="4381" spans="2:5" x14ac:dyDescent="0.35">
      <c r="B4381" t="s">
        <v>7</v>
      </c>
      <c r="C4381">
        <v>33950</v>
      </c>
      <c r="D4381">
        <v>1337</v>
      </c>
      <c r="E4381" t="s">
        <v>5</v>
      </c>
    </row>
    <row r="4382" spans="2:5" x14ac:dyDescent="0.35">
      <c r="B4382" t="s">
        <v>7</v>
      </c>
      <c r="C4382">
        <v>32927</v>
      </c>
      <c r="D4382">
        <v>1331</v>
      </c>
      <c r="E4382" t="s">
        <v>5</v>
      </c>
    </row>
    <row r="4383" spans="2:5" x14ac:dyDescent="0.35">
      <c r="B4383" t="s">
        <v>7</v>
      </c>
      <c r="C4383">
        <v>32526</v>
      </c>
      <c r="D4383">
        <v>1329</v>
      </c>
      <c r="E4383" t="s">
        <v>5</v>
      </c>
    </row>
    <row r="4384" spans="2:5" x14ac:dyDescent="0.35">
      <c r="B4384" t="s">
        <v>7</v>
      </c>
      <c r="C4384">
        <v>34946</v>
      </c>
      <c r="D4384">
        <v>1327</v>
      </c>
      <c r="E4384" t="s">
        <v>5</v>
      </c>
    </row>
    <row r="4385" spans="2:5" x14ac:dyDescent="0.35">
      <c r="B4385" t="s">
        <v>7</v>
      </c>
      <c r="C4385">
        <v>34981</v>
      </c>
      <c r="D4385">
        <v>1304</v>
      </c>
      <c r="E4385" t="s">
        <v>5</v>
      </c>
    </row>
    <row r="4386" spans="2:5" x14ac:dyDescent="0.35">
      <c r="B4386" t="s">
        <v>7</v>
      </c>
      <c r="C4386">
        <v>33948</v>
      </c>
      <c r="D4386">
        <v>1289</v>
      </c>
      <c r="E4386" t="s">
        <v>5</v>
      </c>
    </row>
    <row r="4387" spans="2:5" x14ac:dyDescent="0.35">
      <c r="B4387" t="s">
        <v>7</v>
      </c>
      <c r="C4387">
        <v>34607</v>
      </c>
      <c r="D4387">
        <v>1276</v>
      </c>
      <c r="E4387" t="s">
        <v>5</v>
      </c>
    </row>
    <row r="4388" spans="2:5" x14ac:dyDescent="0.35">
      <c r="B4388" t="s">
        <v>7</v>
      </c>
      <c r="C4388">
        <v>34685</v>
      </c>
      <c r="D4388">
        <v>1273</v>
      </c>
      <c r="E4388" t="s">
        <v>5</v>
      </c>
    </row>
    <row r="4389" spans="2:5" x14ac:dyDescent="0.35">
      <c r="B4389" t="s">
        <v>7</v>
      </c>
      <c r="C4389">
        <v>34695</v>
      </c>
      <c r="D4389">
        <v>1271</v>
      </c>
      <c r="E4389" t="s">
        <v>5</v>
      </c>
    </row>
    <row r="4390" spans="2:5" x14ac:dyDescent="0.35">
      <c r="B4390" t="s">
        <v>7</v>
      </c>
      <c r="C4390">
        <v>34637</v>
      </c>
      <c r="D4390">
        <v>1267</v>
      </c>
      <c r="E4390" t="s">
        <v>5</v>
      </c>
    </row>
    <row r="4391" spans="2:5" x14ac:dyDescent="0.35">
      <c r="B4391" t="s">
        <v>7</v>
      </c>
      <c r="C4391">
        <v>32563</v>
      </c>
      <c r="D4391">
        <v>1265</v>
      </c>
      <c r="E4391" t="s">
        <v>5</v>
      </c>
    </row>
    <row r="4392" spans="2:5" x14ac:dyDescent="0.35">
      <c r="B4392" t="s">
        <v>7</v>
      </c>
      <c r="C4392">
        <v>34239</v>
      </c>
      <c r="D4392">
        <v>1262</v>
      </c>
      <c r="E4392" t="s">
        <v>5</v>
      </c>
    </row>
    <row r="4393" spans="2:5" x14ac:dyDescent="0.35">
      <c r="B4393" t="s">
        <v>7</v>
      </c>
      <c r="C4393">
        <v>32148</v>
      </c>
      <c r="D4393">
        <v>1260</v>
      </c>
      <c r="E4393" t="s">
        <v>5</v>
      </c>
    </row>
    <row r="4394" spans="2:5" x14ac:dyDescent="0.35">
      <c r="B4394" t="s">
        <v>7</v>
      </c>
      <c r="C4394">
        <v>33449</v>
      </c>
      <c r="D4394">
        <v>1251</v>
      </c>
      <c r="E4394" t="s">
        <v>5</v>
      </c>
    </row>
    <row r="4395" spans="2:5" x14ac:dyDescent="0.35">
      <c r="B4395" t="s">
        <v>7</v>
      </c>
      <c r="C4395">
        <v>32311</v>
      </c>
      <c r="D4395">
        <v>1245</v>
      </c>
      <c r="E4395" t="s">
        <v>5</v>
      </c>
    </row>
    <row r="4396" spans="2:5" x14ac:dyDescent="0.35">
      <c r="B4396" t="s">
        <v>7</v>
      </c>
      <c r="C4396">
        <v>33761</v>
      </c>
      <c r="D4396">
        <v>1237</v>
      </c>
      <c r="E4396" t="s">
        <v>5</v>
      </c>
    </row>
    <row r="4397" spans="2:5" x14ac:dyDescent="0.35">
      <c r="B4397" t="s">
        <v>7</v>
      </c>
      <c r="C4397">
        <v>33412</v>
      </c>
      <c r="D4397">
        <v>1231</v>
      </c>
      <c r="E4397" t="s">
        <v>5</v>
      </c>
    </row>
    <row r="4398" spans="2:5" x14ac:dyDescent="0.35">
      <c r="B4398" t="s">
        <v>7</v>
      </c>
      <c r="C4398">
        <v>34446</v>
      </c>
      <c r="D4398">
        <v>1215</v>
      </c>
      <c r="E4398" t="s">
        <v>5</v>
      </c>
    </row>
    <row r="4399" spans="2:5" x14ac:dyDescent="0.35">
      <c r="B4399" t="s">
        <v>7</v>
      </c>
      <c r="C4399">
        <v>33122</v>
      </c>
      <c r="D4399">
        <v>1211</v>
      </c>
      <c r="E4399" t="s">
        <v>5</v>
      </c>
    </row>
    <row r="4400" spans="2:5" x14ac:dyDescent="0.35">
      <c r="B4400" t="s">
        <v>7</v>
      </c>
      <c r="C4400">
        <v>33774</v>
      </c>
      <c r="D4400">
        <v>1205</v>
      </c>
      <c r="E4400" t="s">
        <v>5</v>
      </c>
    </row>
    <row r="4401" spans="2:5" x14ac:dyDescent="0.35">
      <c r="B4401" t="s">
        <v>7</v>
      </c>
      <c r="C4401">
        <v>33983</v>
      </c>
      <c r="D4401">
        <v>1201</v>
      </c>
      <c r="E4401" t="s">
        <v>5</v>
      </c>
    </row>
    <row r="4402" spans="2:5" x14ac:dyDescent="0.35">
      <c r="B4402" t="s">
        <v>7</v>
      </c>
      <c r="C4402">
        <v>34103</v>
      </c>
      <c r="D4402">
        <v>1199</v>
      </c>
      <c r="E4402" t="s">
        <v>5</v>
      </c>
    </row>
    <row r="4403" spans="2:5" x14ac:dyDescent="0.35">
      <c r="B4403" t="s">
        <v>7</v>
      </c>
      <c r="C4403">
        <v>33540</v>
      </c>
      <c r="D4403">
        <v>1198</v>
      </c>
      <c r="E4403" t="s">
        <v>5</v>
      </c>
    </row>
    <row r="4404" spans="2:5" x14ac:dyDescent="0.35">
      <c r="B4404" t="s">
        <v>7</v>
      </c>
      <c r="C4404">
        <v>32095</v>
      </c>
      <c r="D4404">
        <v>1195</v>
      </c>
      <c r="E4404" t="s">
        <v>5</v>
      </c>
    </row>
    <row r="4405" spans="2:5" x14ac:dyDescent="0.35">
      <c r="B4405" t="s">
        <v>7</v>
      </c>
      <c r="C4405">
        <v>33469</v>
      </c>
      <c r="D4405">
        <v>1186</v>
      </c>
      <c r="E4405" t="s">
        <v>5</v>
      </c>
    </row>
    <row r="4406" spans="2:5" x14ac:dyDescent="0.35">
      <c r="B4406" t="s">
        <v>7</v>
      </c>
      <c r="C4406">
        <v>33850</v>
      </c>
      <c r="D4406">
        <v>1183</v>
      </c>
      <c r="E4406" t="s">
        <v>5</v>
      </c>
    </row>
    <row r="4407" spans="2:5" x14ac:dyDescent="0.35">
      <c r="B4407" t="s">
        <v>7</v>
      </c>
      <c r="C4407">
        <v>32653</v>
      </c>
      <c r="D4407">
        <v>1179</v>
      </c>
      <c r="E4407" t="s">
        <v>5</v>
      </c>
    </row>
    <row r="4408" spans="2:5" x14ac:dyDescent="0.35">
      <c r="B4408" t="s">
        <v>7</v>
      </c>
      <c r="C4408">
        <v>32934</v>
      </c>
      <c r="D4408">
        <v>1175</v>
      </c>
      <c r="E4408" t="s">
        <v>5</v>
      </c>
    </row>
    <row r="4409" spans="2:5" x14ac:dyDescent="0.35">
      <c r="B4409" t="s">
        <v>7</v>
      </c>
      <c r="C4409">
        <v>34951</v>
      </c>
      <c r="D4409">
        <v>1168</v>
      </c>
      <c r="E4409" t="s">
        <v>5</v>
      </c>
    </row>
    <row r="4410" spans="2:5" x14ac:dyDescent="0.35">
      <c r="B4410" t="s">
        <v>7</v>
      </c>
      <c r="C4410">
        <v>32168</v>
      </c>
      <c r="D4410">
        <v>1167</v>
      </c>
      <c r="E4410" t="s">
        <v>5</v>
      </c>
    </row>
    <row r="4411" spans="2:5" x14ac:dyDescent="0.35">
      <c r="B4411" t="s">
        <v>7</v>
      </c>
      <c r="C4411">
        <v>32609</v>
      </c>
      <c r="D4411">
        <v>1164</v>
      </c>
      <c r="E4411" t="s">
        <v>5</v>
      </c>
    </row>
    <row r="4412" spans="2:5" x14ac:dyDescent="0.35">
      <c r="B4412" t="s">
        <v>7</v>
      </c>
      <c r="C4412">
        <v>32612</v>
      </c>
      <c r="D4412">
        <v>1159</v>
      </c>
      <c r="E4412" t="s">
        <v>5</v>
      </c>
    </row>
    <row r="4413" spans="2:5" x14ac:dyDescent="0.35">
      <c r="B4413" t="s">
        <v>7</v>
      </c>
      <c r="C4413">
        <v>32439</v>
      </c>
      <c r="D4413">
        <v>1158</v>
      </c>
      <c r="E4413" t="s">
        <v>5</v>
      </c>
    </row>
    <row r="4414" spans="2:5" x14ac:dyDescent="0.35">
      <c r="B4414" t="s">
        <v>7</v>
      </c>
      <c r="C4414">
        <v>33070</v>
      </c>
      <c r="D4414">
        <v>1157</v>
      </c>
      <c r="E4414" t="s">
        <v>5</v>
      </c>
    </row>
    <row r="4415" spans="2:5" x14ac:dyDescent="0.35">
      <c r="B4415" t="s">
        <v>7</v>
      </c>
      <c r="C4415">
        <v>32308</v>
      </c>
      <c r="D4415">
        <v>1151</v>
      </c>
      <c r="E4415" t="s">
        <v>5</v>
      </c>
    </row>
    <row r="4416" spans="2:5" x14ac:dyDescent="0.35">
      <c r="B4416" t="s">
        <v>7</v>
      </c>
      <c r="C4416">
        <v>34669</v>
      </c>
      <c r="D4416">
        <v>1141</v>
      </c>
      <c r="E4416" t="s">
        <v>5</v>
      </c>
    </row>
    <row r="4417" spans="2:5" x14ac:dyDescent="0.35">
      <c r="B4417" t="s">
        <v>7</v>
      </c>
      <c r="C4417">
        <v>34288</v>
      </c>
      <c r="D4417">
        <v>1133</v>
      </c>
      <c r="E4417" t="s">
        <v>5</v>
      </c>
    </row>
    <row r="4418" spans="2:5" x14ac:dyDescent="0.35">
      <c r="B4418" t="s">
        <v>7</v>
      </c>
      <c r="C4418">
        <v>32118</v>
      </c>
      <c r="D4418">
        <v>1125</v>
      </c>
      <c r="E4418" t="s">
        <v>5</v>
      </c>
    </row>
    <row r="4419" spans="2:5" x14ac:dyDescent="0.35">
      <c r="B4419" t="s">
        <v>7</v>
      </c>
      <c r="C4419">
        <v>34145</v>
      </c>
      <c r="D4419">
        <v>1124</v>
      </c>
      <c r="E4419" t="s">
        <v>5</v>
      </c>
    </row>
    <row r="4420" spans="2:5" x14ac:dyDescent="0.35">
      <c r="B4420" t="s">
        <v>7</v>
      </c>
      <c r="C4420">
        <v>33773</v>
      </c>
      <c r="D4420">
        <v>1118</v>
      </c>
      <c r="E4420" t="s">
        <v>5</v>
      </c>
    </row>
    <row r="4421" spans="2:5" x14ac:dyDescent="0.35">
      <c r="B4421" t="s">
        <v>7</v>
      </c>
      <c r="C4421">
        <v>34241</v>
      </c>
      <c r="D4421">
        <v>1117</v>
      </c>
      <c r="E4421" t="s">
        <v>5</v>
      </c>
    </row>
    <row r="4422" spans="2:5" x14ac:dyDescent="0.35">
      <c r="B4422" t="s">
        <v>7</v>
      </c>
      <c r="C4422">
        <v>34433</v>
      </c>
      <c r="D4422">
        <v>1107</v>
      </c>
      <c r="E4422" t="s">
        <v>5</v>
      </c>
    </row>
    <row r="4423" spans="2:5" x14ac:dyDescent="0.35">
      <c r="B4423" t="s">
        <v>7</v>
      </c>
      <c r="C4423">
        <v>32226</v>
      </c>
      <c r="D4423">
        <v>1104</v>
      </c>
      <c r="E4423" t="s">
        <v>5</v>
      </c>
    </row>
    <row r="4424" spans="2:5" x14ac:dyDescent="0.35">
      <c r="B4424" t="s">
        <v>7</v>
      </c>
      <c r="C4424">
        <v>32209</v>
      </c>
      <c r="D4424">
        <v>1099</v>
      </c>
      <c r="E4424" t="s">
        <v>5</v>
      </c>
    </row>
    <row r="4425" spans="2:5" x14ac:dyDescent="0.35">
      <c r="B4425" t="s">
        <v>7</v>
      </c>
      <c r="C4425">
        <v>33839</v>
      </c>
      <c r="D4425">
        <v>1093</v>
      </c>
      <c r="E4425" t="s">
        <v>5</v>
      </c>
    </row>
    <row r="4426" spans="2:5" x14ac:dyDescent="0.35">
      <c r="B4426" t="s">
        <v>7</v>
      </c>
      <c r="C4426">
        <v>33455</v>
      </c>
      <c r="D4426">
        <v>1087</v>
      </c>
      <c r="E4426" t="s">
        <v>5</v>
      </c>
    </row>
    <row r="4427" spans="2:5" x14ac:dyDescent="0.35">
      <c r="B4427" t="s">
        <v>7</v>
      </c>
      <c r="C4427">
        <v>32444</v>
      </c>
      <c r="D4427">
        <v>1082</v>
      </c>
      <c r="E4427" t="s">
        <v>5</v>
      </c>
    </row>
    <row r="4428" spans="2:5" x14ac:dyDescent="0.35">
      <c r="B4428" t="s">
        <v>7</v>
      </c>
      <c r="C4428">
        <v>33812</v>
      </c>
      <c r="D4428">
        <v>1070</v>
      </c>
      <c r="E4428" t="s">
        <v>5</v>
      </c>
    </row>
    <row r="4429" spans="2:5" x14ac:dyDescent="0.35">
      <c r="B4429" t="s">
        <v>7</v>
      </c>
      <c r="C4429">
        <v>34614</v>
      </c>
      <c r="D4429">
        <v>1069</v>
      </c>
      <c r="E4429" t="s">
        <v>5</v>
      </c>
    </row>
    <row r="4430" spans="2:5" x14ac:dyDescent="0.35">
      <c r="B4430" t="s">
        <v>7</v>
      </c>
      <c r="C4430">
        <v>34465</v>
      </c>
      <c r="D4430">
        <v>1066</v>
      </c>
      <c r="E4430" t="s">
        <v>5</v>
      </c>
    </row>
    <row r="4431" spans="2:5" x14ac:dyDescent="0.35">
      <c r="B4431" t="s">
        <v>7</v>
      </c>
      <c r="C4431">
        <v>32407</v>
      </c>
      <c r="D4431">
        <v>1063</v>
      </c>
      <c r="E4431" t="s">
        <v>5</v>
      </c>
    </row>
    <row r="4432" spans="2:5" x14ac:dyDescent="0.35">
      <c r="B4432" t="s">
        <v>7</v>
      </c>
      <c r="C4432">
        <v>32796</v>
      </c>
      <c r="D4432">
        <v>1060</v>
      </c>
      <c r="E4432" t="s">
        <v>5</v>
      </c>
    </row>
    <row r="4433" spans="2:5" x14ac:dyDescent="0.35">
      <c r="B4433" t="s">
        <v>7</v>
      </c>
      <c r="C4433">
        <v>32931</v>
      </c>
      <c r="D4433">
        <v>1051</v>
      </c>
      <c r="E4433" t="s">
        <v>5</v>
      </c>
    </row>
    <row r="4434" spans="2:5" x14ac:dyDescent="0.35">
      <c r="B4434" t="s">
        <v>7</v>
      </c>
      <c r="C4434">
        <v>34434</v>
      </c>
      <c r="D4434">
        <v>1047</v>
      </c>
      <c r="E4434" t="s">
        <v>5</v>
      </c>
    </row>
    <row r="4435" spans="2:5" x14ac:dyDescent="0.35">
      <c r="B4435" t="s">
        <v>7</v>
      </c>
      <c r="C4435">
        <v>32579</v>
      </c>
      <c r="D4435">
        <v>1041</v>
      </c>
      <c r="E4435" t="s">
        <v>5</v>
      </c>
    </row>
    <row r="4436" spans="2:5" x14ac:dyDescent="0.35">
      <c r="B4436" t="s">
        <v>7</v>
      </c>
      <c r="C4436">
        <v>32310</v>
      </c>
      <c r="D4436">
        <v>1041</v>
      </c>
      <c r="E4436" t="s">
        <v>5</v>
      </c>
    </row>
    <row r="4437" spans="2:5" x14ac:dyDescent="0.35">
      <c r="B4437" t="s">
        <v>7</v>
      </c>
      <c r="C4437">
        <v>32333</v>
      </c>
      <c r="D4437">
        <v>1039</v>
      </c>
      <c r="E4437" t="s">
        <v>5</v>
      </c>
    </row>
    <row r="4438" spans="2:5" x14ac:dyDescent="0.35">
      <c r="B4438" t="s">
        <v>7</v>
      </c>
      <c r="C4438">
        <v>32408</v>
      </c>
      <c r="D4438">
        <v>1026</v>
      </c>
      <c r="E4438" t="s">
        <v>5</v>
      </c>
    </row>
    <row r="4439" spans="2:5" x14ac:dyDescent="0.35">
      <c r="B4439" t="s">
        <v>7</v>
      </c>
      <c r="C4439">
        <v>32141</v>
      </c>
      <c r="D4439">
        <v>1019</v>
      </c>
      <c r="E4439" t="s">
        <v>5</v>
      </c>
    </row>
    <row r="4440" spans="2:5" x14ac:dyDescent="0.35">
      <c r="B4440" t="s">
        <v>7</v>
      </c>
      <c r="C4440">
        <v>32433</v>
      </c>
      <c r="D4440">
        <v>1017</v>
      </c>
      <c r="E4440" t="s">
        <v>5</v>
      </c>
    </row>
    <row r="4441" spans="2:5" x14ac:dyDescent="0.35">
      <c r="B4441" t="s">
        <v>7</v>
      </c>
      <c r="C4441">
        <v>33473</v>
      </c>
      <c r="D4441">
        <v>1015</v>
      </c>
      <c r="E4441" t="s">
        <v>5</v>
      </c>
    </row>
    <row r="4442" spans="2:5" x14ac:dyDescent="0.35">
      <c r="B4442" t="s">
        <v>7</v>
      </c>
      <c r="C4442">
        <v>34734</v>
      </c>
      <c r="D4442">
        <v>1005</v>
      </c>
      <c r="E4442" t="s">
        <v>5</v>
      </c>
    </row>
    <row r="4443" spans="2:5" x14ac:dyDescent="0.35">
      <c r="B4443" t="s">
        <v>7</v>
      </c>
      <c r="C4443">
        <v>33597</v>
      </c>
      <c r="D4443">
        <v>1005</v>
      </c>
      <c r="E4443" t="s">
        <v>5</v>
      </c>
    </row>
    <row r="4444" spans="2:5" x14ac:dyDescent="0.35">
      <c r="B4444" t="s">
        <v>7</v>
      </c>
      <c r="C4444">
        <v>34108</v>
      </c>
      <c r="D4444">
        <v>1002</v>
      </c>
      <c r="E4444" t="s">
        <v>5</v>
      </c>
    </row>
    <row r="4445" spans="2:5" x14ac:dyDescent="0.35">
      <c r="B4445" t="s">
        <v>7</v>
      </c>
      <c r="C4445">
        <v>32208</v>
      </c>
      <c r="D4445">
        <v>977</v>
      </c>
      <c r="E4445" t="s">
        <v>5</v>
      </c>
    </row>
    <row r="4446" spans="2:5" x14ac:dyDescent="0.35">
      <c r="B4446" t="s">
        <v>7</v>
      </c>
      <c r="C4446">
        <v>32327</v>
      </c>
      <c r="D4446">
        <v>965</v>
      </c>
      <c r="E4446" t="s">
        <v>5</v>
      </c>
    </row>
    <row r="4447" spans="2:5" x14ac:dyDescent="0.35">
      <c r="B4447" t="s">
        <v>7</v>
      </c>
      <c r="C4447">
        <v>33712</v>
      </c>
      <c r="D4447">
        <v>960</v>
      </c>
      <c r="E4447" t="s">
        <v>5</v>
      </c>
    </row>
    <row r="4448" spans="2:5" x14ac:dyDescent="0.35">
      <c r="B4448" t="s">
        <v>7</v>
      </c>
      <c r="C4448">
        <v>33954</v>
      </c>
      <c r="D4448">
        <v>958</v>
      </c>
      <c r="E4448" t="s">
        <v>5</v>
      </c>
    </row>
    <row r="4449" spans="2:5" x14ac:dyDescent="0.35">
      <c r="B4449" t="s">
        <v>7</v>
      </c>
      <c r="C4449">
        <v>32305</v>
      </c>
      <c r="D4449">
        <v>957</v>
      </c>
      <c r="E4449" t="s">
        <v>5</v>
      </c>
    </row>
    <row r="4450" spans="2:5" x14ac:dyDescent="0.35">
      <c r="B4450" t="s">
        <v>7</v>
      </c>
      <c r="C4450">
        <v>32008</v>
      </c>
      <c r="D4450">
        <v>956</v>
      </c>
      <c r="E4450" t="s">
        <v>5</v>
      </c>
    </row>
    <row r="4451" spans="2:5" x14ac:dyDescent="0.35">
      <c r="B4451" t="s">
        <v>7</v>
      </c>
      <c r="C4451">
        <v>33548</v>
      </c>
      <c r="D4451">
        <v>953</v>
      </c>
      <c r="E4451" t="s">
        <v>5</v>
      </c>
    </row>
    <row r="4452" spans="2:5" x14ac:dyDescent="0.35">
      <c r="B4452" t="s">
        <v>7</v>
      </c>
      <c r="C4452">
        <v>32504</v>
      </c>
      <c r="D4452">
        <v>947</v>
      </c>
      <c r="E4452" t="s">
        <v>5</v>
      </c>
    </row>
    <row r="4453" spans="2:5" x14ac:dyDescent="0.35">
      <c r="B4453" t="s">
        <v>7</v>
      </c>
      <c r="C4453">
        <v>32413</v>
      </c>
      <c r="D4453">
        <v>942</v>
      </c>
      <c r="E4453" t="s">
        <v>5</v>
      </c>
    </row>
    <row r="4454" spans="2:5" x14ac:dyDescent="0.35">
      <c r="B4454" t="s">
        <v>7</v>
      </c>
      <c r="C4454">
        <v>34452</v>
      </c>
      <c r="D4454">
        <v>933</v>
      </c>
      <c r="E4454" t="s">
        <v>5</v>
      </c>
    </row>
    <row r="4455" spans="2:5" x14ac:dyDescent="0.35">
      <c r="B4455" t="s">
        <v>7</v>
      </c>
      <c r="C4455">
        <v>32128</v>
      </c>
      <c r="D4455">
        <v>916</v>
      </c>
      <c r="E4455" t="s">
        <v>5</v>
      </c>
    </row>
    <row r="4456" spans="2:5" x14ac:dyDescent="0.35">
      <c r="B4456" t="s">
        <v>7</v>
      </c>
      <c r="C4456">
        <v>32569</v>
      </c>
      <c r="D4456">
        <v>906</v>
      </c>
      <c r="E4456" t="s">
        <v>5</v>
      </c>
    </row>
    <row r="4457" spans="2:5" x14ac:dyDescent="0.35">
      <c r="B4457" t="s">
        <v>7</v>
      </c>
      <c r="C4457">
        <v>32428</v>
      </c>
      <c r="D4457">
        <v>893</v>
      </c>
      <c r="E4457" t="s">
        <v>5</v>
      </c>
    </row>
    <row r="4458" spans="2:5" x14ac:dyDescent="0.35">
      <c r="B4458" t="s">
        <v>7</v>
      </c>
      <c r="C4458">
        <v>33478</v>
      </c>
      <c r="D4458">
        <v>869</v>
      </c>
      <c r="E4458" t="s">
        <v>5</v>
      </c>
    </row>
    <row r="4459" spans="2:5" x14ac:dyDescent="0.35">
      <c r="B4459" t="s">
        <v>7</v>
      </c>
      <c r="C4459">
        <v>34291</v>
      </c>
      <c r="D4459">
        <v>868</v>
      </c>
      <c r="E4459" t="s">
        <v>5</v>
      </c>
    </row>
    <row r="4460" spans="2:5" x14ac:dyDescent="0.35">
      <c r="B4460" t="s">
        <v>7</v>
      </c>
      <c r="C4460">
        <v>32220</v>
      </c>
      <c r="D4460">
        <v>868</v>
      </c>
      <c r="E4460" t="s">
        <v>5</v>
      </c>
    </row>
    <row r="4461" spans="2:5" x14ac:dyDescent="0.35">
      <c r="B4461" t="s">
        <v>7</v>
      </c>
      <c r="C4461">
        <v>32317</v>
      </c>
      <c r="D4461">
        <v>856</v>
      </c>
      <c r="E4461" t="s">
        <v>5</v>
      </c>
    </row>
    <row r="4462" spans="2:5" x14ac:dyDescent="0.35">
      <c r="B4462" t="s">
        <v>7</v>
      </c>
      <c r="C4462">
        <v>33043</v>
      </c>
      <c r="D4462">
        <v>854</v>
      </c>
      <c r="E4462" t="s">
        <v>5</v>
      </c>
    </row>
    <row r="4463" spans="2:5" x14ac:dyDescent="0.35">
      <c r="B4463" t="s">
        <v>7</v>
      </c>
      <c r="C4463">
        <v>33776</v>
      </c>
      <c r="D4463">
        <v>853</v>
      </c>
      <c r="E4463" t="s">
        <v>5</v>
      </c>
    </row>
    <row r="4464" spans="2:5" x14ac:dyDescent="0.35">
      <c r="B4464" t="s">
        <v>7</v>
      </c>
      <c r="C4464">
        <v>34236</v>
      </c>
      <c r="D4464">
        <v>848</v>
      </c>
      <c r="E4464" t="s">
        <v>5</v>
      </c>
    </row>
    <row r="4465" spans="2:5" x14ac:dyDescent="0.35">
      <c r="B4465" t="s">
        <v>7</v>
      </c>
      <c r="C4465">
        <v>34945</v>
      </c>
      <c r="D4465">
        <v>848</v>
      </c>
      <c r="E4465" t="s">
        <v>5</v>
      </c>
    </row>
    <row r="4466" spans="2:5" x14ac:dyDescent="0.35">
      <c r="B4466" t="s">
        <v>7</v>
      </c>
      <c r="C4466">
        <v>34102</v>
      </c>
      <c r="D4466">
        <v>846</v>
      </c>
      <c r="E4466" t="s">
        <v>5</v>
      </c>
    </row>
    <row r="4467" spans="2:5" x14ac:dyDescent="0.35">
      <c r="B4467" t="s">
        <v>7</v>
      </c>
      <c r="C4467">
        <v>32206</v>
      </c>
      <c r="D4467">
        <v>845</v>
      </c>
      <c r="E4467" t="s">
        <v>5</v>
      </c>
    </row>
    <row r="4468" spans="2:5" x14ac:dyDescent="0.35">
      <c r="B4468" t="s">
        <v>7</v>
      </c>
      <c r="C4468">
        <v>34432</v>
      </c>
      <c r="D4468">
        <v>826</v>
      </c>
      <c r="E4468" t="s">
        <v>5</v>
      </c>
    </row>
    <row r="4469" spans="2:5" x14ac:dyDescent="0.35">
      <c r="B4469" t="s">
        <v>7</v>
      </c>
      <c r="C4469">
        <v>32091</v>
      </c>
      <c r="D4469">
        <v>823</v>
      </c>
      <c r="E4469" t="s">
        <v>5</v>
      </c>
    </row>
    <row r="4470" spans="2:5" x14ac:dyDescent="0.35">
      <c r="B4470" t="s">
        <v>7</v>
      </c>
      <c r="C4470">
        <v>34251</v>
      </c>
      <c r="D4470">
        <v>822</v>
      </c>
      <c r="E4470" t="s">
        <v>5</v>
      </c>
    </row>
    <row r="4471" spans="2:5" x14ac:dyDescent="0.35">
      <c r="B4471" t="s">
        <v>7</v>
      </c>
      <c r="C4471">
        <v>32736</v>
      </c>
      <c r="D4471">
        <v>817</v>
      </c>
      <c r="E4471" t="s">
        <v>5</v>
      </c>
    </row>
    <row r="4472" spans="2:5" x14ac:dyDescent="0.35">
      <c r="B4472" t="s">
        <v>7</v>
      </c>
      <c r="C4472">
        <v>32082</v>
      </c>
      <c r="D4472">
        <v>814</v>
      </c>
      <c r="E4472" t="s">
        <v>5</v>
      </c>
    </row>
    <row r="4473" spans="2:5" x14ac:dyDescent="0.35">
      <c r="B4473" t="s">
        <v>7</v>
      </c>
      <c r="C4473">
        <v>32080</v>
      </c>
      <c r="D4473">
        <v>788</v>
      </c>
      <c r="E4473" t="s">
        <v>5</v>
      </c>
    </row>
    <row r="4474" spans="2:5" x14ac:dyDescent="0.35">
      <c r="B4474" t="s">
        <v>7</v>
      </c>
      <c r="C4474">
        <v>32534</v>
      </c>
      <c r="D4474">
        <v>783</v>
      </c>
      <c r="E4474" t="s">
        <v>5</v>
      </c>
    </row>
    <row r="4475" spans="2:5" x14ac:dyDescent="0.35">
      <c r="B4475" t="s">
        <v>7</v>
      </c>
      <c r="C4475">
        <v>33704</v>
      </c>
      <c r="D4475">
        <v>764</v>
      </c>
      <c r="E4475" t="s">
        <v>5</v>
      </c>
    </row>
    <row r="4476" spans="2:5" x14ac:dyDescent="0.35">
      <c r="B4476" t="s">
        <v>7</v>
      </c>
      <c r="C4476">
        <v>32066</v>
      </c>
      <c r="D4476">
        <v>764</v>
      </c>
      <c r="E4476" t="s">
        <v>5</v>
      </c>
    </row>
    <row r="4477" spans="2:5" x14ac:dyDescent="0.35">
      <c r="B4477" t="s">
        <v>7</v>
      </c>
      <c r="C4477">
        <v>33480</v>
      </c>
      <c r="D4477">
        <v>755</v>
      </c>
      <c r="E4477" t="s">
        <v>5</v>
      </c>
    </row>
    <row r="4478" spans="2:5" x14ac:dyDescent="0.35">
      <c r="B4478" t="s">
        <v>7</v>
      </c>
      <c r="C4478">
        <v>34238</v>
      </c>
      <c r="D4478">
        <v>749</v>
      </c>
      <c r="E4478" t="s">
        <v>5</v>
      </c>
    </row>
    <row r="4479" spans="2:5" x14ac:dyDescent="0.35">
      <c r="B4479" t="s">
        <v>7</v>
      </c>
      <c r="C4479">
        <v>32348</v>
      </c>
      <c r="D4479">
        <v>748</v>
      </c>
      <c r="E4479" t="s">
        <v>5</v>
      </c>
    </row>
    <row r="4480" spans="2:5" x14ac:dyDescent="0.35">
      <c r="B4480" t="s">
        <v>7</v>
      </c>
      <c r="C4480">
        <v>33980</v>
      </c>
      <c r="D4480">
        <v>740</v>
      </c>
      <c r="E4480" t="s">
        <v>5</v>
      </c>
    </row>
    <row r="4481" spans="2:5" x14ac:dyDescent="0.35">
      <c r="B4481" t="s">
        <v>7</v>
      </c>
      <c r="C4481">
        <v>34488</v>
      </c>
      <c r="D4481">
        <v>725</v>
      </c>
      <c r="E4481" t="s">
        <v>5</v>
      </c>
    </row>
    <row r="4482" spans="2:5" x14ac:dyDescent="0.35">
      <c r="B4482" t="s">
        <v>7</v>
      </c>
      <c r="C4482">
        <v>33711</v>
      </c>
      <c r="D4482">
        <v>723</v>
      </c>
      <c r="E4482" t="s">
        <v>5</v>
      </c>
    </row>
    <row r="4483" spans="2:5" x14ac:dyDescent="0.35">
      <c r="B4483" t="s">
        <v>7</v>
      </c>
      <c r="C4483">
        <v>32903</v>
      </c>
      <c r="D4483">
        <v>722</v>
      </c>
      <c r="E4483" t="s">
        <v>5</v>
      </c>
    </row>
    <row r="4484" spans="2:5" x14ac:dyDescent="0.35">
      <c r="B4484" t="s">
        <v>7</v>
      </c>
      <c r="C4484">
        <v>34602</v>
      </c>
      <c r="D4484">
        <v>717</v>
      </c>
      <c r="E4484" t="s">
        <v>5</v>
      </c>
    </row>
    <row r="4485" spans="2:5" x14ac:dyDescent="0.35">
      <c r="B4485" t="s">
        <v>7</v>
      </c>
      <c r="C4485">
        <v>32533</v>
      </c>
      <c r="D4485">
        <v>717</v>
      </c>
      <c r="E4485" t="s">
        <v>5</v>
      </c>
    </row>
    <row r="4486" spans="2:5" x14ac:dyDescent="0.35">
      <c r="B4486" t="s">
        <v>7</v>
      </c>
      <c r="C4486">
        <v>32190</v>
      </c>
      <c r="D4486">
        <v>710</v>
      </c>
      <c r="E4486" t="s">
        <v>5</v>
      </c>
    </row>
    <row r="4487" spans="2:5" x14ac:dyDescent="0.35">
      <c r="B4487" t="s">
        <v>7</v>
      </c>
      <c r="C4487">
        <v>34613</v>
      </c>
      <c r="D4487">
        <v>708</v>
      </c>
      <c r="E4487" t="s">
        <v>5</v>
      </c>
    </row>
    <row r="4488" spans="2:5" x14ac:dyDescent="0.35">
      <c r="B4488" t="s">
        <v>7</v>
      </c>
      <c r="C4488">
        <v>32052</v>
      </c>
      <c r="D4488">
        <v>708</v>
      </c>
      <c r="E4488" t="s">
        <v>5</v>
      </c>
    </row>
    <row r="4489" spans="2:5" x14ac:dyDescent="0.35">
      <c r="B4489" t="s">
        <v>7</v>
      </c>
      <c r="C4489">
        <v>32618</v>
      </c>
      <c r="D4489">
        <v>695</v>
      </c>
      <c r="E4489" t="s">
        <v>5</v>
      </c>
    </row>
    <row r="4490" spans="2:5" x14ac:dyDescent="0.35">
      <c r="B4490" t="s">
        <v>7</v>
      </c>
      <c r="C4490">
        <v>32542</v>
      </c>
      <c r="D4490">
        <v>694</v>
      </c>
      <c r="E4490" t="s">
        <v>5</v>
      </c>
    </row>
    <row r="4491" spans="2:5" x14ac:dyDescent="0.35">
      <c r="B4491" t="s">
        <v>7</v>
      </c>
      <c r="C4491">
        <v>34442</v>
      </c>
      <c r="D4491">
        <v>687</v>
      </c>
      <c r="E4491" t="s">
        <v>5</v>
      </c>
    </row>
    <row r="4492" spans="2:5" x14ac:dyDescent="0.35">
      <c r="B4492" t="s">
        <v>7</v>
      </c>
      <c r="C4492">
        <v>32641</v>
      </c>
      <c r="D4492">
        <v>682</v>
      </c>
      <c r="E4492" t="s">
        <v>5</v>
      </c>
    </row>
    <row r="4493" spans="2:5" x14ac:dyDescent="0.35">
      <c r="B4493" t="s">
        <v>7</v>
      </c>
      <c r="C4493">
        <v>32643</v>
      </c>
      <c r="D4493">
        <v>675</v>
      </c>
      <c r="E4493" t="s">
        <v>5</v>
      </c>
    </row>
    <row r="4494" spans="2:5" x14ac:dyDescent="0.35">
      <c r="B4494" t="s">
        <v>7</v>
      </c>
      <c r="C4494">
        <v>32561</v>
      </c>
      <c r="D4494">
        <v>672</v>
      </c>
      <c r="E4494" t="s">
        <v>5</v>
      </c>
    </row>
    <row r="4495" spans="2:5" x14ac:dyDescent="0.35">
      <c r="B4495" t="s">
        <v>7</v>
      </c>
      <c r="C4495">
        <v>32603</v>
      </c>
      <c r="D4495">
        <v>672</v>
      </c>
      <c r="E4495" t="s">
        <v>5</v>
      </c>
    </row>
    <row r="4496" spans="2:5" x14ac:dyDescent="0.35">
      <c r="B4496" t="s">
        <v>7</v>
      </c>
      <c r="C4496">
        <v>33920</v>
      </c>
      <c r="D4496">
        <v>669</v>
      </c>
      <c r="E4496" t="s">
        <v>5</v>
      </c>
    </row>
    <row r="4497" spans="2:5" x14ac:dyDescent="0.35">
      <c r="B4497" t="s">
        <v>7</v>
      </c>
      <c r="C4497">
        <v>32054</v>
      </c>
      <c r="D4497">
        <v>669</v>
      </c>
      <c r="E4497" t="s">
        <v>5</v>
      </c>
    </row>
    <row r="4498" spans="2:5" x14ac:dyDescent="0.35">
      <c r="B4498" t="s">
        <v>7</v>
      </c>
      <c r="C4498">
        <v>33953</v>
      </c>
      <c r="D4498">
        <v>668</v>
      </c>
      <c r="E4498" t="s">
        <v>5</v>
      </c>
    </row>
    <row r="4499" spans="2:5" x14ac:dyDescent="0.35">
      <c r="B4499" t="s">
        <v>7</v>
      </c>
      <c r="C4499">
        <v>33514</v>
      </c>
      <c r="D4499">
        <v>668</v>
      </c>
      <c r="E4499" t="s">
        <v>5</v>
      </c>
    </row>
    <row r="4500" spans="2:5" x14ac:dyDescent="0.35">
      <c r="B4500" t="s">
        <v>7</v>
      </c>
      <c r="C4500">
        <v>32693</v>
      </c>
      <c r="D4500">
        <v>667</v>
      </c>
      <c r="E4500" t="s">
        <v>5</v>
      </c>
    </row>
    <row r="4501" spans="2:5" x14ac:dyDescent="0.35">
      <c r="B4501" t="s">
        <v>7</v>
      </c>
      <c r="C4501">
        <v>33922</v>
      </c>
      <c r="D4501">
        <v>665</v>
      </c>
      <c r="E4501" t="s">
        <v>5</v>
      </c>
    </row>
    <row r="4502" spans="2:5" x14ac:dyDescent="0.35">
      <c r="B4502" t="s">
        <v>7</v>
      </c>
      <c r="C4502">
        <v>32621</v>
      </c>
      <c r="D4502">
        <v>643</v>
      </c>
      <c r="E4502" t="s">
        <v>5</v>
      </c>
    </row>
    <row r="4503" spans="2:5" x14ac:dyDescent="0.35">
      <c r="B4503" t="s">
        <v>7</v>
      </c>
      <c r="C4503">
        <v>32424</v>
      </c>
      <c r="D4503">
        <v>642</v>
      </c>
      <c r="E4503" t="s">
        <v>5</v>
      </c>
    </row>
    <row r="4504" spans="2:5" x14ac:dyDescent="0.35">
      <c r="B4504" t="s">
        <v>7</v>
      </c>
      <c r="C4504">
        <v>32409</v>
      </c>
      <c r="D4504">
        <v>637</v>
      </c>
      <c r="E4504" t="s">
        <v>5</v>
      </c>
    </row>
    <row r="4505" spans="2:5" x14ac:dyDescent="0.35">
      <c r="B4505" t="s">
        <v>7</v>
      </c>
      <c r="C4505">
        <v>34275</v>
      </c>
      <c r="D4505">
        <v>633</v>
      </c>
      <c r="E4505" t="s">
        <v>5</v>
      </c>
    </row>
    <row r="4506" spans="2:5" x14ac:dyDescent="0.35">
      <c r="B4506" t="s">
        <v>7</v>
      </c>
      <c r="C4506">
        <v>34996</v>
      </c>
      <c r="D4506">
        <v>632</v>
      </c>
      <c r="E4506" t="s">
        <v>5</v>
      </c>
    </row>
    <row r="4507" spans="2:5" x14ac:dyDescent="0.35">
      <c r="B4507" t="s">
        <v>7</v>
      </c>
      <c r="C4507">
        <v>34688</v>
      </c>
      <c r="D4507">
        <v>632</v>
      </c>
      <c r="E4507" t="s">
        <v>5</v>
      </c>
    </row>
    <row r="4508" spans="2:5" x14ac:dyDescent="0.35">
      <c r="B4508" t="s">
        <v>7</v>
      </c>
      <c r="C4508">
        <v>33982</v>
      </c>
      <c r="D4508">
        <v>627</v>
      </c>
      <c r="E4508" t="s">
        <v>5</v>
      </c>
    </row>
    <row r="4509" spans="2:5" x14ac:dyDescent="0.35">
      <c r="B4509" t="s">
        <v>7</v>
      </c>
      <c r="C4509">
        <v>34285</v>
      </c>
      <c r="D4509">
        <v>626</v>
      </c>
      <c r="E4509" t="s">
        <v>5</v>
      </c>
    </row>
    <row r="4510" spans="2:5" x14ac:dyDescent="0.35">
      <c r="B4510" t="s">
        <v>7</v>
      </c>
      <c r="C4510">
        <v>32110</v>
      </c>
      <c r="D4510">
        <v>626</v>
      </c>
      <c r="E4510" t="s">
        <v>5</v>
      </c>
    </row>
    <row r="4511" spans="2:5" x14ac:dyDescent="0.35">
      <c r="B4511" t="s">
        <v>7</v>
      </c>
      <c r="C4511">
        <v>34773</v>
      </c>
      <c r="D4511">
        <v>624</v>
      </c>
      <c r="E4511" t="s">
        <v>5</v>
      </c>
    </row>
    <row r="4512" spans="2:5" x14ac:dyDescent="0.35">
      <c r="B4512" t="s">
        <v>7</v>
      </c>
      <c r="C4512">
        <v>32163</v>
      </c>
      <c r="D4512">
        <v>620</v>
      </c>
      <c r="E4512" t="s">
        <v>5</v>
      </c>
    </row>
    <row r="4513" spans="2:5" x14ac:dyDescent="0.35">
      <c r="B4513" t="s">
        <v>7</v>
      </c>
      <c r="C4513">
        <v>33848</v>
      </c>
      <c r="D4513">
        <v>619</v>
      </c>
      <c r="E4513" t="s">
        <v>5</v>
      </c>
    </row>
    <row r="4514" spans="2:5" x14ac:dyDescent="0.35">
      <c r="B4514" t="s">
        <v>7</v>
      </c>
      <c r="C4514">
        <v>33706</v>
      </c>
      <c r="D4514">
        <v>617</v>
      </c>
      <c r="E4514" t="s">
        <v>5</v>
      </c>
    </row>
    <row r="4515" spans="2:5" x14ac:dyDescent="0.35">
      <c r="B4515" t="s">
        <v>7</v>
      </c>
      <c r="C4515">
        <v>32446</v>
      </c>
      <c r="D4515">
        <v>608</v>
      </c>
      <c r="E4515" t="s">
        <v>5</v>
      </c>
    </row>
    <row r="4516" spans="2:5" x14ac:dyDescent="0.35">
      <c r="B4516" t="s">
        <v>7</v>
      </c>
      <c r="C4516">
        <v>33708</v>
      </c>
      <c r="D4516">
        <v>596</v>
      </c>
      <c r="E4516" t="s">
        <v>5</v>
      </c>
    </row>
    <row r="4517" spans="2:5" x14ac:dyDescent="0.35">
      <c r="B4517" t="s">
        <v>7</v>
      </c>
      <c r="C4517">
        <v>32053</v>
      </c>
      <c r="D4517">
        <v>591</v>
      </c>
      <c r="E4517" t="s">
        <v>5</v>
      </c>
    </row>
    <row r="4518" spans="2:5" x14ac:dyDescent="0.35">
      <c r="B4518" t="s">
        <v>7</v>
      </c>
      <c r="C4518">
        <v>34240</v>
      </c>
      <c r="D4518">
        <v>587</v>
      </c>
      <c r="E4518" t="s">
        <v>5</v>
      </c>
    </row>
    <row r="4519" spans="2:5" x14ac:dyDescent="0.35">
      <c r="B4519" t="s">
        <v>7</v>
      </c>
      <c r="C4519">
        <v>32784</v>
      </c>
      <c r="D4519">
        <v>584</v>
      </c>
      <c r="E4519" t="s">
        <v>5</v>
      </c>
    </row>
    <row r="4520" spans="2:5" x14ac:dyDescent="0.35">
      <c r="B4520" t="s">
        <v>7</v>
      </c>
      <c r="C4520">
        <v>32340</v>
      </c>
      <c r="D4520">
        <v>577</v>
      </c>
      <c r="E4520" t="s">
        <v>5</v>
      </c>
    </row>
    <row r="4521" spans="2:5" x14ac:dyDescent="0.35">
      <c r="B4521" t="s">
        <v>7</v>
      </c>
      <c r="C4521">
        <v>32951</v>
      </c>
      <c r="D4521">
        <v>574</v>
      </c>
      <c r="E4521" t="s">
        <v>5</v>
      </c>
    </row>
    <row r="4522" spans="2:5" x14ac:dyDescent="0.35">
      <c r="B4522" t="s">
        <v>7</v>
      </c>
      <c r="C4522">
        <v>33042</v>
      </c>
      <c r="D4522">
        <v>573</v>
      </c>
      <c r="E4522" t="s">
        <v>5</v>
      </c>
    </row>
    <row r="4523" spans="2:5" x14ac:dyDescent="0.35">
      <c r="B4523" t="s">
        <v>7</v>
      </c>
      <c r="C4523">
        <v>32501</v>
      </c>
      <c r="D4523">
        <v>567</v>
      </c>
      <c r="E4523" t="s">
        <v>5</v>
      </c>
    </row>
    <row r="4524" spans="2:5" x14ac:dyDescent="0.35">
      <c r="B4524" t="s">
        <v>7</v>
      </c>
      <c r="C4524">
        <v>32038</v>
      </c>
      <c r="D4524">
        <v>558</v>
      </c>
      <c r="E4524" t="s">
        <v>5</v>
      </c>
    </row>
    <row r="4525" spans="2:5" x14ac:dyDescent="0.35">
      <c r="B4525" t="s">
        <v>7</v>
      </c>
      <c r="C4525">
        <v>34705</v>
      </c>
      <c r="D4525">
        <v>557</v>
      </c>
      <c r="E4525" t="s">
        <v>5</v>
      </c>
    </row>
    <row r="4526" spans="2:5" x14ac:dyDescent="0.35">
      <c r="B4526" t="s">
        <v>7</v>
      </c>
      <c r="C4526">
        <v>33966</v>
      </c>
      <c r="D4526">
        <v>556</v>
      </c>
      <c r="E4526" t="s">
        <v>5</v>
      </c>
    </row>
    <row r="4527" spans="2:5" x14ac:dyDescent="0.35">
      <c r="B4527" t="s">
        <v>7</v>
      </c>
      <c r="C4527">
        <v>32097</v>
      </c>
      <c r="D4527">
        <v>555</v>
      </c>
      <c r="E4527" t="s">
        <v>5</v>
      </c>
    </row>
    <row r="4528" spans="2:5" x14ac:dyDescent="0.35">
      <c r="B4528" t="s">
        <v>7</v>
      </c>
      <c r="C4528">
        <v>32254</v>
      </c>
      <c r="D4528">
        <v>555</v>
      </c>
      <c r="E4528" t="s">
        <v>5</v>
      </c>
    </row>
    <row r="4529" spans="2:5" x14ac:dyDescent="0.35">
      <c r="B4529" t="s">
        <v>7</v>
      </c>
      <c r="C4529">
        <v>33477</v>
      </c>
      <c r="D4529">
        <v>554</v>
      </c>
      <c r="E4529" t="s">
        <v>5</v>
      </c>
    </row>
    <row r="4530" spans="2:5" x14ac:dyDescent="0.35">
      <c r="B4530" t="s">
        <v>7</v>
      </c>
      <c r="C4530">
        <v>32064</v>
      </c>
      <c r="D4530">
        <v>545</v>
      </c>
      <c r="E4530" t="s">
        <v>5</v>
      </c>
    </row>
    <row r="4531" spans="2:5" x14ac:dyDescent="0.35">
      <c r="B4531" t="s">
        <v>7</v>
      </c>
      <c r="C4531">
        <v>32668</v>
      </c>
      <c r="D4531">
        <v>542</v>
      </c>
      <c r="E4531" t="s">
        <v>5</v>
      </c>
    </row>
    <row r="4532" spans="2:5" x14ac:dyDescent="0.35">
      <c r="B4532" t="s">
        <v>7</v>
      </c>
      <c r="C4532">
        <v>33483</v>
      </c>
      <c r="D4532">
        <v>539</v>
      </c>
      <c r="E4532" t="s">
        <v>5</v>
      </c>
    </row>
    <row r="4533" spans="2:5" x14ac:dyDescent="0.35">
      <c r="B4533" t="s">
        <v>7</v>
      </c>
      <c r="C4533">
        <v>34450</v>
      </c>
      <c r="D4533">
        <v>537</v>
      </c>
      <c r="E4533" t="s">
        <v>5</v>
      </c>
    </row>
    <row r="4534" spans="2:5" x14ac:dyDescent="0.35">
      <c r="B4534" t="s">
        <v>7</v>
      </c>
      <c r="C4534">
        <v>32055</v>
      </c>
      <c r="D4534">
        <v>536</v>
      </c>
      <c r="E4534" t="s">
        <v>5</v>
      </c>
    </row>
    <row r="4535" spans="2:5" x14ac:dyDescent="0.35">
      <c r="B4535" t="s">
        <v>7</v>
      </c>
      <c r="C4535">
        <v>34737</v>
      </c>
      <c r="D4535">
        <v>533</v>
      </c>
      <c r="E4535" t="s">
        <v>5</v>
      </c>
    </row>
    <row r="4536" spans="2:5" x14ac:dyDescent="0.35">
      <c r="B4536" t="s">
        <v>7</v>
      </c>
      <c r="C4536">
        <v>32179</v>
      </c>
      <c r="D4536">
        <v>531</v>
      </c>
      <c r="E4536" t="s">
        <v>5</v>
      </c>
    </row>
    <row r="4537" spans="2:5" x14ac:dyDescent="0.35">
      <c r="B4537" t="s">
        <v>7</v>
      </c>
      <c r="C4537">
        <v>32344</v>
      </c>
      <c r="D4537">
        <v>524</v>
      </c>
      <c r="E4537" t="s">
        <v>5</v>
      </c>
    </row>
    <row r="4538" spans="2:5" x14ac:dyDescent="0.35">
      <c r="B4538" t="s">
        <v>7</v>
      </c>
      <c r="C4538">
        <v>34949</v>
      </c>
      <c r="D4538">
        <v>520</v>
      </c>
      <c r="E4538" t="s">
        <v>5</v>
      </c>
    </row>
    <row r="4539" spans="2:5" x14ac:dyDescent="0.35">
      <c r="B4539" t="s">
        <v>7</v>
      </c>
      <c r="C4539">
        <v>32169</v>
      </c>
      <c r="D4539">
        <v>516</v>
      </c>
      <c r="E4539" t="s">
        <v>5</v>
      </c>
    </row>
    <row r="4540" spans="2:5" x14ac:dyDescent="0.35">
      <c r="B4540" t="s">
        <v>7</v>
      </c>
      <c r="C4540">
        <v>34269</v>
      </c>
      <c r="D4540">
        <v>514</v>
      </c>
      <c r="E4540" t="s">
        <v>5</v>
      </c>
    </row>
    <row r="4541" spans="2:5" x14ac:dyDescent="0.35">
      <c r="B4541" t="s">
        <v>7</v>
      </c>
      <c r="C4541">
        <v>32920</v>
      </c>
      <c r="D4541">
        <v>513</v>
      </c>
      <c r="E4541" t="s">
        <v>5</v>
      </c>
    </row>
    <row r="4542" spans="2:5" x14ac:dyDescent="0.35">
      <c r="B4542" t="s">
        <v>7</v>
      </c>
      <c r="C4542">
        <v>32162</v>
      </c>
      <c r="D4542">
        <v>512</v>
      </c>
      <c r="E4542" t="s">
        <v>5</v>
      </c>
    </row>
    <row r="4543" spans="2:5" x14ac:dyDescent="0.35">
      <c r="B4543" t="s">
        <v>7</v>
      </c>
      <c r="C4543">
        <v>32113</v>
      </c>
      <c r="D4543">
        <v>512</v>
      </c>
      <c r="E4543" t="s">
        <v>5</v>
      </c>
    </row>
    <row r="4544" spans="2:5" x14ac:dyDescent="0.35">
      <c r="B4544" t="s">
        <v>7</v>
      </c>
      <c r="C4544">
        <v>34289</v>
      </c>
      <c r="D4544">
        <v>506</v>
      </c>
      <c r="E4544" t="s">
        <v>5</v>
      </c>
    </row>
    <row r="4545" spans="2:5" x14ac:dyDescent="0.35">
      <c r="B4545" t="s">
        <v>7</v>
      </c>
      <c r="C4545">
        <v>33036</v>
      </c>
      <c r="D4545">
        <v>500</v>
      </c>
      <c r="E4545" t="s">
        <v>5</v>
      </c>
    </row>
    <row r="4546" spans="2:5" x14ac:dyDescent="0.35">
      <c r="B4546" t="s">
        <v>7</v>
      </c>
      <c r="C4546">
        <v>32656</v>
      </c>
      <c r="D4546">
        <v>497</v>
      </c>
      <c r="E4546" t="s">
        <v>5</v>
      </c>
    </row>
    <row r="4547" spans="2:5" x14ac:dyDescent="0.35">
      <c r="B4547" t="s">
        <v>7</v>
      </c>
      <c r="C4547">
        <v>33306</v>
      </c>
      <c r="D4547">
        <v>496</v>
      </c>
      <c r="E4547" t="s">
        <v>5</v>
      </c>
    </row>
    <row r="4548" spans="2:5" x14ac:dyDescent="0.35">
      <c r="B4548" t="s">
        <v>7</v>
      </c>
      <c r="C4548">
        <v>33981</v>
      </c>
      <c r="D4548">
        <v>492</v>
      </c>
      <c r="E4548" t="s">
        <v>5</v>
      </c>
    </row>
    <row r="4549" spans="2:5" x14ac:dyDescent="0.35">
      <c r="B4549" t="s">
        <v>7</v>
      </c>
      <c r="C4549">
        <v>34453</v>
      </c>
      <c r="D4549">
        <v>477</v>
      </c>
      <c r="E4549" t="s">
        <v>5</v>
      </c>
    </row>
    <row r="4550" spans="2:5" x14ac:dyDescent="0.35">
      <c r="B4550" t="s">
        <v>7</v>
      </c>
      <c r="C4550">
        <v>32550</v>
      </c>
      <c r="D4550">
        <v>471</v>
      </c>
      <c r="E4550" t="s">
        <v>5</v>
      </c>
    </row>
    <row r="4551" spans="2:5" x14ac:dyDescent="0.35">
      <c r="B4551" t="s">
        <v>7</v>
      </c>
      <c r="C4551">
        <v>33762</v>
      </c>
      <c r="D4551">
        <v>469</v>
      </c>
      <c r="E4551" t="s">
        <v>5</v>
      </c>
    </row>
    <row r="4552" spans="2:5" x14ac:dyDescent="0.35">
      <c r="B4552" t="s">
        <v>7</v>
      </c>
      <c r="C4552">
        <v>34461</v>
      </c>
      <c r="D4552">
        <v>467</v>
      </c>
      <c r="E4552" t="s">
        <v>5</v>
      </c>
    </row>
    <row r="4553" spans="2:5" x14ac:dyDescent="0.35">
      <c r="B4553" t="s">
        <v>7</v>
      </c>
      <c r="C4553">
        <v>33930</v>
      </c>
      <c r="D4553">
        <v>465</v>
      </c>
      <c r="E4553" t="s">
        <v>5</v>
      </c>
    </row>
    <row r="4554" spans="2:5" x14ac:dyDescent="0.35">
      <c r="B4554" t="s">
        <v>7</v>
      </c>
      <c r="C4554">
        <v>32219</v>
      </c>
      <c r="D4554">
        <v>460</v>
      </c>
      <c r="E4554" t="s">
        <v>5</v>
      </c>
    </row>
    <row r="4555" spans="2:5" x14ac:dyDescent="0.35">
      <c r="B4555" t="s">
        <v>7</v>
      </c>
      <c r="C4555">
        <v>34756</v>
      </c>
      <c r="D4555">
        <v>458</v>
      </c>
      <c r="E4555" t="s">
        <v>5</v>
      </c>
    </row>
    <row r="4556" spans="2:5" x14ac:dyDescent="0.35">
      <c r="B4556" t="s">
        <v>7</v>
      </c>
      <c r="C4556">
        <v>32212</v>
      </c>
      <c r="D4556">
        <v>453</v>
      </c>
      <c r="E4556" t="s">
        <v>5</v>
      </c>
    </row>
    <row r="4557" spans="2:5" x14ac:dyDescent="0.35">
      <c r="B4557" t="s">
        <v>7</v>
      </c>
      <c r="C4557">
        <v>32950</v>
      </c>
      <c r="D4557">
        <v>433</v>
      </c>
      <c r="E4557" t="s">
        <v>5</v>
      </c>
    </row>
    <row r="4558" spans="2:5" x14ac:dyDescent="0.35">
      <c r="B4558" t="s">
        <v>7</v>
      </c>
      <c r="C4558">
        <v>32204</v>
      </c>
      <c r="D4558">
        <v>433</v>
      </c>
      <c r="E4558" t="s">
        <v>5</v>
      </c>
    </row>
    <row r="4559" spans="2:5" x14ac:dyDescent="0.35">
      <c r="B4559" t="s">
        <v>7</v>
      </c>
      <c r="C4559">
        <v>32963</v>
      </c>
      <c r="D4559">
        <v>428</v>
      </c>
      <c r="E4559" t="s">
        <v>5</v>
      </c>
    </row>
    <row r="4560" spans="2:5" x14ac:dyDescent="0.35">
      <c r="B4560" t="s">
        <v>7</v>
      </c>
      <c r="C4560">
        <v>32626</v>
      </c>
      <c r="D4560">
        <v>426</v>
      </c>
      <c r="E4560" t="s">
        <v>5</v>
      </c>
    </row>
    <row r="4561" spans="2:5" x14ac:dyDescent="0.35">
      <c r="B4561" t="s">
        <v>7</v>
      </c>
      <c r="C4561">
        <v>32330</v>
      </c>
      <c r="D4561">
        <v>406</v>
      </c>
      <c r="E4561" t="s">
        <v>5</v>
      </c>
    </row>
    <row r="4562" spans="2:5" x14ac:dyDescent="0.35">
      <c r="B4562" t="s">
        <v>7</v>
      </c>
      <c r="C4562">
        <v>32445</v>
      </c>
      <c r="D4562">
        <v>405</v>
      </c>
      <c r="E4562" t="s">
        <v>5</v>
      </c>
    </row>
    <row r="4563" spans="2:5" x14ac:dyDescent="0.35">
      <c r="B4563" t="s">
        <v>7</v>
      </c>
      <c r="C4563">
        <v>32831</v>
      </c>
      <c r="D4563">
        <v>404</v>
      </c>
      <c r="E4563" t="s">
        <v>5</v>
      </c>
    </row>
    <row r="4564" spans="2:5" x14ac:dyDescent="0.35">
      <c r="B4564" t="s">
        <v>7</v>
      </c>
      <c r="C4564">
        <v>33620</v>
      </c>
      <c r="D4564">
        <v>403</v>
      </c>
      <c r="E4564" t="s">
        <v>5</v>
      </c>
    </row>
    <row r="4565" spans="2:5" x14ac:dyDescent="0.35">
      <c r="B4565" t="s">
        <v>7</v>
      </c>
      <c r="C4565">
        <v>32567</v>
      </c>
      <c r="D4565">
        <v>399</v>
      </c>
      <c r="E4565" t="s">
        <v>5</v>
      </c>
    </row>
    <row r="4566" spans="2:5" x14ac:dyDescent="0.35">
      <c r="B4566" t="s">
        <v>7</v>
      </c>
      <c r="C4566">
        <v>32617</v>
      </c>
      <c r="D4566">
        <v>399</v>
      </c>
      <c r="E4566" t="s">
        <v>5</v>
      </c>
    </row>
    <row r="4567" spans="2:5" x14ac:dyDescent="0.35">
      <c r="B4567" t="s">
        <v>7</v>
      </c>
      <c r="C4567">
        <v>32176</v>
      </c>
      <c r="D4567">
        <v>396</v>
      </c>
      <c r="E4567" t="s">
        <v>5</v>
      </c>
    </row>
    <row r="4568" spans="2:5" x14ac:dyDescent="0.35">
      <c r="B4568" t="s">
        <v>7</v>
      </c>
      <c r="C4568">
        <v>32465</v>
      </c>
      <c r="D4568">
        <v>391</v>
      </c>
      <c r="E4568" t="s">
        <v>5</v>
      </c>
    </row>
    <row r="4569" spans="2:5" x14ac:dyDescent="0.35">
      <c r="B4569" t="s">
        <v>7</v>
      </c>
      <c r="C4569">
        <v>32440</v>
      </c>
      <c r="D4569">
        <v>391</v>
      </c>
      <c r="E4569" t="s">
        <v>5</v>
      </c>
    </row>
    <row r="4570" spans="2:5" x14ac:dyDescent="0.35">
      <c r="B4570" t="s">
        <v>7</v>
      </c>
      <c r="C4570">
        <v>33876</v>
      </c>
      <c r="D4570">
        <v>385</v>
      </c>
      <c r="E4570" t="s">
        <v>5</v>
      </c>
    </row>
    <row r="4571" spans="2:5" x14ac:dyDescent="0.35">
      <c r="B4571" t="s">
        <v>7</v>
      </c>
      <c r="C4571">
        <v>34731</v>
      </c>
      <c r="D4571">
        <v>385</v>
      </c>
      <c r="E4571" t="s">
        <v>5</v>
      </c>
    </row>
    <row r="4572" spans="2:5" x14ac:dyDescent="0.35">
      <c r="B4572" t="s">
        <v>7</v>
      </c>
      <c r="C4572">
        <v>32227</v>
      </c>
      <c r="D4572">
        <v>384</v>
      </c>
      <c r="E4572" t="s">
        <v>5</v>
      </c>
    </row>
    <row r="4573" spans="2:5" x14ac:dyDescent="0.35">
      <c r="B4573" t="s">
        <v>7</v>
      </c>
      <c r="C4573">
        <v>32925</v>
      </c>
      <c r="D4573">
        <v>383</v>
      </c>
      <c r="E4573" t="s">
        <v>5</v>
      </c>
    </row>
    <row r="4574" spans="2:5" x14ac:dyDescent="0.35">
      <c r="B4574" t="s">
        <v>7</v>
      </c>
      <c r="C4574">
        <v>32145</v>
      </c>
      <c r="D4574">
        <v>373</v>
      </c>
      <c r="E4574" t="s">
        <v>5</v>
      </c>
    </row>
    <row r="4575" spans="2:5" x14ac:dyDescent="0.35">
      <c r="B4575" t="s">
        <v>7</v>
      </c>
      <c r="C4575">
        <v>34223</v>
      </c>
      <c r="D4575">
        <v>372</v>
      </c>
      <c r="E4575" t="s">
        <v>5</v>
      </c>
    </row>
    <row r="4576" spans="2:5" x14ac:dyDescent="0.35">
      <c r="B4576" t="s">
        <v>7</v>
      </c>
      <c r="C4576">
        <v>32266</v>
      </c>
      <c r="D4576">
        <v>369</v>
      </c>
      <c r="E4576" t="s">
        <v>5</v>
      </c>
    </row>
    <row r="4577" spans="2:5" x14ac:dyDescent="0.35">
      <c r="B4577" t="s">
        <v>7</v>
      </c>
      <c r="C4577">
        <v>32460</v>
      </c>
      <c r="D4577">
        <v>367</v>
      </c>
      <c r="E4577" t="s">
        <v>5</v>
      </c>
    </row>
    <row r="4578" spans="2:5" x14ac:dyDescent="0.35">
      <c r="B4578" t="s">
        <v>7</v>
      </c>
      <c r="C4578">
        <v>33965</v>
      </c>
      <c r="D4578">
        <v>362</v>
      </c>
      <c r="E4578" t="s">
        <v>5</v>
      </c>
    </row>
    <row r="4579" spans="2:5" x14ac:dyDescent="0.35">
      <c r="B4579" t="s">
        <v>7</v>
      </c>
      <c r="C4579">
        <v>32577</v>
      </c>
      <c r="D4579">
        <v>362</v>
      </c>
      <c r="E4579" t="s">
        <v>5</v>
      </c>
    </row>
    <row r="4580" spans="2:5" x14ac:dyDescent="0.35">
      <c r="B4580" t="s">
        <v>7</v>
      </c>
      <c r="C4580">
        <v>34134</v>
      </c>
      <c r="D4580">
        <v>360</v>
      </c>
      <c r="E4580" t="s">
        <v>5</v>
      </c>
    </row>
    <row r="4581" spans="2:5" x14ac:dyDescent="0.35">
      <c r="B4581" t="s">
        <v>7</v>
      </c>
      <c r="C4581">
        <v>33621</v>
      </c>
      <c r="D4581">
        <v>358</v>
      </c>
      <c r="E4581" t="s">
        <v>5</v>
      </c>
    </row>
    <row r="4582" spans="2:5" x14ac:dyDescent="0.35">
      <c r="B4582" t="s">
        <v>7</v>
      </c>
      <c r="C4582">
        <v>32136</v>
      </c>
      <c r="D4582">
        <v>352</v>
      </c>
      <c r="E4582" t="s">
        <v>5</v>
      </c>
    </row>
    <row r="4583" spans="2:5" x14ac:dyDescent="0.35">
      <c r="B4583" t="s">
        <v>7</v>
      </c>
      <c r="C4583">
        <v>33715</v>
      </c>
      <c r="D4583">
        <v>344</v>
      </c>
      <c r="E4583" t="s">
        <v>5</v>
      </c>
    </row>
    <row r="4584" spans="2:5" x14ac:dyDescent="0.35">
      <c r="B4584" t="s">
        <v>7</v>
      </c>
      <c r="C4584">
        <v>32680</v>
      </c>
      <c r="D4584">
        <v>344</v>
      </c>
      <c r="E4584" t="s">
        <v>5</v>
      </c>
    </row>
    <row r="4585" spans="2:5" x14ac:dyDescent="0.35">
      <c r="B4585" t="s">
        <v>7</v>
      </c>
      <c r="C4585">
        <v>32202</v>
      </c>
      <c r="D4585">
        <v>341</v>
      </c>
      <c r="E4585" t="s">
        <v>5</v>
      </c>
    </row>
    <row r="4586" spans="2:5" x14ac:dyDescent="0.35">
      <c r="B4586" t="s">
        <v>7</v>
      </c>
      <c r="C4586">
        <v>33538</v>
      </c>
      <c r="D4586">
        <v>332</v>
      </c>
      <c r="E4586" t="s">
        <v>5</v>
      </c>
    </row>
    <row r="4587" spans="2:5" x14ac:dyDescent="0.35">
      <c r="B4587" t="s">
        <v>7</v>
      </c>
      <c r="C4587">
        <v>32134</v>
      </c>
      <c r="D4587">
        <v>332</v>
      </c>
      <c r="E4587" t="s">
        <v>5</v>
      </c>
    </row>
    <row r="4588" spans="2:5" x14ac:dyDescent="0.35">
      <c r="B4588" t="s">
        <v>7</v>
      </c>
      <c r="C4588">
        <v>32640</v>
      </c>
      <c r="D4588">
        <v>329</v>
      </c>
      <c r="E4588" t="s">
        <v>5</v>
      </c>
    </row>
    <row r="4589" spans="2:5" x14ac:dyDescent="0.35">
      <c r="B4589" t="s">
        <v>7</v>
      </c>
      <c r="C4589">
        <v>32580</v>
      </c>
      <c r="D4589">
        <v>328</v>
      </c>
      <c r="E4589" t="s">
        <v>5</v>
      </c>
    </row>
    <row r="4590" spans="2:5" x14ac:dyDescent="0.35">
      <c r="B4590" t="s">
        <v>7</v>
      </c>
      <c r="C4590">
        <v>32063</v>
      </c>
      <c r="D4590">
        <v>327</v>
      </c>
      <c r="E4590" t="s">
        <v>5</v>
      </c>
    </row>
    <row r="4591" spans="2:5" x14ac:dyDescent="0.35">
      <c r="B4591" t="s">
        <v>7</v>
      </c>
      <c r="C4591">
        <v>33854</v>
      </c>
      <c r="D4591">
        <v>325</v>
      </c>
      <c r="E4591" t="s">
        <v>5</v>
      </c>
    </row>
    <row r="4592" spans="2:5" x14ac:dyDescent="0.35">
      <c r="B4592" t="s">
        <v>7</v>
      </c>
      <c r="C4592">
        <v>32181</v>
      </c>
      <c r="D4592">
        <v>325</v>
      </c>
      <c r="E4592" t="s">
        <v>5</v>
      </c>
    </row>
    <row r="4593" spans="2:5" x14ac:dyDescent="0.35">
      <c r="B4593" t="s">
        <v>7</v>
      </c>
      <c r="C4593">
        <v>32425</v>
      </c>
      <c r="D4593">
        <v>319</v>
      </c>
      <c r="E4593" t="s">
        <v>5</v>
      </c>
    </row>
    <row r="4594" spans="2:5" x14ac:dyDescent="0.35">
      <c r="B4594" t="s">
        <v>7</v>
      </c>
      <c r="C4594">
        <v>32544</v>
      </c>
      <c r="D4594">
        <v>318</v>
      </c>
      <c r="E4594" t="s">
        <v>5</v>
      </c>
    </row>
    <row r="4595" spans="2:5" x14ac:dyDescent="0.35">
      <c r="B4595" t="s">
        <v>7</v>
      </c>
      <c r="C4595">
        <v>32026</v>
      </c>
      <c r="D4595">
        <v>314</v>
      </c>
      <c r="E4595" t="s">
        <v>5</v>
      </c>
    </row>
    <row r="4596" spans="2:5" x14ac:dyDescent="0.35">
      <c r="B4596" t="s">
        <v>7</v>
      </c>
      <c r="C4596">
        <v>32798</v>
      </c>
      <c r="D4596">
        <v>313</v>
      </c>
      <c r="E4596" t="s">
        <v>5</v>
      </c>
    </row>
    <row r="4597" spans="2:5" x14ac:dyDescent="0.35">
      <c r="B4597" t="s">
        <v>7</v>
      </c>
      <c r="C4597">
        <v>32619</v>
      </c>
      <c r="D4597">
        <v>310</v>
      </c>
      <c r="E4597" t="s">
        <v>5</v>
      </c>
    </row>
    <row r="4598" spans="2:5" x14ac:dyDescent="0.35">
      <c r="B4598" t="s">
        <v>7</v>
      </c>
      <c r="C4598">
        <v>32686</v>
      </c>
      <c r="D4598">
        <v>310</v>
      </c>
      <c r="E4598" t="s">
        <v>5</v>
      </c>
    </row>
    <row r="4599" spans="2:5" x14ac:dyDescent="0.35">
      <c r="B4599" t="s">
        <v>7</v>
      </c>
      <c r="C4599">
        <v>33865</v>
      </c>
      <c r="D4599">
        <v>309</v>
      </c>
      <c r="E4599" t="s">
        <v>5</v>
      </c>
    </row>
    <row r="4600" spans="2:5" x14ac:dyDescent="0.35">
      <c r="B4600" t="s">
        <v>7</v>
      </c>
      <c r="C4600">
        <v>33931</v>
      </c>
      <c r="D4600">
        <v>307</v>
      </c>
      <c r="E4600" t="s">
        <v>5</v>
      </c>
    </row>
    <row r="4601" spans="2:5" x14ac:dyDescent="0.35">
      <c r="B4601" t="s">
        <v>7</v>
      </c>
      <c r="C4601">
        <v>34292</v>
      </c>
      <c r="D4601">
        <v>304</v>
      </c>
      <c r="E4601" t="s">
        <v>5</v>
      </c>
    </row>
    <row r="4602" spans="2:5" x14ac:dyDescent="0.35">
      <c r="B4602" t="s">
        <v>7</v>
      </c>
      <c r="C4602">
        <v>32322</v>
      </c>
      <c r="D4602">
        <v>302</v>
      </c>
      <c r="E4602" t="s">
        <v>5</v>
      </c>
    </row>
    <row r="4603" spans="2:5" x14ac:dyDescent="0.35">
      <c r="B4603" t="s">
        <v>7</v>
      </c>
      <c r="C4603">
        <v>32321</v>
      </c>
      <c r="D4603">
        <v>294</v>
      </c>
      <c r="E4603" t="s">
        <v>5</v>
      </c>
    </row>
    <row r="4604" spans="2:5" x14ac:dyDescent="0.35">
      <c r="B4604" t="s">
        <v>7</v>
      </c>
      <c r="C4604">
        <v>32234</v>
      </c>
      <c r="D4604">
        <v>293</v>
      </c>
      <c r="E4604" t="s">
        <v>5</v>
      </c>
    </row>
    <row r="4605" spans="2:5" x14ac:dyDescent="0.35">
      <c r="B4605" t="s">
        <v>7</v>
      </c>
      <c r="C4605">
        <v>32062</v>
      </c>
      <c r="D4605">
        <v>290</v>
      </c>
      <c r="E4605" t="s">
        <v>5</v>
      </c>
    </row>
    <row r="4606" spans="2:5" x14ac:dyDescent="0.35">
      <c r="B4606" t="s">
        <v>7</v>
      </c>
      <c r="C4606">
        <v>32628</v>
      </c>
      <c r="D4606">
        <v>289</v>
      </c>
      <c r="E4606" t="s">
        <v>5</v>
      </c>
    </row>
    <row r="4607" spans="2:5" x14ac:dyDescent="0.35">
      <c r="B4607" t="s">
        <v>7</v>
      </c>
      <c r="C4607">
        <v>34431</v>
      </c>
      <c r="D4607">
        <v>286</v>
      </c>
      <c r="E4607" t="s">
        <v>5</v>
      </c>
    </row>
    <row r="4608" spans="2:5" x14ac:dyDescent="0.35">
      <c r="B4608" t="s">
        <v>7</v>
      </c>
      <c r="C4608">
        <v>34429</v>
      </c>
      <c r="D4608">
        <v>282</v>
      </c>
      <c r="E4608" t="s">
        <v>5</v>
      </c>
    </row>
    <row r="4609" spans="2:5" x14ac:dyDescent="0.35">
      <c r="B4609" t="s">
        <v>7</v>
      </c>
      <c r="C4609">
        <v>33576</v>
      </c>
      <c r="D4609">
        <v>276</v>
      </c>
      <c r="E4609" t="s">
        <v>5</v>
      </c>
    </row>
    <row r="4610" spans="2:5" x14ac:dyDescent="0.35">
      <c r="B4610" t="s">
        <v>7</v>
      </c>
      <c r="C4610">
        <v>34739</v>
      </c>
      <c r="D4610">
        <v>266</v>
      </c>
      <c r="E4610" t="s">
        <v>5</v>
      </c>
    </row>
    <row r="4611" spans="2:5" x14ac:dyDescent="0.35">
      <c r="B4611" t="s">
        <v>7</v>
      </c>
      <c r="C4611">
        <v>32511</v>
      </c>
      <c r="D4611">
        <v>262</v>
      </c>
      <c r="E4611" t="s">
        <v>5</v>
      </c>
    </row>
    <row r="4612" spans="2:5" x14ac:dyDescent="0.35">
      <c r="B4612" t="s">
        <v>7</v>
      </c>
      <c r="C4612">
        <v>32059</v>
      </c>
      <c r="D4612">
        <v>262</v>
      </c>
      <c r="E4612" t="s">
        <v>5</v>
      </c>
    </row>
    <row r="4613" spans="2:5" x14ac:dyDescent="0.35">
      <c r="B4613" t="s">
        <v>7</v>
      </c>
      <c r="C4613">
        <v>34224</v>
      </c>
      <c r="D4613">
        <v>252</v>
      </c>
      <c r="E4613" t="s">
        <v>5</v>
      </c>
    </row>
    <row r="4614" spans="2:5" x14ac:dyDescent="0.35">
      <c r="B4614" t="s">
        <v>7</v>
      </c>
      <c r="C4614">
        <v>32046</v>
      </c>
      <c r="D4614">
        <v>252</v>
      </c>
      <c r="E4614" t="s">
        <v>5</v>
      </c>
    </row>
    <row r="4615" spans="2:5" x14ac:dyDescent="0.35">
      <c r="B4615" t="s">
        <v>7</v>
      </c>
      <c r="C4615">
        <v>32094</v>
      </c>
      <c r="D4615">
        <v>244</v>
      </c>
      <c r="E4615" t="s">
        <v>5</v>
      </c>
    </row>
    <row r="4616" spans="2:5" x14ac:dyDescent="0.35">
      <c r="B4616" t="s">
        <v>7</v>
      </c>
      <c r="C4616">
        <v>32732</v>
      </c>
      <c r="D4616">
        <v>241</v>
      </c>
      <c r="E4616" t="s">
        <v>5</v>
      </c>
    </row>
    <row r="4617" spans="2:5" x14ac:dyDescent="0.35">
      <c r="B4617" t="s">
        <v>7</v>
      </c>
      <c r="C4617">
        <v>34428</v>
      </c>
      <c r="D4617">
        <v>239</v>
      </c>
      <c r="E4617" t="s">
        <v>5</v>
      </c>
    </row>
    <row r="4618" spans="2:5" x14ac:dyDescent="0.35">
      <c r="B4618" t="s">
        <v>7</v>
      </c>
      <c r="C4618">
        <v>33767</v>
      </c>
      <c r="D4618">
        <v>237</v>
      </c>
      <c r="E4618" t="s">
        <v>5</v>
      </c>
    </row>
    <row r="4619" spans="2:5" x14ac:dyDescent="0.35">
      <c r="B4619" t="s">
        <v>7</v>
      </c>
      <c r="C4619">
        <v>32343</v>
      </c>
      <c r="D4619">
        <v>232</v>
      </c>
      <c r="E4619" t="s">
        <v>5</v>
      </c>
    </row>
    <row r="4620" spans="2:5" x14ac:dyDescent="0.35">
      <c r="B4620" t="s">
        <v>7</v>
      </c>
      <c r="C4620">
        <v>32033</v>
      </c>
      <c r="D4620">
        <v>229</v>
      </c>
      <c r="E4620" t="s">
        <v>5</v>
      </c>
    </row>
    <row r="4621" spans="2:5" x14ac:dyDescent="0.35">
      <c r="B4621" t="s">
        <v>7</v>
      </c>
      <c r="C4621">
        <v>34228</v>
      </c>
      <c r="D4621">
        <v>221</v>
      </c>
      <c r="E4621" t="s">
        <v>5</v>
      </c>
    </row>
    <row r="4622" spans="2:5" x14ac:dyDescent="0.35">
      <c r="B4622" t="s">
        <v>7</v>
      </c>
      <c r="C4622">
        <v>32132</v>
      </c>
      <c r="D4622">
        <v>221</v>
      </c>
      <c r="E4622" t="s">
        <v>5</v>
      </c>
    </row>
    <row r="4623" spans="2:5" x14ac:dyDescent="0.35">
      <c r="B4623" t="s">
        <v>7</v>
      </c>
      <c r="C4623">
        <v>32438</v>
      </c>
      <c r="D4623">
        <v>219</v>
      </c>
      <c r="E4623" t="s">
        <v>5</v>
      </c>
    </row>
    <row r="4624" spans="2:5" x14ac:dyDescent="0.35">
      <c r="B4624" t="s">
        <v>7</v>
      </c>
      <c r="C4624">
        <v>32767</v>
      </c>
      <c r="D4624">
        <v>218</v>
      </c>
      <c r="E4624" t="s">
        <v>5</v>
      </c>
    </row>
    <row r="4625" spans="2:5" x14ac:dyDescent="0.35">
      <c r="B4625" t="s">
        <v>7</v>
      </c>
      <c r="C4625">
        <v>33785</v>
      </c>
      <c r="D4625">
        <v>214</v>
      </c>
      <c r="E4625" t="s">
        <v>5</v>
      </c>
    </row>
    <row r="4626" spans="2:5" x14ac:dyDescent="0.35">
      <c r="B4626" t="s">
        <v>7</v>
      </c>
      <c r="C4626">
        <v>32124</v>
      </c>
      <c r="D4626">
        <v>213</v>
      </c>
      <c r="E4626" t="s">
        <v>5</v>
      </c>
    </row>
    <row r="4627" spans="2:5" x14ac:dyDescent="0.35">
      <c r="B4627" t="s">
        <v>7</v>
      </c>
      <c r="C4627">
        <v>34229</v>
      </c>
      <c r="D4627">
        <v>210</v>
      </c>
      <c r="E4627" t="s">
        <v>5</v>
      </c>
    </row>
    <row r="4628" spans="2:5" x14ac:dyDescent="0.35">
      <c r="B4628" t="s">
        <v>7</v>
      </c>
      <c r="C4628">
        <v>32535</v>
      </c>
      <c r="D4628">
        <v>210</v>
      </c>
      <c r="E4628" t="s">
        <v>5</v>
      </c>
    </row>
    <row r="4629" spans="2:5" x14ac:dyDescent="0.35">
      <c r="B4629" t="s">
        <v>7</v>
      </c>
      <c r="C4629">
        <v>32320</v>
      </c>
      <c r="D4629">
        <v>209</v>
      </c>
      <c r="E4629" t="s">
        <v>5</v>
      </c>
    </row>
    <row r="4630" spans="2:5" x14ac:dyDescent="0.35">
      <c r="B4630" t="s">
        <v>7</v>
      </c>
      <c r="C4630">
        <v>33947</v>
      </c>
      <c r="D4630">
        <v>203</v>
      </c>
      <c r="E4630" t="s">
        <v>5</v>
      </c>
    </row>
    <row r="4631" spans="2:5" x14ac:dyDescent="0.35">
      <c r="B4631" t="s">
        <v>7</v>
      </c>
      <c r="C4631">
        <v>32949</v>
      </c>
      <c r="D4631">
        <v>197</v>
      </c>
      <c r="E4631" t="s">
        <v>5</v>
      </c>
    </row>
    <row r="4632" spans="2:5" x14ac:dyDescent="0.35">
      <c r="B4632" t="s">
        <v>7</v>
      </c>
      <c r="C4632">
        <v>32324</v>
      </c>
      <c r="D4632">
        <v>197</v>
      </c>
      <c r="E4632" t="s">
        <v>5</v>
      </c>
    </row>
    <row r="4633" spans="2:5" x14ac:dyDescent="0.35">
      <c r="B4633" t="s">
        <v>7</v>
      </c>
      <c r="C4633">
        <v>32466</v>
      </c>
      <c r="D4633">
        <v>192</v>
      </c>
      <c r="E4633" t="s">
        <v>5</v>
      </c>
    </row>
    <row r="4634" spans="2:5" x14ac:dyDescent="0.35">
      <c r="B4634" t="s">
        <v>7</v>
      </c>
      <c r="C4634">
        <v>32011</v>
      </c>
      <c r="D4634">
        <v>192</v>
      </c>
      <c r="E4634" t="s">
        <v>5</v>
      </c>
    </row>
    <row r="4635" spans="2:5" x14ac:dyDescent="0.35">
      <c r="B4635" t="s">
        <v>7</v>
      </c>
      <c r="C4635">
        <v>32040</v>
      </c>
      <c r="D4635">
        <v>186</v>
      </c>
      <c r="E4635" t="s">
        <v>5</v>
      </c>
    </row>
    <row r="4636" spans="2:5" x14ac:dyDescent="0.35">
      <c r="B4636" t="s">
        <v>7</v>
      </c>
      <c r="C4636">
        <v>34484</v>
      </c>
      <c r="D4636">
        <v>185</v>
      </c>
      <c r="E4636" t="s">
        <v>5</v>
      </c>
    </row>
    <row r="4637" spans="2:5" x14ac:dyDescent="0.35">
      <c r="B4637" t="s">
        <v>7</v>
      </c>
      <c r="C4637">
        <v>33438</v>
      </c>
      <c r="D4637">
        <v>174</v>
      </c>
      <c r="E4637" t="s">
        <v>5</v>
      </c>
    </row>
    <row r="4638" spans="2:5" x14ac:dyDescent="0.35">
      <c r="B4638" t="s">
        <v>7</v>
      </c>
      <c r="C4638">
        <v>32976</v>
      </c>
      <c r="D4638">
        <v>173</v>
      </c>
      <c r="E4638" t="s">
        <v>5</v>
      </c>
    </row>
    <row r="4639" spans="2:5" x14ac:dyDescent="0.35">
      <c r="B4639" t="s">
        <v>7</v>
      </c>
      <c r="C4639">
        <v>33585</v>
      </c>
      <c r="D4639">
        <v>170</v>
      </c>
      <c r="E4639" t="s">
        <v>5</v>
      </c>
    </row>
    <row r="4640" spans="2:5" x14ac:dyDescent="0.35">
      <c r="B4640" t="s">
        <v>7</v>
      </c>
      <c r="C4640">
        <v>32334</v>
      </c>
      <c r="D4640">
        <v>168</v>
      </c>
      <c r="E4640" t="s">
        <v>5</v>
      </c>
    </row>
    <row r="4641" spans="2:5" x14ac:dyDescent="0.35">
      <c r="B4641" t="s">
        <v>7</v>
      </c>
      <c r="C4641">
        <v>32102</v>
      </c>
      <c r="D4641">
        <v>166</v>
      </c>
      <c r="E4641" t="s">
        <v>5</v>
      </c>
    </row>
    <row r="4642" spans="2:5" x14ac:dyDescent="0.35">
      <c r="B4642" t="s">
        <v>7</v>
      </c>
      <c r="C4642">
        <v>32464</v>
      </c>
      <c r="D4642">
        <v>164</v>
      </c>
      <c r="E4642" t="s">
        <v>5</v>
      </c>
    </row>
    <row r="4643" spans="2:5" x14ac:dyDescent="0.35">
      <c r="B4643" t="s">
        <v>7</v>
      </c>
      <c r="C4643">
        <v>32306</v>
      </c>
      <c r="D4643">
        <v>161</v>
      </c>
      <c r="E4643" t="s">
        <v>5</v>
      </c>
    </row>
    <row r="4644" spans="2:5" x14ac:dyDescent="0.35">
      <c r="B4644" t="s">
        <v>7</v>
      </c>
      <c r="C4644">
        <v>34449</v>
      </c>
      <c r="D4644">
        <v>160</v>
      </c>
      <c r="E4644" t="s">
        <v>5</v>
      </c>
    </row>
    <row r="4645" spans="2:5" x14ac:dyDescent="0.35">
      <c r="B4645" t="s">
        <v>7</v>
      </c>
      <c r="C4645">
        <v>32735</v>
      </c>
      <c r="D4645">
        <v>157</v>
      </c>
      <c r="E4645" t="s">
        <v>5</v>
      </c>
    </row>
    <row r="4646" spans="2:5" x14ac:dyDescent="0.35">
      <c r="B4646" t="s">
        <v>7</v>
      </c>
      <c r="C4646">
        <v>32403</v>
      </c>
      <c r="D4646">
        <v>156</v>
      </c>
      <c r="E4646" t="s">
        <v>5</v>
      </c>
    </row>
    <row r="4647" spans="2:5" x14ac:dyDescent="0.35">
      <c r="B4647" t="s">
        <v>7</v>
      </c>
      <c r="C4647">
        <v>32754</v>
      </c>
      <c r="D4647">
        <v>156</v>
      </c>
      <c r="E4647" t="s">
        <v>5</v>
      </c>
    </row>
    <row r="4648" spans="2:5" x14ac:dyDescent="0.35">
      <c r="B4648" t="s">
        <v>7</v>
      </c>
      <c r="C4648">
        <v>34436</v>
      </c>
      <c r="D4648">
        <v>150</v>
      </c>
      <c r="E4648" t="s">
        <v>5</v>
      </c>
    </row>
    <row r="4649" spans="2:5" x14ac:dyDescent="0.35">
      <c r="B4649" t="s">
        <v>7</v>
      </c>
      <c r="C4649">
        <v>32448</v>
      </c>
      <c r="D4649">
        <v>150</v>
      </c>
      <c r="E4649" t="s">
        <v>5</v>
      </c>
    </row>
    <row r="4650" spans="2:5" x14ac:dyDescent="0.35">
      <c r="B4650" t="s">
        <v>7</v>
      </c>
      <c r="C4650">
        <v>32431</v>
      </c>
      <c r="D4650">
        <v>146</v>
      </c>
      <c r="E4650" t="s">
        <v>5</v>
      </c>
    </row>
    <row r="4651" spans="2:5" x14ac:dyDescent="0.35">
      <c r="B4651" t="s">
        <v>7</v>
      </c>
      <c r="C4651">
        <v>32702</v>
      </c>
      <c r="D4651">
        <v>142</v>
      </c>
      <c r="E4651" t="s">
        <v>5</v>
      </c>
    </row>
    <row r="4652" spans="2:5" x14ac:dyDescent="0.35">
      <c r="B4652" t="s">
        <v>7</v>
      </c>
      <c r="C4652">
        <v>33503</v>
      </c>
      <c r="D4652">
        <v>141</v>
      </c>
      <c r="E4652" t="s">
        <v>5</v>
      </c>
    </row>
    <row r="4653" spans="2:5" x14ac:dyDescent="0.35">
      <c r="B4653" t="s">
        <v>7</v>
      </c>
      <c r="C4653">
        <v>33574</v>
      </c>
      <c r="D4653">
        <v>138</v>
      </c>
      <c r="E4653" t="s">
        <v>5</v>
      </c>
    </row>
    <row r="4654" spans="2:5" x14ac:dyDescent="0.35">
      <c r="B4654" t="s">
        <v>7</v>
      </c>
      <c r="C4654">
        <v>32461</v>
      </c>
      <c r="D4654">
        <v>138</v>
      </c>
      <c r="E4654" t="s">
        <v>5</v>
      </c>
    </row>
    <row r="4655" spans="2:5" x14ac:dyDescent="0.35">
      <c r="B4655" t="s">
        <v>7</v>
      </c>
      <c r="C4655">
        <v>32456</v>
      </c>
      <c r="D4655">
        <v>136</v>
      </c>
      <c r="E4655" t="s">
        <v>5</v>
      </c>
    </row>
    <row r="4656" spans="2:5" x14ac:dyDescent="0.35">
      <c r="B4656" t="s">
        <v>7</v>
      </c>
      <c r="C4656">
        <v>32087</v>
      </c>
      <c r="D4656">
        <v>136</v>
      </c>
      <c r="E4656" t="s">
        <v>5</v>
      </c>
    </row>
    <row r="4657" spans="2:5" x14ac:dyDescent="0.35">
      <c r="B4657" t="s">
        <v>7</v>
      </c>
      <c r="C4657">
        <v>33960</v>
      </c>
      <c r="D4657">
        <v>134</v>
      </c>
      <c r="E4657" t="s">
        <v>5</v>
      </c>
    </row>
    <row r="4658" spans="2:5" x14ac:dyDescent="0.35">
      <c r="B4658" t="s">
        <v>7</v>
      </c>
      <c r="C4658">
        <v>32694</v>
      </c>
      <c r="D4658">
        <v>133</v>
      </c>
      <c r="E4658" t="s">
        <v>5</v>
      </c>
    </row>
    <row r="4659" spans="2:5" x14ac:dyDescent="0.35">
      <c r="B4659" t="s">
        <v>7</v>
      </c>
      <c r="C4659">
        <v>32083</v>
      </c>
      <c r="D4659">
        <v>131</v>
      </c>
      <c r="E4659" t="s">
        <v>5</v>
      </c>
    </row>
    <row r="4660" spans="2:5" x14ac:dyDescent="0.35">
      <c r="B4660" t="s">
        <v>7</v>
      </c>
      <c r="C4660">
        <v>32764</v>
      </c>
      <c r="D4660">
        <v>130</v>
      </c>
      <c r="E4660" t="s">
        <v>5</v>
      </c>
    </row>
    <row r="4661" spans="2:5" x14ac:dyDescent="0.35">
      <c r="B4661" t="s">
        <v>7</v>
      </c>
      <c r="C4661">
        <v>32307</v>
      </c>
      <c r="D4661">
        <v>127</v>
      </c>
      <c r="E4661" t="s">
        <v>5</v>
      </c>
    </row>
    <row r="4662" spans="2:5" x14ac:dyDescent="0.35">
      <c r="B4662" t="s">
        <v>7</v>
      </c>
      <c r="C4662">
        <v>32502</v>
      </c>
      <c r="D4662">
        <v>125</v>
      </c>
      <c r="E4662" t="s">
        <v>5</v>
      </c>
    </row>
    <row r="4663" spans="2:5" x14ac:dyDescent="0.35">
      <c r="B4663" t="s">
        <v>7</v>
      </c>
      <c r="C4663">
        <v>32509</v>
      </c>
      <c r="D4663">
        <v>124</v>
      </c>
      <c r="E4663" t="s">
        <v>5</v>
      </c>
    </row>
    <row r="4664" spans="2:5" x14ac:dyDescent="0.35">
      <c r="B4664" t="s">
        <v>7</v>
      </c>
      <c r="C4664">
        <v>32131</v>
      </c>
      <c r="D4664">
        <v>123</v>
      </c>
      <c r="E4664" t="s">
        <v>5</v>
      </c>
    </row>
    <row r="4665" spans="2:5" x14ac:dyDescent="0.35">
      <c r="B4665" t="s">
        <v>7</v>
      </c>
      <c r="C4665">
        <v>32347</v>
      </c>
      <c r="D4665">
        <v>121</v>
      </c>
      <c r="E4665" t="s">
        <v>5</v>
      </c>
    </row>
    <row r="4666" spans="2:5" x14ac:dyDescent="0.35">
      <c r="B4666" t="s">
        <v>7</v>
      </c>
      <c r="C4666">
        <v>32328</v>
      </c>
      <c r="D4666">
        <v>117</v>
      </c>
      <c r="E4666" t="s">
        <v>5</v>
      </c>
    </row>
    <row r="4667" spans="2:5" x14ac:dyDescent="0.35">
      <c r="B4667" t="s">
        <v>7</v>
      </c>
      <c r="C4667">
        <v>33786</v>
      </c>
      <c r="D4667">
        <v>110</v>
      </c>
      <c r="E4667" t="s">
        <v>5</v>
      </c>
    </row>
    <row r="4668" spans="2:5" x14ac:dyDescent="0.35">
      <c r="B4668" t="s">
        <v>7</v>
      </c>
      <c r="C4668">
        <v>32350</v>
      </c>
      <c r="D4668">
        <v>110</v>
      </c>
      <c r="E4668" t="s">
        <v>5</v>
      </c>
    </row>
    <row r="4669" spans="2:5" x14ac:dyDescent="0.35">
      <c r="B4669" t="s">
        <v>7</v>
      </c>
      <c r="C4669">
        <v>32744</v>
      </c>
      <c r="D4669">
        <v>108</v>
      </c>
      <c r="E4669" t="s">
        <v>5</v>
      </c>
    </row>
    <row r="4670" spans="2:5" x14ac:dyDescent="0.35">
      <c r="B4670" t="s">
        <v>7</v>
      </c>
      <c r="C4670">
        <v>32658</v>
      </c>
      <c r="D4670">
        <v>105</v>
      </c>
      <c r="E4670" t="s">
        <v>5</v>
      </c>
    </row>
    <row r="4671" spans="2:5" x14ac:dyDescent="0.35">
      <c r="B4671" t="s">
        <v>7</v>
      </c>
      <c r="C4671">
        <v>34242</v>
      </c>
      <c r="D4671">
        <v>103</v>
      </c>
      <c r="E4671" t="s">
        <v>5</v>
      </c>
    </row>
    <row r="4672" spans="2:5" x14ac:dyDescent="0.35">
      <c r="B4672" t="s">
        <v>7</v>
      </c>
      <c r="C4672">
        <v>33827</v>
      </c>
      <c r="D4672">
        <v>101</v>
      </c>
      <c r="E4672" t="s">
        <v>5</v>
      </c>
    </row>
    <row r="4673" spans="2:5" x14ac:dyDescent="0.35">
      <c r="B4673" t="s">
        <v>7</v>
      </c>
      <c r="C4673">
        <v>32071</v>
      </c>
      <c r="D4673">
        <v>98</v>
      </c>
      <c r="E4673" t="s">
        <v>5</v>
      </c>
    </row>
    <row r="4674" spans="2:5" x14ac:dyDescent="0.35">
      <c r="B4674" t="s">
        <v>7</v>
      </c>
      <c r="C4674">
        <v>32442</v>
      </c>
      <c r="D4674">
        <v>91</v>
      </c>
      <c r="E4674" t="s">
        <v>5</v>
      </c>
    </row>
    <row r="4675" spans="2:5" x14ac:dyDescent="0.35">
      <c r="B4675" t="s">
        <v>7</v>
      </c>
      <c r="C4675">
        <v>32195</v>
      </c>
      <c r="D4675">
        <v>91</v>
      </c>
      <c r="E4675" t="s">
        <v>5</v>
      </c>
    </row>
    <row r="4676" spans="2:5" x14ac:dyDescent="0.35">
      <c r="B4676" t="s">
        <v>7</v>
      </c>
      <c r="C4676">
        <v>32666</v>
      </c>
      <c r="D4676">
        <v>91</v>
      </c>
      <c r="E4676" t="s">
        <v>5</v>
      </c>
    </row>
    <row r="4677" spans="2:5" x14ac:dyDescent="0.35">
      <c r="B4677" t="s">
        <v>7</v>
      </c>
      <c r="C4677">
        <v>32420</v>
      </c>
      <c r="D4677">
        <v>87</v>
      </c>
      <c r="E4677" t="s">
        <v>5</v>
      </c>
    </row>
    <row r="4678" spans="2:5" x14ac:dyDescent="0.35">
      <c r="B4678" t="s">
        <v>7</v>
      </c>
      <c r="C4678">
        <v>32435</v>
      </c>
      <c r="D4678">
        <v>87</v>
      </c>
      <c r="E4678" t="s">
        <v>5</v>
      </c>
    </row>
    <row r="4679" spans="2:5" x14ac:dyDescent="0.35">
      <c r="B4679" t="s">
        <v>7</v>
      </c>
      <c r="C4679">
        <v>34448</v>
      </c>
      <c r="D4679">
        <v>84</v>
      </c>
      <c r="E4679" t="s">
        <v>5</v>
      </c>
    </row>
    <row r="4680" spans="2:5" x14ac:dyDescent="0.35">
      <c r="B4680" t="s">
        <v>7</v>
      </c>
      <c r="C4680">
        <v>32709</v>
      </c>
      <c r="D4680">
        <v>83</v>
      </c>
      <c r="E4680" t="s">
        <v>5</v>
      </c>
    </row>
    <row r="4681" spans="2:5" x14ac:dyDescent="0.35">
      <c r="B4681" t="s">
        <v>7</v>
      </c>
      <c r="C4681">
        <v>32358</v>
      </c>
      <c r="D4681">
        <v>83</v>
      </c>
      <c r="E4681" t="s">
        <v>5</v>
      </c>
    </row>
    <row r="4682" spans="2:5" x14ac:dyDescent="0.35">
      <c r="B4682" t="s">
        <v>7</v>
      </c>
      <c r="C4682">
        <v>32189</v>
      </c>
      <c r="D4682">
        <v>80</v>
      </c>
      <c r="E4682" t="s">
        <v>5</v>
      </c>
    </row>
    <row r="4683" spans="2:5" x14ac:dyDescent="0.35">
      <c r="B4683" t="s">
        <v>7</v>
      </c>
      <c r="C4683">
        <v>33857</v>
      </c>
      <c r="D4683">
        <v>77</v>
      </c>
      <c r="E4683" t="s">
        <v>5</v>
      </c>
    </row>
    <row r="4684" spans="2:5" x14ac:dyDescent="0.35">
      <c r="B4684" t="s">
        <v>7</v>
      </c>
      <c r="C4684">
        <v>32058</v>
      </c>
      <c r="D4684">
        <v>73</v>
      </c>
      <c r="E4684" t="s">
        <v>5</v>
      </c>
    </row>
    <row r="4685" spans="2:5" x14ac:dyDescent="0.35">
      <c r="B4685" t="s">
        <v>7</v>
      </c>
      <c r="C4685">
        <v>32564</v>
      </c>
      <c r="D4685">
        <v>73</v>
      </c>
      <c r="E4685" t="s">
        <v>5</v>
      </c>
    </row>
    <row r="4686" spans="2:5" x14ac:dyDescent="0.35">
      <c r="B4686" t="s">
        <v>7</v>
      </c>
      <c r="C4686">
        <v>33946</v>
      </c>
      <c r="D4686">
        <v>72</v>
      </c>
      <c r="E4686" t="s">
        <v>5</v>
      </c>
    </row>
    <row r="4687" spans="2:5" x14ac:dyDescent="0.35">
      <c r="B4687" t="s">
        <v>7</v>
      </c>
      <c r="C4687">
        <v>32449</v>
      </c>
      <c r="D4687">
        <v>71</v>
      </c>
      <c r="E4687" t="s">
        <v>5</v>
      </c>
    </row>
    <row r="4688" spans="2:5" x14ac:dyDescent="0.35">
      <c r="B4688" t="s">
        <v>7</v>
      </c>
      <c r="C4688">
        <v>32639</v>
      </c>
      <c r="D4688">
        <v>70</v>
      </c>
      <c r="E4688" t="s">
        <v>5</v>
      </c>
    </row>
    <row r="4689" spans="2:5" x14ac:dyDescent="0.35">
      <c r="B4689" t="s">
        <v>7</v>
      </c>
      <c r="C4689">
        <v>32139</v>
      </c>
      <c r="D4689">
        <v>69</v>
      </c>
      <c r="E4689" t="s">
        <v>5</v>
      </c>
    </row>
    <row r="4690" spans="2:5" x14ac:dyDescent="0.35">
      <c r="B4690" t="s">
        <v>7</v>
      </c>
      <c r="C4690">
        <v>32423</v>
      </c>
      <c r="D4690">
        <v>66</v>
      </c>
      <c r="E4690" t="s">
        <v>5</v>
      </c>
    </row>
    <row r="4691" spans="2:5" x14ac:dyDescent="0.35">
      <c r="B4691" t="s">
        <v>7</v>
      </c>
      <c r="C4691">
        <v>32667</v>
      </c>
      <c r="D4691">
        <v>66</v>
      </c>
      <c r="E4691" t="s">
        <v>5</v>
      </c>
    </row>
    <row r="4692" spans="2:5" x14ac:dyDescent="0.35">
      <c r="B4692" t="s">
        <v>7</v>
      </c>
      <c r="C4692">
        <v>33851</v>
      </c>
      <c r="D4692">
        <v>64</v>
      </c>
      <c r="E4692" t="s">
        <v>5</v>
      </c>
    </row>
    <row r="4693" spans="2:5" x14ac:dyDescent="0.35">
      <c r="B4693" t="s">
        <v>7</v>
      </c>
      <c r="C4693">
        <v>33001</v>
      </c>
      <c r="D4693">
        <v>62</v>
      </c>
      <c r="E4693" t="s">
        <v>5</v>
      </c>
    </row>
    <row r="4694" spans="2:5" x14ac:dyDescent="0.35">
      <c r="B4694" t="s">
        <v>7</v>
      </c>
      <c r="C4694">
        <v>32455</v>
      </c>
      <c r="D4694">
        <v>62</v>
      </c>
      <c r="E4694" t="s">
        <v>5</v>
      </c>
    </row>
    <row r="4695" spans="2:5" x14ac:dyDescent="0.35">
      <c r="B4695" t="s">
        <v>7</v>
      </c>
      <c r="C4695">
        <v>34201</v>
      </c>
      <c r="D4695">
        <v>59</v>
      </c>
      <c r="E4695" t="s">
        <v>5</v>
      </c>
    </row>
    <row r="4696" spans="2:5" x14ac:dyDescent="0.35">
      <c r="B4696" t="s">
        <v>7</v>
      </c>
      <c r="C4696">
        <v>33109</v>
      </c>
      <c r="D4696">
        <v>58</v>
      </c>
      <c r="E4696" t="s">
        <v>5</v>
      </c>
    </row>
    <row r="4697" spans="2:5" x14ac:dyDescent="0.35">
      <c r="B4697" t="s">
        <v>7</v>
      </c>
      <c r="C4697">
        <v>33957</v>
      </c>
      <c r="D4697">
        <v>57</v>
      </c>
      <c r="E4697" t="s">
        <v>5</v>
      </c>
    </row>
    <row r="4698" spans="2:5" x14ac:dyDescent="0.35">
      <c r="B4698" t="s">
        <v>7</v>
      </c>
      <c r="C4698">
        <v>34679</v>
      </c>
      <c r="D4698">
        <v>57</v>
      </c>
      <c r="E4698" t="s">
        <v>5</v>
      </c>
    </row>
    <row r="4699" spans="2:5" x14ac:dyDescent="0.35">
      <c r="B4699" t="s">
        <v>7</v>
      </c>
      <c r="C4699">
        <v>33849</v>
      </c>
      <c r="D4699">
        <v>54</v>
      </c>
      <c r="E4699" t="s">
        <v>5</v>
      </c>
    </row>
    <row r="4700" spans="2:5" x14ac:dyDescent="0.35">
      <c r="B4700" t="s">
        <v>7</v>
      </c>
      <c r="C4700">
        <v>32352</v>
      </c>
      <c r="D4700">
        <v>54</v>
      </c>
      <c r="E4700" t="s">
        <v>5</v>
      </c>
    </row>
    <row r="4701" spans="2:5" x14ac:dyDescent="0.35">
      <c r="B4701" t="s">
        <v>7</v>
      </c>
      <c r="C4701">
        <v>33956</v>
      </c>
      <c r="D4701">
        <v>53</v>
      </c>
      <c r="E4701" t="s">
        <v>5</v>
      </c>
    </row>
    <row r="4702" spans="2:5" x14ac:dyDescent="0.35">
      <c r="B4702" t="s">
        <v>7</v>
      </c>
      <c r="C4702">
        <v>32228</v>
      </c>
      <c r="D4702">
        <v>53</v>
      </c>
      <c r="E4702" t="s">
        <v>5</v>
      </c>
    </row>
    <row r="4703" spans="2:5" x14ac:dyDescent="0.35">
      <c r="B4703" t="s">
        <v>7</v>
      </c>
      <c r="C4703">
        <v>32443</v>
      </c>
      <c r="D4703">
        <v>53</v>
      </c>
      <c r="E4703" t="s">
        <v>5</v>
      </c>
    </row>
    <row r="4704" spans="2:5" x14ac:dyDescent="0.35">
      <c r="B4704" t="s">
        <v>7</v>
      </c>
      <c r="C4704">
        <v>32336</v>
      </c>
      <c r="D4704">
        <v>52</v>
      </c>
      <c r="E4704" t="s">
        <v>5</v>
      </c>
    </row>
    <row r="4705" spans="2:5" x14ac:dyDescent="0.35">
      <c r="B4705" t="s">
        <v>7</v>
      </c>
      <c r="C4705">
        <v>32193</v>
      </c>
      <c r="D4705">
        <v>52</v>
      </c>
      <c r="E4705" t="s">
        <v>5</v>
      </c>
    </row>
    <row r="4706" spans="2:5" x14ac:dyDescent="0.35">
      <c r="B4706" t="s">
        <v>7</v>
      </c>
      <c r="C4706">
        <v>32462</v>
      </c>
      <c r="D4706">
        <v>50</v>
      </c>
      <c r="E4706" t="s">
        <v>5</v>
      </c>
    </row>
    <row r="4707" spans="2:5" x14ac:dyDescent="0.35">
      <c r="B4707" t="s">
        <v>7</v>
      </c>
      <c r="C4707">
        <v>32332</v>
      </c>
      <c r="D4707">
        <v>40</v>
      </c>
      <c r="E4707" t="s">
        <v>5</v>
      </c>
    </row>
    <row r="4708" spans="2:5" x14ac:dyDescent="0.35">
      <c r="B4708" t="s">
        <v>7</v>
      </c>
      <c r="C4708">
        <v>32346</v>
      </c>
      <c r="D4708">
        <v>40</v>
      </c>
      <c r="E4708" t="s">
        <v>5</v>
      </c>
    </row>
    <row r="4709" spans="2:5" x14ac:dyDescent="0.35">
      <c r="B4709" t="s">
        <v>7</v>
      </c>
      <c r="C4709">
        <v>33858</v>
      </c>
      <c r="D4709">
        <v>39</v>
      </c>
      <c r="E4709" t="s">
        <v>5</v>
      </c>
    </row>
    <row r="4710" spans="2:5" x14ac:dyDescent="0.35">
      <c r="B4710" t="s">
        <v>7</v>
      </c>
      <c r="C4710">
        <v>32410</v>
      </c>
      <c r="D4710">
        <v>38</v>
      </c>
      <c r="E4710" t="s">
        <v>5</v>
      </c>
    </row>
    <row r="4711" spans="2:5" x14ac:dyDescent="0.35">
      <c r="B4711" t="s">
        <v>7</v>
      </c>
      <c r="C4711">
        <v>34137</v>
      </c>
      <c r="D4711">
        <v>35</v>
      </c>
      <c r="E4711" t="s">
        <v>5</v>
      </c>
    </row>
    <row r="4712" spans="2:5" x14ac:dyDescent="0.35">
      <c r="B4712" t="s">
        <v>7</v>
      </c>
      <c r="C4712">
        <v>33521</v>
      </c>
      <c r="D4712">
        <v>33</v>
      </c>
      <c r="E4712" t="s">
        <v>5</v>
      </c>
    </row>
    <row r="4713" spans="2:5" x14ac:dyDescent="0.35">
      <c r="B4713" t="s">
        <v>7</v>
      </c>
      <c r="C4713">
        <v>32009</v>
      </c>
      <c r="D4713">
        <v>33</v>
      </c>
      <c r="E4713" t="s">
        <v>5</v>
      </c>
    </row>
    <row r="4714" spans="2:5" x14ac:dyDescent="0.35">
      <c r="B4714" t="s">
        <v>7</v>
      </c>
      <c r="C4714">
        <v>34217</v>
      </c>
      <c r="D4714">
        <v>31</v>
      </c>
      <c r="E4714" t="s">
        <v>5</v>
      </c>
    </row>
    <row r="4715" spans="2:5" x14ac:dyDescent="0.35">
      <c r="B4715" t="s">
        <v>7</v>
      </c>
      <c r="C4715">
        <v>34797</v>
      </c>
      <c r="D4715">
        <v>30</v>
      </c>
      <c r="E4715" t="s">
        <v>5</v>
      </c>
    </row>
    <row r="4716" spans="2:5" x14ac:dyDescent="0.35">
      <c r="B4716" t="s">
        <v>7</v>
      </c>
      <c r="C4716">
        <v>32421</v>
      </c>
      <c r="D4716">
        <v>30</v>
      </c>
      <c r="E4716" t="s">
        <v>5</v>
      </c>
    </row>
    <row r="4717" spans="2:5" x14ac:dyDescent="0.35">
      <c r="B4717" t="s">
        <v>7</v>
      </c>
      <c r="C4717">
        <v>32697</v>
      </c>
      <c r="D4717">
        <v>28</v>
      </c>
      <c r="E4717" t="s">
        <v>5</v>
      </c>
    </row>
    <row r="4718" spans="2:5" x14ac:dyDescent="0.35">
      <c r="B4718" t="s">
        <v>7</v>
      </c>
      <c r="C4718">
        <v>33856</v>
      </c>
      <c r="D4718">
        <v>27</v>
      </c>
      <c r="E4718" t="s">
        <v>5</v>
      </c>
    </row>
    <row r="4719" spans="2:5" x14ac:dyDescent="0.35">
      <c r="B4719" t="s">
        <v>7</v>
      </c>
      <c r="C4719">
        <v>33847</v>
      </c>
      <c r="D4719">
        <v>25</v>
      </c>
      <c r="E4719" t="s">
        <v>5</v>
      </c>
    </row>
    <row r="4720" spans="2:5" x14ac:dyDescent="0.35">
      <c r="B4720" t="s">
        <v>7</v>
      </c>
      <c r="C4720">
        <v>32140</v>
      </c>
      <c r="D4720">
        <v>25</v>
      </c>
      <c r="E4720" t="s">
        <v>5</v>
      </c>
    </row>
    <row r="4721" spans="2:5" x14ac:dyDescent="0.35">
      <c r="B4721" t="s">
        <v>7</v>
      </c>
      <c r="C4721">
        <v>32610</v>
      </c>
      <c r="D4721">
        <v>24</v>
      </c>
      <c r="E4721" t="s">
        <v>5</v>
      </c>
    </row>
    <row r="4722" spans="2:5" x14ac:dyDescent="0.35">
      <c r="B4722" t="s">
        <v>7</v>
      </c>
      <c r="C4722">
        <v>32361</v>
      </c>
      <c r="D4722">
        <v>22</v>
      </c>
      <c r="E4722" t="s">
        <v>5</v>
      </c>
    </row>
    <row r="4723" spans="2:5" x14ac:dyDescent="0.35">
      <c r="B4723" t="s">
        <v>7</v>
      </c>
      <c r="C4723">
        <v>34215</v>
      </c>
      <c r="D4723">
        <v>21</v>
      </c>
      <c r="E4723" t="s">
        <v>5</v>
      </c>
    </row>
    <row r="4724" spans="2:5" x14ac:dyDescent="0.35">
      <c r="B4724" t="s">
        <v>7</v>
      </c>
      <c r="C4724">
        <v>33921</v>
      </c>
      <c r="D4724">
        <v>20</v>
      </c>
      <c r="E4724" t="s">
        <v>5</v>
      </c>
    </row>
    <row r="4725" spans="2:5" x14ac:dyDescent="0.35">
      <c r="B4725" t="s">
        <v>7</v>
      </c>
      <c r="C4725">
        <v>32331</v>
      </c>
      <c r="D4725">
        <v>20</v>
      </c>
      <c r="E4725" t="s">
        <v>5</v>
      </c>
    </row>
    <row r="4726" spans="2:5" x14ac:dyDescent="0.35">
      <c r="B4726" t="s">
        <v>7</v>
      </c>
      <c r="C4726">
        <v>32096</v>
      </c>
      <c r="D4726">
        <v>17</v>
      </c>
      <c r="E4726" t="s">
        <v>5</v>
      </c>
    </row>
    <row r="4727" spans="2:5" x14ac:dyDescent="0.35">
      <c r="B4727" t="s">
        <v>7</v>
      </c>
      <c r="C4727">
        <v>32565</v>
      </c>
      <c r="D4727">
        <v>17</v>
      </c>
      <c r="E4727" t="s">
        <v>5</v>
      </c>
    </row>
    <row r="4728" spans="2:5" x14ac:dyDescent="0.35">
      <c r="B4728" t="s">
        <v>7</v>
      </c>
      <c r="C4728">
        <v>34216</v>
      </c>
      <c r="D4728">
        <v>16</v>
      </c>
      <c r="E4728" t="s">
        <v>5</v>
      </c>
    </row>
    <row r="4729" spans="2:5" x14ac:dyDescent="0.35">
      <c r="B4729" t="s">
        <v>7</v>
      </c>
      <c r="C4729">
        <v>34661</v>
      </c>
      <c r="D4729">
        <v>14</v>
      </c>
      <c r="E4729" t="s">
        <v>5</v>
      </c>
    </row>
    <row r="4730" spans="2:5" x14ac:dyDescent="0.35">
      <c r="B4730" t="s">
        <v>7</v>
      </c>
      <c r="C4730">
        <v>33924</v>
      </c>
      <c r="D4730">
        <v>12</v>
      </c>
      <c r="E4730" t="s">
        <v>5</v>
      </c>
    </row>
    <row r="4731" spans="2:5" x14ac:dyDescent="0.35">
      <c r="B4731" t="s">
        <v>7</v>
      </c>
      <c r="C4731">
        <v>32759</v>
      </c>
      <c r="D4731">
        <v>12</v>
      </c>
      <c r="E4731" t="s">
        <v>5</v>
      </c>
    </row>
    <row r="4732" spans="2:5" x14ac:dyDescent="0.35">
      <c r="B4732" t="s">
        <v>7</v>
      </c>
      <c r="C4732">
        <v>33744</v>
      </c>
      <c r="D4732">
        <v>11</v>
      </c>
      <c r="E4732" t="s">
        <v>5</v>
      </c>
    </row>
    <row r="4733" spans="2:5" x14ac:dyDescent="0.35">
      <c r="B4733" t="s">
        <v>7</v>
      </c>
      <c r="C4733">
        <v>32157</v>
      </c>
      <c r="D4733">
        <v>6</v>
      </c>
      <c r="E4733" t="s">
        <v>5</v>
      </c>
    </row>
    <row r="4734" spans="2:5" x14ac:dyDescent="0.35">
      <c r="B4734" t="s">
        <v>7</v>
      </c>
      <c r="C4734">
        <v>32044</v>
      </c>
      <c r="D4734">
        <v>5</v>
      </c>
      <c r="E4734" t="s">
        <v>5</v>
      </c>
    </row>
    <row r="4735" spans="2:5" x14ac:dyDescent="0.35">
      <c r="B4735" t="s">
        <v>7</v>
      </c>
      <c r="C4735">
        <v>32648</v>
      </c>
      <c r="D4735">
        <v>5</v>
      </c>
      <c r="E4735" t="s">
        <v>5</v>
      </c>
    </row>
    <row r="4736" spans="2:5" x14ac:dyDescent="0.35">
      <c r="B4736" t="s">
        <v>7</v>
      </c>
      <c r="C4736">
        <v>32079</v>
      </c>
      <c r="D4736">
        <v>5</v>
      </c>
      <c r="E4736" t="s">
        <v>5</v>
      </c>
    </row>
    <row r="4737" spans="2:5" x14ac:dyDescent="0.35">
      <c r="B4737" t="s">
        <v>7</v>
      </c>
      <c r="C4737">
        <v>34141</v>
      </c>
      <c r="D4737">
        <v>3</v>
      </c>
      <c r="E4737" t="s">
        <v>5</v>
      </c>
    </row>
    <row r="4738" spans="2:5" x14ac:dyDescent="0.35">
      <c r="B4738" t="s">
        <v>7</v>
      </c>
      <c r="C4738">
        <v>32426</v>
      </c>
      <c r="D4738">
        <v>3</v>
      </c>
      <c r="E4738" t="s">
        <v>5</v>
      </c>
    </row>
    <row r="4739" spans="2:5" x14ac:dyDescent="0.35">
      <c r="B4739" t="s">
        <v>7</v>
      </c>
      <c r="C4739">
        <v>32187</v>
      </c>
      <c r="D4739">
        <v>3</v>
      </c>
      <c r="E4739" t="s">
        <v>5</v>
      </c>
    </row>
    <row r="4740" spans="2:5" x14ac:dyDescent="0.35">
      <c r="B4740" t="s">
        <v>7</v>
      </c>
      <c r="C4740">
        <v>32622</v>
      </c>
      <c r="D4740">
        <v>2</v>
      </c>
      <c r="E4740" t="s">
        <v>5</v>
      </c>
    </row>
    <row r="4741" spans="2:5" x14ac:dyDescent="0.35">
      <c r="B4741" t="s">
        <v>7</v>
      </c>
      <c r="C4741">
        <v>32531</v>
      </c>
      <c r="D4741">
        <v>2</v>
      </c>
      <c r="E4741" t="s">
        <v>5</v>
      </c>
    </row>
    <row r="4742" spans="2:5" x14ac:dyDescent="0.35">
      <c r="B4742" t="s">
        <v>7</v>
      </c>
      <c r="C4742">
        <v>32830</v>
      </c>
      <c r="D4742">
        <v>1</v>
      </c>
      <c r="E4742" t="s">
        <v>5</v>
      </c>
    </row>
    <row r="4743" spans="2:5" x14ac:dyDescent="0.35">
      <c r="B4743" t="s">
        <v>7</v>
      </c>
      <c r="C4743">
        <v>34267</v>
      </c>
      <c r="D4743">
        <v>0</v>
      </c>
      <c r="E4743" t="s">
        <v>5</v>
      </c>
    </row>
    <row r="4744" spans="2:5" x14ac:dyDescent="0.35">
      <c r="B4744" t="s">
        <v>7</v>
      </c>
      <c r="C4744">
        <v>33835</v>
      </c>
      <c r="D4744">
        <v>0</v>
      </c>
      <c r="E4744" t="s">
        <v>5</v>
      </c>
    </row>
    <row r="4745" spans="2:5" x14ac:dyDescent="0.35">
      <c r="B4745" t="s">
        <v>7</v>
      </c>
      <c r="C4745">
        <v>34487</v>
      </c>
      <c r="D4745">
        <v>0</v>
      </c>
      <c r="E4745" t="s">
        <v>5</v>
      </c>
    </row>
    <row r="4746" spans="2:5" x14ac:dyDescent="0.35">
      <c r="B4746" t="s">
        <v>7</v>
      </c>
      <c r="C4746">
        <v>34762</v>
      </c>
      <c r="D4746">
        <v>0</v>
      </c>
      <c r="E4746" t="s">
        <v>5</v>
      </c>
    </row>
    <row r="4747" spans="2:5" x14ac:dyDescent="0.35">
      <c r="B4747" t="s">
        <v>7</v>
      </c>
      <c r="C4747">
        <v>34250</v>
      </c>
      <c r="D4747">
        <v>0</v>
      </c>
      <c r="E4747" t="s">
        <v>5</v>
      </c>
    </row>
    <row r="4748" spans="2:5" x14ac:dyDescent="0.35">
      <c r="B4748" t="s">
        <v>7</v>
      </c>
      <c r="C4748">
        <v>34498</v>
      </c>
      <c r="D4748">
        <v>0</v>
      </c>
      <c r="E4748" t="s">
        <v>5</v>
      </c>
    </row>
    <row r="4749" spans="2:5" x14ac:dyDescent="0.35">
      <c r="B4749" t="s">
        <v>7</v>
      </c>
      <c r="C4749">
        <v>34101</v>
      </c>
      <c r="D4749">
        <v>0</v>
      </c>
      <c r="E4749" t="s">
        <v>5</v>
      </c>
    </row>
    <row r="4750" spans="2:5" x14ac:dyDescent="0.35">
      <c r="B4750" t="s">
        <v>7</v>
      </c>
      <c r="C4750">
        <v>33944</v>
      </c>
      <c r="D4750">
        <v>0</v>
      </c>
      <c r="E4750" t="s">
        <v>5</v>
      </c>
    </row>
    <row r="4751" spans="2:5" x14ac:dyDescent="0.35">
      <c r="B4751" t="s">
        <v>7</v>
      </c>
      <c r="C4751">
        <v>34139</v>
      </c>
      <c r="D4751">
        <v>0</v>
      </c>
      <c r="E4751" t="s">
        <v>5</v>
      </c>
    </row>
    <row r="4752" spans="2:5" x14ac:dyDescent="0.35">
      <c r="B4752" t="s">
        <v>7</v>
      </c>
      <c r="C4752">
        <v>34681</v>
      </c>
      <c r="D4752">
        <v>0</v>
      </c>
      <c r="E4752" t="s">
        <v>5</v>
      </c>
    </row>
    <row r="4753" spans="2:5" x14ac:dyDescent="0.35">
      <c r="B4753" t="s">
        <v>7</v>
      </c>
      <c r="C4753">
        <v>34140</v>
      </c>
      <c r="D4753">
        <v>0</v>
      </c>
      <c r="E4753" t="s">
        <v>5</v>
      </c>
    </row>
    <row r="4754" spans="2:5" x14ac:dyDescent="0.35">
      <c r="B4754" t="s">
        <v>7</v>
      </c>
      <c r="C4754">
        <v>33840</v>
      </c>
      <c r="D4754">
        <v>0</v>
      </c>
      <c r="E4754" t="s">
        <v>5</v>
      </c>
    </row>
    <row r="4755" spans="2:5" x14ac:dyDescent="0.35">
      <c r="B4755" t="s">
        <v>7</v>
      </c>
      <c r="C4755">
        <v>34760</v>
      </c>
      <c r="D4755">
        <v>0</v>
      </c>
      <c r="E4755" t="s">
        <v>5</v>
      </c>
    </row>
    <row r="4756" spans="2:5" x14ac:dyDescent="0.35">
      <c r="B4756" t="s">
        <v>7</v>
      </c>
      <c r="C4756">
        <v>33867</v>
      </c>
      <c r="D4756">
        <v>0</v>
      </c>
      <c r="E4756" t="s">
        <v>5</v>
      </c>
    </row>
    <row r="4757" spans="2:5" x14ac:dyDescent="0.35">
      <c r="B4757" t="s">
        <v>7</v>
      </c>
      <c r="C4757">
        <v>33877</v>
      </c>
      <c r="D4757">
        <v>0</v>
      </c>
      <c r="E4757" t="s">
        <v>5</v>
      </c>
    </row>
    <row r="4758" spans="2:5" x14ac:dyDescent="0.35">
      <c r="B4758" t="s">
        <v>7</v>
      </c>
      <c r="C4758">
        <v>34268</v>
      </c>
      <c r="D4758">
        <v>0</v>
      </c>
      <c r="E4758" t="s">
        <v>5</v>
      </c>
    </row>
    <row r="4759" spans="2:5" x14ac:dyDescent="0.35">
      <c r="B4759" t="s">
        <v>7</v>
      </c>
      <c r="C4759">
        <v>34729</v>
      </c>
      <c r="D4759">
        <v>0</v>
      </c>
      <c r="E4759" t="s">
        <v>5</v>
      </c>
    </row>
    <row r="4760" spans="2:5" x14ac:dyDescent="0.35">
      <c r="B4760" t="s">
        <v>7</v>
      </c>
      <c r="C4760">
        <v>33855</v>
      </c>
      <c r="D4760">
        <v>0</v>
      </c>
      <c r="E4760" t="s">
        <v>5</v>
      </c>
    </row>
    <row r="4761" spans="2:5" x14ac:dyDescent="0.35">
      <c r="B4761" t="s">
        <v>7</v>
      </c>
      <c r="C4761">
        <v>34138</v>
      </c>
      <c r="D4761">
        <v>0</v>
      </c>
      <c r="E4761" t="s">
        <v>5</v>
      </c>
    </row>
    <row r="4762" spans="2:5" x14ac:dyDescent="0.35">
      <c r="B4762" t="s">
        <v>7</v>
      </c>
      <c r="C4762">
        <v>34445</v>
      </c>
      <c r="D4762">
        <v>0</v>
      </c>
      <c r="E4762" t="s">
        <v>5</v>
      </c>
    </row>
    <row r="4763" spans="2:5" x14ac:dyDescent="0.35">
      <c r="B4763" t="s">
        <v>7</v>
      </c>
      <c r="C4763">
        <v>32899</v>
      </c>
      <c r="D4763">
        <v>0</v>
      </c>
      <c r="E4763" t="s">
        <v>5</v>
      </c>
    </row>
    <row r="4764" spans="2:5" x14ac:dyDescent="0.35">
      <c r="B4764" t="s">
        <v>7</v>
      </c>
      <c r="C4764">
        <v>33530</v>
      </c>
      <c r="D4764">
        <v>0</v>
      </c>
      <c r="E4764" t="s">
        <v>5</v>
      </c>
    </row>
    <row r="4765" spans="2:5" x14ac:dyDescent="0.35">
      <c r="B4765" t="s">
        <v>7</v>
      </c>
      <c r="C4765">
        <v>33550</v>
      </c>
      <c r="D4765">
        <v>0</v>
      </c>
      <c r="E4765" t="s">
        <v>5</v>
      </c>
    </row>
    <row r="4766" spans="2:5" x14ac:dyDescent="0.35">
      <c r="B4766" t="s">
        <v>7</v>
      </c>
      <c r="C4766">
        <v>33101</v>
      </c>
      <c r="D4766">
        <v>0</v>
      </c>
      <c r="E4766" t="s">
        <v>5</v>
      </c>
    </row>
    <row r="4767" spans="2:5" x14ac:dyDescent="0.35">
      <c r="B4767" t="s">
        <v>7</v>
      </c>
      <c r="C4767">
        <v>33388</v>
      </c>
      <c r="D4767">
        <v>0</v>
      </c>
      <c r="E4767" t="s">
        <v>5</v>
      </c>
    </row>
    <row r="4768" spans="2:5" x14ac:dyDescent="0.35">
      <c r="B4768" t="s">
        <v>7</v>
      </c>
      <c r="C4768">
        <v>33022</v>
      </c>
      <c r="D4768">
        <v>0</v>
      </c>
      <c r="E4768" t="s">
        <v>5</v>
      </c>
    </row>
    <row r="4769" spans="2:5" x14ac:dyDescent="0.35">
      <c r="B4769" t="s">
        <v>7</v>
      </c>
      <c r="C4769">
        <v>33051</v>
      </c>
      <c r="D4769">
        <v>0</v>
      </c>
      <c r="E4769" t="s">
        <v>5</v>
      </c>
    </row>
    <row r="4770" spans="2:5" x14ac:dyDescent="0.35">
      <c r="B4770" t="s">
        <v>7</v>
      </c>
      <c r="C4770">
        <v>32970</v>
      </c>
      <c r="D4770">
        <v>0</v>
      </c>
      <c r="E4770" t="s">
        <v>5</v>
      </c>
    </row>
    <row r="4771" spans="2:5" x14ac:dyDescent="0.35">
      <c r="B4771" t="s">
        <v>7</v>
      </c>
      <c r="C4771">
        <v>33039</v>
      </c>
      <c r="D4771">
        <v>0</v>
      </c>
      <c r="E4771" t="s">
        <v>5</v>
      </c>
    </row>
    <row r="4772" spans="2:5" x14ac:dyDescent="0.35">
      <c r="B4772" t="s">
        <v>7</v>
      </c>
      <c r="C4772">
        <v>32959</v>
      </c>
      <c r="D4772">
        <v>0</v>
      </c>
      <c r="E4772" t="s">
        <v>5</v>
      </c>
    </row>
    <row r="4773" spans="2:5" x14ac:dyDescent="0.35">
      <c r="B4773" t="s">
        <v>7</v>
      </c>
      <c r="C4773">
        <v>32530</v>
      </c>
      <c r="D4773">
        <v>0</v>
      </c>
      <c r="E4773" t="s">
        <v>5</v>
      </c>
    </row>
    <row r="4774" spans="2:5" x14ac:dyDescent="0.35">
      <c r="B4774" t="s">
        <v>7</v>
      </c>
      <c r="C4774">
        <v>32512</v>
      </c>
      <c r="D4774">
        <v>0</v>
      </c>
      <c r="E4774" t="s">
        <v>5</v>
      </c>
    </row>
    <row r="4775" spans="2:5" x14ac:dyDescent="0.35">
      <c r="B4775" t="s">
        <v>7</v>
      </c>
      <c r="C4775">
        <v>32013</v>
      </c>
      <c r="D4775">
        <v>0</v>
      </c>
      <c r="E4775" t="s">
        <v>5</v>
      </c>
    </row>
    <row r="4776" spans="2:5" x14ac:dyDescent="0.35">
      <c r="B4776" t="s">
        <v>7</v>
      </c>
      <c r="C4776">
        <v>32214</v>
      </c>
      <c r="D4776">
        <v>0</v>
      </c>
      <c r="E4776" t="s">
        <v>5</v>
      </c>
    </row>
    <row r="4777" spans="2:5" x14ac:dyDescent="0.35">
      <c r="B4777" t="s">
        <v>7</v>
      </c>
      <c r="C4777">
        <v>32437</v>
      </c>
      <c r="D4777">
        <v>0</v>
      </c>
      <c r="E4777" t="s">
        <v>5</v>
      </c>
    </row>
    <row r="4778" spans="2:5" x14ac:dyDescent="0.35">
      <c r="B4778" t="s">
        <v>7</v>
      </c>
      <c r="C4778">
        <v>32355</v>
      </c>
      <c r="D4778">
        <v>0</v>
      </c>
      <c r="E4778" t="s">
        <v>5</v>
      </c>
    </row>
    <row r="4779" spans="2:5" x14ac:dyDescent="0.35">
      <c r="B4779" t="s">
        <v>7</v>
      </c>
      <c r="C4779">
        <v>32430</v>
      </c>
      <c r="D4779">
        <v>0</v>
      </c>
      <c r="E4779" t="s">
        <v>5</v>
      </c>
    </row>
    <row r="4780" spans="2:5" x14ac:dyDescent="0.35">
      <c r="B4780" t="s">
        <v>7</v>
      </c>
      <c r="C4780">
        <v>32356</v>
      </c>
      <c r="D4780">
        <v>0</v>
      </c>
      <c r="E4780" t="s">
        <v>5</v>
      </c>
    </row>
    <row r="4781" spans="2:5" x14ac:dyDescent="0.35">
      <c r="B4781" t="s">
        <v>7</v>
      </c>
      <c r="C4781">
        <v>32203</v>
      </c>
      <c r="D4781">
        <v>0</v>
      </c>
      <c r="E4781" t="s">
        <v>5</v>
      </c>
    </row>
    <row r="4782" spans="2:5" x14ac:dyDescent="0.35">
      <c r="B4782" t="s">
        <v>7</v>
      </c>
      <c r="C4782">
        <v>32631</v>
      </c>
      <c r="D4782">
        <v>0</v>
      </c>
      <c r="E4782" t="s">
        <v>5</v>
      </c>
    </row>
    <row r="4783" spans="2:5" x14ac:dyDescent="0.35">
      <c r="B4783" t="s">
        <v>7</v>
      </c>
      <c r="C4783">
        <v>32133</v>
      </c>
      <c r="D4783">
        <v>0</v>
      </c>
      <c r="E4783" t="s">
        <v>5</v>
      </c>
    </row>
    <row r="4784" spans="2:5" x14ac:dyDescent="0.35">
      <c r="B4784" t="s">
        <v>7</v>
      </c>
      <c r="C4784">
        <v>32568</v>
      </c>
      <c r="D4784">
        <v>0</v>
      </c>
      <c r="E4784" t="s">
        <v>5</v>
      </c>
    </row>
    <row r="4785" spans="2:5" x14ac:dyDescent="0.35">
      <c r="B4785" t="s">
        <v>7</v>
      </c>
      <c r="C4785">
        <v>32313</v>
      </c>
      <c r="D4785">
        <v>0</v>
      </c>
      <c r="E4785" t="s">
        <v>5</v>
      </c>
    </row>
    <row r="4786" spans="2:5" x14ac:dyDescent="0.35">
      <c r="B4786" t="s">
        <v>7</v>
      </c>
      <c r="C4786">
        <v>32072</v>
      </c>
      <c r="D4786">
        <v>0</v>
      </c>
      <c r="E4786" t="s">
        <v>5</v>
      </c>
    </row>
    <row r="4787" spans="2:5" x14ac:dyDescent="0.35">
      <c r="B4787" t="s">
        <v>7</v>
      </c>
      <c r="C4787">
        <v>32427</v>
      </c>
      <c r="D4787">
        <v>0</v>
      </c>
      <c r="E4787" t="s">
        <v>5</v>
      </c>
    </row>
    <row r="4788" spans="2:5" x14ac:dyDescent="0.35">
      <c r="B4788" t="s">
        <v>7</v>
      </c>
      <c r="C4788">
        <v>32723</v>
      </c>
      <c r="D4788">
        <v>0</v>
      </c>
      <c r="E4788" t="s">
        <v>5</v>
      </c>
    </row>
    <row r="4789" spans="2:5" x14ac:dyDescent="0.35">
      <c r="B4789" t="s">
        <v>7</v>
      </c>
      <c r="C4789">
        <v>32634</v>
      </c>
      <c r="D4789">
        <v>0</v>
      </c>
      <c r="E4789" t="s">
        <v>5</v>
      </c>
    </row>
    <row r="4790" spans="2:5" x14ac:dyDescent="0.35">
      <c r="B4790" t="s">
        <v>7</v>
      </c>
      <c r="C4790">
        <v>32681</v>
      </c>
      <c r="D4790">
        <v>0</v>
      </c>
      <c r="E4790" t="s">
        <v>5</v>
      </c>
    </row>
    <row r="4791" spans="2:5" x14ac:dyDescent="0.35">
      <c r="B4791" t="s">
        <v>7</v>
      </c>
      <c r="C4791">
        <v>32399</v>
      </c>
      <c r="D4791">
        <v>0</v>
      </c>
      <c r="E4791" t="s">
        <v>5</v>
      </c>
    </row>
    <row r="4792" spans="2:5" x14ac:dyDescent="0.35">
      <c r="B4792" t="s">
        <v>7</v>
      </c>
      <c r="C4792">
        <v>32323</v>
      </c>
      <c r="D4792">
        <v>0</v>
      </c>
      <c r="E4792" t="s">
        <v>5</v>
      </c>
    </row>
    <row r="4793" spans="2:5" x14ac:dyDescent="0.35">
      <c r="B4793" t="s">
        <v>7</v>
      </c>
      <c r="C4793">
        <v>32192</v>
      </c>
      <c r="D4793">
        <v>0</v>
      </c>
      <c r="E4793" t="s">
        <v>5</v>
      </c>
    </row>
    <row r="4794" spans="2:5" x14ac:dyDescent="0.35">
      <c r="B4794" t="s">
        <v>7</v>
      </c>
      <c r="C4794">
        <v>32147</v>
      </c>
      <c r="D4794">
        <v>0</v>
      </c>
      <c r="E4794" t="s">
        <v>5</v>
      </c>
    </row>
    <row r="4795" spans="2:5" x14ac:dyDescent="0.35">
      <c r="B4795" t="s">
        <v>7</v>
      </c>
      <c r="C4795">
        <v>32061</v>
      </c>
      <c r="D4795">
        <v>0</v>
      </c>
      <c r="E4795" t="s">
        <v>5</v>
      </c>
    </row>
    <row r="4796" spans="2:5" x14ac:dyDescent="0.35">
      <c r="B4796" t="s">
        <v>7</v>
      </c>
      <c r="C4796">
        <v>32775</v>
      </c>
      <c r="D4796">
        <v>0</v>
      </c>
      <c r="E4796" t="s">
        <v>5</v>
      </c>
    </row>
    <row r="4797" spans="2:5" x14ac:dyDescent="0.35">
      <c r="B4797" t="s">
        <v>7</v>
      </c>
      <c r="C4797">
        <v>32683</v>
      </c>
      <c r="D4797">
        <v>0</v>
      </c>
      <c r="E4797" t="s">
        <v>5</v>
      </c>
    </row>
    <row r="4798" spans="2:5" x14ac:dyDescent="0.35">
      <c r="B4798" t="s">
        <v>7</v>
      </c>
      <c r="C4798">
        <v>32768</v>
      </c>
      <c r="D4798">
        <v>0</v>
      </c>
      <c r="E4798" t="s">
        <v>5</v>
      </c>
    </row>
    <row r="4799" spans="2:5" x14ac:dyDescent="0.35">
      <c r="B4799" t="s">
        <v>7</v>
      </c>
      <c r="C4799">
        <v>32625</v>
      </c>
      <c r="D4799">
        <v>0</v>
      </c>
      <c r="E4799" t="s">
        <v>5</v>
      </c>
    </row>
    <row r="4800" spans="2:5" x14ac:dyDescent="0.35">
      <c r="B4800" t="s">
        <v>7</v>
      </c>
      <c r="C4800">
        <v>32616</v>
      </c>
      <c r="D4800">
        <v>0</v>
      </c>
      <c r="E4800" t="s">
        <v>5</v>
      </c>
    </row>
    <row r="4801" spans="2:5" x14ac:dyDescent="0.35">
      <c r="B4801" t="s">
        <v>7</v>
      </c>
      <c r="C4801">
        <v>32664</v>
      </c>
      <c r="D4801">
        <v>0</v>
      </c>
      <c r="E4801" t="s">
        <v>5</v>
      </c>
    </row>
    <row r="4802" spans="2:5" x14ac:dyDescent="0.35">
      <c r="B4802" t="s">
        <v>7</v>
      </c>
      <c r="C4802">
        <v>32432</v>
      </c>
      <c r="D4802">
        <v>0</v>
      </c>
      <c r="E4802" t="s">
        <v>5</v>
      </c>
    </row>
    <row r="4803" spans="2:5" x14ac:dyDescent="0.35">
      <c r="B4803" t="s">
        <v>7</v>
      </c>
      <c r="C4803">
        <v>32463</v>
      </c>
      <c r="D4803">
        <v>0</v>
      </c>
      <c r="E4803" t="s">
        <v>5</v>
      </c>
    </row>
    <row r="4804" spans="2:5" x14ac:dyDescent="0.35">
      <c r="B4804" t="s">
        <v>7</v>
      </c>
      <c r="C4804">
        <v>32337</v>
      </c>
      <c r="D4804">
        <v>0</v>
      </c>
      <c r="E4804" t="s">
        <v>5</v>
      </c>
    </row>
    <row r="4805" spans="2:5" x14ac:dyDescent="0.35">
      <c r="B4805" t="s">
        <v>7</v>
      </c>
      <c r="C4805">
        <v>32359</v>
      </c>
      <c r="D4805">
        <v>0</v>
      </c>
      <c r="E4805" t="s">
        <v>5</v>
      </c>
    </row>
    <row r="4806" spans="2:5" x14ac:dyDescent="0.35">
      <c r="B4806" t="s">
        <v>7</v>
      </c>
      <c r="C4806">
        <v>32692</v>
      </c>
      <c r="D4806">
        <v>0</v>
      </c>
      <c r="E4806" t="s">
        <v>5</v>
      </c>
    </row>
    <row r="4807" spans="2:5" x14ac:dyDescent="0.35">
      <c r="B4807" t="s">
        <v>7</v>
      </c>
      <c r="C4807">
        <v>32182</v>
      </c>
      <c r="D4807">
        <v>0</v>
      </c>
      <c r="E4807" t="s">
        <v>5</v>
      </c>
    </row>
    <row r="4808" spans="2:5" x14ac:dyDescent="0.35">
      <c r="B4808" t="s">
        <v>7</v>
      </c>
      <c r="C4808">
        <v>32360</v>
      </c>
      <c r="D4808">
        <v>0</v>
      </c>
      <c r="E4808" t="s">
        <v>5</v>
      </c>
    </row>
    <row r="4809" spans="2:5" x14ac:dyDescent="0.35">
      <c r="B4809" t="s">
        <v>8</v>
      </c>
      <c r="C4809">
        <v>11368</v>
      </c>
      <c r="D4809">
        <v>84919</v>
      </c>
      <c r="E4809" t="s">
        <v>4</v>
      </c>
    </row>
    <row r="4810" spans="2:5" x14ac:dyDescent="0.35">
      <c r="B4810" t="s">
        <v>8</v>
      </c>
      <c r="C4810">
        <v>10468</v>
      </c>
      <c r="D4810">
        <v>63427</v>
      </c>
      <c r="E4810" t="s">
        <v>4</v>
      </c>
    </row>
    <row r="4811" spans="2:5" x14ac:dyDescent="0.35">
      <c r="B4811" t="s">
        <v>8</v>
      </c>
      <c r="C4811">
        <v>10458</v>
      </c>
      <c r="D4811">
        <v>61780</v>
      </c>
      <c r="E4811" t="s">
        <v>4</v>
      </c>
    </row>
    <row r="4812" spans="2:5" x14ac:dyDescent="0.35">
      <c r="B4812" t="s">
        <v>8</v>
      </c>
      <c r="C4812">
        <v>10453</v>
      </c>
      <c r="D4812">
        <v>53562</v>
      </c>
      <c r="E4812" t="s">
        <v>4</v>
      </c>
    </row>
    <row r="4813" spans="2:5" x14ac:dyDescent="0.35">
      <c r="B4813" t="s">
        <v>8</v>
      </c>
      <c r="C4813">
        <v>10467</v>
      </c>
      <c r="D4813">
        <v>52001</v>
      </c>
      <c r="E4813" t="s">
        <v>4</v>
      </c>
    </row>
    <row r="4814" spans="2:5" x14ac:dyDescent="0.35">
      <c r="B4814" t="s">
        <v>8</v>
      </c>
      <c r="C4814">
        <v>10452</v>
      </c>
      <c r="D4814">
        <v>51657</v>
      </c>
      <c r="E4814" t="s">
        <v>4</v>
      </c>
    </row>
    <row r="4815" spans="2:5" x14ac:dyDescent="0.35">
      <c r="B4815" t="s">
        <v>8</v>
      </c>
      <c r="C4815">
        <v>10456</v>
      </c>
      <c r="D4815">
        <v>50314</v>
      </c>
      <c r="E4815" t="s">
        <v>4</v>
      </c>
    </row>
    <row r="4816" spans="2:5" x14ac:dyDescent="0.35">
      <c r="B4816" t="s">
        <v>8</v>
      </c>
      <c r="C4816">
        <v>10457</v>
      </c>
      <c r="D4816">
        <v>49665</v>
      </c>
      <c r="E4816" t="s">
        <v>4</v>
      </c>
    </row>
    <row r="4817" spans="2:5" x14ac:dyDescent="0.35">
      <c r="B4817" t="s">
        <v>8</v>
      </c>
      <c r="C4817">
        <v>11385</v>
      </c>
      <c r="D4817">
        <v>49088</v>
      </c>
      <c r="E4817" t="s">
        <v>4</v>
      </c>
    </row>
    <row r="4818" spans="2:5" x14ac:dyDescent="0.35">
      <c r="B4818" t="s">
        <v>8</v>
      </c>
      <c r="C4818">
        <v>11717</v>
      </c>
      <c r="D4818">
        <v>45284</v>
      </c>
      <c r="E4818" t="s">
        <v>4</v>
      </c>
    </row>
    <row r="4819" spans="2:5" x14ac:dyDescent="0.35">
      <c r="B4819" t="s">
        <v>8</v>
      </c>
      <c r="C4819">
        <v>11373</v>
      </c>
      <c r="D4819">
        <v>41824</v>
      </c>
      <c r="E4819" t="s">
        <v>4</v>
      </c>
    </row>
    <row r="4820" spans="2:5" x14ac:dyDescent="0.35">
      <c r="B4820" t="s">
        <v>8</v>
      </c>
      <c r="C4820">
        <v>11208</v>
      </c>
      <c r="D4820">
        <v>39606</v>
      </c>
      <c r="E4820" t="s">
        <v>4</v>
      </c>
    </row>
    <row r="4821" spans="2:5" x14ac:dyDescent="0.35">
      <c r="B4821" t="s">
        <v>8</v>
      </c>
      <c r="C4821">
        <v>10472</v>
      </c>
      <c r="D4821">
        <v>38801</v>
      </c>
      <c r="E4821" t="s">
        <v>4</v>
      </c>
    </row>
    <row r="4822" spans="2:5" x14ac:dyDescent="0.35">
      <c r="B4822" t="s">
        <v>8</v>
      </c>
      <c r="C4822">
        <v>10460</v>
      </c>
      <c r="D4822">
        <v>38724</v>
      </c>
      <c r="E4822" t="s">
        <v>4</v>
      </c>
    </row>
    <row r="4823" spans="2:5" x14ac:dyDescent="0.35">
      <c r="B4823" t="s">
        <v>8</v>
      </c>
      <c r="C4823">
        <v>10033</v>
      </c>
      <c r="D4823">
        <v>38646</v>
      </c>
      <c r="E4823" t="s">
        <v>4</v>
      </c>
    </row>
    <row r="4824" spans="2:5" x14ac:dyDescent="0.35">
      <c r="B4824" t="s">
        <v>8</v>
      </c>
      <c r="C4824">
        <v>10032</v>
      </c>
      <c r="D4824">
        <v>37742</v>
      </c>
      <c r="E4824" t="s">
        <v>4</v>
      </c>
    </row>
    <row r="4825" spans="2:5" x14ac:dyDescent="0.35">
      <c r="B4825" t="s">
        <v>8</v>
      </c>
      <c r="C4825">
        <v>10473</v>
      </c>
      <c r="D4825">
        <v>37063</v>
      </c>
      <c r="E4825" t="s">
        <v>4</v>
      </c>
    </row>
    <row r="4826" spans="2:5" x14ac:dyDescent="0.35">
      <c r="B4826" t="s">
        <v>8</v>
      </c>
      <c r="C4826">
        <v>10462</v>
      </c>
      <c r="D4826">
        <v>36554</v>
      </c>
      <c r="E4826" t="s">
        <v>4</v>
      </c>
    </row>
    <row r="4827" spans="2:5" x14ac:dyDescent="0.35">
      <c r="B4827" t="s">
        <v>8</v>
      </c>
      <c r="C4827">
        <v>11220</v>
      </c>
      <c r="D4827">
        <v>35949</v>
      </c>
      <c r="E4827" t="s">
        <v>4</v>
      </c>
    </row>
    <row r="4828" spans="2:5" x14ac:dyDescent="0.35">
      <c r="B4828" t="s">
        <v>8</v>
      </c>
      <c r="C4828">
        <v>10463</v>
      </c>
      <c r="D4828">
        <v>34504</v>
      </c>
      <c r="E4828" t="s">
        <v>4</v>
      </c>
    </row>
    <row r="4829" spans="2:5" x14ac:dyDescent="0.35">
      <c r="B4829" t="s">
        <v>8</v>
      </c>
      <c r="C4829">
        <v>10029</v>
      </c>
      <c r="D4829">
        <v>33651</v>
      </c>
      <c r="E4829" t="s">
        <v>4</v>
      </c>
    </row>
    <row r="4830" spans="2:5" x14ac:dyDescent="0.35">
      <c r="B4830" t="s">
        <v>8</v>
      </c>
      <c r="C4830">
        <v>10459</v>
      </c>
      <c r="D4830">
        <v>33568</v>
      </c>
      <c r="E4830" t="s">
        <v>4</v>
      </c>
    </row>
    <row r="4831" spans="2:5" x14ac:dyDescent="0.35">
      <c r="B4831" t="s">
        <v>8</v>
      </c>
      <c r="C4831">
        <v>11372</v>
      </c>
      <c r="D4831">
        <v>33047</v>
      </c>
      <c r="E4831" t="s">
        <v>4</v>
      </c>
    </row>
    <row r="4832" spans="2:5" x14ac:dyDescent="0.35">
      <c r="B4832" t="s">
        <v>8</v>
      </c>
      <c r="C4832">
        <v>11207</v>
      </c>
      <c r="D4832">
        <v>31687</v>
      </c>
      <c r="E4832" t="s">
        <v>4</v>
      </c>
    </row>
    <row r="4833" spans="2:5" x14ac:dyDescent="0.35">
      <c r="B4833" t="s">
        <v>8</v>
      </c>
      <c r="C4833">
        <v>11377</v>
      </c>
      <c r="D4833">
        <v>31396</v>
      </c>
      <c r="E4833" t="s">
        <v>4</v>
      </c>
    </row>
    <row r="4834" spans="2:5" x14ac:dyDescent="0.35">
      <c r="B4834" t="s">
        <v>8</v>
      </c>
      <c r="C4834">
        <v>10040</v>
      </c>
      <c r="D4834">
        <v>31343</v>
      </c>
      <c r="E4834" t="s">
        <v>4</v>
      </c>
    </row>
    <row r="4835" spans="2:5" x14ac:dyDescent="0.35">
      <c r="B4835" t="s">
        <v>8</v>
      </c>
      <c r="C4835">
        <v>11206</v>
      </c>
      <c r="D4835">
        <v>31327</v>
      </c>
      <c r="E4835" t="s">
        <v>4</v>
      </c>
    </row>
    <row r="4836" spans="2:5" x14ac:dyDescent="0.35">
      <c r="B4836" t="s">
        <v>8</v>
      </c>
      <c r="C4836">
        <v>10031</v>
      </c>
      <c r="D4836">
        <v>30425</v>
      </c>
      <c r="E4836" t="s">
        <v>4</v>
      </c>
    </row>
    <row r="4837" spans="2:5" x14ac:dyDescent="0.35">
      <c r="B4837" t="s">
        <v>8</v>
      </c>
      <c r="C4837">
        <v>10701</v>
      </c>
      <c r="D4837">
        <v>30072</v>
      </c>
      <c r="E4837" t="s">
        <v>4</v>
      </c>
    </row>
    <row r="4838" spans="2:5" x14ac:dyDescent="0.35">
      <c r="B4838" t="s">
        <v>8</v>
      </c>
      <c r="C4838">
        <v>10455</v>
      </c>
      <c r="D4838">
        <v>29818</v>
      </c>
      <c r="E4838" t="s">
        <v>4</v>
      </c>
    </row>
    <row r="4839" spans="2:5" x14ac:dyDescent="0.35">
      <c r="B4839" t="s">
        <v>8</v>
      </c>
      <c r="C4839">
        <v>10034</v>
      </c>
      <c r="D4839">
        <v>29327</v>
      </c>
      <c r="E4839" t="s">
        <v>4</v>
      </c>
    </row>
    <row r="4840" spans="2:5" x14ac:dyDescent="0.35">
      <c r="B4840" t="s">
        <v>8</v>
      </c>
      <c r="C4840">
        <v>11237</v>
      </c>
      <c r="D4840">
        <v>28013</v>
      </c>
      <c r="E4840" t="s">
        <v>4</v>
      </c>
    </row>
    <row r="4841" spans="2:5" x14ac:dyDescent="0.35">
      <c r="B4841" t="s">
        <v>8</v>
      </c>
      <c r="C4841">
        <v>11221</v>
      </c>
      <c r="D4841">
        <v>27698</v>
      </c>
      <c r="E4841" t="s">
        <v>4</v>
      </c>
    </row>
    <row r="4842" spans="2:5" x14ac:dyDescent="0.35">
      <c r="B4842" t="s">
        <v>8</v>
      </c>
      <c r="C4842">
        <v>10454</v>
      </c>
      <c r="D4842">
        <v>26377</v>
      </c>
      <c r="E4842" t="s">
        <v>4</v>
      </c>
    </row>
    <row r="4843" spans="2:5" x14ac:dyDescent="0.35">
      <c r="B4843" t="s">
        <v>8</v>
      </c>
      <c r="C4843">
        <v>10451</v>
      </c>
      <c r="D4843">
        <v>26369</v>
      </c>
      <c r="E4843" t="s">
        <v>4</v>
      </c>
    </row>
    <row r="4844" spans="2:5" x14ac:dyDescent="0.35">
      <c r="B4844" t="s">
        <v>8</v>
      </c>
      <c r="C4844">
        <v>11706</v>
      </c>
      <c r="D4844">
        <v>26075</v>
      </c>
      <c r="E4844" t="s">
        <v>4</v>
      </c>
    </row>
    <row r="4845" spans="2:5" x14ac:dyDescent="0.35">
      <c r="B4845" t="s">
        <v>8</v>
      </c>
      <c r="C4845">
        <v>11550</v>
      </c>
      <c r="D4845">
        <v>25576</v>
      </c>
      <c r="E4845" t="s">
        <v>4</v>
      </c>
    </row>
    <row r="4846" spans="2:5" x14ac:dyDescent="0.35">
      <c r="B4846" t="s">
        <v>8</v>
      </c>
      <c r="C4846">
        <v>10461</v>
      </c>
      <c r="D4846">
        <v>25546</v>
      </c>
      <c r="E4846" t="s">
        <v>4</v>
      </c>
    </row>
    <row r="4847" spans="2:5" x14ac:dyDescent="0.35">
      <c r="B4847" t="s">
        <v>8</v>
      </c>
      <c r="C4847">
        <v>11421</v>
      </c>
      <c r="D4847">
        <v>24683</v>
      </c>
      <c r="E4847" t="s">
        <v>4</v>
      </c>
    </row>
    <row r="4848" spans="2:5" x14ac:dyDescent="0.35">
      <c r="B4848" t="s">
        <v>8</v>
      </c>
      <c r="C4848">
        <v>10705</v>
      </c>
      <c r="D4848">
        <v>22308</v>
      </c>
      <c r="E4848" t="s">
        <v>4</v>
      </c>
    </row>
    <row r="4849" spans="2:5" x14ac:dyDescent="0.35">
      <c r="B4849" t="s">
        <v>8</v>
      </c>
      <c r="C4849">
        <v>12550</v>
      </c>
      <c r="D4849">
        <v>21318</v>
      </c>
      <c r="E4849" t="s">
        <v>4</v>
      </c>
    </row>
    <row r="4850" spans="2:5" x14ac:dyDescent="0.35">
      <c r="B4850" t="s">
        <v>8</v>
      </c>
      <c r="C4850">
        <v>10573</v>
      </c>
      <c r="D4850">
        <v>20636</v>
      </c>
      <c r="E4850" t="s">
        <v>4</v>
      </c>
    </row>
    <row r="4851" spans="2:5" x14ac:dyDescent="0.35">
      <c r="B4851" t="s">
        <v>8</v>
      </c>
      <c r="C4851">
        <v>10469</v>
      </c>
      <c r="D4851">
        <v>20393</v>
      </c>
      <c r="E4851" t="s">
        <v>4</v>
      </c>
    </row>
    <row r="4852" spans="2:5" x14ac:dyDescent="0.35">
      <c r="B4852" t="s">
        <v>8</v>
      </c>
      <c r="C4852">
        <v>10465</v>
      </c>
      <c r="D4852">
        <v>19801</v>
      </c>
      <c r="E4852" t="s">
        <v>4</v>
      </c>
    </row>
    <row r="4853" spans="2:5" x14ac:dyDescent="0.35">
      <c r="B4853" t="s">
        <v>8</v>
      </c>
      <c r="C4853">
        <v>11722</v>
      </c>
      <c r="D4853">
        <v>19643</v>
      </c>
      <c r="E4853" t="s">
        <v>4</v>
      </c>
    </row>
    <row r="4854" spans="2:5" x14ac:dyDescent="0.35">
      <c r="B4854" t="s">
        <v>8</v>
      </c>
      <c r="C4854">
        <v>10466</v>
      </c>
      <c r="D4854">
        <v>19530</v>
      </c>
      <c r="E4854" t="s">
        <v>4</v>
      </c>
    </row>
    <row r="4855" spans="2:5" x14ac:dyDescent="0.35">
      <c r="B4855" t="s">
        <v>8</v>
      </c>
      <c r="C4855">
        <v>10025</v>
      </c>
      <c r="D4855">
        <v>19523</v>
      </c>
      <c r="E4855" t="s">
        <v>4</v>
      </c>
    </row>
    <row r="4856" spans="2:5" x14ac:dyDescent="0.35">
      <c r="B4856" t="s">
        <v>8</v>
      </c>
      <c r="C4856">
        <v>10002</v>
      </c>
      <c r="D4856">
        <v>19004</v>
      </c>
      <c r="E4856" t="s">
        <v>4</v>
      </c>
    </row>
    <row r="4857" spans="2:5" x14ac:dyDescent="0.35">
      <c r="B4857" t="s">
        <v>8</v>
      </c>
      <c r="C4857">
        <v>11435</v>
      </c>
      <c r="D4857">
        <v>18290</v>
      </c>
      <c r="E4857" t="s">
        <v>4</v>
      </c>
    </row>
    <row r="4858" spans="2:5" x14ac:dyDescent="0.35">
      <c r="B4858" t="s">
        <v>8</v>
      </c>
      <c r="C4858">
        <v>11520</v>
      </c>
      <c r="D4858">
        <v>17212</v>
      </c>
      <c r="E4858" t="s">
        <v>4</v>
      </c>
    </row>
    <row r="4859" spans="2:5" x14ac:dyDescent="0.35">
      <c r="B4859" t="s">
        <v>8</v>
      </c>
      <c r="C4859">
        <v>11369</v>
      </c>
      <c r="D4859">
        <v>17010</v>
      </c>
      <c r="E4859" t="s">
        <v>4</v>
      </c>
    </row>
    <row r="4860" spans="2:5" x14ac:dyDescent="0.35">
      <c r="B4860" t="s">
        <v>8</v>
      </c>
      <c r="C4860">
        <v>11211</v>
      </c>
      <c r="D4860">
        <v>16128</v>
      </c>
      <c r="E4860" t="s">
        <v>4</v>
      </c>
    </row>
    <row r="4861" spans="2:5" x14ac:dyDescent="0.35">
      <c r="B4861" t="s">
        <v>8</v>
      </c>
      <c r="C4861">
        <v>11691</v>
      </c>
      <c r="D4861">
        <v>15659</v>
      </c>
      <c r="E4861" t="s">
        <v>4</v>
      </c>
    </row>
    <row r="4862" spans="2:5" x14ac:dyDescent="0.35">
      <c r="B4862" t="s">
        <v>8</v>
      </c>
      <c r="C4862">
        <v>11214</v>
      </c>
      <c r="D4862">
        <v>15580</v>
      </c>
      <c r="E4862" t="s">
        <v>4</v>
      </c>
    </row>
    <row r="4863" spans="2:5" x14ac:dyDescent="0.35">
      <c r="B4863" t="s">
        <v>8</v>
      </c>
      <c r="C4863">
        <v>10027</v>
      </c>
      <c r="D4863">
        <v>15363</v>
      </c>
      <c r="E4863" t="s">
        <v>4</v>
      </c>
    </row>
    <row r="4864" spans="2:5" x14ac:dyDescent="0.35">
      <c r="B4864" t="s">
        <v>8</v>
      </c>
      <c r="C4864">
        <v>10035</v>
      </c>
      <c r="D4864">
        <v>15085</v>
      </c>
      <c r="E4864" t="s">
        <v>4</v>
      </c>
    </row>
    <row r="4865" spans="2:5" x14ac:dyDescent="0.35">
      <c r="B4865" t="s">
        <v>8</v>
      </c>
      <c r="C4865">
        <v>10940</v>
      </c>
      <c r="D4865">
        <v>14963</v>
      </c>
      <c r="E4865" t="s">
        <v>4</v>
      </c>
    </row>
    <row r="4866" spans="2:5" x14ac:dyDescent="0.35">
      <c r="B4866" t="s">
        <v>8</v>
      </c>
      <c r="C4866">
        <v>11418</v>
      </c>
      <c r="D4866">
        <v>14708</v>
      </c>
      <c r="E4866" t="s">
        <v>4</v>
      </c>
    </row>
    <row r="4867" spans="2:5" x14ac:dyDescent="0.35">
      <c r="B4867" t="s">
        <v>8</v>
      </c>
      <c r="C4867">
        <v>11590</v>
      </c>
      <c r="D4867">
        <v>14508</v>
      </c>
      <c r="E4867" t="s">
        <v>4</v>
      </c>
    </row>
    <row r="4868" spans="2:5" x14ac:dyDescent="0.35">
      <c r="B4868" t="s">
        <v>8</v>
      </c>
      <c r="C4868">
        <v>10801</v>
      </c>
      <c r="D4868">
        <v>14200</v>
      </c>
      <c r="E4868" t="s">
        <v>4</v>
      </c>
    </row>
    <row r="4869" spans="2:5" x14ac:dyDescent="0.35">
      <c r="B4869" t="s">
        <v>8</v>
      </c>
      <c r="C4869">
        <v>11226</v>
      </c>
      <c r="D4869">
        <v>14010</v>
      </c>
      <c r="E4869" t="s">
        <v>4</v>
      </c>
    </row>
    <row r="4870" spans="2:5" x14ac:dyDescent="0.35">
      <c r="B4870" t="s">
        <v>8</v>
      </c>
      <c r="C4870">
        <v>10009</v>
      </c>
      <c r="D4870">
        <v>13740</v>
      </c>
      <c r="E4870" t="s">
        <v>4</v>
      </c>
    </row>
    <row r="4871" spans="2:5" x14ac:dyDescent="0.35">
      <c r="B4871" t="s">
        <v>8</v>
      </c>
      <c r="C4871">
        <v>10314</v>
      </c>
      <c r="D4871">
        <v>13464</v>
      </c>
      <c r="E4871" t="s">
        <v>4</v>
      </c>
    </row>
    <row r="4872" spans="2:5" x14ac:dyDescent="0.35">
      <c r="B4872" t="s">
        <v>8</v>
      </c>
      <c r="C4872">
        <v>11232</v>
      </c>
      <c r="D4872">
        <v>13441</v>
      </c>
      <c r="E4872" t="s">
        <v>4</v>
      </c>
    </row>
    <row r="4873" spans="2:5" x14ac:dyDescent="0.35">
      <c r="B4873" t="s">
        <v>8</v>
      </c>
      <c r="C4873">
        <v>11378</v>
      </c>
      <c r="D4873">
        <v>13197</v>
      </c>
      <c r="E4873" t="s">
        <v>4</v>
      </c>
    </row>
    <row r="4874" spans="2:5" x14ac:dyDescent="0.35">
      <c r="B4874" t="s">
        <v>8</v>
      </c>
      <c r="C4874">
        <v>11432</v>
      </c>
      <c r="D4874">
        <v>13140</v>
      </c>
      <c r="E4874" t="s">
        <v>4</v>
      </c>
    </row>
    <row r="4875" spans="2:5" x14ac:dyDescent="0.35">
      <c r="B4875" t="s">
        <v>8</v>
      </c>
      <c r="C4875">
        <v>10475</v>
      </c>
      <c r="D4875">
        <v>12934</v>
      </c>
      <c r="E4875" t="s">
        <v>4</v>
      </c>
    </row>
    <row r="4876" spans="2:5" x14ac:dyDescent="0.35">
      <c r="B4876" t="s">
        <v>8</v>
      </c>
      <c r="C4876">
        <v>10977</v>
      </c>
      <c r="D4876">
        <v>12837</v>
      </c>
      <c r="E4876" t="s">
        <v>4</v>
      </c>
    </row>
    <row r="4877" spans="2:5" x14ac:dyDescent="0.35">
      <c r="B4877" t="s">
        <v>8</v>
      </c>
      <c r="C4877">
        <v>11233</v>
      </c>
      <c r="D4877">
        <v>12679</v>
      </c>
      <c r="E4877" t="s">
        <v>4</v>
      </c>
    </row>
    <row r="4878" spans="2:5" x14ac:dyDescent="0.35">
      <c r="B4878" t="s">
        <v>8</v>
      </c>
      <c r="C4878">
        <v>11209</v>
      </c>
      <c r="D4878">
        <v>12439</v>
      </c>
      <c r="E4878" t="s">
        <v>4</v>
      </c>
    </row>
    <row r="4879" spans="2:5" x14ac:dyDescent="0.35">
      <c r="B4879" t="s">
        <v>8</v>
      </c>
      <c r="C4879">
        <v>11416</v>
      </c>
      <c r="D4879">
        <v>12025</v>
      </c>
      <c r="E4879" t="s">
        <v>4</v>
      </c>
    </row>
    <row r="4880" spans="2:5" x14ac:dyDescent="0.35">
      <c r="B4880" t="s">
        <v>8</v>
      </c>
      <c r="C4880">
        <v>14621</v>
      </c>
      <c r="D4880">
        <v>11924</v>
      </c>
      <c r="E4880" t="s">
        <v>4</v>
      </c>
    </row>
    <row r="4881" spans="2:5" x14ac:dyDescent="0.35">
      <c r="B4881" t="s">
        <v>8</v>
      </c>
      <c r="C4881">
        <v>11212</v>
      </c>
      <c r="D4881">
        <v>11894</v>
      </c>
      <c r="E4881" t="s">
        <v>4</v>
      </c>
    </row>
    <row r="4882" spans="2:5" x14ac:dyDescent="0.35">
      <c r="B4882" t="s">
        <v>8</v>
      </c>
      <c r="C4882">
        <v>11355</v>
      </c>
      <c r="D4882">
        <v>11481</v>
      </c>
      <c r="E4882" t="s">
        <v>4</v>
      </c>
    </row>
    <row r="4883" spans="2:5" x14ac:dyDescent="0.35">
      <c r="B4883" t="s">
        <v>8</v>
      </c>
      <c r="C4883">
        <v>11746</v>
      </c>
      <c r="D4883">
        <v>11464</v>
      </c>
      <c r="E4883" t="s">
        <v>4</v>
      </c>
    </row>
    <row r="4884" spans="2:5" x14ac:dyDescent="0.35">
      <c r="B4884" t="s">
        <v>8</v>
      </c>
      <c r="C4884">
        <v>11420</v>
      </c>
      <c r="D4884">
        <v>11386</v>
      </c>
      <c r="E4884" t="s">
        <v>4</v>
      </c>
    </row>
    <row r="4885" spans="2:5" x14ac:dyDescent="0.35">
      <c r="B4885" t="s">
        <v>8</v>
      </c>
      <c r="C4885">
        <v>11218</v>
      </c>
      <c r="D4885">
        <v>11383</v>
      </c>
      <c r="E4885" t="s">
        <v>4</v>
      </c>
    </row>
    <row r="4886" spans="2:5" x14ac:dyDescent="0.35">
      <c r="B4886" t="s">
        <v>8</v>
      </c>
      <c r="C4886">
        <v>10562</v>
      </c>
      <c r="D4886">
        <v>11380</v>
      </c>
      <c r="E4886" t="s">
        <v>4</v>
      </c>
    </row>
    <row r="4887" spans="2:5" x14ac:dyDescent="0.35">
      <c r="B4887" t="s">
        <v>8</v>
      </c>
      <c r="C4887">
        <v>11417</v>
      </c>
      <c r="D4887">
        <v>11349</v>
      </c>
      <c r="E4887" t="s">
        <v>4</v>
      </c>
    </row>
    <row r="4888" spans="2:5" x14ac:dyDescent="0.35">
      <c r="B4888" t="s">
        <v>8</v>
      </c>
      <c r="C4888">
        <v>11553</v>
      </c>
      <c r="D4888">
        <v>11199</v>
      </c>
      <c r="E4888" t="s">
        <v>4</v>
      </c>
    </row>
    <row r="4889" spans="2:5" x14ac:dyDescent="0.35">
      <c r="B4889" t="s">
        <v>8</v>
      </c>
      <c r="C4889">
        <v>11219</v>
      </c>
      <c r="D4889">
        <v>10997</v>
      </c>
      <c r="E4889" t="s">
        <v>4</v>
      </c>
    </row>
    <row r="4890" spans="2:5" x14ac:dyDescent="0.35">
      <c r="B4890" t="s">
        <v>8</v>
      </c>
      <c r="C4890">
        <v>11356</v>
      </c>
      <c r="D4890">
        <v>10950</v>
      </c>
      <c r="E4890" t="s">
        <v>4</v>
      </c>
    </row>
    <row r="4891" spans="2:5" x14ac:dyDescent="0.35">
      <c r="B4891" t="s">
        <v>8</v>
      </c>
      <c r="C4891">
        <v>11223</v>
      </c>
      <c r="D4891">
        <v>10850</v>
      </c>
      <c r="E4891" t="s">
        <v>4</v>
      </c>
    </row>
    <row r="4892" spans="2:5" x14ac:dyDescent="0.35">
      <c r="B4892" t="s">
        <v>8</v>
      </c>
      <c r="C4892">
        <v>10303</v>
      </c>
      <c r="D4892">
        <v>10510</v>
      </c>
      <c r="E4892" t="s">
        <v>4</v>
      </c>
    </row>
    <row r="4893" spans="2:5" x14ac:dyDescent="0.35">
      <c r="B4893" t="s">
        <v>8</v>
      </c>
      <c r="C4893">
        <v>11106</v>
      </c>
      <c r="D4893">
        <v>10499</v>
      </c>
      <c r="E4893" t="s">
        <v>4</v>
      </c>
    </row>
    <row r="4894" spans="2:5" x14ac:dyDescent="0.35">
      <c r="B4894" t="s">
        <v>8</v>
      </c>
      <c r="C4894">
        <v>11215</v>
      </c>
      <c r="D4894">
        <v>10302</v>
      </c>
      <c r="E4894" t="s">
        <v>4</v>
      </c>
    </row>
    <row r="4895" spans="2:5" x14ac:dyDescent="0.35">
      <c r="B4895" t="s">
        <v>8</v>
      </c>
      <c r="C4895">
        <v>11204</v>
      </c>
      <c r="D4895">
        <v>10263</v>
      </c>
      <c r="E4895" t="s">
        <v>4</v>
      </c>
    </row>
    <row r="4896" spans="2:5" x14ac:dyDescent="0.35">
      <c r="B4896" t="s">
        <v>8</v>
      </c>
      <c r="C4896">
        <v>11375</v>
      </c>
      <c r="D4896">
        <v>10042</v>
      </c>
      <c r="E4896" t="s">
        <v>4</v>
      </c>
    </row>
    <row r="4897" spans="2:5" x14ac:dyDescent="0.35">
      <c r="B4897" t="s">
        <v>8</v>
      </c>
      <c r="C4897">
        <v>11370</v>
      </c>
      <c r="D4897">
        <v>9824</v>
      </c>
      <c r="E4897" t="s">
        <v>4</v>
      </c>
    </row>
    <row r="4898" spans="2:5" x14ac:dyDescent="0.35">
      <c r="B4898" t="s">
        <v>8</v>
      </c>
      <c r="C4898">
        <v>11580</v>
      </c>
      <c r="D4898">
        <v>9789</v>
      </c>
      <c r="E4898" t="s">
        <v>4</v>
      </c>
    </row>
    <row r="4899" spans="2:5" x14ac:dyDescent="0.35">
      <c r="B4899" t="s">
        <v>8</v>
      </c>
      <c r="C4899">
        <v>11230</v>
      </c>
      <c r="D4899">
        <v>9596</v>
      </c>
      <c r="E4899" t="s">
        <v>4</v>
      </c>
    </row>
    <row r="4900" spans="2:5" x14ac:dyDescent="0.35">
      <c r="B4900" t="s">
        <v>8</v>
      </c>
      <c r="C4900">
        <v>10304</v>
      </c>
      <c r="D4900">
        <v>9558</v>
      </c>
      <c r="E4900" t="s">
        <v>4</v>
      </c>
    </row>
    <row r="4901" spans="2:5" x14ac:dyDescent="0.35">
      <c r="B4901" t="s">
        <v>8</v>
      </c>
      <c r="C4901">
        <v>10301</v>
      </c>
      <c r="D4901">
        <v>9545</v>
      </c>
      <c r="E4901" t="s">
        <v>4</v>
      </c>
    </row>
    <row r="4902" spans="2:5" x14ac:dyDescent="0.35">
      <c r="B4902" t="s">
        <v>8</v>
      </c>
      <c r="C4902">
        <v>10566</v>
      </c>
      <c r="D4902">
        <v>9524</v>
      </c>
      <c r="E4902" t="s">
        <v>4</v>
      </c>
    </row>
    <row r="4903" spans="2:5" x14ac:dyDescent="0.35">
      <c r="B4903" t="s">
        <v>8</v>
      </c>
      <c r="C4903">
        <v>11419</v>
      </c>
      <c r="D4903">
        <v>9116</v>
      </c>
      <c r="E4903" t="s">
        <v>4</v>
      </c>
    </row>
    <row r="4904" spans="2:5" x14ac:dyDescent="0.35">
      <c r="B4904" t="s">
        <v>8</v>
      </c>
      <c r="C4904">
        <v>11224</v>
      </c>
      <c r="D4904">
        <v>9039</v>
      </c>
      <c r="E4904" t="s">
        <v>4</v>
      </c>
    </row>
    <row r="4905" spans="2:5" x14ac:dyDescent="0.35">
      <c r="B4905" t="s">
        <v>8</v>
      </c>
      <c r="C4905">
        <v>11365</v>
      </c>
      <c r="D4905">
        <v>8915</v>
      </c>
      <c r="E4905" t="s">
        <v>4</v>
      </c>
    </row>
    <row r="4906" spans="2:5" x14ac:dyDescent="0.35">
      <c r="B4906" t="s">
        <v>8</v>
      </c>
      <c r="C4906">
        <v>11003</v>
      </c>
      <c r="D4906">
        <v>8914</v>
      </c>
      <c r="E4906" t="s">
        <v>4</v>
      </c>
    </row>
    <row r="4907" spans="2:5" x14ac:dyDescent="0.35">
      <c r="B4907" t="s">
        <v>8</v>
      </c>
      <c r="C4907">
        <v>11726</v>
      </c>
      <c r="D4907">
        <v>8846</v>
      </c>
      <c r="E4907" t="s">
        <v>4</v>
      </c>
    </row>
    <row r="4908" spans="2:5" x14ac:dyDescent="0.35">
      <c r="B4908" t="s">
        <v>8</v>
      </c>
      <c r="C4908">
        <v>10039</v>
      </c>
      <c r="D4908">
        <v>8706</v>
      </c>
      <c r="E4908" t="s">
        <v>4</v>
      </c>
    </row>
    <row r="4909" spans="2:5" x14ac:dyDescent="0.35">
      <c r="B4909" t="s">
        <v>8</v>
      </c>
      <c r="C4909">
        <v>10704</v>
      </c>
      <c r="D4909">
        <v>8690</v>
      </c>
      <c r="E4909" t="s">
        <v>4</v>
      </c>
    </row>
    <row r="4910" spans="2:5" x14ac:dyDescent="0.35">
      <c r="B4910" t="s">
        <v>8</v>
      </c>
      <c r="C4910">
        <v>11542</v>
      </c>
      <c r="D4910">
        <v>8631</v>
      </c>
      <c r="E4910" t="s">
        <v>4</v>
      </c>
    </row>
    <row r="4911" spans="2:5" x14ac:dyDescent="0.35">
      <c r="B4911" t="s">
        <v>8</v>
      </c>
      <c r="C4911">
        <v>11757</v>
      </c>
      <c r="D4911">
        <v>8559</v>
      </c>
      <c r="E4911" t="s">
        <v>4</v>
      </c>
    </row>
    <row r="4912" spans="2:5" x14ac:dyDescent="0.35">
      <c r="B4912" t="s">
        <v>8</v>
      </c>
      <c r="C4912">
        <v>10030</v>
      </c>
      <c r="D4912">
        <v>8486</v>
      </c>
      <c r="E4912" t="s">
        <v>4</v>
      </c>
    </row>
    <row r="4913" spans="2:5" x14ac:dyDescent="0.35">
      <c r="B4913" t="s">
        <v>8</v>
      </c>
      <c r="C4913">
        <v>10703</v>
      </c>
      <c r="D4913">
        <v>8471</v>
      </c>
      <c r="E4913" t="s">
        <v>4</v>
      </c>
    </row>
    <row r="4914" spans="2:5" x14ac:dyDescent="0.35">
      <c r="B4914" t="s">
        <v>8</v>
      </c>
      <c r="C4914">
        <v>10306</v>
      </c>
      <c r="D4914">
        <v>8352</v>
      </c>
      <c r="E4914" t="s">
        <v>4</v>
      </c>
    </row>
    <row r="4915" spans="2:5" x14ac:dyDescent="0.35">
      <c r="B4915" t="s">
        <v>8</v>
      </c>
      <c r="C4915">
        <v>11103</v>
      </c>
      <c r="D4915">
        <v>8329</v>
      </c>
      <c r="E4915" t="s">
        <v>4</v>
      </c>
    </row>
    <row r="4916" spans="2:5" x14ac:dyDescent="0.35">
      <c r="B4916" t="s">
        <v>8</v>
      </c>
      <c r="C4916">
        <v>11772</v>
      </c>
      <c r="D4916">
        <v>8289</v>
      </c>
      <c r="E4916" t="s">
        <v>4</v>
      </c>
    </row>
    <row r="4917" spans="2:5" x14ac:dyDescent="0.35">
      <c r="B4917" t="s">
        <v>8</v>
      </c>
      <c r="C4917">
        <v>11236</v>
      </c>
      <c r="D4917">
        <v>8038</v>
      </c>
      <c r="E4917" t="s">
        <v>4</v>
      </c>
    </row>
    <row r="4918" spans="2:5" x14ac:dyDescent="0.35">
      <c r="B4918" t="s">
        <v>8</v>
      </c>
      <c r="C4918">
        <v>11901</v>
      </c>
      <c r="D4918">
        <v>8022</v>
      </c>
      <c r="E4918" t="s">
        <v>4</v>
      </c>
    </row>
    <row r="4919" spans="2:5" x14ac:dyDescent="0.35">
      <c r="B4919" t="s">
        <v>8</v>
      </c>
      <c r="C4919">
        <v>11249</v>
      </c>
      <c r="D4919">
        <v>7999</v>
      </c>
      <c r="E4919" t="s">
        <v>4</v>
      </c>
    </row>
    <row r="4920" spans="2:5" x14ac:dyDescent="0.35">
      <c r="B4920" t="s">
        <v>8</v>
      </c>
      <c r="C4920">
        <v>11374</v>
      </c>
      <c r="D4920">
        <v>7979</v>
      </c>
      <c r="E4920" t="s">
        <v>4</v>
      </c>
    </row>
    <row r="4921" spans="2:5" x14ac:dyDescent="0.35">
      <c r="B4921" t="s">
        <v>8</v>
      </c>
      <c r="C4921">
        <v>10927</v>
      </c>
      <c r="D4921">
        <v>7952</v>
      </c>
      <c r="E4921" t="s">
        <v>4</v>
      </c>
    </row>
    <row r="4922" spans="2:5" x14ac:dyDescent="0.35">
      <c r="B4922" t="s">
        <v>8</v>
      </c>
      <c r="C4922">
        <v>11234</v>
      </c>
      <c r="D4922">
        <v>7923</v>
      </c>
      <c r="E4922" t="s">
        <v>4</v>
      </c>
    </row>
    <row r="4923" spans="2:5" x14ac:dyDescent="0.35">
      <c r="B4923" t="s">
        <v>8</v>
      </c>
      <c r="C4923">
        <v>11213</v>
      </c>
      <c r="D4923">
        <v>7717</v>
      </c>
      <c r="E4923" t="s">
        <v>4</v>
      </c>
    </row>
    <row r="4924" spans="2:5" x14ac:dyDescent="0.35">
      <c r="B4924" t="s">
        <v>8</v>
      </c>
      <c r="C4924">
        <v>11763</v>
      </c>
      <c r="D4924">
        <v>7601</v>
      </c>
      <c r="E4924" t="s">
        <v>4</v>
      </c>
    </row>
    <row r="4925" spans="2:5" x14ac:dyDescent="0.35">
      <c r="B4925" t="s">
        <v>8</v>
      </c>
      <c r="C4925">
        <v>11575</v>
      </c>
      <c r="D4925">
        <v>7600</v>
      </c>
      <c r="E4925" t="s">
        <v>4</v>
      </c>
    </row>
    <row r="4926" spans="2:5" x14ac:dyDescent="0.35">
      <c r="B4926" t="s">
        <v>8</v>
      </c>
      <c r="C4926">
        <v>14609</v>
      </c>
      <c r="D4926">
        <v>7584</v>
      </c>
      <c r="E4926" t="s">
        <v>4</v>
      </c>
    </row>
    <row r="4927" spans="2:5" x14ac:dyDescent="0.35">
      <c r="B4927" t="s">
        <v>8</v>
      </c>
      <c r="C4927">
        <v>11105</v>
      </c>
      <c r="D4927">
        <v>7565</v>
      </c>
      <c r="E4927" t="s">
        <v>4</v>
      </c>
    </row>
    <row r="4928" spans="2:5" x14ac:dyDescent="0.35">
      <c r="B4928" t="s">
        <v>8</v>
      </c>
      <c r="C4928">
        <v>11379</v>
      </c>
      <c r="D4928">
        <v>7528</v>
      </c>
      <c r="E4928" t="s">
        <v>4</v>
      </c>
    </row>
    <row r="4929" spans="2:5" x14ac:dyDescent="0.35">
      <c r="B4929" t="s">
        <v>8</v>
      </c>
      <c r="C4929">
        <v>10591</v>
      </c>
      <c r="D4929">
        <v>7520</v>
      </c>
      <c r="E4929" t="s">
        <v>4</v>
      </c>
    </row>
    <row r="4930" spans="2:5" x14ac:dyDescent="0.35">
      <c r="B4930" t="s">
        <v>8</v>
      </c>
      <c r="C4930">
        <v>11201</v>
      </c>
      <c r="D4930">
        <v>7473</v>
      </c>
      <c r="E4930" t="s">
        <v>4</v>
      </c>
    </row>
    <row r="4931" spans="2:5" x14ac:dyDescent="0.35">
      <c r="B4931" t="s">
        <v>8</v>
      </c>
      <c r="C4931">
        <v>10805</v>
      </c>
      <c r="D4931">
        <v>7389</v>
      </c>
      <c r="E4931" t="s">
        <v>4</v>
      </c>
    </row>
    <row r="4932" spans="2:5" x14ac:dyDescent="0.35">
      <c r="B4932" t="s">
        <v>8</v>
      </c>
      <c r="C4932">
        <v>11205</v>
      </c>
      <c r="D4932">
        <v>7306</v>
      </c>
      <c r="E4932" t="s">
        <v>4</v>
      </c>
    </row>
    <row r="4933" spans="2:5" x14ac:dyDescent="0.35">
      <c r="B4933" t="s">
        <v>8</v>
      </c>
      <c r="C4933">
        <v>12601</v>
      </c>
      <c r="D4933">
        <v>7291</v>
      </c>
      <c r="E4933" t="s">
        <v>4</v>
      </c>
    </row>
    <row r="4934" spans="2:5" x14ac:dyDescent="0.35">
      <c r="B4934" t="s">
        <v>8</v>
      </c>
      <c r="C4934">
        <v>10310</v>
      </c>
      <c r="D4934">
        <v>7259</v>
      </c>
      <c r="E4934" t="s">
        <v>4</v>
      </c>
    </row>
    <row r="4935" spans="2:5" x14ac:dyDescent="0.35">
      <c r="B4935" t="s">
        <v>8</v>
      </c>
      <c r="C4935">
        <v>11414</v>
      </c>
      <c r="D4935">
        <v>7227</v>
      </c>
      <c r="E4935" t="s">
        <v>4</v>
      </c>
    </row>
    <row r="4936" spans="2:5" x14ac:dyDescent="0.35">
      <c r="B4936" t="s">
        <v>8</v>
      </c>
      <c r="C4936">
        <v>11235</v>
      </c>
      <c r="D4936">
        <v>7205</v>
      </c>
      <c r="E4936" t="s">
        <v>4</v>
      </c>
    </row>
    <row r="4937" spans="2:5" x14ac:dyDescent="0.35">
      <c r="B4937" t="s">
        <v>8</v>
      </c>
      <c r="C4937">
        <v>10312</v>
      </c>
      <c r="D4937">
        <v>7192</v>
      </c>
      <c r="E4937" t="s">
        <v>4</v>
      </c>
    </row>
    <row r="4938" spans="2:5" x14ac:dyDescent="0.35">
      <c r="B4938" t="s">
        <v>8</v>
      </c>
      <c r="C4938">
        <v>10950</v>
      </c>
      <c r="D4938">
        <v>7161</v>
      </c>
      <c r="E4938" t="s">
        <v>4</v>
      </c>
    </row>
    <row r="4939" spans="2:5" x14ac:dyDescent="0.35">
      <c r="B4939" t="s">
        <v>8</v>
      </c>
      <c r="C4939">
        <v>11229</v>
      </c>
      <c r="D4939">
        <v>7105</v>
      </c>
      <c r="E4939" t="s">
        <v>4</v>
      </c>
    </row>
    <row r="4940" spans="2:5" x14ac:dyDescent="0.35">
      <c r="B4940" t="s">
        <v>8</v>
      </c>
      <c r="C4940">
        <v>12553</v>
      </c>
      <c r="D4940">
        <v>7088</v>
      </c>
      <c r="E4940" t="s">
        <v>4</v>
      </c>
    </row>
    <row r="4941" spans="2:5" x14ac:dyDescent="0.35">
      <c r="B4941" t="s">
        <v>8</v>
      </c>
      <c r="C4941">
        <v>10474</v>
      </c>
      <c r="D4941">
        <v>7070</v>
      </c>
      <c r="E4941" t="s">
        <v>4</v>
      </c>
    </row>
    <row r="4942" spans="2:5" x14ac:dyDescent="0.35">
      <c r="B4942" t="s">
        <v>8</v>
      </c>
      <c r="C4942">
        <v>11216</v>
      </c>
      <c r="D4942">
        <v>7052</v>
      </c>
      <c r="E4942" t="s">
        <v>4</v>
      </c>
    </row>
    <row r="4943" spans="2:5" x14ac:dyDescent="0.35">
      <c r="B4943" t="s">
        <v>8</v>
      </c>
      <c r="C4943">
        <v>10302</v>
      </c>
      <c r="D4943">
        <v>7017</v>
      </c>
      <c r="E4943" t="s">
        <v>4</v>
      </c>
    </row>
    <row r="4944" spans="2:5" x14ac:dyDescent="0.35">
      <c r="B4944" t="s">
        <v>8</v>
      </c>
      <c r="C4944">
        <v>11104</v>
      </c>
      <c r="D4944">
        <v>6994</v>
      </c>
      <c r="E4944" t="s">
        <v>4</v>
      </c>
    </row>
    <row r="4945" spans="2:5" x14ac:dyDescent="0.35">
      <c r="B4945" t="s">
        <v>8</v>
      </c>
      <c r="C4945">
        <v>10026</v>
      </c>
      <c r="D4945">
        <v>6961</v>
      </c>
      <c r="E4945" t="s">
        <v>4</v>
      </c>
    </row>
    <row r="4946" spans="2:5" x14ac:dyDescent="0.35">
      <c r="B4946" t="s">
        <v>8</v>
      </c>
      <c r="C4946">
        <v>11367</v>
      </c>
      <c r="D4946">
        <v>6925</v>
      </c>
      <c r="E4946" t="s">
        <v>4</v>
      </c>
    </row>
    <row r="4947" spans="2:5" x14ac:dyDescent="0.35">
      <c r="B4947" t="s">
        <v>8</v>
      </c>
      <c r="C4947">
        <v>11354</v>
      </c>
      <c r="D4947">
        <v>6855</v>
      </c>
      <c r="E4947" t="s">
        <v>4</v>
      </c>
    </row>
    <row r="4948" spans="2:5" x14ac:dyDescent="0.35">
      <c r="B4948" t="s">
        <v>8</v>
      </c>
      <c r="C4948">
        <v>10710</v>
      </c>
      <c r="D4948">
        <v>6823</v>
      </c>
      <c r="E4948" t="s">
        <v>4</v>
      </c>
    </row>
    <row r="4949" spans="2:5" x14ac:dyDescent="0.35">
      <c r="B4949" t="s">
        <v>8</v>
      </c>
      <c r="C4949">
        <v>10024</v>
      </c>
      <c r="D4949">
        <v>6808</v>
      </c>
      <c r="E4949" t="s">
        <v>4</v>
      </c>
    </row>
    <row r="4950" spans="2:5" x14ac:dyDescent="0.35">
      <c r="B4950" t="s">
        <v>8</v>
      </c>
      <c r="C4950">
        <v>10019</v>
      </c>
      <c r="D4950">
        <v>6787</v>
      </c>
      <c r="E4950" t="s">
        <v>4</v>
      </c>
    </row>
    <row r="4951" spans="2:5" x14ac:dyDescent="0.35">
      <c r="B4951" t="s">
        <v>8</v>
      </c>
      <c r="C4951">
        <v>11779</v>
      </c>
      <c r="D4951">
        <v>6771</v>
      </c>
      <c r="E4951" t="s">
        <v>4</v>
      </c>
    </row>
    <row r="4952" spans="2:5" x14ac:dyDescent="0.35">
      <c r="B4952" t="s">
        <v>8</v>
      </c>
      <c r="C4952">
        <v>10550</v>
      </c>
      <c r="D4952">
        <v>6699</v>
      </c>
      <c r="E4952" t="s">
        <v>4</v>
      </c>
    </row>
    <row r="4953" spans="2:5" x14ac:dyDescent="0.35">
      <c r="B4953" t="s">
        <v>8</v>
      </c>
      <c r="C4953">
        <v>11358</v>
      </c>
      <c r="D4953">
        <v>6655</v>
      </c>
      <c r="E4953" t="s">
        <v>4</v>
      </c>
    </row>
    <row r="4954" spans="2:5" x14ac:dyDescent="0.35">
      <c r="B4954" t="s">
        <v>8</v>
      </c>
      <c r="C4954">
        <v>10128</v>
      </c>
      <c r="D4954">
        <v>6559</v>
      </c>
      <c r="E4954" t="s">
        <v>4</v>
      </c>
    </row>
    <row r="4955" spans="2:5" x14ac:dyDescent="0.35">
      <c r="B4955" t="s">
        <v>8</v>
      </c>
      <c r="C4955">
        <v>11101</v>
      </c>
      <c r="D4955">
        <v>6558</v>
      </c>
      <c r="E4955" t="s">
        <v>4</v>
      </c>
    </row>
    <row r="4956" spans="2:5" x14ac:dyDescent="0.35">
      <c r="B4956" t="s">
        <v>8</v>
      </c>
      <c r="C4956">
        <v>11102</v>
      </c>
      <c r="D4956">
        <v>6485</v>
      </c>
      <c r="E4956" t="s">
        <v>4</v>
      </c>
    </row>
    <row r="4957" spans="2:5" x14ac:dyDescent="0.35">
      <c r="B4957" t="s">
        <v>8</v>
      </c>
      <c r="C4957">
        <v>11434</v>
      </c>
      <c r="D4957">
        <v>6461</v>
      </c>
      <c r="E4957" t="s">
        <v>4</v>
      </c>
    </row>
    <row r="4958" spans="2:5" x14ac:dyDescent="0.35">
      <c r="B4958" t="s">
        <v>8</v>
      </c>
      <c r="C4958">
        <v>11756</v>
      </c>
      <c r="D4958">
        <v>6428</v>
      </c>
      <c r="E4958" t="s">
        <v>4</v>
      </c>
    </row>
    <row r="4959" spans="2:5" x14ac:dyDescent="0.35">
      <c r="B4959" t="s">
        <v>8</v>
      </c>
      <c r="C4959">
        <v>10305</v>
      </c>
      <c r="D4959">
        <v>6422</v>
      </c>
      <c r="E4959" t="s">
        <v>4</v>
      </c>
    </row>
    <row r="4960" spans="2:5" x14ac:dyDescent="0.35">
      <c r="B4960" t="s">
        <v>8</v>
      </c>
      <c r="C4960">
        <v>11357</v>
      </c>
      <c r="D4960">
        <v>6405</v>
      </c>
      <c r="E4960" t="s">
        <v>4</v>
      </c>
    </row>
    <row r="4961" spans="2:5" x14ac:dyDescent="0.35">
      <c r="B4961" t="s">
        <v>8</v>
      </c>
      <c r="C4961">
        <v>10603</v>
      </c>
      <c r="D4961">
        <v>6187</v>
      </c>
      <c r="E4961" t="s">
        <v>4</v>
      </c>
    </row>
    <row r="4962" spans="2:5" x14ac:dyDescent="0.35">
      <c r="B4962" t="s">
        <v>8</v>
      </c>
      <c r="C4962">
        <v>10606</v>
      </c>
      <c r="D4962">
        <v>6144</v>
      </c>
      <c r="E4962" t="s">
        <v>4</v>
      </c>
    </row>
    <row r="4963" spans="2:5" x14ac:dyDescent="0.35">
      <c r="B4963" t="s">
        <v>8</v>
      </c>
      <c r="C4963">
        <v>11552</v>
      </c>
      <c r="D4963">
        <v>6082</v>
      </c>
      <c r="E4963" t="s">
        <v>4</v>
      </c>
    </row>
    <row r="4964" spans="2:5" x14ac:dyDescent="0.35">
      <c r="B4964" t="s">
        <v>8</v>
      </c>
      <c r="C4964">
        <v>11937</v>
      </c>
      <c r="D4964">
        <v>6037</v>
      </c>
      <c r="E4964" t="s">
        <v>4</v>
      </c>
    </row>
    <row r="4965" spans="2:5" x14ac:dyDescent="0.35">
      <c r="B4965" t="s">
        <v>8</v>
      </c>
      <c r="C4965">
        <v>11231</v>
      </c>
      <c r="D4965">
        <v>5991</v>
      </c>
      <c r="E4965" t="s">
        <v>4</v>
      </c>
    </row>
    <row r="4966" spans="2:5" x14ac:dyDescent="0.35">
      <c r="B4966" t="s">
        <v>8</v>
      </c>
      <c r="C4966">
        <v>10011</v>
      </c>
      <c r="D4966">
        <v>5932</v>
      </c>
      <c r="E4966" t="s">
        <v>4</v>
      </c>
    </row>
    <row r="4967" spans="2:5" x14ac:dyDescent="0.35">
      <c r="B4967" t="s">
        <v>8</v>
      </c>
      <c r="C4967">
        <v>11238</v>
      </c>
      <c r="D4967">
        <v>5891</v>
      </c>
      <c r="E4967" t="s">
        <v>4</v>
      </c>
    </row>
    <row r="4968" spans="2:5" x14ac:dyDescent="0.35">
      <c r="B4968" t="s">
        <v>8</v>
      </c>
      <c r="C4968">
        <v>12010</v>
      </c>
      <c r="D4968">
        <v>5816</v>
      </c>
      <c r="E4968" t="s">
        <v>4</v>
      </c>
    </row>
    <row r="4969" spans="2:5" x14ac:dyDescent="0.35">
      <c r="B4969" t="s">
        <v>8</v>
      </c>
      <c r="C4969">
        <v>11225</v>
      </c>
      <c r="D4969">
        <v>5809</v>
      </c>
      <c r="E4969" t="s">
        <v>4</v>
      </c>
    </row>
    <row r="4970" spans="2:5" x14ac:dyDescent="0.35">
      <c r="B4970" t="s">
        <v>8</v>
      </c>
      <c r="C4970">
        <v>11704</v>
      </c>
      <c r="D4970">
        <v>5759</v>
      </c>
      <c r="E4970" t="s">
        <v>4</v>
      </c>
    </row>
    <row r="4971" spans="2:5" x14ac:dyDescent="0.35">
      <c r="B4971" t="s">
        <v>8</v>
      </c>
      <c r="C4971">
        <v>11510</v>
      </c>
      <c r="D4971">
        <v>5733</v>
      </c>
      <c r="E4971" t="s">
        <v>4</v>
      </c>
    </row>
    <row r="4972" spans="2:5" x14ac:dyDescent="0.35">
      <c r="B4972" t="s">
        <v>8</v>
      </c>
      <c r="C4972">
        <v>11692</v>
      </c>
      <c r="D4972">
        <v>5722</v>
      </c>
      <c r="E4972" t="s">
        <v>4</v>
      </c>
    </row>
    <row r="4973" spans="2:5" x14ac:dyDescent="0.35">
      <c r="B4973" t="s">
        <v>8</v>
      </c>
      <c r="C4973">
        <v>11217</v>
      </c>
      <c r="D4973">
        <v>5715</v>
      </c>
      <c r="E4973" t="s">
        <v>4</v>
      </c>
    </row>
    <row r="4974" spans="2:5" x14ac:dyDescent="0.35">
      <c r="B4974" t="s">
        <v>8</v>
      </c>
      <c r="C4974">
        <v>11701</v>
      </c>
      <c r="D4974">
        <v>5514</v>
      </c>
      <c r="E4974" t="s">
        <v>4</v>
      </c>
    </row>
    <row r="4975" spans="2:5" x14ac:dyDescent="0.35">
      <c r="B4975" t="s">
        <v>8</v>
      </c>
      <c r="C4975">
        <v>10036</v>
      </c>
      <c r="D4975">
        <v>5479</v>
      </c>
      <c r="E4975" t="s">
        <v>4</v>
      </c>
    </row>
    <row r="4976" spans="2:5" x14ac:dyDescent="0.35">
      <c r="B4976" t="s">
        <v>8</v>
      </c>
      <c r="C4976">
        <v>11428</v>
      </c>
      <c r="D4976">
        <v>5475</v>
      </c>
      <c r="E4976" t="s">
        <v>4</v>
      </c>
    </row>
    <row r="4977" spans="2:5" x14ac:dyDescent="0.35">
      <c r="B4977" t="s">
        <v>8</v>
      </c>
      <c r="C4977">
        <v>11433</v>
      </c>
      <c r="D4977">
        <v>5459</v>
      </c>
      <c r="E4977" t="s">
        <v>4</v>
      </c>
    </row>
    <row r="4978" spans="2:5" x14ac:dyDescent="0.35">
      <c r="B4978" t="s">
        <v>8</v>
      </c>
      <c r="C4978">
        <v>14213</v>
      </c>
      <c r="D4978">
        <v>5445</v>
      </c>
      <c r="E4978" t="s">
        <v>4</v>
      </c>
    </row>
    <row r="4979" spans="2:5" x14ac:dyDescent="0.35">
      <c r="B4979" t="s">
        <v>8</v>
      </c>
      <c r="C4979">
        <v>14207</v>
      </c>
      <c r="D4979">
        <v>5407</v>
      </c>
      <c r="E4979" t="s">
        <v>4</v>
      </c>
    </row>
    <row r="4980" spans="2:5" x14ac:dyDescent="0.35">
      <c r="B4980" t="s">
        <v>8</v>
      </c>
      <c r="C4980">
        <v>11727</v>
      </c>
      <c r="D4980">
        <v>5379</v>
      </c>
      <c r="E4980" t="s">
        <v>4</v>
      </c>
    </row>
    <row r="4981" spans="2:5" x14ac:dyDescent="0.35">
      <c r="B4981" t="s">
        <v>8</v>
      </c>
      <c r="C4981">
        <v>10471</v>
      </c>
      <c r="D4981">
        <v>5356</v>
      </c>
      <c r="E4981" t="s">
        <v>4</v>
      </c>
    </row>
    <row r="4982" spans="2:5" x14ac:dyDescent="0.35">
      <c r="B4982" t="s">
        <v>8</v>
      </c>
      <c r="C4982">
        <v>11364</v>
      </c>
      <c r="D4982">
        <v>5314</v>
      </c>
      <c r="E4982" t="s">
        <v>4</v>
      </c>
    </row>
    <row r="4983" spans="2:5" x14ac:dyDescent="0.35">
      <c r="B4983" t="s">
        <v>8</v>
      </c>
      <c r="C4983">
        <v>11228</v>
      </c>
      <c r="D4983">
        <v>5312</v>
      </c>
      <c r="E4983" t="s">
        <v>4</v>
      </c>
    </row>
    <row r="4984" spans="2:5" x14ac:dyDescent="0.35">
      <c r="B4984" t="s">
        <v>8</v>
      </c>
      <c r="C4984">
        <v>11801</v>
      </c>
      <c r="D4984">
        <v>5277</v>
      </c>
      <c r="E4984" t="s">
        <v>4</v>
      </c>
    </row>
    <row r="4985" spans="2:5" x14ac:dyDescent="0.35">
      <c r="B4985" t="s">
        <v>8</v>
      </c>
      <c r="C4985">
        <v>11222</v>
      </c>
      <c r="D4985">
        <v>5198</v>
      </c>
      <c r="E4985" t="s">
        <v>4</v>
      </c>
    </row>
    <row r="4986" spans="2:5" x14ac:dyDescent="0.35">
      <c r="B4986" t="s">
        <v>8</v>
      </c>
      <c r="C4986">
        <v>10543</v>
      </c>
      <c r="D4986">
        <v>5151</v>
      </c>
      <c r="E4986" t="s">
        <v>4</v>
      </c>
    </row>
    <row r="4987" spans="2:5" x14ac:dyDescent="0.35">
      <c r="B4987" t="s">
        <v>8</v>
      </c>
      <c r="C4987">
        <v>12590</v>
      </c>
      <c r="D4987">
        <v>5139</v>
      </c>
      <c r="E4987" t="s">
        <v>4</v>
      </c>
    </row>
    <row r="4988" spans="2:5" x14ac:dyDescent="0.35">
      <c r="B4988" t="s">
        <v>8</v>
      </c>
      <c r="C4988">
        <v>11946</v>
      </c>
      <c r="D4988">
        <v>5138</v>
      </c>
      <c r="E4988" t="s">
        <v>4</v>
      </c>
    </row>
    <row r="4989" spans="2:5" x14ac:dyDescent="0.35">
      <c r="B4989" t="s">
        <v>8</v>
      </c>
      <c r="C4989">
        <v>13501</v>
      </c>
      <c r="D4989">
        <v>5120</v>
      </c>
      <c r="E4989" t="s">
        <v>4</v>
      </c>
    </row>
    <row r="4990" spans="2:5" x14ac:dyDescent="0.35">
      <c r="B4990" t="s">
        <v>8</v>
      </c>
      <c r="C4990">
        <v>12603</v>
      </c>
      <c r="D4990">
        <v>4939</v>
      </c>
      <c r="E4990" t="s">
        <v>4</v>
      </c>
    </row>
    <row r="4991" spans="2:5" x14ac:dyDescent="0.35">
      <c r="B4991" t="s">
        <v>8</v>
      </c>
      <c r="C4991">
        <v>10509</v>
      </c>
      <c r="D4991">
        <v>4939</v>
      </c>
      <c r="E4991" t="s">
        <v>4</v>
      </c>
    </row>
    <row r="4992" spans="2:5" x14ac:dyDescent="0.35">
      <c r="B4992" t="s">
        <v>8</v>
      </c>
      <c r="C4992">
        <v>11427</v>
      </c>
      <c r="D4992">
        <v>4932</v>
      </c>
      <c r="E4992" t="s">
        <v>4</v>
      </c>
    </row>
    <row r="4993" spans="2:5" x14ac:dyDescent="0.35">
      <c r="B4993" t="s">
        <v>8</v>
      </c>
      <c r="C4993">
        <v>11203</v>
      </c>
      <c r="D4993">
        <v>4912</v>
      </c>
      <c r="E4993" t="s">
        <v>4</v>
      </c>
    </row>
    <row r="4994" spans="2:5" x14ac:dyDescent="0.35">
      <c r="B4994" t="s">
        <v>8</v>
      </c>
      <c r="C4994">
        <v>11423</v>
      </c>
      <c r="D4994">
        <v>4824</v>
      </c>
      <c r="E4994" t="s">
        <v>4</v>
      </c>
    </row>
    <row r="4995" spans="2:5" x14ac:dyDescent="0.35">
      <c r="B4995" t="s">
        <v>8</v>
      </c>
      <c r="C4995">
        <v>11967</v>
      </c>
      <c r="D4995">
        <v>4820</v>
      </c>
      <c r="E4995" t="s">
        <v>4</v>
      </c>
    </row>
    <row r="4996" spans="2:5" x14ac:dyDescent="0.35">
      <c r="B4996" t="s">
        <v>8</v>
      </c>
      <c r="C4996">
        <v>10023</v>
      </c>
      <c r="D4996">
        <v>4791</v>
      </c>
      <c r="E4996" t="s">
        <v>4</v>
      </c>
    </row>
    <row r="4997" spans="2:5" x14ac:dyDescent="0.35">
      <c r="B4997" t="s">
        <v>8</v>
      </c>
      <c r="C4997">
        <v>10016</v>
      </c>
      <c r="D4997">
        <v>4767</v>
      </c>
      <c r="E4997" t="s">
        <v>4</v>
      </c>
    </row>
    <row r="4998" spans="2:5" x14ac:dyDescent="0.35">
      <c r="B4998" t="s">
        <v>8</v>
      </c>
      <c r="C4998">
        <v>10956</v>
      </c>
      <c r="D4998">
        <v>4685</v>
      </c>
      <c r="E4998" t="s">
        <v>4</v>
      </c>
    </row>
    <row r="4999" spans="2:5" x14ac:dyDescent="0.35">
      <c r="B4999" t="s">
        <v>8</v>
      </c>
      <c r="C4999">
        <v>14201</v>
      </c>
      <c r="D4999">
        <v>4660</v>
      </c>
      <c r="E4999" t="s">
        <v>5</v>
      </c>
    </row>
    <row r="5000" spans="2:5" x14ac:dyDescent="0.35">
      <c r="B5000" t="s">
        <v>8</v>
      </c>
      <c r="C5000">
        <v>10001</v>
      </c>
      <c r="D5000">
        <v>4648</v>
      </c>
      <c r="E5000" t="s">
        <v>5</v>
      </c>
    </row>
    <row r="5001" spans="2:5" x14ac:dyDescent="0.35">
      <c r="B5001" t="s">
        <v>8</v>
      </c>
      <c r="C5001">
        <v>11040</v>
      </c>
      <c r="D5001">
        <v>4647</v>
      </c>
      <c r="E5001" t="s">
        <v>5</v>
      </c>
    </row>
    <row r="5002" spans="2:5" x14ac:dyDescent="0.35">
      <c r="B5002" t="s">
        <v>8</v>
      </c>
      <c r="C5002">
        <v>11950</v>
      </c>
      <c r="D5002">
        <v>4590</v>
      </c>
      <c r="E5002" t="s">
        <v>5</v>
      </c>
    </row>
    <row r="5003" spans="2:5" x14ac:dyDescent="0.35">
      <c r="B5003" t="s">
        <v>8</v>
      </c>
      <c r="C5003">
        <v>11798</v>
      </c>
      <c r="D5003">
        <v>4585</v>
      </c>
      <c r="E5003" t="s">
        <v>5</v>
      </c>
    </row>
    <row r="5004" spans="2:5" x14ac:dyDescent="0.35">
      <c r="B5004" t="s">
        <v>8</v>
      </c>
      <c r="C5004">
        <v>11563</v>
      </c>
      <c r="D5004">
        <v>4584</v>
      </c>
      <c r="E5004" t="s">
        <v>5</v>
      </c>
    </row>
    <row r="5005" spans="2:5" x14ac:dyDescent="0.35">
      <c r="B5005" t="s">
        <v>8</v>
      </c>
      <c r="C5005">
        <v>11415</v>
      </c>
      <c r="D5005">
        <v>4577</v>
      </c>
      <c r="E5005" t="s">
        <v>5</v>
      </c>
    </row>
    <row r="5006" spans="2:5" x14ac:dyDescent="0.35">
      <c r="B5006" t="s">
        <v>8</v>
      </c>
      <c r="C5006">
        <v>11554</v>
      </c>
      <c r="D5006">
        <v>4355</v>
      </c>
      <c r="E5006" t="s">
        <v>5</v>
      </c>
    </row>
    <row r="5007" spans="2:5" x14ac:dyDescent="0.35">
      <c r="B5007" t="s">
        <v>8</v>
      </c>
      <c r="C5007">
        <v>11776</v>
      </c>
      <c r="D5007">
        <v>4335</v>
      </c>
      <c r="E5007" t="s">
        <v>5</v>
      </c>
    </row>
    <row r="5008" spans="2:5" x14ac:dyDescent="0.35">
      <c r="B5008" t="s">
        <v>8</v>
      </c>
      <c r="C5008">
        <v>11096</v>
      </c>
      <c r="D5008">
        <v>4310</v>
      </c>
      <c r="E5008" t="s">
        <v>5</v>
      </c>
    </row>
    <row r="5009" spans="2:5" x14ac:dyDescent="0.35">
      <c r="B5009" t="s">
        <v>8</v>
      </c>
      <c r="C5009">
        <v>11210</v>
      </c>
      <c r="D5009">
        <v>4293</v>
      </c>
      <c r="E5009" t="s">
        <v>5</v>
      </c>
    </row>
    <row r="5010" spans="2:5" x14ac:dyDescent="0.35">
      <c r="B5010" t="s">
        <v>8</v>
      </c>
      <c r="C5010">
        <v>11561</v>
      </c>
      <c r="D5010">
        <v>4190</v>
      </c>
      <c r="E5010" t="s">
        <v>5</v>
      </c>
    </row>
    <row r="5011" spans="2:5" x14ac:dyDescent="0.35">
      <c r="B5011" t="s">
        <v>8</v>
      </c>
      <c r="C5011">
        <v>11572</v>
      </c>
      <c r="D5011">
        <v>4161</v>
      </c>
      <c r="E5011" t="s">
        <v>5</v>
      </c>
    </row>
    <row r="5012" spans="2:5" x14ac:dyDescent="0.35">
      <c r="B5012" t="s">
        <v>8</v>
      </c>
      <c r="C5012">
        <v>10549</v>
      </c>
      <c r="D5012">
        <v>4150</v>
      </c>
      <c r="E5012" t="s">
        <v>5</v>
      </c>
    </row>
    <row r="5013" spans="2:5" x14ac:dyDescent="0.35">
      <c r="B5013" t="s">
        <v>8</v>
      </c>
      <c r="C5013">
        <v>11010</v>
      </c>
      <c r="D5013">
        <v>4089</v>
      </c>
      <c r="E5013" t="s">
        <v>5</v>
      </c>
    </row>
    <row r="5014" spans="2:5" x14ac:dyDescent="0.35">
      <c r="B5014" t="s">
        <v>8</v>
      </c>
      <c r="C5014">
        <v>10567</v>
      </c>
      <c r="D5014">
        <v>4088</v>
      </c>
      <c r="E5014" t="s">
        <v>5</v>
      </c>
    </row>
    <row r="5015" spans="2:5" x14ac:dyDescent="0.35">
      <c r="B5015" t="s">
        <v>8</v>
      </c>
      <c r="C5015">
        <v>12401</v>
      </c>
      <c r="D5015">
        <v>4032</v>
      </c>
      <c r="E5015" t="s">
        <v>5</v>
      </c>
    </row>
    <row r="5016" spans="2:5" x14ac:dyDescent="0.35">
      <c r="B5016" t="s">
        <v>8</v>
      </c>
      <c r="C5016">
        <v>11693</v>
      </c>
      <c r="D5016">
        <v>4028</v>
      </c>
      <c r="E5016" t="s">
        <v>5</v>
      </c>
    </row>
    <row r="5017" spans="2:5" x14ac:dyDescent="0.35">
      <c r="B5017" t="s">
        <v>8</v>
      </c>
      <c r="C5017">
        <v>11050</v>
      </c>
      <c r="D5017">
        <v>4010</v>
      </c>
      <c r="E5017" t="s">
        <v>5</v>
      </c>
    </row>
    <row r="5018" spans="2:5" x14ac:dyDescent="0.35">
      <c r="B5018" t="s">
        <v>8</v>
      </c>
      <c r="C5018">
        <v>11426</v>
      </c>
      <c r="D5018">
        <v>3991</v>
      </c>
      <c r="E5018" t="s">
        <v>5</v>
      </c>
    </row>
    <row r="5019" spans="2:5" x14ac:dyDescent="0.35">
      <c r="B5019" t="s">
        <v>8</v>
      </c>
      <c r="C5019">
        <v>11758</v>
      </c>
      <c r="D5019">
        <v>3962</v>
      </c>
      <c r="E5019" t="s">
        <v>5</v>
      </c>
    </row>
    <row r="5020" spans="2:5" x14ac:dyDescent="0.35">
      <c r="B5020" t="s">
        <v>8</v>
      </c>
      <c r="C5020">
        <v>11729</v>
      </c>
      <c r="D5020">
        <v>3947</v>
      </c>
      <c r="E5020" t="s">
        <v>5</v>
      </c>
    </row>
    <row r="5021" spans="2:5" x14ac:dyDescent="0.35">
      <c r="B5021" t="s">
        <v>8</v>
      </c>
      <c r="C5021">
        <v>11429</v>
      </c>
      <c r="D5021">
        <v>3901</v>
      </c>
      <c r="E5021" t="s">
        <v>5</v>
      </c>
    </row>
    <row r="5022" spans="2:5" x14ac:dyDescent="0.35">
      <c r="B5022" t="s">
        <v>8</v>
      </c>
      <c r="C5022">
        <v>11743</v>
      </c>
      <c r="D5022">
        <v>3897</v>
      </c>
      <c r="E5022" t="s">
        <v>5</v>
      </c>
    </row>
    <row r="5023" spans="2:5" x14ac:dyDescent="0.35">
      <c r="B5023" t="s">
        <v>8</v>
      </c>
      <c r="C5023">
        <v>11361</v>
      </c>
      <c r="D5023">
        <v>3892</v>
      </c>
      <c r="E5023" t="s">
        <v>5</v>
      </c>
    </row>
    <row r="5024" spans="2:5" x14ac:dyDescent="0.35">
      <c r="B5024" t="s">
        <v>8</v>
      </c>
      <c r="C5024">
        <v>12180</v>
      </c>
      <c r="D5024">
        <v>3863</v>
      </c>
      <c r="E5024" t="s">
        <v>5</v>
      </c>
    </row>
    <row r="5025" spans="2:5" x14ac:dyDescent="0.35">
      <c r="B5025" t="s">
        <v>8</v>
      </c>
      <c r="C5025">
        <v>10512</v>
      </c>
      <c r="D5025">
        <v>3859</v>
      </c>
      <c r="E5025" t="s">
        <v>5</v>
      </c>
    </row>
    <row r="5026" spans="2:5" x14ac:dyDescent="0.35">
      <c r="B5026" t="s">
        <v>8</v>
      </c>
      <c r="C5026">
        <v>11710</v>
      </c>
      <c r="D5026">
        <v>3858</v>
      </c>
      <c r="E5026" t="s">
        <v>5</v>
      </c>
    </row>
    <row r="5027" spans="2:5" x14ac:dyDescent="0.35">
      <c r="B5027" t="s">
        <v>8</v>
      </c>
      <c r="C5027">
        <v>11735</v>
      </c>
      <c r="D5027">
        <v>3828</v>
      </c>
      <c r="E5027" t="s">
        <v>5</v>
      </c>
    </row>
    <row r="5028" spans="2:5" x14ac:dyDescent="0.35">
      <c r="B5028" t="s">
        <v>8</v>
      </c>
      <c r="C5028">
        <v>10552</v>
      </c>
      <c r="D5028">
        <v>3775</v>
      </c>
      <c r="E5028" t="s">
        <v>5</v>
      </c>
    </row>
    <row r="5029" spans="2:5" x14ac:dyDescent="0.35">
      <c r="B5029" t="s">
        <v>8</v>
      </c>
      <c r="C5029">
        <v>14048</v>
      </c>
      <c r="D5029">
        <v>3764</v>
      </c>
      <c r="E5029" t="s">
        <v>5</v>
      </c>
    </row>
    <row r="5030" spans="2:5" x14ac:dyDescent="0.35">
      <c r="B5030" t="s">
        <v>8</v>
      </c>
      <c r="C5030">
        <v>11720</v>
      </c>
      <c r="D5030">
        <v>3760</v>
      </c>
      <c r="E5030" t="s">
        <v>5</v>
      </c>
    </row>
    <row r="5031" spans="2:5" x14ac:dyDescent="0.35">
      <c r="B5031" t="s">
        <v>8</v>
      </c>
      <c r="C5031">
        <v>14606</v>
      </c>
      <c r="D5031">
        <v>3738</v>
      </c>
      <c r="E5031" t="s">
        <v>5</v>
      </c>
    </row>
    <row r="5032" spans="2:5" x14ac:dyDescent="0.35">
      <c r="B5032" t="s">
        <v>8</v>
      </c>
      <c r="C5032">
        <v>11741</v>
      </c>
      <c r="D5032">
        <v>3686</v>
      </c>
      <c r="E5032" t="s">
        <v>5</v>
      </c>
    </row>
    <row r="5033" spans="2:5" x14ac:dyDescent="0.35">
      <c r="B5033" t="s">
        <v>8</v>
      </c>
      <c r="C5033">
        <v>14605</v>
      </c>
      <c r="D5033">
        <v>3676</v>
      </c>
      <c r="E5033" t="s">
        <v>5</v>
      </c>
    </row>
    <row r="5034" spans="2:5" x14ac:dyDescent="0.35">
      <c r="B5034" t="s">
        <v>8</v>
      </c>
      <c r="C5034">
        <v>10605</v>
      </c>
      <c r="D5034">
        <v>3632</v>
      </c>
      <c r="E5034" t="s">
        <v>5</v>
      </c>
    </row>
    <row r="5035" spans="2:5" x14ac:dyDescent="0.35">
      <c r="B5035" t="s">
        <v>8</v>
      </c>
      <c r="C5035">
        <v>11581</v>
      </c>
      <c r="D5035">
        <v>3621</v>
      </c>
      <c r="E5035" t="s">
        <v>5</v>
      </c>
    </row>
    <row r="5036" spans="2:5" x14ac:dyDescent="0.35">
      <c r="B5036" t="s">
        <v>8</v>
      </c>
      <c r="C5036">
        <v>11694</v>
      </c>
      <c r="D5036">
        <v>3556</v>
      </c>
      <c r="E5036" t="s">
        <v>5</v>
      </c>
    </row>
    <row r="5037" spans="2:5" x14ac:dyDescent="0.35">
      <c r="B5037" t="s">
        <v>8</v>
      </c>
      <c r="C5037">
        <v>10954</v>
      </c>
      <c r="D5037">
        <v>3547</v>
      </c>
      <c r="E5037" t="s">
        <v>5</v>
      </c>
    </row>
    <row r="5038" spans="2:5" x14ac:dyDescent="0.35">
      <c r="B5038" t="s">
        <v>8</v>
      </c>
      <c r="C5038">
        <v>11784</v>
      </c>
      <c r="D5038">
        <v>3438</v>
      </c>
      <c r="E5038" t="s">
        <v>5</v>
      </c>
    </row>
    <row r="5039" spans="2:5" x14ac:dyDescent="0.35">
      <c r="B5039" t="s">
        <v>8</v>
      </c>
      <c r="C5039">
        <v>11001</v>
      </c>
      <c r="D5039">
        <v>3400</v>
      </c>
      <c r="E5039" t="s">
        <v>5</v>
      </c>
    </row>
    <row r="5040" spans="2:5" x14ac:dyDescent="0.35">
      <c r="B5040" t="s">
        <v>8</v>
      </c>
      <c r="C5040">
        <v>10037</v>
      </c>
      <c r="D5040">
        <v>3394</v>
      </c>
      <c r="E5040" t="s">
        <v>5</v>
      </c>
    </row>
    <row r="5041" spans="2:5" x14ac:dyDescent="0.35">
      <c r="B5041" t="s">
        <v>8</v>
      </c>
      <c r="C5041">
        <v>10028</v>
      </c>
      <c r="D5041">
        <v>3391</v>
      </c>
      <c r="E5041" t="s">
        <v>5</v>
      </c>
    </row>
    <row r="5042" spans="2:5" x14ac:dyDescent="0.35">
      <c r="B5042" t="s">
        <v>8</v>
      </c>
      <c r="C5042">
        <v>10923</v>
      </c>
      <c r="D5042">
        <v>3369</v>
      </c>
      <c r="E5042" t="s">
        <v>5</v>
      </c>
    </row>
    <row r="5043" spans="2:5" x14ac:dyDescent="0.35">
      <c r="B5043" t="s">
        <v>8</v>
      </c>
      <c r="C5043">
        <v>14850</v>
      </c>
      <c r="D5043">
        <v>3344</v>
      </c>
      <c r="E5043" t="s">
        <v>5</v>
      </c>
    </row>
    <row r="5044" spans="2:5" x14ac:dyDescent="0.35">
      <c r="B5044" t="s">
        <v>8</v>
      </c>
      <c r="C5044">
        <v>12533</v>
      </c>
      <c r="D5044">
        <v>3332</v>
      </c>
      <c r="E5044" t="s">
        <v>5</v>
      </c>
    </row>
    <row r="5045" spans="2:5" x14ac:dyDescent="0.35">
      <c r="B5045" t="s">
        <v>8</v>
      </c>
      <c r="C5045">
        <v>10308</v>
      </c>
      <c r="D5045">
        <v>3292</v>
      </c>
      <c r="E5045" t="s">
        <v>5</v>
      </c>
    </row>
    <row r="5046" spans="2:5" x14ac:dyDescent="0.35">
      <c r="B5046" t="s">
        <v>8</v>
      </c>
      <c r="C5046">
        <v>13204</v>
      </c>
      <c r="D5046">
        <v>3244</v>
      </c>
      <c r="E5046" t="s">
        <v>5</v>
      </c>
    </row>
    <row r="5047" spans="2:5" x14ac:dyDescent="0.35">
      <c r="B5047" t="s">
        <v>8</v>
      </c>
      <c r="C5047">
        <v>10470</v>
      </c>
      <c r="D5047">
        <v>3226</v>
      </c>
      <c r="E5047" t="s">
        <v>5</v>
      </c>
    </row>
    <row r="5048" spans="2:5" x14ac:dyDescent="0.35">
      <c r="B5048" t="s">
        <v>8</v>
      </c>
      <c r="C5048">
        <v>14616</v>
      </c>
      <c r="D5048">
        <v>3208</v>
      </c>
      <c r="E5048" t="s">
        <v>5</v>
      </c>
    </row>
    <row r="5049" spans="2:5" x14ac:dyDescent="0.35">
      <c r="B5049" t="s">
        <v>8</v>
      </c>
      <c r="C5049">
        <v>12701</v>
      </c>
      <c r="D5049">
        <v>3196</v>
      </c>
      <c r="E5049" t="s">
        <v>5</v>
      </c>
    </row>
    <row r="5050" spans="2:5" x14ac:dyDescent="0.35">
      <c r="B5050" t="s">
        <v>8</v>
      </c>
      <c r="C5050">
        <v>11422</v>
      </c>
      <c r="D5050">
        <v>3178</v>
      </c>
      <c r="E5050" t="s">
        <v>5</v>
      </c>
    </row>
    <row r="5051" spans="2:5" x14ac:dyDescent="0.35">
      <c r="B5051" t="s">
        <v>8</v>
      </c>
      <c r="C5051">
        <v>12508</v>
      </c>
      <c r="D5051">
        <v>3157</v>
      </c>
      <c r="E5051" t="s">
        <v>5</v>
      </c>
    </row>
    <row r="5052" spans="2:5" x14ac:dyDescent="0.35">
      <c r="B5052" t="s">
        <v>8</v>
      </c>
      <c r="C5052">
        <v>10541</v>
      </c>
      <c r="D5052">
        <v>3128</v>
      </c>
      <c r="E5052" t="s">
        <v>5</v>
      </c>
    </row>
    <row r="5053" spans="2:5" x14ac:dyDescent="0.35">
      <c r="B5053" t="s">
        <v>8</v>
      </c>
      <c r="C5053">
        <v>14701</v>
      </c>
      <c r="D5053">
        <v>3113</v>
      </c>
      <c r="E5053" t="s">
        <v>5</v>
      </c>
    </row>
    <row r="5054" spans="2:5" x14ac:dyDescent="0.35">
      <c r="B5054" t="s">
        <v>8</v>
      </c>
      <c r="C5054">
        <v>10708</v>
      </c>
      <c r="D5054">
        <v>3106</v>
      </c>
      <c r="E5054" t="s">
        <v>5</v>
      </c>
    </row>
    <row r="5055" spans="2:5" x14ac:dyDescent="0.35">
      <c r="B5055" t="s">
        <v>8</v>
      </c>
      <c r="C5055">
        <v>13603</v>
      </c>
      <c r="D5055">
        <v>3101</v>
      </c>
      <c r="E5055" t="s">
        <v>5</v>
      </c>
    </row>
    <row r="5056" spans="2:5" x14ac:dyDescent="0.35">
      <c r="B5056" t="s">
        <v>8</v>
      </c>
      <c r="C5056">
        <v>11703</v>
      </c>
      <c r="D5056">
        <v>3098</v>
      </c>
      <c r="E5056" t="s">
        <v>5</v>
      </c>
    </row>
    <row r="5057" spans="2:5" x14ac:dyDescent="0.35">
      <c r="B5057" t="s">
        <v>8</v>
      </c>
      <c r="C5057">
        <v>10604</v>
      </c>
      <c r="D5057">
        <v>3091</v>
      </c>
      <c r="E5057" t="s">
        <v>5</v>
      </c>
    </row>
    <row r="5058" spans="2:5" x14ac:dyDescent="0.35">
      <c r="B5058" t="s">
        <v>8</v>
      </c>
      <c r="C5058">
        <v>10583</v>
      </c>
      <c r="D5058">
        <v>3064</v>
      </c>
      <c r="E5058" t="s">
        <v>5</v>
      </c>
    </row>
    <row r="5059" spans="2:5" x14ac:dyDescent="0.35">
      <c r="B5059" t="s">
        <v>8</v>
      </c>
      <c r="C5059">
        <v>10901</v>
      </c>
      <c r="D5059">
        <v>3027</v>
      </c>
      <c r="E5059" t="s">
        <v>5</v>
      </c>
    </row>
    <row r="5060" spans="2:5" x14ac:dyDescent="0.35">
      <c r="B5060" t="s">
        <v>8</v>
      </c>
      <c r="C5060">
        <v>10523</v>
      </c>
      <c r="D5060">
        <v>2960</v>
      </c>
      <c r="E5060" t="s">
        <v>5</v>
      </c>
    </row>
    <row r="5061" spans="2:5" x14ac:dyDescent="0.35">
      <c r="B5061" t="s">
        <v>8</v>
      </c>
      <c r="C5061">
        <v>11570</v>
      </c>
      <c r="D5061">
        <v>2941</v>
      </c>
      <c r="E5061" t="s">
        <v>5</v>
      </c>
    </row>
    <row r="5062" spans="2:5" x14ac:dyDescent="0.35">
      <c r="B5062" t="s">
        <v>8</v>
      </c>
      <c r="C5062">
        <v>13502</v>
      </c>
      <c r="D5062">
        <v>2938</v>
      </c>
      <c r="E5062" t="s">
        <v>5</v>
      </c>
    </row>
    <row r="5063" spans="2:5" x14ac:dyDescent="0.35">
      <c r="B5063" t="s">
        <v>8</v>
      </c>
      <c r="C5063">
        <v>11413</v>
      </c>
      <c r="D5063">
        <v>2928</v>
      </c>
      <c r="E5063" t="s">
        <v>5</v>
      </c>
    </row>
    <row r="5064" spans="2:5" x14ac:dyDescent="0.35">
      <c r="B5064" t="s">
        <v>8</v>
      </c>
      <c r="C5064">
        <v>12589</v>
      </c>
      <c r="D5064">
        <v>2908</v>
      </c>
      <c r="E5064" t="s">
        <v>5</v>
      </c>
    </row>
    <row r="5065" spans="2:5" x14ac:dyDescent="0.35">
      <c r="B5065" t="s">
        <v>8</v>
      </c>
      <c r="C5065">
        <v>11738</v>
      </c>
      <c r="D5065">
        <v>2887</v>
      </c>
      <c r="E5065" t="s">
        <v>5</v>
      </c>
    </row>
    <row r="5066" spans="2:5" x14ac:dyDescent="0.35">
      <c r="B5066" t="s">
        <v>8</v>
      </c>
      <c r="C5066">
        <v>10598</v>
      </c>
      <c r="D5066">
        <v>2886</v>
      </c>
      <c r="E5066" t="s">
        <v>5</v>
      </c>
    </row>
    <row r="5067" spans="2:5" x14ac:dyDescent="0.35">
      <c r="B5067" t="s">
        <v>8</v>
      </c>
      <c r="C5067">
        <v>11501</v>
      </c>
      <c r="D5067">
        <v>2812</v>
      </c>
      <c r="E5067" t="s">
        <v>5</v>
      </c>
    </row>
    <row r="5068" spans="2:5" x14ac:dyDescent="0.35">
      <c r="B5068" t="s">
        <v>8</v>
      </c>
      <c r="C5068">
        <v>11714</v>
      </c>
      <c r="D5068">
        <v>2795</v>
      </c>
      <c r="E5068" t="s">
        <v>5</v>
      </c>
    </row>
    <row r="5069" spans="2:5" x14ac:dyDescent="0.35">
      <c r="B5069" t="s">
        <v>8</v>
      </c>
      <c r="C5069">
        <v>10601</v>
      </c>
      <c r="D5069">
        <v>2783</v>
      </c>
      <c r="E5069" t="s">
        <v>5</v>
      </c>
    </row>
    <row r="5070" spans="2:5" x14ac:dyDescent="0.35">
      <c r="B5070" t="s">
        <v>8</v>
      </c>
      <c r="C5070">
        <v>10970</v>
      </c>
      <c r="D5070">
        <v>2778</v>
      </c>
      <c r="E5070" t="s">
        <v>5</v>
      </c>
    </row>
    <row r="5071" spans="2:5" x14ac:dyDescent="0.35">
      <c r="B5071" t="s">
        <v>8</v>
      </c>
      <c r="C5071">
        <v>14613</v>
      </c>
      <c r="D5071">
        <v>2763</v>
      </c>
      <c r="E5071" t="s">
        <v>5</v>
      </c>
    </row>
    <row r="5072" spans="2:5" x14ac:dyDescent="0.35">
      <c r="B5072" t="s">
        <v>8</v>
      </c>
      <c r="C5072">
        <v>14611</v>
      </c>
      <c r="D5072">
        <v>2763</v>
      </c>
      <c r="E5072" t="s">
        <v>5</v>
      </c>
    </row>
    <row r="5073" spans="2:5" x14ac:dyDescent="0.35">
      <c r="B5073" t="s">
        <v>8</v>
      </c>
      <c r="C5073">
        <v>10022</v>
      </c>
      <c r="D5073">
        <v>2757</v>
      </c>
      <c r="E5073" t="s">
        <v>5</v>
      </c>
    </row>
    <row r="5074" spans="2:5" x14ac:dyDescent="0.35">
      <c r="B5074" t="s">
        <v>8</v>
      </c>
      <c r="C5074">
        <v>11436</v>
      </c>
      <c r="D5074">
        <v>2750</v>
      </c>
      <c r="E5074" t="s">
        <v>5</v>
      </c>
    </row>
    <row r="5075" spans="2:5" x14ac:dyDescent="0.35">
      <c r="B5075" t="s">
        <v>8</v>
      </c>
      <c r="C5075">
        <v>10924</v>
      </c>
      <c r="D5075">
        <v>2745</v>
      </c>
      <c r="E5075" t="s">
        <v>5</v>
      </c>
    </row>
    <row r="5076" spans="2:5" x14ac:dyDescent="0.35">
      <c r="B5076" t="s">
        <v>8</v>
      </c>
      <c r="C5076">
        <v>10010</v>
      </c>
      <c r="D5076">
        <v>2734</v>
      </c>
      <c r="E5076" t="s">
        <v>5</v>
      </c>
    </row>
    <row r="5077" spans="2:5" x14ac:dyDescent="0.35">
      <c r="B5077" t="s">
        <v>8</v>
      </c>
      <c r="C5077">
        <v>11793</v>
      </c>
      <c r="D5077">
        <v>2701</v>
      </c>
      <c r="E5077" t="s">
        <v>5</v>
      </c>
    </row>
    <row r="5078" spans="2:5" x14ac:dyDescent="0.35">
      <c r="B5078" t="s">
        <v>8</v>
      </c>
      <c r="C5078">
        <v>10941</v>
      </c>
      <c r="D5078">
        <v>2699</v>
      </c>
      <c r="E5078" t="s">
        <v>5</v>
      </c>
    </row>
    <row r="5079" spans="2:5" x14ac:dyDescent="0.35">
      <c r="B5079" t="s">
        <v>8</v>
      </c>
      <c r="C5079">
        <v>10960</v>
      </c>
      <c r="D5079">
        <v>2683</v>
      </c>
      <c r="E5079" t="s">
        <v>5</v>
      </c>
    </row>
    <row r="5080" spans="2:5" x14ac:dyDescent="0.35">
      <c r="B5080" t="s">
        <v>8</v>
      </c>
      <c r="C5080">
        <v>14612</v>
      </c>
      <c r="D5080">
        <v>2589</v>
      </c>
      <c r="E5080" t="s">
        <v>5</v>
      </c>
    </row>
    <row r="5081" spans="2:5" x14ac:dyDescent="0.35">
      <c r="B5081" t="s">
        <v>8</v>
      </c>
      <c r="C5081">
        <v>13440</v>
      </c>
      <c r="D5081">
        <v>2569</v>
      </c>
      <c r="E5081" t="s">
        <v>5</v>
      </c>
    </row>
    <row r="5082" spans="2:5" x14ac:dyDescent="0.35">
      <c r="B5082" t="s">
        <v>8</v>
      </c>
      <c r="C5082">
        <v>10309</v>
      </c>
      <c r="D5082">
        <v>2549</v>
      </c>
      <c r="E5082" t="s">
        <v>5</v>
      </c>
    </row>
    <row r="5083" spans="2:5" x14ac:dyDescent="0.35">
      <c r="B5083" t="s">
        <v>8</v>
      </c>
      <c r="C5083">
        <v>11412</v>
      </c>
      <c r="D5083">
        <v>2513</v>
      </c>
      <c r="E5083" t="s">
        <v>5</v>
      </c>
    </row>
    <row r="5084" spans="2:5" x14ac:dyDescent="0.35">
      <c r="B5084" t="s">
        <v>8</v>
      </c>
      <c r="C5084">
        <v>11566</v>
      </c>
      <c r="D5084">
        <v>2503</v>
      </c>
      <c r="E5084" t="s">
        <v>5</v>
      </c>
    </row>
    <row r="5085" spans="2:5" x14ac:dyDescent="0.35">
      <c r="B5085" t="s">
        <v>8</v>
      </c>
      <c r="C5085">
        <v>10992</v>
      </c>
      <c r="D5085">
        <v>2437</v>
      </c>
      <c r="E5085" t="s">
        <v>5</v>
      </c>
    </row>
    <row r="5086" spans="2:5" x14ac:dyDescent="0.35">
      <c r="B5086" t="s">
        <v>8</v>
      </c>
      <c r="C5086">
        <v>10930</v>
      </c>
      <c r="D5086">
        <v>2424</v>
      </c>
      <c r="E5086" t="s">
        <v>5</v>
      </c>
    </row>
    <row r="5087" spans="2:5" x14ac:dyDescent="0.35">
      <c r="B5087" t="s">
        <v>8</v>
      </c>
      <c r="C5087">
        <v>14216</v>
      </c>
      <c r="D5087">
        <v>2416</v>
      </c>
      <c r="E5087" t="s">
        <v>5</v>
      </c>
    </row>
    <row r="5088" spans="2:5" x14ac:dyDescent="0.35">
      <c r="B5088" t="s">
        <v>8</v>
      </c>
      <c r="C5088">
        <v>10980</v>
      </c>
      <c r="D5088">
        <v>2407</v>
      </c>
      <c r="E5088" t="s">
        <v>5</v>
      </c>
    </row>
    <row r="5089" spans="2:5" x14ac:dyDescent="0.35">
      <c r="B5089" t="s">
        <v>8</v>
      </c>
      <c r="C5089">
        <v>11795</v>
      </c>
      <c r="D5089">
        <v>2359</v>
      </c>
      <c r="E5089" t="s">
        <v>5</v>
      </c>
    </row>
    <row r="5090" spans="2:5" x14ac:dyDescent="0.35">
      <c r="B5090" t="s">
        <v>8</v>
      </c>
      <c r="C5090">
        <v>14220</v>
      </c>
      <c r="D5090">
        <v>2351</v>
      </c>
      <c r="E5090" t="s">
        <v>5</v>
      </c>
    </row>
    <row r="5091" spans="2:5" x14ac:dyDescent="0.35">
      <c r="B5091" t="s">
        <v>8</v>
      </c>
      <c r="C5091">
        <v>10993</v>
      </c>
      <c r="D5091">
        <v>2288</v>
      </c>
      <c r="E5091" t="s">
        <v>5</v>
      </c>
    </row>
    <row r="5092" spans="2:5" x14ac:dyDescent="0.35">
      <c r="B5092" t="s">
        <v>8</v>
      </c>
      <c r="C5092">
        <v>10003</v>
      </c>
      <c r="D5092">
        <v>2225</v>
      </c>
      <c r="E5092" t="s">
        <v>5</v>
      </c>
    </row>
    <row r="5093" spans="2:5" x14ac:dyDescent="0.35">
      <c r="B5093" t="s">
        <v>8</v>
      </c>
      <c r="C5093">
        <v>14615</v>
      </c>
      <c r="D5093">
        <v>2213</v>
      </c>
      <c r="E5093" t="s">
        <v>5</v>
      </c>
    </row>
    <row r="5094" spans="2:5" x14ac:dyDescent="0.35">
      <c r="B5094" t="s">
        <v>8</v>
      </c>
      <c r="C5094">
        <v>10014</v>
      </c>
      <c r="D5094">
        <v>2173</v>
      </c>
      <c r="E5094" t="s">
        <v>5</v>
      </c>
    </row>
    <row r="5095" spans="2:5" x14ac:dyDescent="0.35">
      <c r="B5095" t="s">
        <v>8</v>
      </c>
      <c r="C5095">
        <v>11951</v>
      </c>
      <c r="D5095">
        <v>2155</v>
      </c>
      <c r="E5095" t="s">
        <v>5</v>
      </c>
    </row>
    <row r="5096" spans="2:5" x14ac:dyDescent="0.35">
      <c r="B5096" t="s">
        <v>8</v>
      </c>
      <c r="C5096">
        <v>11239</v>
      </c>
      <c r="D5096">
        <v>2153</v>
      </c>
      <c r="E5096" t="s">
        <v>5</v>
      </c>
    </row>
    <row r="5097" spans="2:5" x14ac:dyDescent="0.35">
      <c r="B5097" t="s">
        <v>8</v>
      </c>
      <c r="C5097">
        <v>11713</v>
      </c>
      <c r="D5097">
        <v>2149</v>
      </c>
      <c r="E5097" t="s">
        <v>5</v>
      </c>
    </row>
    <row r="5098" spans="2:5" x14ac:dyDescent="0.35">
      <c r="B5098" t="s">
        <v>8</v>
      </c>
      <c r="C5098">
        <v>12754</v>
      </c>
      <c r="D5098">
        <v>2145</v>
      </c>
      <c r="E5098" t="s">
        <v>5</v>
      </c>
    </row>
    <row r="5099" spans="2:5" x14ac:dyDescent="0.35">
      <c r="B5099" t="s">
        <v>8</v>
      </c>
      <c r="C5099">
        <v>14215</v>
      </c>
      <c r="D5099">
        <v>2144</v>
      </c>
      <c r="E5099" t="s">
        <v>5</v>
      </c>
    </row>
    <row r="5100" spans="2:5" x14ac:dyDescent="0.35">
      <c r="B5100" t="s">
        <v>8</v>
      </c>
      <c r="C5100">
        <v>13601</v>
      </c>
      <c r="D5100">
        <v>2144</v>
      </c>
      <c r="E5100" t="s">
        <v>5</v>
      </c>
    </row>
    <row r="5101" spans="2:5" x14ac:dyDescent="0.35">
      <c r="B5101" t="s">
        <v>8</v>
      </c>
      <c r="C5101">
        <v>14626</v>
      </c>
      <c r="D5101">
        <v>2134</v>
      </c>
      <c r="E5101" t="s">
        <v>5</v>
      </c>
    </row>
    <row r="5102" spans="2:5" x14ac:dyDescent="0.35">
      <c r="B5102" t="s">
        <v>8</v>
      </c>
      <c r="C5102">
        <v>12524</v>
      </c>
      <c r="D5102">
        <v>2129</v>
      </c>
      <c r="E5102" t="s">
        <v>5</v>
      </c>
    </row>
    <row r="5103" spans="2:5" x14ac:dyDescent="0.35">
      <c r="B5103" t="s">
        <v>8</v>
      </c>
      <c r="C5103">
        <v>12206</v>
      </c>
      <c r="D5103">
        <v>2057</v>
      </c>
      <c r="E5103" t="s">
        <v>5</v>
      </c>
    </row>
    <row r="5104" spans="2:5" x14ac:dyDescent="0.35">
      <c r="B5104" t="s">
        <v>8</v>
      </c>
      <c r="C5104">
        <v>14624</v>
      </c>
      <c r="D5104">
        <v>2055</v>
      </c>
      <c r="E5104" t="s">
        <v>5</v>
      </c>
    </row>
    <row r="5105" spans="2:5" x14ac:dyDescent="0.35">
      <c r="B5105" t="s">
        <v>8</v>
      </c>
      <c r="C5105">
        <v>12771</v>
      </c>
      <c r="D5105">
        <v>2045</v>
      </c>
      <c r="E5105" t="s">
        <v>5</v>
      </c>
    </row>
    <row r="5106" spans="2:5" x14ac:dyDescent="0.35">
      <c r="B5106" t="s">
        <v>8</v>
      </c>
      <c r="C5106">
        <v>12428</v>
      </c>
      <c r="D5106">
        <v>2033</v>
      </c>
      <c r="E5106" t="s">
        <v>5</v>
      </c>
    </row>
    <row r="5107" spans="2:5" x14ac:dyDescent="0.35">
      <c r="B5107" t="s">
        <v>8</v>
      </c>
      <c r="C5107">
        <v>11731</v>
      </c>
      <c r="D5107">
        <v>2032</v>
      </c>
      <c r="E5107" t="s">
        <v>5</v>
      </c>
    </row>
    <row r="5108" spans="2:5" x14ac:dyDescent="0.35">
      <c r="B5108" t="s">
        <v>8</v>
      </c>
      <c r="C5108">
        <v>10021</v>
      </c>
      <c r="D5108">
        <v>2017</v>
      </c>
      <c r="E5108" t="s">
        <v>5</v>
      </c>
    </row>
    <row r="5109" spans="2:5" x14ac:dyDescent="0.35">
      <c r="B5109" t="s">
        <v>8</v>
      </c>
      <c r="C5109">
        <v>10918</v>
      </c>
      <c r="D5109">
        <v>2009</v>
      </c>
      <c r="E5109" t="s">
        <v>5</v>
      </c>
    </row>
    <row r="5110" spans="2:5" x14ac:dyDescent="0.35">
      <c r="B5110" t="s">
        <v>8</v>
      </c>
      <c r="C5110">
        <v>12303</v>
      </c>
      <c r="D5110">
        <v>1970</v>
      </c>
      <c r="E5110" t="s">
        <v>5</v>
      </c>
    </row>
    <row r="5111" spans="2:5" x14ac:dyDescent="0.35">
      <c r="B5111" t="s">
        <v>8</v>
      </c>
      <c r="C5111">
        <v>10607</v>
      </c>
      <c r="D5111">
        <v>1945</v>
      </c>
      <c r="E5111" t="s">
        <v>5</v>
      </c>
    </row>
    <row r="5112" spans="2:5" x14ac:dyDescent="0.35">
      <c r="B5112" t="s">
        <v>8</v>
      </c>
      <c r="C5112">
        <v>14456</v>
      </c>
      <c r="D5112">
        <v>1941</v>
      </c>
      <c r="E5112" t="s">
        <v>5</v>
      </c>
    </row>
    <row r="5113" spans="2:5" x14ac:dyDescent="0.35">
      <c r="B5113" t="s">
        <v>8</v>
      </c>
      <c r="C5113">
        <v>11558</v>
      </c>
      <c r="D5113">
        <v>1937</v>
      </c>
      <c r="E5113" t="s">
        <v>5</v>
      </c>
    </row>
    <row r="5114" spans="2:5" x14ac:dyDescent="0.35">
      <c r="B5114" t="s">
        <v>8</v>
      </c>
      <c r="C5114">
        <v>10065</v>
      </c>
      <c r="D5114">
        <v>1916</v>
      </c>
      <c r="E5114" t="s">
        <v>5</v>
      </c>
    </row>
    <row r="5115" spans="2:5" x14ac:dyDescent="0.35">
      <c r="B5115" t="s">
        <v>8</v>
      </c>
      <c r="C5115">
        <v>11787</v>
      </c>
      <c r="D5115">
        <v>1906</v>
      </c>
      <c r="E5115" t="s">
        <v>5</v>
      </c>
    </row>
    <row r="5116" spans="2:5" x14ac:dyDescent="0.35">
      <c r="B5116" t="s">
        <v>8</v>
      </c>
      <c r="C5116">
        <v>10038</v>
      </c>
      <c r="D5116">
        <v>1899</v>
      </c>
      <c r="E5116" t="s">
        <v>5</v>
      </c>
    </row>
    <row r="5117" spans="2:5" x14ac:dyDescent="0.35">
      <c r="B5117" t="s">
        <v>8</v>
      </c>
      <c r="C5117">
        <v>11360</v>
      </c>
      <c r="D5117">
        <v>1898</v>
      </c>
      <c r="E5117" t="s">
        <v>5</v>
      </c>
    </row>
    <row r="5118" spans="2:5" x14ac:dyDescent="0.35">
      <c r="B5118" t="s">
        <v>8</v>
      </c>
      <c r="C5118">
        <v>11788</v>
      </c>
      <c r="D5118">
        <v>1859</v>
      </c>
      <c r="E5118" t="s">
        <v>5</v>
      </c>
    </row>
    <row r="5119" spans="2:5" x14ac:dyDescent="0.35">
      <c r="B5119" t="s">
        <v>8</v>
      </c>
      <c r="C5119">
        <v>11530</v>
      </c>
      <c r="D5119">
        <v>1854</v>
      </c>
      <c r="E5119" t="s">
        <v>5</v>
      </c>
    </row>
    <row r="5120" spans="2:5" x14ac:dyDescent="0.35">
      <c r="B5120" t="s">
        <v>8</v>
      </c>
      <c r="C5120">
        <v>12065</v>
      </c>
      <c r="D5120">
        <v>1843</v>
      </c>
      <c r="E5120" t="s">
        <v>5</v>
      </c>
    </row>
    <row r="5121" spans="2:5" x14ac:dyDescent="0.35">
      <c r="B5121" t="s">
        <v>8</v>
      </c>
      <c r="C5121">
        <v>14620</v>
      </c>
      <c r="D5121">
        <v>1819</v>
      </c>
      <c r="E5121" t="s">
        <v>5</v>
      </c>
    </row>
    <row r="5122" spans="2:5" x14ac:dyDescent="0.35">
      <c r="B5122" t="s">
        <v>8</v>
      </c>
      <c r="C5122">
        <v>13905</v>
      </c>
      <c r="D5122">
        <v>1811</v>
      </c>
      <c r="E5122" t="s">
        <v>5</v>
      </c>
    </row>
    <row r="5123" spans="2:5" x14ac:dyDescent="0.35">
      <c r="B5123" t="s">
        <v>8</v>
      </c>
      <c r="C5123">
        <v>11953</v>
      </c>
      <c r="D5123">
        <v>1806</v>
      </c>
      <c r="E5123" t="s">
        <v>5</v>
      </c>
    </row>
    <row r="5124" spans="2:5" x14ac:dyDescent="0.35">
      <c r="B5124" t="s">
        <v>8</v>
      </c>
      <c r="C5124">
        <v>10707</v>
      </c>
      <c r="D5124">
        <v>1791</v>
      </c>
      <c r="E5124" t="s">
        <v>5</v>
      </c>
    </row>
    <row r="5125" spans="2:5" x14ac:dyDescent="0.35">
      <c r="B5125" t="s">
        <v>8</v>
      </c>
      <c r="C5125">
        <v>11725</v>
      </c>
      <c r="D5125">
        <v>1785</v>
      </c>
      <c r="E5125" t="s">
        <v>5</v>
      </c>
    </row>
    <row r="5126" spans="2:5" x14ac:dyDescent="0.35">
      <c r="B5126" t="s">
        <v>8</v>
      </c>
      <c r="C5126">
        <v>14513</v>
      </c>
      <c r="D5126">
        <v>1752</v>
      </c>
      <c r="E5126" t="s">
        <v>5</v>
      </c>
    </row>
    <row r="5127" spans="2:5" x14ac:dyDescent="0.35">
      <c r="B5127" t="s">
        <v>8</v>
      </c>
      <c r="C5127">
        <v>12306</v>
      </c>
      <c r="D5127">
        <v>1728</v>
      </c>
      <c r="E5127" t="s">
        <v>5</v>
      </c>
    </row>
    <row r="5128" spans="2:5" x14ac:dyDescent="0.35">
      <c r="B5128" t="s">
        <v>8</v>
      </c>
      <c r="C5128">
        <v>11751</v>
      </c>
      <c r="D5128">
        <v>1718</v>
      </c>
      <c r="E5128" t="s">
        <v>5</v>
      </c>
    </row>
    <row r="5129" spans="2:5" x14ac:dyDescent="0.35">
      <c r="B5129" t="s">
        <v>8</v>
      </c>
      <c r="C5129">
        <v>12586</v>
      </c>
      <c r="D5129">
        <v>1713</v>
      </c>
      <c r="E5129" t="s">
        <v>5</v>
      </c>
    </row>
    <row r="5130" spans="2:5" x14ac:dyDescent="0.35">
      <c r="B5130" t="s">
        <v>8</v>
      </c>
      <c r="C5130">
        <v>12304</v>
      </c>
      <c r="D5130">
        <v>1710</v>
      </c>
      <c r="E5130" t="s">
        <v>5</v>
      </c>
    </row>
    <row r="5131" spans="2:5" x14ac:dyDescent="0.35">
      <c r="B5131" t="s">
        <v>8</v>
      </c>
      <c r="C5131">
        <v>14206</v>
      </c>
      <c r="D5131">
        <v>1701</v>
      </c>
      <c r="E5131" t="s">
        <v>5</v>
      </c>
    </row>
    <row r="5132" spans="2:5" x14ac:dyDescent="0.35">
      <c r="B5132" t="s">
        <v>8</v>
      </c>
      <c r="C5132">
        <v>12209</v>
      </c>
      <c r="D5132">
        <v>1697</v>
      </c>
      <c r="E5132" t="s">
        <v>5</v>
      </c>
    </row>
    <row r="5133" spans="2:5" x14ac:dyDescent="0.35">
      <c r="B5133" t="s">
        <v>8</v>
      </c>
      <c r="C5133">
        <v>10013</v>
      </c>
      <c r="D5133">
        <v>1683</v>
      </c>
      <c r="E5133" t="s">
        <v>5</v>
      </c>
    </row>
    <row r="5134" spans="2:5" x14ac:dyDescent="0.35">
      <c r="B5134" t="s">
        <v>8</v>
      </c>
      <c r="C5134">
        <v>13210</v>
      </c>
      <c r="D5134">
        <v>1649</v>
      </c>
      <c r="E5134" t="s">
        <v>5</v>
      </c>
    </row>
    <row r="5135" spans="2:5" x14ac:dyDescent="0.35">
      <c r="B5135" t="s">
        <v>8</v>
      </c>
      <c r="C5135">
        <v>10507</v>
      </c>
      <c r="D5135">
        <v>1637</v>
      </c>
      <c r="E5135" t="s">
        <v>5</v>
      </c>
    </row>
    <row r="5136" spans="2:5" x14ac:dyDescent="0.35">
      <c r="B5136" t="s">
        <v>8</v>
      </c>
      <c r="C5136">
        <v>10012</v>
      </c>
      <c r="D5136">
        <v>1636</v>
      </c>
      <c r="E5136" t="s">
        <v>5</v>
      </c>
    </row>
    <row r="5137" spans="2:5" x14ac:dyDescent="0.35">
      <c r="B5137" t="s">
        <v>8</v>
      </c>
      <c r="C5137">
        <v>14580</v>
      </c>
      <c r="D5137">
        <v>1631</v>
      </c>
      <c r="E5137" t="s">
        <v>5</v>
      </c>
    </row>
    <row r="5138" spans="2:5" x14ac:dyDescent="0.35">
      <c r="B5138" t="s">
        <v>8</v>
      </c>
      <c r="C5138">
        <v>13090</v>
      </c>
      <c r="D5138">
        <v>1630</v>
      </c>
      <c r="E5138" t="s">
        <v>5</v>
      </c>
    </row>
    <row r="5139" spans="2:5" x14ac:dyDescent="0.35">
      <c r="B5139" t="s">
        <v>8</v>
      </c>
      <c r="C5139">
        <v>14608</v>
      </c>
      <c r="D5139">
        <v>1621</v>
      </c>
      <c r="E5139" t="s">
        <v>5</v>
      </c>
    </row>
    <row r="5140" spans="2:5" x14ac:dyDescent="0.35">
      <c r="B5140" t="s">
        <v>8</v>
      </c>
      <c r="C5140">
        <v>11004</v>
      </c>
      <c r="D5140">
        <v>1621</v>
      </c>
      <c r="E5140" t="s">
        <v>5</v>
      </c>
    </row>
    <row r="5141" spans="2:5" x14ac:dyDescent="0.35">
      <c r="B5141" t="s">
        <v>8</v>
      </c>
      <c r="C5141">
        <v>14211</v>
      </c>
      <c r="D5141">
        <v>1615</v>
      </c>
      <c r="E5141" t="s">
        <v>5</v>
      </c>
    </row>
    <row r="5142" spans="2:5" x14ac:dyDescent="0.35">
      <c r="B5142" t="s">
        <v>8</v>
      </c>
      <c r="C5142">
        <v>11362</v>
      </c>
      <c r="D5142">
        <v>1614</v>
      </c>
      <c r="E5142" t="s">
        <v>5</v>
      </c>
    </row>
    <row r="5143" spans="2:5" x14ac:dyDescent="0.35">
      <c r="B5143" t="s">
        <v>8</v>
      </c>
      <c r="C5143">
        <v>10520</v>
      </c>
      <c r="D5143">
        <v>1585</v>
      </c>
      <c r="E5143" t="s">
        <v>5</v>
      </c>
    </row>
    <row r="5144" spans="2:5" x14ac:dyDescent="0.35">
      <c r="B5144" t="s">
        <v>8</v>
      </c>
      <c r="C5144">
        <v>14617</v>
      </c>
      <c r="D5144">
        <v>1580</v>
      </c>
      <c r="E5144" t="s">
        <v>5</v>
      </c>
    </row>
    <row r="5145" spans="2:5" x14ac:dyDescent="0.35">
      <c r="B5145" t="s">
        <v>8</v>
      </c>
      <c r="C5145">
        <v>14228</v>
      </c>
      <c r="D5145">
        <v>1576</v>
      </c>
      <c r="E5145" t="s">
        <v>5</v>
      </c>
    </row>
    <row r="5146" spans="2:5" x14ac:dyDescent="0.35">
      <c r="B5146" t="s">
        <v>8</v>
      </c>
      <c r="C5146">
        <v>11778</v>
      </c>
      <c r="D5146">
        <v>1551</v>
      </c>
      <c r="E5146" t="s">
        <v>5</v>
      </c>
    </row>
    <row r="5147" spans="2:5" x14ac:dyDescent="0.35">
      <c r="B5147" t="s">
        <v>8</v>
      </c>
      <c r="C5147">
        <v>12205</v>
      </c>
      <c r="D5147">
        <v>1548</v>
      </c>
      <c r="E5147" t="s">
        <v>5</v>
      </c>
    </row>
    <row r="5148" spans="2:5" x14ac:dyDescent="0.35">
      <c r="B5148" t="s">
        <v>8</v>
      </c>
      <c r="C5148">
        <v>10965</v>
      </c>
      <c r="D5148">
        <v>1547</v>
      </c>
      <c r="E5148" t="s">
        <v>5</v>
      </c>
    </row>
    <row r="5149" spans="2:5" x14ac:dyDescent="0.35">
      <c r="B5149" t="s">
        <v>8</v>
      </c>
      <c r="C5149">
        <v>12561</v>
      </c>
      <c r="D5149">
        <v>1531</v>
      </c>
      <c r="E5149" t="s">
        <v>5</v>
      </c>
    </row>
    <row r="5150" spans="2:5" x14ac:dyDescent="0.35">
      <c r="B5150" t="s">
        <v>8</v>
      </c>
      <c r="C5150">
        <v>14450</v>
      </c>
      <c r="D5150">
        <v>1527</v>
      </c>
      <c r="E5150" t="s">
        <v>5</v>
      </c>
    </row>
    <row r="5151" spans="2:5" x14ac:dyDescent="0.35">
      <c r="B5151" t="s">
        <v>8</v>
      </c>
      <c r="C5151">
        <v>11755</v>
      </c>
      <c r="D5151">
        <v>1527</v>
      </c>
      <c r="E5151" t="s">
        <v>5</v>
      </c>
    </row>
    <row r="5152" spans="2:5" x14ac:dyDescent="0.35">
      <c r="B5152" t="s">
        <v>8</v>
      </c>
      <c r="C5152">
        <v>11767</v>
      </c>
      <c r="D5152">
        <v>1516</v>
      </c>
      <c r="E5152" t="s">
        <v>5</v>
      </c>
    </row>
    <row r="5153" spans="2:5" x14ac:dyDescent="0.35">
      <c r="B5153" t="s">
        <v>8</v>
      </c>
      <c r="C5153">
        <v>11366</v>
      </c>
      <c r="D5153">
        <v>1508</v>
      </c>
      <c r="E5153" t="s">
        <v>5</v>
      </c>
    </row>
    <row r="5154" spans="2:5" x14ac:dyDescent="0.35">
      <c r="B5154" t="s">
        <v>8</v>
      </c>
      <c r="C5154">
        <v>12307</v>
      </c>
      <c r="D5154">
        <v>1499</v>
      </c>
      <c r="E5154" t="s">
        <v>5</v>
      </c>
    </row>
    <row r="5155" spans="2:5" x14ac:dyDescent="0.35">
      <c r="B5155" t="s">
        <v>8</v>
      </c>
      <c r="C5155">
        <v>10538</v>
      </c>
      <c r="D5155">
        <v>1488</v>
      </c>
      <c r="E5155" t="s">
        <v>5</v>
      </c>
    </row>
    <row r="5156" spans="2:5" x14ac:dyDescent="0.35">
      <c r="B5156" t="s">
        <v>8</v>
      </c>
      <c r="C5156">
        <v>10952</v>
      </c>
      <c r="D5156">
        <v>1474</v>
      </c>
      <c r="E5156" t="s">
        <v>5</v>
      </c>
    </row>
    <row r="5157" spans="2:5" x14ac:dyDescent="0.35">
      <c r="B5157" t="s">
        <v>8</v>
      </c>
      <c r="C5157">
        <v>11742</v>
      </c>
      <c r="D5157">
        <v>1459</v>
      </c>
      <c r="E5157" t="s">
        <v>5</v>
      </c>
    </row>
    <row r="5158" spans="2:5" x14ac:dyDescent="0.35">
      <c r="B5158" t="s">
        <v>8</v>
      </c>
      <c r="C5158">
        <v>10803</v>
      </c>
      <c r="D5158">
        <v>1450</v>
      </c>
      <c r="E5158" t="s">
        <v>5</v>
      </c>
    </row>
    <row r="5159" spans="2:5" x14ac:dyDescent="0.35">
      <c r="B5159" t="s">
        <v>8</v>
      </c>
      <c r="C5159">
        <v>11730</v>
      </c>
      <c r="D5159">
        <v>1444</v>
      </c>
      <c r="E5159" t="s">
        <v>5</v>
      </c>
    </row>
    <row r="5160" spans="2:5" x14ac:dyDescent="0.35">
      <c r="B5160" t="s">
        <v>8</v>
      </c>
      <c r="C5160">
        <v>14226</v>
      </c>
      <c r="D5160">
        <v>1442</v>
      </c>
      <c r="E5160" t="s">
        <v>5</v>
      </c>
    </row>
    <row r="5161" spans="2:5" x14ac:dyDescent="0.35">
      <c r="B5161" t="s">
        <v>8</v>
      </c>
      <c r="C5161">
        <v>10530</v>
      </c>
      <c r="D5161">
        <v>1441</v>
      </c>
      <c r="E5161" t="s">
        <v>5</v>
      </c>
    </row>
    <row r="5162" spans="2:5" x14ac:dyDescent="0.35">
      <c r="B5162" t="s">
        <v>8</v>
      </c>
      <c r="C5162">
        <v>10804</v>
      </c>
      <c r="D5162">
        <v>1440</v>
      </c>
      <c r="E5162" t="s">
        <v>5</v>
      </c>
    </row>
    <row r="5163" spans="2:5" x14ac:dyDescent="0.35">
      <c r="B5163" t="s">
        <v>8</v>
      </c>
      <c r="C5163">
        <v>10307</v>
      </c>
      <c r="D5163">
        <v>1430</v>
      </c>
      <c r="E5163" t="s">
        <v>5</v>
      </c>
    </row>
    <row r="5164" spans="2:5" x14ac:dyDescent="0.35">
      <c r="B5164" t="s">
        <v>8</v>
      </c>
      <c r="C5164">
        <v>11768</v>
      </c>
      <c r="D5164">
        <v>1424</v>
      </c>
      <c r="E5164" t="s">
        <v>5</v>
      </c>
    </row>
    <row r="5165" spans="2:5" x14ac:dyDescent="0.35">
      <c r="B5165" t="s">
        <v>8</v>
      </c>
      <c r="C5165">
        <v>12189</v>
      </c>
      <c r="D5165">
        <v>1404</v>
      </c>
      <c r="E5165" t="s">
        <v>5</v>
      </c>
    </row>
    <row r="5166" spans="2:5" x14ac:dyDescent="0.35">
      <c r="B5166" t="s">
        <v>8</v>
      </c>
      <c r="C5166">
        <v>11764</v>
      </c>
      <c r="D5166">
        <v>1392</v>
      </c>
      <c r="E5166" t="s">
        <v>5</v>
      </c>
    </row>
    <row r="5167" spans="2:5" x14ac:dyDescent="0.35">
      <c r="B5167" t="s">
        <v>8</v>
      </c>
      <c r="C5167">
        <v>11771</v>
      </c>
      <c r="D5167">
        <v>1367</v>
      </c>
      <c r="E5167" t="s">
        <v>5</v>
      </c>
    </row>
    <row r="5168" spans="2:5" x14ac:dyDescent="0.35">
      <c r="B5168" t="s">
        <v>8</v>
      </c>
      <c r="C5168">
        <v>11021</v>
      </c>
      <c r="D5168">
        <v>1365</v>
      </c>
      <c r="E5168" t="s">
        <v>5</v>
      </c>
    </row>
    <row r="5169" spans="2:5" x14ac:dyDescent="0.35">
      <c r="B5169" t="s">
        <v>8</v>
      </c>
      <c r="C5169">
        <v>12203</v>
      </c>
      <c r="D5169">
        <v>1358</v>
      </c>
      <c r="E5169" t="s">
        <v>5</v>
      </c>
    </row>
    <row r="5170" spans="2:5" x14ac:dyDescent="0.35">
      <c r="B5170" t="s">
        <v>8</v>
      </c>
      <c r="C5170">
        <v>11411</v>
      </c>
      <c r="D5170">
        <v>1353</v>
      </c>
      <c r="E5170" t="s">
        <v>5</v>
      </c>
    </row>
    <row r="5171" spans="2:5" x14ac:dyDescent="0.35">
      <c r="B5171" t="s">
        <v>8</v>
      </c>
      <c r="C5171">
        <v>13203</v>
      </c>
      <c r="D5171">
        <v>1351</v>
      </c>
      <c r="E5171" t="s">
        <v>5</v>
      </c>
    </row>
    <row r="5172" spans="2:5" x14ac:dyDescent="0.35">
      <c r="B5172" t="s">
        <v>8</v>
      </c>
      <c r="C5172">
        <v>13760</v>
      </c>
      <c r="D5172">
        <v>1340</v>
      </c>
      <c r="E5172" t="s">
        <v>5</v>
      </c>
    </row>
    <row r="5173" spans="2:5" x14ac:dyDescent="0.35">
      <c r="B5173" t="s">
        <v>8</v>
      </c>
      <c r="C5173">
        <v>12549</v>
      </c>
      <c r="D5173">
        <v>1338</v>
      </c>
      <c r="E5173" t="s">
        <v>5</v>
      </c>
    </row>
    <row r="5174" spans="2:5" x14ac:dyDescent="0.35">
      <c r="B5174" t="s">
        <v>8</v>
      </c>
      <c r="C5174">
        <v>11749</v>
      </c>
      <c r="D5174">
        <v>1329</v>
      </c>
      <c r="E5174" t="s">
        <v>5</v>
      </c>
    </row>
    <row r="5175" spans="2:5" x14ac:dyDescent="0.35">
      <c r="B5175" t="s">
        <v>8</v>
      </c>
      <c r="C5175">
        <v>10990</v>
      </c>
      <c r="D5175">
        <v>1325</v>
      </c>
      <c r="E5175" t="s">
        <v>5</v>
      </c>
    </row>
    <row r="5176" spans="2:5" x14ac:dyDescent="0.35">
      <c r="B5176" t="s">
        <v>8</v>
      </c>
      <c r="C5176">
        <v>11968</v>
      </c>
      <c r="D5176">
        <v>1308</v>
      </c>
      <c r="E5176" t="s">
        <v>5</v>
      </c>
    </row>
    <row r="5177" spans="2:5" x14ac:dyDescent="0.35">
      <c r="B5177" t="s">
        <v>8</v>
      </c>
      <c r="C5177">
        <v>12528</v>
      </c>
      <c r="D5177">
        <v>1307</v>
      </c>
      <c r="E5177" t="s">
        <v>5</v>
      </c>
    </row>
    <row r="5178" spans="2:5" x14ac:dyDescent="0.35">
      <c r="B5178" t="s">
        <v>8</v>
      </c>
      <c r="C5178">
        <v>12202</v>
      </c>
      <c r="D5178">
        <v>1305</v>
      </c>
      <c r="E5178" t="s">
        <v>5</v>
      </c>
    </row>
    <row r="5179" spans="2:5" x14ac:dyDescent="0.35">
      <c r="B5179" t="s">
        <v>8</v>
      </c>
      <c r="C5179">
        <v>11545</v>
      </c>
      <c r="D5179">
        <v>1305</v>
      </c>
      <c r="E5179" t="s">
        <v>5</v>
      </c>
    </row>
    <row r="5180" spans="2:5" x14ac:dyDescent="0.35">
      <c r="B5180" t="s">
        <v>8</v>
      </c>
      <c r="C5180">
        <v>12721</v>
      </c>
      <c r="D5180">
        <v>1299</v>
      </c>
      <c r="E5180" t="s">
        <v>5</v>
      </c>
    </row>
    <row r="5181" spans="2:5" x14ac:dyDescent="0.35">
      <c r="B5181" t="s">
        <v>8</v>
      </c>
      <c r="C5181">
        <v>14424</v>
      </c>
      <c r="D5181">
        <v>1293</v>
      </c>
      <c r="E5181" t="s">
        <v>5</v>
      </c>
    </row>
    <row r="5182" spans="2:5" x14ac:dyDescent="0.35">
      <c r="B5182" t="s">
        <v>8</v>
      </c>
      <c r="C5182">
        <v>13126</v>
      </c>
      <c r="D5182">
        <v>1285</v>
      </c>
      <c r="E5182" t="s">
        <v>5</v>
      </c>
    </row>
    <row r="5183" spans="2:5" x14ac:dyDescent="0.35">
      <c r="B5183" t="s">
        <v>8</v>
      </c>
      <c r="C5183">
        <v>14420</v>
      </c>
      <c r="D5183">
        <v>1273</v>
      </c>
      <c r="E5183" t="s">
        <v>5</v>
      </c>
    </row>
    <row r="5184" spans="2:5" x14ac:dyDescent="0.35">
      <c r="B5184" t="s">
        <v>8</v>
      </c>
      <c r="C5184">
        <v>14094</v>
      </c>
      <c r="D5184">
        <v>1267</v>
      </c>
      <c r="E5184" t="s">
        <v>5</v>
      </c>
    </row>
    <row r="5185" spans="2:5" x14ac:dyDescent="0.35">
      <c r="B5185" t="s">
        <v>8</v>
      </c>
      <c r="C5185">
        <v>12308</v>
      </c>
      <c r="D5185">
        <v>1263</v>
      </c>
      <c r="E5185" t="s">
        <v>5</v>
      </c>
    </row>
    <row r="5186" spans="2:5" x14ac:dyDescent="0.35">
      <c r="B5186" t="s">
        <v>8</v>
      </c>
      <c r="C5186">
        <v>11518</v>
      </c>
      <c r="D5186">
        <v>1260</v>
      </c>
      <c r="E5186" t="s">
        <v>5</v>
      </c>
    </row>
    <row r="5187" spans="2:5" x14ac:dyDescent="0.35">
      <c r="B5187" t="s">
        <v>8</v>
      </c>
      <c r="C5187">
        <v>14150</v>
      </c>
      <c r="D5187">
        <v>1258</v>
      </c>
      <c r="E5187" t="s">
        <v>5</v>
      </c>
    </row>
    <row r="5188" spans="2:5" x14ac:dyDescent="0.35">
      <c r="B5188" t="s">
        <v>8</v>
      </c>
      <c r="C5188">
        <v>11790</v>
      </c>
      <c r="D5188">
        <v>1256</v>
      </c>
      <c r="E5188" t="s">
        <v>5</v>
      </c>
    </row>
    <row r="5189" spans="2:5" x14ac:dyDescent="0.35">
      <c r="B5189" t="s">
        <v>8</v>
      </c>
      <c r="C5189">
        <v>12047</v>
      </c>
      <c r="D5189">
        <v>1253</v>
      </c>
      <c r="E5189" t="s">
        <v>5</v>
      </c>
    </row>
    <row r="5190" spans="2:5" x14ac:dyDescent="0.35">
      <c r="B5190" t="s">
        <v>8</v>
      </c>
      <c r="C5190">
        <v>10522</v>
      </c>
      <c r="D5190">
        <v>1249</v>
      </c>
      <c r="E5190" t="s">
        <v>5</v>
      </c>
    </row>
    <row r="5191" spans="2:5" x14ac:dyDescent="0.35">
      <c r="B5191" t="s">
        <v>8</v>
      </c>
      <c r="C5191">
        <v>14534</v>
      </c>
      <c r="D5191">
        <v>1248</v>
      </c>
      <c r="E5191" t="s">
        <v>5</v>
      </c>
    </row>
    <row r="5192" spans="2:5" x14ac:dyDescent="0.35">
      <c r="B5192" t="s">
        <v>8</v>
      </c>
      <c r="C5192">
        <v>13027</v>
      </c>
      <c r="D5192">
        <v>1248</v>
      </c>
      <c r="E5192" t="s">
        <v>5</v>
      </c>
    </row>
    <row r="5193" spans="2:5" x14ac:dyDescent="0.35">
      <c r="B5193" t="s">
        <v>8</v>
      </c>
      <c r="C5193">
        <v>12569</v>
      </c>
      <c r="D5193">
        <v>1240</v>
      </c>
      <c r="E5193" t="s">
        <v>5</v>
      </c>
    </row>
    <row r="5194" spans="2:5" x14ac:dyDescent="0.35">
      <c r="B5194" t="s">
        <v>8</v>
      </c>
      <c r="C5194">
        <v>12866</v>
      </c>
      <c r="D5194">
        <v>1238</v>
      </c>
      <c r="E5194" t="s">
        <v>5</v>
      </c>
    </row>
    <row r="5195" spans="2:5" x14ac:dyDescent="0.35">
      <c r="B5195" t="s">
        <v>8</v>
      </c>
      <c r="C5195">
        <v>12563</v>
      </c>
      <c r="D5195">
        <v>1237</v>
      </c>
      <c r="E5195" t="s">
        <v>5</v>
      </c>
    </row>
    <row r="5196" spans="2:5" x14ac:dyDescent="0.35">
      <c r="B5196" t="s">
        <v>8</v>
      </c>
      <c r="C5196">
        <v>13820</v>
      </c>
      <c r="D5196">
        <v>1232</v>
      </c>
      <c r="E5196" t="s">
        <v>5</v>
      </c>
    </row>
    <row r="5197" spans="2:5" x14ac:dyDescent="0.35">
      <c r="B5197" t="s">
        <v>8</v>
      </c>
      <c r="C5197">
        <v>14218</v>
      </c>
      <c r="D5197">
        <v>1226</v>
      </c>
      <c r="E5197" t="s">
        <v>5</v>
      </c>
    </row>
    <row r="5198" spans="2:5" x14ac:dyDescent="0.35">
      <c r="B5198" t="s">
        <v>8</v>
      </c>
      <c r="C5198">
        <v>11780</v>
      </c>
      <c r="D5198">
        <v>1223</v>
      </c>
      <c r="E5198" t="s">
        <v>5</v>
      </c>
    </row>
    <row r="5199" spans="2:5" x14ac:dyDescent="0.35">
      <c r="B5199" t="s">
        <v>8</v>
      </c>
      <c r="C5199">
        <v>11752</v>
      </c>
      <c r="D5199">
        <v>1220</v>
      </c>
      <c r="E5199" t="s">
        <v>5</v>
      </c>
    </row>
    <row r="5200" spans="2:5" x14ac:dyDescent="0.35">
      <c r="B5200" t="s">
        <v>8</v>
      </c>
      <c r="C5200">
        <v>14210</v>
      </c>
      <c r="D5200">
        <v>1219</v>
      </c>
      <c r="E5200" t="s">
        <v>5</v>
      </c>
    </row>
    <row r="5201" spans="2:5" x14ac:dyDescent="0.35">
      <c r="B5201" t="s">
        <v>8</v>
      </c>
      <c r="C5201">
        <v>10553</v>
      </c>
      <c r="D5201">
        <v>1216</v>
      </c>
      <c r="E5201" t="s">
        <v>5</v>
      </c>
    </row>
    <row r="5202" spans="2:5" x14ac:dyDescent="0.35">
      <c r="B5202" t="s">
        <v>8</v>
      </c>
      <c r="C5202">
        <v>12020</v>
      </c>
      <c r="D5202">
        <v>1210</v>
      </c>
      <c r="E5202" t="s">
        <v>5</v>
      </c>
    </row>
    <row r="5203" spans="2:5" x14ac:dyDescent="0.35">
      <c r="B5203" t="s">
        <v>8</v>
      </c>
      <c r="C5203">
        <v>14225</v>
      </c>
      <c r="D5203">
        <v>1208</v>
      </c>
      <c r="E5203" t="s">
        <v>5</v>
      </c>
    </row>
    <row r="5204" spans="2:5" x14ac:dyDescent="0.35">
      <c r="B5204" t="s">
        <v>8</v>
      </c>
      <c r="C5204">
        <v>14222</v>
      </c>
      <c r="D5204">
        <v>1192</v>
      </c>
      <c r="E5204" t="s">
        <v>5</v>
      </c>
    </row>
    <row r="5205" spans="2:5" x14ac:dyDescent="0.35">
      <c r="B5205" t="s">
        <v>8</v>
      </c>
      <c r="C5205">
        <v>13901</v>
      </c>
      <c r="D5205">
        <v>1186</v>
      </c>
      <c r="E5205" t="s">
        <v>5</v>
      </c>
    </row>
    <row r="5206" spans="2:5" x14ac:dyDescent="0.35">
      <c r="B5206" t="s">
        <v>8</v>
      </c>
      <c r="C5206">
        <v>10920</v>
      </c>
      <c r="D5206">
        <v>1177</v>
      </c>
      <c r="E5206" t="s">
        <v>5</v>
      </c>
    </row>
    <row r="5207" spans="2:5" x14ac:dyDescent="0.35">
      <c r="B5207" t="s">
        <v>8</v>
      </c>
      <c r="C5207">
        <v>10075</v>
      </c>
      <c r="D5207">
        <v>1173</v>
      </c>
      <c r="E5207" t="s">
        <v>5</v>
      </c>
    </row>
    <row r="5208" spans="2:5" x14ac:dyDescent="0.35">
      <c r="B5208" t="s">
        <v>8</v>
      </c>
      <c r="C5208">
        <v>13207</v>
      </c>
      <c r="D5208">
        <v>1165</v>
      </c>
      <c r="E5208" t="s">
        <v>5</v>
      </c>
    </row>
    <row r="5209" spans="2:5" x14ac:dyDescent="0.35">
      <c r="B5209" t="s">
        <v>8</v>
      </c>
      <c r="C5209">
        <v>12564</v>
      </c>
      <c r="D5209">
        <v>1161</v>
      </c>
      <c r="E5209" t="s">
        <v>5</v>
      </c>
    </row>
    <row r="5210" spans="2:5" x14ac:dyDescent="0.35">
      <c r="B5210" t="s">
        <v>8</v>
      </c>
      <c r="C5210">
        <v>11783</v>
      </c>
      <c r="D5210">
        <v>1157</v>
      </c>
      <c r="E5210" t="s">
        <v>5</v>
      </c>
    </row>
    <row r="5211" spans="2:5" x14ac:dyDescent="0.35">
      <c r="B5211" t="s">
        <v>8</v>
      </c>
      <c r="C5211">
        <v>10528</v>
      </c>
      <c r="D5211">
        <v>1144</v>
      </c>
      <c r="E5211" t="s">
        <v>5</v>
      </c>
    </row>
    <row r="5212" spans="2:5" x14ac:dyDescent="0.35">
      <c r="B5212" t="s">
        <v>8</v>
      </c>
      <c r="C5212">
        <v>11963</v>
      </c>
      <c r="D5212">
        <v>1143</v>
      </c>
      <c r="E5212" t="s">
        <v>5</v>
      </c>
    </row>
    <row r="5213" spans="2:5" x14ac:dyDescent="0.35">
      <c r="B5213" t="s">
        <v>8</v>
      </c>
      <c r="C5213">
        <v>14212</v>
      </c>
      <c r="D5213">
        <v>1138</v>
      </c>
      <c r="E5213" t="s">
        <v>5</v>
      </c>
    </row>
    <row r="5214" spans="2:5" x14ac:dyDescent="0.35">
      <c r="B5214" t="s">
        <v>8</v>
      </c>
      <c r="C5214">
        <v>14224</v>
      </c>
      <c r="D5214">
        <v>1130</v>
      </c>
      <c r="E5214" t="s">
        <v>5</v>
      </c>
    </row>
    <row r="5215" spans="2:5" x14ac:dyDescent="0.35">
      <c r="B5215" t="s">
        <v>8</v>
      </c>
      <c r="C5215">
        <v>14622</v>
      </c>
      <c r="D5215">
        <v>1129</v>
      </c>
      <c r="E5215" t="s">
        <v>5</v>
      </c>
    </row>
    <row r="5216" spans="2:5" x14ac:dyDescent="0.35">
      <c r="B5216" t="s">
        <v>8</v>
      </c>
      <c r="C5216">
        <v>14214</v>
      </c>
      <c r="D5216">
        <v>1126</v>
      </c>
      <c r="E5216" t="s">
        <v>5</v>
      </c>
    </row>
    <row r="5217" spans="2:5" x14ac:dyDescent="0.35">
      <c r="B5217" t="s">
        <v>8</v>
      </c>
      <c r="C5217">
        <v>12540</v>
      </c>
      <c r="D5217">
        <v>1125</v>
      </c>
      <c r="E5217" t="s">
        <v>5</v>
      </c>
    </row>
    <row r="5218" spans="2:5" x14ac:dyDescent="0.35">
      <c r="B5218" t="s">
        <v>8</v>
      </c>
      <c r="C5218">
        <v>10044</v>
      </c>
      <c r="D5218">
        <v>1116</v>
      </c>
      <c r="E5218" t="s">
        <v>5</v>
      </c>
    </row>
    <row r="5219" spans="2:5" x14ac:dyDescent="0.35">
      <c r="B5219" t="s">
        <v>8</v>
      </c>
      <c r="C5219">
        <v>10464</v>
      </c>
      <c r="D5219">
        <v>1114</v>
      </c>
      <c r="E5219" t="s">
        <v>5</v>
      </c>
    </row>
    <row r="5220" spans="2:5" x14ac:dyDescent="0.35">
      <c r="B5220" t="s">
        <v>8</v>
      </c>
      <c r="C5220">
        <v>10510</v>
      </c>
      <c r="D5220">
        <v>1114</v>
      </c>
      <c r="E5220" t="s">
        <v>5</v>
      </c>
    </row>
    <row r="5221" spans="2:5" x14ac:dyDescent="0.35">
      <c r="B5221" t="s">
        <v>8</v>
      </c>
      <c r="C5221">
        <v>13202</v>
      </c>
      <c r="D5221">
        <v>1106</v>
      </c>
      <c r="E5221" t="s">
        <v>5</v>
      </c>
    </row>
    <row r="5222" spans="2:5" x14ac:dyDescent="0.35">
      <c r="B5222" t="s">
        <v>8</v>
      </c>
      <c r="C5222">
        <v>11791</v>
      </c>
      <c r="D5222">
        <v>1102</v>
      </c>
      <c r="E5222" t="s">
        <v>5</v>
      </c>
    </row>
    <row r="5223" spans="2:5" x14ac:dyDescent="0.35">
      <c r="B5223" t="s">
        <v>8</v>
      </c>
      <c r="C5223">
        <v>10579</v>
      </c>
      <c r="D5223">
        <v>1097</v>
      </c>
      <c r="E5223" t="s">
        <v>5</v>
      </c>
    </row>
    <row r="5224" spans="2:5" x14ac:dyDescent="0.35">
      <c r="B5224" t="s">
        <v>8</v>
      </c>
      <c r="C5224">
        <v>13206</v>
      </c>
      <c r="D5224">
        <v>1094</v>
      </c>
      <c r="E5224" t="s">
        <v>5</v>
      </c>
    </row>
    <row r="5225" spans="2:5" x14ac:dyDescent="0.35">
      <c r="B5225" t="s">
        <v>8</v>
      </c>
      <c r="C5225">
        <v>11733</v>
      </c>
      <c r="D5225">
        <v>1088</v>
      </c>
      <c r="E5225" t="s">
        <v>5</v>
      </c>
    </row>
    <row r="5226" spans="2:5" x14ac:dyDescent="0.35">
      <c r="B5226" t="s">
        <v>8</v>
      </c>
      <c r="C5226">
        <v>14221</v>
      </c>
      <c r="D5226">
        <v>1075</v>
      </c>
      <c r="E5226" t="s">
        <v>5</v>
      </c>
    </row>
    <row r="5227" spans="2:5" x14ac:dyDescent="0.35">
      <c r="B5227" t="s">
        <v>8</v>
      </c>
      <c r="C5227">
        <v>13208</v>
      </c>
      <c r="D5227">
        <v>1072</v>
      </c>
      <c r="E5227" t="s">
        <v>5</v>
      </c>
    </row>
    <row r="5228" spans="2:5" x14ac:dyDescent="0.35">
      <c r="B5228" t="s">
        <v>8</v>
      </c>
      <c r="C5228">
        <v>14607</v>
      </c>
      <c r="D5228">
        <v>1060</v>
      </c>
      <c r="E5228" t="s">
        <v>5</v>
      </c>
    </row>
    <row r="5229" spans="2:5" x14ac:dyDescent="0.35">
      <c r="B5229" t="s">
        <v>8</v>
      </c>
      <c r="C5229">
        <v>12309</v>
      </c>
      <c r="D5229">
        <v>1058</v>
      </c>
      <c r="E5229" t="s">
        <v>5</v>
      </c>
    </row>
    <row r="5230" spans="2:5" x14ac:dyDescent="0.35">
      <c r="B5230" t="s">
        <v>8</v>
      </c>
      <c r="C5230">
        <v>10994</v>
      </c>
      <c r="D5230">
        <v>1050</v>
      </c>
      <c r="E5230" t="s">
        <v>5</v>
      </c>
    </row>
    <row r="5231" spans="2:5" x14ac:dyDescent="0.35">
      <c r="B5231" t="s">
        <v>8</v>
      </c>
      <c r="C5231">
        <v>11754</v>
      </c>
      <c r="D5231">
        <v>1048</v>
      </c>
      <c r="E5231" t="s">
        <v>5</v>
      </c>
    </row>
    <row r="5232" spans="2:5" x14ac:dyDescent="0.35">
      <c r="B5232" t="s">
        <v>8</v>
      </c>
      <c r="C5232">
        <v>12534</v>
      </c>
      <c r="D5232">
        <v>1042</v>
      </c>
      <c r="E5232" t="s">
        <v>5</v>
      </c>
    </row>
    <row r="5233" spans="2:5" x14ac:dyDescent="0.35">
      <c r="B5233" t="s">
        <v>8</v>
      </c>
      <c r="C5233">
        <v>10595</v>
      </c>
      <c r="D5233">
        <v>1042</v>
      </c>
      <c r="E5233" t="s">
        <v>5</v>
      </c>
    </row>
    <row r="5234" spans="2:5" x14ac:dyDescent="0.35">
      <c r="B5234" t="s">
        <v>8</v>
      </c>
      <c r="C5234">
        <v>11949</v>
      </c>
      <c r="D5234">
        <v>1036</v>
      </c>
      <c r="E5234" t="s">
        <v>5</v>
      </c>
    </row>
    <row r="5235" spans="2:5" x14ac:dyDescent="0.35">
      <c r="B5235" t="s">
        <v>8</v>
      </c>
      <c r="C5235">
        <v>14063</v>
      </c>
      <c r="D5235">
        <v>1032</v>
      </c>
      <c r="E5235" t="s">
        <v>5</v>
      </c>
    </row>
    <row r="5236" spans="2:5" x14ac:dyDescent="0.35">
      <c r="B5236" t="s">
        <v>8</v>
      </c>
      <c r="C5236">
        <v>13021</v>
      </c>
      <c r="D5236">
        <v>1030</v>
      </c>
      <c r="E5236" t="s">
        <v>5</v>
      </c>
    </row>
    <row r="5237" spans="2:5" x14ac:dyDescent="0.35">
      <c r="B5237" t="s">
        <v>8</v>
      </c>
      <c r="C5237">
        <v>14623</v>
      </c>
      <c r="D5237">
        <v>1026</v>
      </c>
      <c r="E5237" t="s">
        <v>5</v>
      </c>
    </row>
    <row r="5238" spans="2:5" x14ac:dyDescent="0.35">
      <c r="B5238" t="s">
        <v>8</v>
      </c>
      <c r="C5238">
        <v>12953</v>
      </c>
      <c r="D5238">
        <v>1026</v>
      </c>
      <c r="E5238" t="s">
        <v>5</v>
      </c>
    </row>
    <row r="5239" spans="2:5" x14ac:dyDescent="0.35">
      <c r="B5239" t="s">
        <v>8</v>
      </c>
      <c r="C5239">
        <v>11762</v>
      </c>
      <c r="D5239">
        <v>1023</v>
      </c>
      <c r="E5239" t="s">
        <v>5</v>
      </c>
    </row>
    <row r="5240" spans="2:5" x14ac:dyDescent="0.35">
      <c r="B5240" t="s">
        <v>8</v>
      </c>
      <c r="C5240">
        <v>13205</v>
      </c>
      <c r="D5240">
        <v>1021</v>
      </c>
      <c r="E5240" t="s">
        <v>5</v>
      </c>
    </row>
    <row r="5241" spans="2:5" x14ac:dyDescent="0.35">
      <c r="B5241" t="s">
        <v>8</v>
      </c>
      <c r="C5241">
        <v>10547</v>
      </c>
      <c r="D5241">
        <v>1017</v>
      </c>
      <c r="E5241" t="s">
        <v>5</v>
      </c>
    </row>
    <row r="5242" spans="2:5" x14ac:dyDescent="0.35">
      <c r="B5242" t="s">
        <v>8</v>
      </c>
      <c r="C5242">
        <v>14304</v>
      </c>
      <c r="D5242">
        <v>1015</v>
      </c>
      <c r="E5242" t="s">
        <v>5</v>
      </c>
    </row>
    <row r="5243" spans="2:5" x14ac:dyDescent="0.35">
      <c r="B5243" t="s">
        <v>8</v>
      </c>
      <c r="C5243">
        <v>12208</v>
      </c>
      <c r="D5243">
        <v>1014</v>
      </c>
      <c r="E5243" t="s">
        <v>5</v>
      </c>
    </row>
    <row r="5244" spans="2:5" x14ac:dyDescent="0.35">
      <c r="B5244" t="s">
        <v>8</v>
      </c>
      <c r="C5244">
        <v>12078</v>
      </c>
      <c r="D5244">
        <v>1006</v>
      </c>
      <c r="E5244" t="s">
        <v>5</v>
      </c>
    </row>
    <row r="5245" spans="2:5" x14ac:dyDescent="0.35">
      <c r="B5245" t="s">
        <v>8</v>
      </c>
      <c r="C5245">
        <v>12302</v>
      </c>
      <c r="D5245">
        <v>1000</v>
      </c>
      <c r="E5245" t="s">
        <v>5</v>
      </c>
    </row>
    <row r="5246" spans="2:5" x14ac:dyDescent="0.35">
      <c r="B5246" t="s">
        <v>8</v>
      </c>
      <c r="C5246">
        <v>10580</v>
      </c>
      <c r="D5246">
        <v>1000</v>
      </c>
      <c r="E5246" t="s">
        <v>5</v>
      </c>
    </row>
    <row r="5247" spans="2:5" x14ac:dyDescent="0.35">
      <c r="B5247" t="s">
        <v>8</v>
      </c>
      <c r="C5247">
        <v>11577</v>
      </c>
      <c r="D5247">
        <v>996</v>
      </c>
      <c r="E5247" t="s">
        <v>5</v>
      </c>
    </row>
    <row r="5248" spans="2:5" x14ac:dyDescent="0.35">
      <c r="B5248" t="s">
        <v>8</v>
      </c>
      <c r="C5248">
        <v>11596</v>
      </c>
      <c r="D5248">
        <v>993</v>
      </c>
      <c r="E5248" t="s">
        <v>5</v>
      </c>
    </row>
    <row r="5249" spans="2:5" x14ac:dyDescent="0.35">
      <c r="B5249" t="s">
        <v>8</v>
      </c>
      <c r="C5249">
        <v>13790</v>
      </c>
      <c r="D5249">
        <v>989</v>
      </c>
      <c r="E5249" t="s">
        <v>5</v>
      </c>
    </row>
    <row r="5250" spans="2:5" x14ac:dyDescent="0.35">
      <c r="B5250" t="s">
        <v>8</v>
      </c>
      <c r="C5250">
        <v>14204</v>
      </c>
      <c r="D5250">
        <v>988</v>
      </c>
      <c r="E5250" t="s">
        <v>5</v>
      </c>
    </row>
    <row r="5251" spans="2:5" x14ac:dyDescent="0.35">
      <c r="B5251" t="s">
        <v>8</v>
      </c>
      <c r="C5251">
        <v>12222</v>
      </c>
      <c r="D5251">
        <v>973</v>
      </c>
      <c r="E5251" t="s">
        <v>5</v>
      </c>
    </row>
    <row r="5252" spans="2:5" x14ac:dyDescent="0.35">
      <c r="B5252" t="s">
        <v>8</v>
      </c>
      <c r="C5252">
        <v>14619</v>
      </c>
      <c r="D5252">
        <v>961</v>
      </c>
      <c r="E5252" t="s">
        <v>5</v>
      </c>
    </row>
    <row r="5253" spans="2:5" x14ac:dyDescent="0.35">
      <c r="B5253" t="s">
        <v>8</v>
      </c>
      <c r="C5253">
        <v>14020</v>
      </c>
      <c r="D5253">
        <v>948</v>
      </c>
      <c r="E5253" t="s">
        <v>5</v>
      </c>
    </row>
    <row r="5254" spans="2:5" x14ac:dyDescent="0.35">
      <c r="B5254" t="s">
        <v>8</v>
      </c>
      <c r="C5254">
        <v>12182</v>
      </c>
      <c r="D5254">
        <v>941</v>
      </c>
      <c r="E5254" t="s">
        <v>5</v>
      </c>
    </row>
    <row r="5255" spans="2:5" x14ac:dyDescent="0.35">
      <c r="B5255" t="s">
        <v>8</v>
      </c>
      <c r="C5255">
        <v>14468</v>
      </c>
      <c r="D5255">
        <v>940</v>
      </c>
      <c r="E5255" t="s">
        <v>5</v>
      </c>
    </row>
    <row r="5256" spans="2:5" x14ac:dyDescent="0.35">
      <c r="B5256" t="s">
        <v>8</v>
      </c>
      <c r="C5256">
        <v>11565</v>
      </c>
      <c r="D5256">
        <v>938</v>
      </c>
      <c r="E5256" t="s">
        <v>5</v>
      </c>
    </row>
    <row r="5257" spans="2:5" x14ac:dyDescent="0.35">
      <c r="B5257" t="s">
        <v>8</v>
      </c>
      <c r="C5257">
        <v>11716</v>
      </c>
      <c r="D5257">
        <v>938</v>
      </c>
      <c r="E5257" t="s">
        <v>5</v>
      </c>
    </row>
    <row r="5258" spans="2:5" x14ac:dyDescent="0.35">
      <c r="B5258" t="s">
        <v>8</v>
      </c>
      <c r="C5258">
        <v>12144</v>
      </c>
      <c r="D5258">
        <v>923</v>
      </c>
      <c r="E5258" t="s">
        <v>5</v>
      </c>
    </row>
    <row r="5259" spans="2:5" x14ac:dyDescent="0.35">
      <c r="B5259" t="s">
        <v>8</v>
      </c>
      <c r="C5259">
        <v>10928</v>
      </c>
      <c r="D5259">
        <v>923</v>
      </c>
      <c r="E5259" t="s">
        <v>5</v>
      </c>
    </row>
    <row r="5260" spans="2:5" x14ac:dyDescent="0.35">
      <c r="B5260" t="s">
        <v>8</v>
      </c>
      <c r="C5260">
        <v>12566</v>
      </c>
      <c r="D5260">
        <v>921</v>
      </c>
      <c r="E5260" t="s">
        <v>5</v>
      </c>
    </row>
    <row r="5261" spans="2:5" x14ac:dyDescent="0.35">
      <c r="B5261" t="s">
        <v>8</v>
      </c>
      <c r="C5261">
        <v>11944</v>
      </c>
      <c r="D5261">
        <v>915</v>
      </c>
      <c r="E5261" t="s">
        <v>5</v>
      </c>
    </row>
    <row r="5262" spans="2:5" x14ac:dyDescent="0.35">
      <c r="B5262" t="s">
        <v>8</v>
      </c>
      <c r="C5262">
        <v>11516</v>
      </c>
      <c r="D5262">
        <v>912</v>
      </c>
      <c r="E5262" t="s">
        <v>5</v>
      </c>
    </row>
    <row r="5263" spans="2:5" x14ac:dyDescent="0.35">
      <c r="B5263" t="s">
        <v>8</v>
      </c>
      <c r="C5263">
        <v>10989</v>
      </c>
      <c r="D5263">
        <v>905</v>
      </c>
      <c r="E5263" t="s">
        <v>5</v>
      </c>
    </row>
    <row r="5264" spans="2:5" x14ac:dyDescent="0.35">
      <c r="B5264" t="s">
        <v>8</v>
      </c>
      <c r="C5264">
        <v>14217</v>
      </c>
      <c r="D5264">
        <v>902</v>
      </c>
      <c r="E5264" t="s">
        <v>5</v>
      </c>
    </row>
    <row r="5265" spans="2:5" x14ac:dyDescent="0.35">
      <c r="B5265" t="s">
        <v>8</v>
      </c>
      <c r="C5265">
        <v>13224</v>
      </c>
      <c r="D5265">
        <v>899</v>
      </c>
      <c r="E5265" t="s">
        <v>5</v>
      </c>
    </row>
    <row r="5266" spans="2:5" x14ac:dyDescent="0.35">
      <c r="B5266" t="s">
        <v>8</v>
      </c>
      <c r="C5266">
        <v>10926</v>
      </c>
      <c r="D5266">
        <v>899</v>
      </c>
      <c r="E5266" t="s">
        <v>5</v>
      </c>
    </row>
    <row r="5267" spans="2:5" x14ac:dyDescent="0.35">
      <c r="B5267" t="s">
        <v>8</v>
      </c>
      <c r="C5267">
        <v>11024</v>
      </c>
      <c r="D5267">
        <v>896</v>
      </c>
      <c r="E5267" t="s">
        <v>5</v>
      </c>
    </row>
    <row r="5268" spans="2:5" x14ac:dyDescent="0.35">
      <c r="B5268" t="s">
        <v>8</v>
      </c>
      <c r="C5268">
        <v>11702</v>
      </c>
      <c r="D5268">
        <v>894</v>
      </c>
      <c r="E5268" t="s">
        <v>5</v>
      </c>
    </row>
    <row r="5269" spans="2:5" x14ac:dyDescent="0.35">
      <c r="B5269" t="s">
        <v>8</v>
      </c>
      <c r="C5269">
        <v>11557</v>
      </c>
      <c r="D5269">
        <v>885</v>
      </c>
      <c r="E5269" t="s">
        <v>5</v>
      </c>
    </row>
    <row r="5270" spans="2:5" x14ac:dyDescent="0.35">
      <c r="B5270" t="s">
        <v>8</v>
      </c>
      <c r="C5270">
        <v>10578</v>
      </c>
      <c r="D5270">
        <v>885</v>
      </c>
      <c r="E5270" t="s">
        <v>5</v>
      </c>
    </row>
    <row r="5271" spans="2:5" x14ac:dyDescent="0.35">
      <c r="B5271" t="s">
        <v>8</v>
      </c>
      <c r="C5271">
        <v>12477</v>
      </c>
      <c r="D5271">
        <v>881</v>
      </c>
      <c r="E5271" t="s">
        <v>5</v>
      </c>
    </row>
    <row r="5272" spans="2:5" x14ac:dyDescent="0.35">
      <c r="B5272" t="s">
        <v>8</v>
      </c>
      <c r="C5272">
        <v>11766</v>
      </c>
      <c r="D5272">
        <v>879</v>
      </c>
      <c r="E5272" t="s">
        <v>5</v>
      </c>
    </row>
    <row r="5273" spans="2:5" x14ac:dyDescent="0.35">
      <c r="B5273" t="s">
        <v>8</v>
      </c>
      <c r="C5273">
        <v>10018</v>
      </c>
      <c r="D5273">
        <v>878</v>
      </c>
      <c r="E5273" t="s">
        <v>5</v>
      </c>
    </row>
    <row r="5274" spans="2:5" x14ac:dyDescent="0.35">
      <c r="B5274" t="s">
        <v>8</v>
      </c>
      <c r="C5274">
        <v>13045</v>
      </c>
      <c r="D5274">
        <v>877</v>
      </c>
      <c r="E5274" t="s">
        <v>5</v>
      </c>
    </row>
    <row r="5275" spans="2:5" x14ac:dyDescent="0.35">
      <c r="B5275" t="s">
        <v>8</v>
      </c>
      <c r="C5275">
        <v>11934</v>
      </c>
      <c r="D5275">
        <v>872</v>
      </c>
      <c r="E5275" t="s">
        <v>5</v>
      </c>
    </row>
    <row r="5276" spans="2:5" x14ac:dyDescent="0.35">
      <c r="B5276" t="s">
        <v>8</v>
      </c>
      <c r="C5276">
        <v>10536</v>
      </c>
      <c r="D5276">
        <v>865</v>
      </c>
      <c r="E5276" t="s">
        <v>5</v>
      </c>
    </row>
    <row r="5277" spans="2:5" x14ac:dyDescent="0.35">
      <c r="B5277" t="s">
        <v>8</v>
      </c>
      <c r="C5277">
        <v>14618</v>
      </c>
      <c r="D5277">
        <v>845</v>
      </c>
      <c r="E5277" t="s">
        <v>5</v>
      </c>
    </row>
    <row r="5278" spans="2:5" x14ac:dyDescent="0.35">
      <c r="B5278" t="s">
        <v>8</v>
      </c>
      <c r="C5278">
        <v>12458</v>
      </c>
      <c r="D5278">
        <v>839</v>
      </c>
      <c r="E5278" t="s">
        <v>5</v>
      </c>
    </row>
    <row r="5279" spans="2:5" x14ac:dyDescent="0.35">
      <c r="B5279" t="s">
        <v>8</v>
      </c>
      <c r="C5279">
        <v>10280</v>
      </c>
      <c r="D5279">
        <v>822</v>
      </c>
      <c r="E5279" t="s">
        <v>5</v>
      </c>
    </row>
    <row r="5280" spans="2:5" x14ac:dyDescent="0.35">
      <c r="B5280" t="s">
        <v>8</v>
      </c>
      <c r="C5280">
        <v>11363</v>
      </c>
      <c r="D5280">
        <v>808</v>
      </c>
      <c r="E5280" t="s">
        <v>5</v>
      </c>
    </row>
    <row r="5281" spans="2:5" x14ac:dyDescent="0.35">
      <c r="B5281" t="s">
        <v>8</v>
      </c>
      <c r="C5281">
        <v>11961</v>
      </c>
      <c r="D5281">
        <v>806</v>
      </c>
      <c r="E5281" t="s">
        <v>5</v>
      </c>
    </row>
    <row r="5282" spans="2:5" x14ac:dyDescent="0.35">
      <c r="B5282" t="s">
        <v>8</v>
      </c>
      <c r="C5282">
        <v>11030</v>
      </c>
      <c r="D5282">
        <v>801</v>
      </c>
      <c r="E5282" t="s">
        <v>5</v>
      </c>
    </row>
    <row r="5283" spans="2:5" x14ac:dyDescent="0.35">
      <c r="B5283" t="s">
        <v>8</v>
      </c>
      <c r="C5283">
        <v>12901</v>
      </c>
      <c r="D5283">
        <v>798</v>
      </c>
      <c r="E5283" t="s">
        <v>5</v>
      </c>
    </row>
    <row r="5284" spans="2:5" x14ac:dyDescent="0.35">
      <c r="B5284" t="s">
        <v>8</v>
      </c>
      <c r="C5284">
        <v>11971</v>
      </c>
      <c r="D5284">
        <v>792</v>
      </c>
      <c r="E5284" t="s">
        <v>5</v>
      </c>
    </row>
    <row r="5285" spans="2:5" x14ac:dyDescent="0.35">
      <c r="B5285" t="s">
        <v>8</v>
      </c>
      <c r="C5285">
        <v>10570</v>
      </c>
      <c r="D5285">
        <v>790</v>
      </c>
      <c r="E5285" t="s">
        <v>5</v>
      </c>
    </row>
    <row r="5286" spans="2:5" x14ac:dyDescent="0.35">
      <c r="B5286" t="s">
        <v>8</v>
      </c>
      <c r="C5286">
        <v>11559</v>
      </c>
      <c r="D5286">
        <v>783</v>
      </c>
      <c r="E5286" t="s">
        <v>5</v>
      </c>
    </row>
    <row r="5287" spans="2:5" x14ac:dyDescent="0.35">
      <c r="B5287" t="s">
        <v>8</v>
      </c>
      <c r="C5287">
        <v>11747</v>
      </c>
      <c r="D5287">
        <v>782</v>
      </c>
      <c r="E5287" t="s">
        <v>5</v>
      </c>
    </row>
    <row r="5288" spans="2:5" x14ac:dyDescent="0.35">
      <c r="B5288" t="s">
        <v>8</v>
      </c>
      <c r="C5288">
        <v>12518</v>
      </c>
      <c r="D5288">
        <v>767</v>
      </c>
      <c r="E5288" t="s">
        <v>5</v>
      </c>
    </row>
    <row r="5289" spans="2:5" x14ac:dyDescent="0.35">
      <c r="B5289" t="s">
        <v>8</v>
      </c>
      <c r="C5289">
        <v>11786</v>
      </c>
      <c r="D5289">
        <v>767</v>
      </c>
      <c r="E5289" t="s">
        <v>5</v>
      </c>
    </row>
    <row r="5290" spans="2:5" x14ac:dyDescent="0.35">
      <c r="B5290" t="s">
        <v>8</v>
      </c>
      <c r="C5290">
        <v>11777</v>
      </c>
      <c r="D5290">
        <v>766</v>
      </c>
      <c r="E5290" t="s">
        <v>5</v>
      </c>
    </row>
    <row r="5291" spans="2:5" x14ac:dyDescent="0.35">
      <c r="B5291" t="s">
        <v>8</v>
      </c>
      <c r="C5291">
        <v>10588</v>
      </c>
      <c r="D5291">
        <v>763</v>
      </c>
      <c r="E5291" t="s">
        <v>5</v>
      </c>
    </row>
    <row r="5292" spans="2:5" x14ac:dyDescent="0.35">
      <c r="B5292" t="s">
        <v>8</v>
      </c>
      <c r="C5292">
        <v>11560</v>
      </c>
      <c r="D5292">
        <v>760</v>
      </c>
      <c r="E5292" t="s">
        <v>5</v>
      </c>
    </row>
    <row r="5293" spans="2:5" x14ac:dyDescent="0.35">
      <c r="B5293" t="s">
        <v>8</v>
      </c>
      <c r="C5293">
        <v>10007</v>
      </c>
      <c r="D5293">
        <v>757</v>
      </c>
      <c r="E5293" t="s">
        <v>5</v>
      </c>
    </row>
    <row r="5294" spans="2:5" x14ac:dyDescent="0.35">
      <c r="B5294" t="s">
        <v>8</v>
      </c>
      <c r="C5294">
        <v>14305</v>
      </c>
      <c r="D5294">
        <v>753</v>
      </c>
      <c r="E5294" t="s">
        <v>5</v>
      </c>
    </row>
    <row r="5295" spans="2:5" x14ac:dyDescent="0.35">
      <c r="B5295" t="s">
        <v>8</v>
      </c>
      <c r="C5295">
        <v>13903</v>
      </c>
      <c r="D5295">
        <v>750</v>
      </c>
      <c r="E5295" t="s">
        <v>5</v>
      </c>
    </row>
    <row r="5296" spans="2:5" x14ac:dyDescent="0.35">
      <c r="B5296" t="s">
        <v>8</v>
      </c>
      <c r="C5296">
        <v>14127</v>
      </c>
      <c r="D5296">
        <v>738</v>
      </c>
      <c r="E5296" t="s">
        <v>5</v>
      </c>
    </row>
    <row r="5297" spans="2:5" x14ac:dyDescent="0.35">
      <c r="B5297" t="s">
        <v>8</v>
      </c>
      <c r="C5297">
        <v>13637</v>
      </c>
      <c r="D5297">
        <v>736</v>
      </c>
      <c r="E5297" t="s">
        <v>5</v>
      </c>
    </row>
    <row r="5298" spans="2:5" x14ac:dyDescent="0.35">
      <c r="B5298" t="s">
        <v>8</v>
      </c>
      <c r="C5298">
        <v>10996</v>
      </c>
      <c r="D5298">
        <v>735</v>
      </c>
      <c r="E5298" t="s">
        <v>5</v>
      </c>
    </row>
    <row r="5299" spans="2:5" x14ac:dyDescent="0.35">
      <c r="B5299" t="s">
        <v>8</v>
      </c>
      <c r="C5299">
        <v>14610</v>
      </c>
      <c r="D5299">
        <v>729</v>
      </c>
      <c r="E5299" t="s">
        <v>5</v>
      </c>
    </row>
    <row r="5300" spans="2:5" x14ac:dyDescent="0.35">
      <c r="B5300" t="s">
        <v>8</v>
      </c>
      <c r="C5300">
        <v>14526</v>
      </c>
      <c r="D5300">
        <v>727</v>
      </c>
      <c r="E5300" t="s">
        <v>5</v>
      </c>
    </row>
    <row r="5301" spans="2:5" x14ac:dyDescent="0.35">
      <c r="B5301" t="s">
        <v>8</v>
      </c>
      <c r="C5301">
        <v>10921</v>
      </c>
      <c r="D5301">
        <v>727</v>
      </c>
      <c r="E5301" t="s">
        <v>5</v>
      </c>
    </row>
    <row r="5302" spans="2:5" x14ac:dyDescent="0.35">
      <c r="B5302" t="s">
        <v>8</v>
      </c>
      <c r="C5302">
        <v>12538</v>
      </c>
      <c r="D5302">
        <v>720</v>
      </c>
      <c r="E5302" t="s">
        <v>5</v>
      </c>
    </row>
    <row r="5303" spans="2:5" x14ac:dyDescent="0.35">
      <c r="B5303" t="s">
        <v>8</v>
      </c>
      <c r="C5303">
        <v>14075</v>
      </c>
      <c r="D5303">
        <v>719</v>
      </c>
      <c r="E5303" t="s">
        <v>5</v>
      </c>
    </row>
    <row r="5304" spans="2:5" x14ac:dyDescent="0.35">
      <c r="B5304" t="s">
        <v>8</v>
      </c>
      <c r="C5304">
        <v>10017</v>
      </c>
      <c r="D5304">
        <v>711</v>
      </c>
      <c r="E5304" t="s">
        <v>5</v>
      </c>
    </row>
    <row r="5305" spans="2:5" x14ac:dyDescent="0.35">
      <c r="B5305" t="s">
        <v>8</v>
      </c>
      <c r="C5305">
        <v>14223</v>
      </c>
      <c r="D5305">
        <v>703</v>
      </c>
      <c r="E5305" t="s">
        <v>5</v>
      </c>
    </row>
    <row r="5306" spans="2:5" x14ac:dyDescent="0.35">
      <c r="B5306" t="s">
        <v>8</v>
      </c>
      <c r="C5306">
        <v>11576</v>
      </c>
      <c r="D5306">
        <v>703</v>
      </c>
      <c r="E5306" t="s">
        <v>5</v>
      </c>
    </row>
    <row r="5307" spans="2:5" x14ac:dyDescent="0.35">
      <c r="B5307" t="s">
        <v>8</v>
      </c>
      <c r="C5307">
        <v>12582</v>
      </c>
      <c r="D5307">
        <v>702</v>
      </c>
      <c r="E5307" t="s">
        <v>5</v>
      </c>
    </row>
    <row r="5308" spans="2:5" x14ac:dyDescent="0.35">
      <c r="B5308" t="s">
        <v>8</v>
      </c>
      <c r="C5308">
        <v>12594</v>
      </c>
      <c r="D5308">
        <v>693</v>
      </c>
      <c r="E5308" t="s">
        <v>5</v>
      </c>
    </row>
    <row r="5309" spans="2:5" x14ac:dyDescent="0.35">
      <c r="B5309" t="s">
        <v>8</v>
      </c>
      <c r="C5309">
        <v>10577</v>
      </c>
      <c r="D5309">
        <v>686</v>
      </c>
      <c r="E5309" t="s">
        <v>5</v>
      </c>
    </row>
    <row r="5310" spans="2:5" x14ac:dyDescent="0.35">
      <c r="B5310" t="s">
        <v>8</v>
      </c>
      <c r="C5310">
        <v>14227</v>
      </c>
      <c r="D5310">
        <v>679</v>
      </c>
      <c r="E5310" t="s">
        <v>5</v>
      </c>
    </row>
    <row r="5311" spans="2:5" x14ac:dyDescent="0.35">
      <c r="B5311" t="s">
        <v>8</v>
      </c>
      <c r="C5311">
        <v>12804</v>
      </c>
      <c r="D5311">
        <v>679</v>
      </c>
      <c r="E5311" t="s">
        <v>5</v>
      </c>
    </row>
    <row r="5312" spans="2:5" x14ac:dyDescent="0.35">
      <c r="B5312" t="s">
        <v>8</v>
      </c>
      <c r="C5312">
        <v>10958</v>
      </c>
      <c r="D5312">
        <v>678</v>
      </c>
      <c r="E5312" t="s">
        <v>5</v>
      </c>
    </row>
    <row r="5313" spans="2:5" x14ac:dyDescent="0.35">
      <c r="B5313" t="s">
        <v>8</v>
      </c>
      <c r="C5313">
        <v>13088</v>
      </c>
      <c r="D5313">
        <v>671</v>
      </c>
      <c r="E5313" t="s">
        <v>5</v>
      </c>
    </row>
    <row r="5314" spans="2:5" x14ac:dyDescent="0.35">
      <c r="B5314" t="s">
        <v>8</v>
      </c>
      <c r="C5314">
        <v>10916</v>
      </c>
      <c r="D5314">
        <v>668</v>
      </c>
      <c r="E5314" t="s">
        <v>5</v>
      </c>
    </row>
    <row r="5315" spans="2:5" x14ac:dyDescent="0.35">
      <c r="B5315" t="s">
        <v>8</v>
      </c>
      <c r="C5315">
        <v>13219</v>
      </c>
      <c r="D5315">
        <v>666</v>
      </c>
      <c r="E5315" t="s">
        <v>5</v>
      </c>
    </row>
    <row r="5316" spans="2:5" x14ac:dyDescent="0.35">
      <c r="B5316" t="s">
        <v>8</v>
      </c>
      <c r="C5316">
        <v>14303</v>
      </c>
      <c r="D5316">
        <v>664</v>
      </c>
      <c r="E5316" t="s">
        <v>5</v>
      </c>
    </row>
    <row r="5317" spans="2:5" x14ac:dyDescent="0.35">
      <c r="B5317" t="s">
        <v>8</v>
      </c>
      <c r="C5317">
        <v>10706</v>
      </c>
      <c r="D5317">
        <v>664</v>
      </c>
      <c r="E5317" t="s">
        <v>5</v>
      </c>
    </row>
    <row r="5318" spans="2:5" x14ac:dyDescent="0.35">
      <c r="B5318" t="s">
        <v>8</v>
      </c>
      <c r="C5318">
        <v>13212</v>
      </c>
      <c r="D5318">
        <v>663</v>
      </c>
      <c r="E5318" t="s">
        <v>5</v>
      </c>
    </row>
    <row r="5319" spans="2:5" x14ac:dyDescent="0.35">
      <c r="B5319" t="s">
        <v>8</v>
      </c>
      <c r="C5319">
        <v>10548</v>
      </c>
      <c r="D5319">
        <v>659</v>
      </c>
      <c r="E5319" t="s">
        <v>5</v>
      </c>
    </row>
    <row r="5320" spans="2:5" x14ac:dyDescent="0.35">
      <c r="B5320" t="s">
        <v>8</v>
      </c>
      <c r="C5320">
        <v>10709</v>
      </c>
      <c r="D5320">
        <v>656</v>
      </c>
      <c r="E5320" t="s">
        <v>5</v>
      </c>
    </row>
    <row r="5321" spans="2:5" x14ac:dyDescent="0.35">
      <c r="B5321" t="s">
        <v>8</v>
      </c>
      <c r="C5321">
        <v>12570</v>
      </c>
      <c r="D5321">
        <v>654</v>
      </c>
      <c r="E5321" t="s">
        <v>5</v>
      </c>
    </row>
    <row r="5322" spans="2:5" x14ac:dyDescent="0.35">
      <c r="B5322" t="s">
        <v>8</v>
      </c>
      <c r="C5322">
        <v>10963</v>
      </c>
      <c r="D5322">
        <v>653</v>
      </c>
      <c r="E5322" t="s">
        <v>5</v>
      </c>
    </row>
    <row r="5323" spans="2:5" x14ac:dyDescent="0.35">
      <c r="B5323" t="s">
        <v>8</v>
      </c>
      <c r="C5323">
        <v>11740</v>
      </c>
      <c r="D5323">
        <v>645</v>
      </c>
      <c r="E5323" t="s">
        <v>5</v>
      </c>
    </row>
    <row r="5324" spans="2:5" x14ac:dyDescent="0.35">
      <c r="B5324" t="s">
        <v>8</v>
      </c>
      <c r="C5324">
        <v>13244</v>
      </c>
      <c r="D5324">
        <v>640</v>
      </c>
      <c r="E5324" t="s">
        <v>5</v>
      </c>
    </row>
    <row r="5325" spans="2:5" x14ac:dyDescent="0.35">
      <c r="B5325" t="s">
        <v>8</v>
      </c>
      <c r="C5325">
        <v>13069</v>
      </c>
      <c r="D5325">
        <v>637</v>
      </c>
      <c r="E5325" t="s">
        <v>5</v>
      </c>
    </row>
    <row r="5326" spans="2:5" x14ac:dyDescent="0.35">
      <c r="B5326" t="s">
        <v>8</v>
      </c>
      <c r="C5326">
        <v>11598</v>
      </c>
      <c r="D5326">
        <v>637</v>
      </c>
      <c r="E5326" t="s">
        <v>5</v>
      </c>
    </row>
    <row r="5327" spans="2:5" x14ac:dyDescent="0.35">
      <c r="B5327" t="s">
        <v>8</v>
      </c>
      <c r="C5327">
        <v>10504</v>
      </c>
      <c r="D5327">
        <v>636</v>
      </c>
      <c r="E5327" t="s">
        <v>5</v>
      </c>
    </row>
    <row r="5328" spans="2:5" x14ac:dyDescent="0.35">
      <c r="B5328" t="s">
        <v>8</v>
      </c>
      <c r="C5328">
        <v>14261</v>
      </c>
      <c r="D5328">
        <v>631</v>
      </c>
      <c r="E5328" t="s">
        <v>5</v>
      </c>
    </row>
    <row r="5329" spans="2:5" x14ac:dyDescent="0.35">
      <c r="B5329" t="s">
        <v>8</v>
      </c>
      <c r="C5329">
        <v>14202</v>
      </c>
      <c r="D5329">
        <v>627</v>
      </c>
      <c r="E5329" t="s">
        <v>5</v>
      </c>
    </row>
    <row r="5330" spans="2:5" x14ac:dyDescent="0.35">
      <c r="B5330" t="s">
        <v>8</v>
      </c>
      <c r="C5330">
        <v>14103</v>
      </c>
      <c r="D5330">
        <v>624</v>
      </c>
      <c r="E5330" t="s">
        <v>5</v>
      </c>
    </row>
    <row r="5331" spans="2:5" x14ac:dyDescent="0.35">
      <c r="B5331" t="s">
        <v>8</v>
      </c>
      <c r="C5331">
        <v>14901</v>
      </c>
      <c r="D5331">
        <v>616</v>
      </c>
      <c r="E5331" t="s">
        <v>5</v>
      </c>
    </row>
    <row r="5332" spans="2:5" x14ac:dyDescent="0.35">
      <c r="B5332" t="s">
        <v>8</v>
      </c>
      <c r="C5332">
        <v>10919</v>
      </c>
      <c r="D5332">
        <v>610</v>
      </c>
      <c r="E5332" t="s">
        <v>5</v>
      </c>
    </row>
    <row r="5333" spans="2:5" x14ac:dyDescent="0.35">
      <c r="B5333" t="s">
        <v>8</v>
      </c>
      <c r="C5333">
        <v>12414</v>
      </c>
      <c r="D5333">
        <v>609</v>
      </c>
      <c r="E5333" t="s">
        <v>5</v>
      </c>
    </row>
    <row r="5334" spans="2:5" x14ac:dyDescent="0.35">
      <c r="B5334" t="s">
        <v>8</v>
      </c>
      <c r="C5334">
        <v>14072</v>
      </c>
      <c r="D5334">
        <v>603</v>
      </c>
      <c r="E5334" t="s">
        <v>5</v>
      </c>
    </row>
    <row r="5335" spans="2:5" x14ac:dyDescent="0.35">
      <c r="B5335" t="s">
        <v>8</v>
      </c>
      <c r="C5335">
        <v>14043</v>
      </c>
      <c r="D5335">
        <v>603</v>
      </c>
      <c r="E5335" t="s">
        <v>5</v>
      </c>
    </row>
    <row r="5336" spans="2:5" x14ac:dyDescent="0.35">
      <c r="B5336" t="s">
        <v>8</v>
      </c>
      <c r="C5336">
        <v>12061</v>
      </c>
      <c r="D5336">
        <v>596</v>
      </c>
      <c r="E5336" t="s">
        <v>5</v>
      </c>
    </row>
    <row r="5337" spans="2:5" x14ac:dyDescent="0.35">
      <c r="B5337" t="s">
        <v>8</v>
      </c>
      <c r="C5337">
        <v>11782</v>
      </c>
      <c r="D5337">
        <v>596</v>
      </c>
      <c r="E5337" t="s">
        <v>5</v>
      </c>
    </row>
    <row r="5338" spans="2:5" x14ac:dyDescent="0.35">
      <c r="B5338" t="s">
        <v>8</v>
      </c>
      <c r="C5338">
        <v>12821</v>
      </c>
      <c r="D5338">
        <v>594</v>
      </c>
      <c r="E5338" t="s">
        <v>5</v>
      </c>
    </row>
    <row r="5339" spans="2:5" x14ac:dyDescent="0.35">
      <c r="B5339" t="s">
        <v>8</v>
      </c>
      <c r="C5339">
        <v>13602</v>
      </c>
      <c r="D5339">
        <v>591</v>
      </c>
      <c r="E5339" t="s">
        <v>5</v>
      </c>
    </row>
    <row r="5340" spans="2:5" x14ac:dyDescent="0.35">
      <c r="B5340" t="s">
        <v>8</v>
      </c>
      <c r="C5340">
        <v>11942</v>
      </c>
      <c r="D5340">
        <v>590</v>
      </c>
      <c r="E5340" t="s">
        <v>5</v>
      </c>
    </row>
    <row r="5341" spans="2:5" x14ac:dyDescent="0.35">
      <c r="B5341" t="s">
        <v>8</v>
      </c>
      <c r="C5341">
        <v>12779</v>
      </c>
      <c r="D5341">
        <v>589</v>
      </c>
      <c r="E5341" t="s">
        <v>5</v>
      </c>
    </row>
    <row r="5342" spans="2:5" x14ac:dyDescent="0.35">
      <c r="B5342" t="s">
        <v>8</v>
      </c>
      <c r="C5342">
        <v>12051</v>
      </c>
      <c r="D5342">
        <v>585</v>
      </c>
      <c r="E5342" t="s">
        <v>5</v>
      </c>
    </row>
    <row r="5343" spans="2:5" x14ac:dyDescent="0.35">
      <c r="B5343" t="s">
        <v>8</v>
      </c>
      <c r="C5343">
        <v>14559</v>
      </c>
      <c r="D5343">
        <v>584</v>
      </c>
      <c r="E5343" t="s">
        <v>5</v>
      </c>
    </row>
    <row r="5344" spans="2:5" x14ac:dyDescent="0.35">
      <c r="B5344" t="s">
        <v>8</v>
      </c>
      <c r="C5344">
        <v>10984</v>
      </c>
      <c r="D5344">
        <v>584</v>
      </c>
      <c r="E5344" t="s">
        <v>5</v>
      </c>
    </row>
    <row r="5345" spans="2:5" x14ac:dyDescent="0.35">
      <c r="B5345" t="s">
        <v>8</v>
      </c>
      <c r="C5345">
        <v>13214</v>
      </c>
      <c r="D5345">
        <v>583</v>
      </c>
      <c r="E5345" t="s">
        <v>5</v>
      </c>
    </row>
    <row r="5346" spans="2:5" x14ac:dyDescent="0.35">
      <c r="B5346" t="s">
        <v>8</v>
      </c>
      <c r="C5346">
        <v>12158</v>
      </c>
      <c r="D5346">
        <v>582</v>
      </c>
      <c r="E5346" t="s">
        <v>5</v>
      </c>
    </row>
    <row r="5347" spans="2:5" x14ac:dyDescent="0.35">
      <c r="B5347" t="s">
        <v>8</v>
      </c>
      <c r="C5347">
        <v>14209</v>
      </c>
      <c r="D5347">
        <v>574</v>
      </c>
      <c r="E5347" t="s">
        <v>5</v>
      </c>
    </row>
    <row r="5348" spans="2:5" x14ac:dyDescent="0.35">
      <c r="B5348" t="s">
        <v>8</v>
      </c>
      <c r="C5348">
        <v>11980</v>
      </c>
      <c r="D5348">
        <v>574</v>
      </c>
      <c r="E5348" t="s">
        <v>5</v>
      </c>
    </row>
    <row r="5349" spans="2:5" x14ac:dyDescent="0.35">
      <c r="B5349" t="s">
        <v>8</v>
      </c>
      <c r="C5349">
        <v>12801</v>
      </c>
      <c r="D5349">
        <v>572</v>
      </c>
      <c r="E5349" t="s">
        <v>5</v>
      </c>
    </row>
    <row r="5350" spans="2:5" x14ac:dyDescent="0.35">
      <c r="B5350" t="s">
        <v>8</v>
      </c>
      <c r="C5350">
        <v>12522</v>
      </c>
      <c r="D5350">
        <v>566</v>
      </c>
      <c r="E5350" t="s">
        <v>5</v>
      </c>
    </row>
    <row r="5351" spans="2:5" x14ac:dyDescent="0.35">
      <c r="B5351" t="s">
        <v>8</v>
      </c>
      <c r="C5351">
        <v>12210</v>
      </c>
      <c r="D5351">
        <v>563</v>
      </c>
      <c r="E5351" t="s">
        <v>5</v>
      </c>
    </row>
    <row r="5352" spans="2:5" x14ac:dyDescent="0.35">
      <c r="B5352" t="s">
        <v>8</v>
      </c>
      <c r="C5352">
        <v>11705</v>
      </c>
      <c r="D5352">
        <v>556</v>
      </c>
      <c r="E5352" t="s">
        <v>5</v>
      </c>
    </row>
    <row r="5353" spans="2:5" x14ac:dyDescent="0.35">
      <c r="B5353" t="s">
        <v>8</v>
      </c>
      <c r="C5353">
        <v>14086</v>
      </c>
      <c r="D5353">
        <v>553</v>
      </c>
      <c r="E5353" t="s">
        <v>5</v>
      </c>
    </row>
    <row r="5354" spans="2:5" x14ac:dyDescent="0.35">
      <c r="B5354" t="s">
        <v>8</v>
      </c>
      <c r="C5354">
        <v>12542</v>
      </c>
      <c r="D5354">
        <v>553</v>
      </c>
      <c r="E5354" t="s">
        <v>5</v>
      </c>
    </row>
    <row r="5355" spans="2:5" x14ac:dyDescent="0.35">
      <c r="B5355" t="s">
        <v>8</v>
      </c>
      <c r="C5355">
        <v>11803</v>
      </c>
      <c r="D5355">
        <v>541</v>
      </c>
      <c r="E5355" t="s">
        <v>5</v>
      </c>
    </row>
    <row r="5356" spans="2:5" x14ac:dyDescent="0.35">
      <c r="B5356" t="s">
        <v>8</v>
      </c>
      <c r="C5356">
        <v>12449</v>
      </c>
      <c r="D5356">
        <v>538</v>
      </c>
      <c r="E5356" t="s">
        <v>5</v>
      </c>
    </row>
    <row r="5357" spans="2:5" x14ac:dyDescent="0.35">
      <c r="B5357" t="s">
        <v>8</v>
      </c>
      <c r="C5357">
        <v>10925</v>
      </c>
      <c r="D5357">
        <v>538</v>
      </c>
      <c r="E5357" t="s">
        <v>5</v>
      </c>
    </row>
    <row r="5358" spans="2:5" x14ac:dyDescent="0.35">
      <c r="B5358" t="s">
        <v>8</v>
      </c>
      <c r="C5358">
        <v>14301</v>
      </c>
      <c r="D5358">
        <v>535</v>
      </c>
      <c r="E5358" t="s">
        <v>5</v>
      </c>
    </row>
    <row r="5359" spans="2:5" x14ac:dyDescent="0.35">
      <c r="B5359" t="s">
        <v>8</v>
      </c>
      <c r="C5359">
        <v>12188</v>
      </c>
      <c r="D5359">
        <v>530</v>
      </c>
      <c r="E5359" t="s">
        <v>5</v>
      </c>
    </row>
    <row r="5360" spans="2:5" x14ac:dyDescent="0.35">
      <c r="B5360" t="s">
        <v>8</v>
      </c>
      <c r="C5360">
        <v>11792</v>
      </c>
      <c r="D5360">
        <v>525</v>
      </c>
      <c r="E5360" t="s">
        <v>5</v>
      </c>
    </row>
    <row r="5361" spans="2:5" x14ac:dyDescent="0.35">
      <c r="B5361" t="s">
        <v>8</v>
      </c>
      <c r="C5361">
        <v>14425</v>
      </c>
      <c r="D5361">
        <v>524</v>
      </c>
      <c r="E5361" t="s">
        <v>5</v>
      </c>
    </row>
    <row r="5362" spans="2:5" x14ac:dyDescent="0.35">
      <c r="B5362" t="s">
        <v>8</v>
      </c>
      <c r="C5362">
        <v>12831</v>
      </c>
      <c r="D5362">
        <v>522</v>
      </c>
      <c r="E5362" t="s">
        <v>5</v>
      </c>
    </row>
    <row r="5363" spans="2:5" x14ac:dyDescent="0.35">
      <c r="B5363" t="s">
        <v>8</v>
      </c>
      <c r="C5363">
        <v>10962</v>
      </c>
      <c r="D5363">
        <v>518</v>
      </c>
      <c r="E5363" t="s">
        <v>5</v>
      </c>
    </row>
    <row r="5364" spans="2:5" x14ac:dyDescent="0.35">
      <c r="B5364" t="s">
        <v>8</v>
      </c>
      <c r="C5364">
        <v>14011</v>
      </c>
      <c r="D5364">
        <v>517</v>
      </c>
      <c r="E5364" t="s">
        <v>5</v>
      </c>
    </row>
    <row r="5365" spans="2:5" x14ac:dyDescent="0.35">
      <c r="B5365" t="s">
        <v>8</v>
      </c>
      <c r="C5365">
        <v>11789</v>
      </c>
      <c r="D5365">
        <v>511</v>
      </c>
      <c r="E5365" t="s">
        <v>5</v>
      </c>
    </row>
    <row r="5366" spans="2:5" x14ac:dyDescent="0.35">
      <c r="B5366" t="s">
        <v>8</v>
      </c>
      <c r="C5366">
        <v>12929</v>
      </c>
      <c r="D5366">
        <v>508</v>
      </c>
      <c r="E5366" t="s">
        <v>5</v>
      </c>
    </row>
    <row r="5367" spans="2:5" x14ac:dyDescent="0.35">
      <c r="B5367" t="s">
        <v>8</v>
      </c>
      <c r="C5367">
        <v>12404</v>
      </c>
      <c r="D5367">
        <v>508</v>
      </c>
      <c r="E5367" t="s">
        <v>5</v>
      </c>
    </row>
    <row r="5368" spans="2:5" x14ac:dyDescent="0.35">
      <c r="B5368" t="s">
        <v>8</v>
      </c>
      <c r="C5368">
        <v>11933</v>
      </c>
      <c r="D5368">
        <v>502</v>
      </c>
      <c r="E5368" t="s">
        <v>5</v>
      </c>
    </row>
    <row r="5369" spans="2:5" x14ac:dyDescent="0.35">
      <c r="B5369" t="s">
        <v>8</v>
      </c>
      <c r="C5369">
        <v>13619</v>
      </c>
      <c r="D5369">
        <v>498</v>
      </c>
      <c r="E5369" t="s">
        <v>5</v>
      </c>
    </row>
    <row r="5370" spans="2:5" x14ac:dyDescent="0.35">
      <c r="B5370" t="s">
        <v>8</v>
      </c>
      <c r="C5370">
        <v>12789</v>
      </c>
      <c r="D5370">
        <v>498</v>
      </c>
      <c r="E5370" t="s">
        <v>5</v>
      </c>
    </row>
    <row r="5371" spans="2:5" x14ac:dyDescent="0.35">
      <c r="B5371" t="s">
        <v>8</v>
      </c>
      <c r="C5371">
        <v>13850</v>
      </c>
      <c r="D5371">
        <v>494</v>
      </c>
      <c r="E5371" t="s">
        <v>5</v>
      </c>
    </row>
    <row r="5372" spans="2:5" x14ac:dyDescent="0.35">
      <c r="B5372" t="s">
        <v>8</v>
      </c>
      <c r="C5372">
        <v>14904</v>
      </c>
      <c r="D5372">
        <v>491</v>
      </c>
      <c r="E5372" t="s">
        <v>5</v>
      </c>
    </row>
    <row r="5373" spans="2:5" x14ac:dyDescent="0.35">
      <c r="B5373" t="s">
        <v>8</v>
      </c>
      <c r="C5373">
        <v>10594</v>
      </c>
      <c r="D5373">
        <v>489</v>
      </c>
      <c r="E5373" t="s">
        <v>5</v>
      </c>
    </row>
    <row r="5374" spans="2:5" x14ac:dyDescent="0.35">
      <c r="B5374" t="s">
        <v>8</v>
      </c>
      <c r="C5374">
        <v>13211</v>
      </c>
      <c r="D5374">
        <v>476</v>
      </c>
      <c r="E5374" t="s">
        <v>5</v>
      </c>
    </row>
    <row r="5375" spans="2:5" x14ac:dyDescent="0.35">
      <c r="B5375" t="s">
        <v>8</v>
      </c>
      <c r="C5375">
        <v>12211</v>
      </c>
      <c r="D5375">
        <v>474</v>
      </c>
      <c r="E5375" t="s">
        <v>5</v>
      </c>
    </row>
    <row r="5376" spans="2:5" x14ac:dyDescent="0.35">
      <c r="B5376" t="s">
        <v>8</v>
      </c>
      <c r="C5376">
        <v>12204</v>
      </c>
      <c r="D5376">
        <v>473</v>
      </c>
      <c r="E5376" t="s">
        <v>5</v>
      </c>
    </row>
    <row r="5377" spans="2:5" x14ac:dyDescent="0.35">
      <c r="B5377" t="s">
        <v>8</v>
      </c>
      <c r="C5377">
        <v>12788</v>
      </c>
      <c r="D5377">
        <v>466</v>
      </c>
      <c r="E5377" t="s">
        <v>5</v>
      </c>
    </row>
    <row r="5378" spans="2:5" x14ac:dyDescent="0.35">
      <c r="B5378" t="s">
        <v>8</v>
      </c>
      <c r="C5378">
        <v>10005</v>
      </c>
      <c r="D5378">
        <v>465</v>
      </c>
      <c r="E5378" t="s">
        <v>5</v>
      </c>
    </row>
    <row r="5379" spans="2:5" x14ac:dyDescent="0.35">
      <c r="B5379" t="s">
        <v>8</v>
      </c>
      <c r="C5379">
        <v>14051</v>
      </c>
      <c r="D5379">
        <v>461</v>
      </c>
      <c r="E5379" t="s">
        <v>5</v>
      </c>
    </row>
    <row r="5380" spans="2:5" x14ac:dyDescent="0.35">
      <c r="B5380" t="s">
        <v>8</v>
      </c>
      <c r="C5380">
        <v>12110</v>
      </c>
      <c r="D5380">
        <v>458</v>
      </c>
      <c r="E5380" t="s">
        <v>5</v>
      </c>
    </row>
    <row r="5381" spans="2:5" x14ac:dyDescent="0.35">
      <c r="B5381" t="s">
        <v>8</v>
      </c>
      <c r="C5381">
        <v>10506</v>
      </c>
      <c r="D5381">
        <v>458</v>
      </c>
      <c r="E5381" t="s">
        <v>5</v>
      </c>
    </row>
    <row r="5382" spans="2:5" x14ac:dyDescent="0.35">
      <c r="B5382" t="s">
        <v>8</v>
      </c>
      <c r="C5382">
        <v>14120</v>
      </c>
      <c r="D5382">
        <v>455</v>
      </c>
      <c r="E5382" t="s">
        <v>5</v>
      </c>
    </row>
    <row r="5383" spans="2:5" x14ac:dyDescent="0.35">
      <c r="B5383" t="s">
        <v>8</v>
      </c>
      <c r="C5383">
        <v>14510</v>
      </c>
      <c r="D5383">
        <v>454</v>
      </c>
      <c r="E5383" t="s">
        <v>5</v>
      </c>
    </row>
    <row r="5384" spans="2:5" x14ac:dyDescent="0.35">
      <c r="B5384" t="s">
        <v>8</v>
      </c>
      <c r="C5384">
        <v>12543</v>
      </c>
      <c r="D5384">
        <v>450</v>
      </c>
      <c r="E5384" t="s">
        <v>5</v>
      </c>
    </row>
    <row r="5385" spans="2:5" x14ac:dyDescent="0.35">
      <c r="B5385" t="s">
        <v>8</v>
      </c>
      <c r="C5385">
        <v>10983</v>
      </c>
      <c r="D5385">
        <v>448</v>
      </c>
      <c r="E5385" t="s">
        <v>5</v>
      </c>
    </row>
    <row r="5386" spans="2:5" x14ac:dyDescent="0.35">
      <c r="B5386" t="s">
        <v>8</v>
      </c>
      <c r="C5386">
        <v>12446</v>
      </c>
      <c r="D5386">
        <v>446</v>
      </c>
      <c r="E5386" t="s">
        <v>5</v>
      </c>
    </row>
    <row r="5387" spans="2:5" x14ac:dyDescent="0.35">
      <c r="B5387" t="s">
        <v>8</v>
      </c>
      <c r="C5387">
        <v>10998</v>
      </c>
      <c r="D5387">
        <v>446</v>
      </c>
      <c r="E5387" t="s">
        <v>5</v>
      </c>
    </row>
    <row r="5388" spans="2:5" x14ac:dyDescent="0.35">
      <c r="B5388" t="s">
        <v>8</v>
      </c>
      <c r="C5388">
        <v>13323</v>
      </c>
      <c r="D5388">
        <v>443</v>
      </c>
      <c r="E5388" t="s">
        <v>5</v>
      </c>
    </row>
    <row r="5389" spans="2:5" x14ac:dyDescent="0.35">
      <c r="B5389" t="s">
        <v>8</v>
      </c>
      <c r="C5389">
        <v>12790</v>
      </c>
      <c r="D5389">
        <v>443</v>
      </c>
      <c r="E5389" t="s">
        <v>5</v>
      </c>
    </row>
    <row r="5390" spans="2:5" x14ac:dyDescent="0.35">
      <c r="B5390" t="s">
        <v>8</v>
      </c>
      <c r="C5390">
        <v>12184</v>
      </c>
      <c r="D5390">
        <v>442</v>
      </c>
      <c r="E5390" t="s">
        <v>5</v>
      </c>
    </row>
    <row r="5391" spans="2:5" x14ac:dyDescent="0.35">
      <c r="B5391" t="s">
        <v>8</v>
      </c>
      <c r="C5391">
        <v>12581</v>
      </c>
      <c r="D5391">
        <v>432</v>
      </c>
      <c r="E5391" t="s">
        <v>5</v>
      </c>
    </row>
    <row r="5392" spans="2:5" x14ac:dyDescent="0.35">
      <c r="B5392" t="s">
        <v>8</v>
      </c>
      <c r="C5392">
        <v>14467</v>
      </c>
      <c r="D5392">
        <v>430</v>
      </c>
      <c r="E5392" t="s">
        <v>5</v>
      </c>
    </row>
    <row r="5393" spans="2:5" x14ac:dyDescent="0.35">
      <c r="B5393" t="s">
        <v>8</v>
      </c>
      <c r="C5393">
        <v>14219</v>
      </c>
      <c r="D5393">
        <v>424</v>
      </c>
      <c r="E5393" t="s">
        <v>5</v>
      </c>
    </row>
    <row r="5394" spans="2:5" x14ac:dyDescent="0.35">
      <c r="B5394" t="s">
        <v>8</v>
      </c>
      <c r="C5394">
        <v>13676</v>
      </c>
      <c r="D5394">
        <v>423</v>
      </c>
      <c r="E5394" t="s">
        <v>5</v>
      </c>
    </row>
    <row r="5395" spans="2:5" x14ac:dyDescent="0.35">
      <c r="B5395" t="s">
        <v>8</v>
      </c>
      <c r="C5395">
        <v>12054</v>
      </c>
      <c r="D5395">
        <v>421</v>
      </c>
      <c r="E5395" t="s">
        <v>5</v>
      </c>
    </row>
    <row r="5396" spans="2:5" x14ac:dyDescent="0.35">
      <c r="B5396" t="s">
        <v>8</v>
      </c>
      <c r="C5396">
        <v>12501</v>
      </c>
      <c r="D5396">
        <v>421</v>
      </c>
      <c r="E5396" t="s">
        <v>5</v>
      </c>
    </row>
    <row r="5397" spans="2:5" x14ac:dyDescent="0.35">
      <c r="B5397" t="s">
        <v>8</v>
      </c>
      <c r="C5397">
        <v>13748</v>
      </c>
      <c r="D5397">
        <v>416</v>
      </c>
      <c r="E5397" t="s">
        <v>5</v>
      </c>
    </row>
    <row r="5398" spans="2:5" x14ac:dyDescent="0.35">
      <c r="B5398" t="s">
        <v>8</v>
      </c>
      <c r="C5398">
        <v>14445</v>
      </c>
      <c r="D5398">
        <v>415</v>
      </c>
      <c r="E5398" t="s">
        <v>5</v>
      </c>
    </row>
    <row r="5399" spans="2:5" x14ac:dyDescent="0.35">
      <c r="B5399" t="s">
        <v>8</v>
      </c>
      <c r="C5399">
        <v>10162</v>
      </c>
      <c r="D5399">
        <v>414</v>
      </c>
      <c r="E5399" t="s">
        <v>5</v>
      </c>
    </row>
    <row r="5400" spans="2:5" x14ac:dyDescent="0.35">
      <c r="B5400" t="s">
        <v>8</v>
      </c>
      <c r="C5400">
        <v>14470</v>
      </c>
      <c r="D5400">
        <v>410</v>
      </c>
      <c r="E5400" t="s">
        <v>5</v>
      </c>
    </row>
    <row r="5401" spans="2:5" x14ac:dyDescent="0.35">
      <c r="B5401" t="s">
        <v>8</v>
      </c>
      <c r="C5401">
        <v>13642</v>
      </c>
      <c r="D5401">
        <v>410</v>
      </c>
      <c r="E5401" t="s">
        <v>5</v>
      </c>
    </row>
    <row r="5402" spans="2:5" x14ac:dyDescent="0.35">
      <c r="B5402" t="s">
        <v>8</v>
      </c>
      <c r="C5402">
        <v>12305</v>
      </c>
      <c r="D5402">
        <v>409</v>
      </c>
      <c r="E5402" t="s">
        <v>5</v>
      </c>
    </row>
    <row r="5403" spans="2:5" x14ac:dyDescent="0.35">
      <c r="B5403" t="s">
        <v>8</v>
      </c>
      <c r="C5403">
        <v>14551</v>
      </c>
      <c r="D5403">
        <v>407</v>
      </c>
      <c r="E5403" t="s">
        <v>5</v>
      </c>
    </row>
    <row r="5404" spans="2:5" x14ac:dyDescent="0.35">
      <c r="B5404" t="s">
        <v>8</v>
      </c>
      <c r="C5404">
        <v>13215</v>
      </c>
      <c r="D5404">
        <v>404</v>
      </c>
      <c r="E5404" t="s">
        <v>5</v>
      </c>
    </row>
    <row r="5405" spans="2:5" x14ac:dyDescent="0.35">
      <c r="B5405" t="s">
        <v>8</v>
      </c>
      <c r="C5405">
        <v>13403</v>
      </c>
      <c r="D5405">
        <v>402</v>
      </c>
      <c r="E5405" t="s">
        <v>5</v>
      </c>
    </row>
    <row r="5406" spans="2:5" x14ac:dyDescent="0.35">
      <c r="B5406" t="s">
        <v>8</v>
      </c>
      <c r="C5406">
        <v>13339</v>
      </c>
      <c r="D5406">
        <v>401</v>
      </c>
      <c r="E5406" t="s">
        <v>5</v>
      </c>
    </row>
    <row r="5407" spans="2:5" x14ac:dyDescent="0.35">
      <c r="B5407" t="s">
        <v>8</v>
      </c>
      <c r="C5407">
        <v>14903</v>
      </c>
      <c r="D5407">
        <v>397</v>
      </c>
      <c r="E5407" t="s">
        <v>5</v>
      </c>
    </row>
    <row r="5408" spans="2:5" x14ac:dyDescent="0.35">
      <c r="B5408" t="s">
        <v>8</v>
      </c>
      <c r="C5408">
        <v>10974</v>
      </c>
      <c r="D5408">
        <v>395</v>
      </c>
      <c r="E5408" t="s">
        <v>5</v>
      </c>
    </row>
    <row r="5409" spans="2:5" x14ac:dyDescent="0.35">
      <c r="B5409" t="s">
        <v>8</v>
      </c>
      <c r="C5409">
        <v>12019</v>
      </c>
      <c r="D5409">
        <v>394</v>
      </c>
      <c r="E5409" t="s">
        <v>5</v>
      </c>
    </row>
    <row r="5410" spans="2:5" x14ac:dyDescent="0.35">
      <c r="B5410" t="s">
        <v>8</v>
      </c>
      <c r="C5410">
        <v>10987</v>
      </c>
      <c r="D5410">
        <v>393</v>
      </c>
      <c r="E5410" t="s">
        <v>5</v>
      </c>
    </row>
    <row r="5411" spans="2:5" x14ac:dyDescent="0.35">
      <c r="B5411" t="s">
        <v>8</v>
      </c>
      <c r="C5411">
        <v>13413</v>
      </c>
      <c r="D5411">
        <v>392</v>
      </c>
      <c r="E5411" t="s">
        <v>5</v>
      </c>
    </row>
    <row r="5412" spans="2:5" x14ac:dyDescent="0.35">
      <c r="B5412" t="s">
        <v>8</v>
      </c>
      <c r="C5412">
        <v>10913</v>
      </c>
      <c r="D5412">
        <v>390</v>
      </c>
      <c r="E5412" t="s">
        <v>5</v>
      </c>
    </row>
    <row r="5413" spans="2:5" x14ac:dyDescent="0.35">
      <c r="B5413" t="s">
        <v>8</v>
      </c>
      <c r="C5413">
        <v>11439</v>
      </c>
      <c r="D5413">
        <v>389</v>
      </c>
      <c r="E5413" t="s">
        <v>5</v>
      </c>
    </row>
    <row r="5414" spans="2:5" x14ac:dyDescent="0.35">
      <c r="B5414" t="s">
        <v>8</v>
      </c>
      <c r="C5414">
        <v>12775</v>
      </c>
      <c r="D5414">
        <v>387</v>
      </c>
      <c r="E5414" t="s">
        <v>5</v>
      </c>
    </row>
    <row r="5415" spans="2:5" x14ac:dyDescent="0.35">
      <c r="B5415" t="s">
        <v>8</v>
      </c>
      <c r="C5415">
        <v>10590</v>
      </c>
      <c r="D5415">
        <v>384</v>
      </c>
      <c r="E5415" t="s">
        <v>5</v>
      </c>
    </row>
    <row r="5416" spans="2:5" x14ac:dyDescent="0.35">
      <c r="B5416" t="s">
        <v>8</v>
      </c>
      <c r="C5416">
        <v>12033</v>
      </c>
      <c r="D5416">
        <v>381</v>
      </c>
      <c r="E5416" t="s">
        <v>5</v>
      </c>
    </row>
    <row r="5417" spans="2:5" x14ac:dyDescent="0.35">
      <c r="B5417" t="s">
        <v>8</v>
      </c>
      <c r="C5417">
        <v>12572</v>
      </c>
      <c r="D5417">
        <v>374</v>
      </c>
      <c r="E5417" t="s">
        <v>5</v>
      </c>
    </row>
    <row r="5418" spans="2:5" x14ac:dyDescent="0.35">
      <c r="B5418" t="s">
        <v>8</v>
      </c>
      <c r="C5418">
        <v>14454</v>
      </c>
      <c r="D5418">
        <v>373</v>
      </c>
      <c r="E5418" t="s">
        <v>5</v>
      </c>
    </row>
    <row r="5419" spans="2:5" x14ac:dyDescent="0.35">
      <c r="B5419" t="s">
        <v>8</v>
      </c>
      <c r="C5419">
        <v>10511</v>
      </c>
      <c r="D5419">
        <v>372</v>
      </c>
      <c r="E5419" t="s">
        <v>5</v>
      </c>
    </row>
    <row r="5420" spans="2:5" x14ac:dyDescent="0.35">
      <c r="B5420" t="s">
        <v>8</v>
      </c>
      <c r="C5420">
        <v>12575</v>
      </c>
      <c r="D5420">
        <v>370</v>
      </c>
      <c r="E5420" t="s">
        <v>5</v>
      </c>
    </row>
    <row r="5421" spans="2:5" x14ac:dyDescent="0.35">
      <c r="B5421" t="s">
        <v>8</v>
      </c>
      <c r="C5421">
        <v>14489</v>
      </c>
      <c r="D5421">
        <v>369</v>
      </c>
      <c r="E5421" t="s">
        <v>5</v>
      </c>
    </row>
    <row r="5422" spans="2:5" x14ac:dyDescent="0.35">
      <c r="B5422" t="s">
        <v>8</v>
      </c>
      <c r="C5422">
        <v>11109</v>
      </c>
      <c r="D5422">
        <v>368</v>
      </c>
      <c r="E5422" t="s">
        <v>5</v>
      </c>
    </row>
    <row r="5423" spans="2:5" x14ac:dyDescent="0.35">
      <c r="B5423" t="s">
        <v>8</v>
      </c>
      <c r="C5423">
        <v>10533</v>
      </c>
      <c r="D5423">
        <v>367</v>
      </c>
      <c r="E5423" t="s">
        <v>5</v>
      </c>
    </row>
    <row r="5424" spans="2:5" x14ac:dyDescent="0.35">
      <c r="B5424" t="s">
        <v>8</v>
      </c>
      <c r="C5424">
        <v>12077</v>
      </c>
      <c r="D5424">
        <v>358</v>
      </c>
      <c r="E5424" t="s">
        <v>5</v>
      </c>
    </row>
    <row r="5425" spans="2:5" x14ac:dyDescent="0.35">
      <c r="B5425" t="s">
        <v>8</v>
      </c>
      <c r="C5425">
        <v>13669</v>
      </c>
      <c r="D5425">
        <v>356</v>
      </c>
      <c r="E5425" t="s">
        <v>5</v>
      </c>
    </row>
    <row r="5426" spans="2:5" x14ac:dyDescent="0.35">
      <c r="B5426" t="s">
        <v>8</v>
      </c>
      <c r="C5426">
        <v>11719</v>
      </c>
      <c r="D5426">
        <v>356</v>
      </c>
      <c r="E5426" t="s">
        <v>5</v>
      </c>
    </row>
    <row r="5427" spans="2:5" x14ac:dyDescent="0.35">
      <c r="B5427" t="s">
        <v>8</v>
      </c>
      <c r="C5427">
        <v>13041</v>
      </c>
      <c r="D5427">
        <v>354</v>
      </c>
      <c r="E5427" t="s">
        <v>5</v>
      </c>
    </row>
    <row r="5428" spans="2:5" x14ac:dyDescent="0.35">
      <c r="B5428" t="s">
        <v>8</v>
      </c>
      <c r="C5428">
        <v>13617</v>
      </c>
      <c r="D5428">
        <v>354</v>
      </c>
      <c r="E5428" t="s">
        <v>5</v>
      </c>
    </row>
    <row r="5429" spans="2:5" x14ac:dyDescent="0.35">
      <c r="B5429" t="s">
        <v>8</v>
      </c>
      <c r="C5429">
        <v>10516</v>
      </c>
      <c r="D5429">
        <v>352</v>
      </c>
      <c r="E5429" t="s">
        <v>5</v>
      </c>
    </row>
    <row r="5430" spans="2:5" x14ac:dyDescent="0.35">
      <c r="B5430" t="s">
        <v>8</v>
      </c>
      <c r="C5430">
        <v>14845</v>
      </c>
      <c r="D5430">
        <v>350</v>
      </c>
      <c r="E5430" t="s">
        <v>5</v>
      </c>
    </row>
    <row r="5431" spans="2:5" x14ac:dyDescent="0.35">
      <c r="B5431" t="s">
        <v>8</v>
      </c>
      <c r="C5431">
        <v>14589</v>
      </c>
      <c r="D5431">
        <v>349</v>
      </c>
      <c r="E5431" t="s">
        <v>5</v>
      </c>
    </row>
    <row r="5432" spans="2:5" x14ac:dyDescent="0.35">
      <c r="B5432" t="s">
        <v>8</v>
      </c>
      <c r="C5432">
        <v>12734</v>
      </c>
      <c r="D5432">
        <v>346</v>
      </c>
      <c r="E5432" t="s">
        <v>5</v>
      </c>
    </row>
    <row r="5433" spans="2:5" x14ac:dyDescent="0.35">
      <c r="B5433" t="s">
        <v>8</v>
      </c>
      <c r="C5433">
        <v>13165</v>
      </c>
      <c r="D5433">
        <v>344</v>
      </c>
      <c r="E5433" t="s">
        <v>5</v>
      </c>
    </row>
    <row r="5434" spans="2:5" x14ac:dyDescent="0.35">
      <c r="B5434" t="s">
        <v>8</v>
      </c>
      <c r="C5434">
        <v>11753</v>
      </c>
      <c r="D5434">
        <v>343</v>
      </c>
      <c r="E5434" t="s">
        <v>5</v>
      </c>
    </row>
    <row r="5435" spans="2:5" x14ac:dyDescent="0.35">
      <c r="B5435" t="s">
        <v>8</v>
      </c>
      <c r="C5435">
        <v>11507</v>
      </c>
      <c r="D5435">
        <v>343</v>
      </c>
      <c r="E5435" t="s">
        <v>5</v>
      </c>
    </row>
    <row r="5436" spans="2:5" x14ac:dyDescent="0.35">
      <c r="B5436" t="s">
        <v>8</v>
      </c>
      <c r="C5436">
        <v>10931</v>
      </c>
      <c r="D5436">
        <v>343</v>
      </c>
      <c r="E5436" t="s">
        <v>5</v>
      </c>
    </row>
    <row r="5437" spans="2:5" x14ac:dyDescent="0.35">
      <c r="B5437" t="s">
        <v>8</v>
      </c>
      <c r="C5437">
        <v>14541</v>
      </c>
      <c r="D5437">
        <v>341</v>
      </c>
      <c r="E5437" t="s">
        <v>5</v>
      </c>
    </row>
    <row r="5438" spans="2:5" x14ac:dyDescent="0.35">
      <c r="B5438" t="s">
        <v>8</v>
      </c>
      <c r="C5438">
        <v>12443</v>
      </c>
      <c r="D5438">
        <v>340</v>
      </c>
      <c r="E5438" t="s">
        <v>5</v>
      </c>
    </row>
    <row r="5439" spans="2:5" x14ac:dyDescent="0.35">
      <c r="B5439" t="s">
        <v>8</v>
      </c>
      <c r="C5439">
        <v>11721</v>
      </c>
      <c r="D5439">
        <v>339</v>
      </c>
      <c r="E5439" t="s">
        <v>5</v>
      </c>
    </row>
    <row r="5440" spans="2:5" x14ac:dyDescent="0.35">
      <c r="B5440" t="s">
        <v>8</v>
      </c>
      <c r="C5440">
        <v>12070</v>
      </c>
      <c r="D5440">
        <v>333</v>
      </c>
      <c r="E5440" t="s">
        <v>5</v>
      </c>
    </row>
    <row r="5441" spans="2:5" x14ac:dyDescent="0.35">
      <c r="B5441" t="s">
        <v>8</v>
      </c>
      <c r="C5441">
        <v>13904</v>
      </c>
      <c r="D5441">
        <v>328</v>
      </c>
      <c r="E5441" t="s">
        <v>5</v>
      </c>
    </row>
    <row r="5442" spans="2:5" x14ac:dyDescent="0.35">
      <c r="B5442" t="s">
        <v>8</v>
      </c>
      <c r="C5442">
        <v>13624</v>
      </c>
      <c r="D5442">
        <v>327</v>
      </c>
      <c r="E5442" t="s">
        <v>5</v>
      </c>
    </row>
    <row r="5443" spans="2:5" x14ac:dyDescent="0.35">
      <c r="B5443" t="s">
        <v>8</v>
      </c>
      <c r="C5443">
        <v>12733</v>
      </c>
      <c r="D5443">
        <v>326</v>
      </c>
      <c r="E5443" t="s">
        <v>5</v>
      </c>
    </row>
    <row r="5444" spans="2:5" x14ac:dyDescent="0.35">
      <c r="B5444" t="s">
        <v>8</v>
      </c>
      <c r="C5444">
        <v>11514</v>
      </c>
      <c r="D5444">
        <v>326</v>
      </c>
      <c r="E5444" t="s">
        <v>5</v>
      </c>
    </row>
    <row r="5445" spans="2:5" x14ac:dyDescent="0.35">
      <c r="B5445" t="s">
        <v>8</v>
      </c>
      <c r="C5445">
        <v>13421</v>
      </c>
      <c r="D5445">
        <v>325</v>
      </c>
      <c r="E5445" t="s">
        <v>5</v>
      </c>
    </row>
    <row r="5446" spans="2:5" x14ac:dyDescent="0.35">
      <c r="B5446" t="s">
        <v>8</v>
      </c>
      <c r="C5446">
        <v>11568</v>
      </c>
      <c r="D5446">
        <v>322</v>
      </c>
      <c r="E5446" t="s">
        <v>5</v>
      </c>
    </row>
    <row r="5447" spans="2:5" x14ac:dyDescent="0.35">
      <c r="B5447" t="s">
        <v>8</v>
      </c>
      <c r="C5447">
        <v>11579</v>
      </c>
      <c r="D5447">
        <v>320</v>
      </c>
      <c r="E5447" t="s">
        <v>5</v>
      </c>
    </row>
    <row r="5448" spans="2:5" x14ac:dyDescent="0.35">
      <c r="B5448" t="s">
        <v>8</v>
      </c>
      <c r="C5448">
        <v>13367</v>
      </c>
      <c r="D5448">
        <v>319</v>
      </c>
      <c r="E5448" t="s">
        <v>5</v>
      </c>
    </row>
    <row r="5449" spans="2:5" x14ac:dyDescent="0.35">
      <c r="B5449" t="s">
        <v>8</v>
      </c>
      <c r="C5449">
        <v>12095</v>
      </c>
      <c r="D5449">
        <v>318</v>
      </c>
      <c r="E5449" t="s">
        <v>5</v>
      </c>
    </row>
    <row r="5450" spans="2:5" x14ac:dyDescent="0.35">
      <c r="B5450" t="s">
        <v>8</v>
      </c>
      <c r="C5450">
        <v>13753</v>
      </c>
      <c r="D5450">
        <v>314</v>
      </c>
      <c r="E5450" t="s">
        <v>5</v>
      </c>
    </row>
    <row r="5451" spans="2:5" x14ac:dyDescent="0.35">
      <c r="B5451" t="s">
        <v>8</v>
      </c>
      <c r="C5451">
        <v>11709</v>
      </c>
      <c r="D5451">
        <v>313</v>
      </c>
      <c r="E5451" t="s">
        <v>5</v>
      </c>
    </row>
    <row r="5452" spans="2:5" x14ac:dyDescent="0.35">
      <c r="B5452" t="s">
        <v>8</v>
      </c>
      <c r="C5452">
        <v>13365</v>
      </c>
      <c r="D5452">
        <v>311</v>
      </c>
      <c r="E5452" t="s">
        <v>5</v>
      </c>
    </row>
    <row r="5453" spans="2:5" x14ac:dyDescent="0.35">
      <c r="B5453" t="s">
        <v>8</v>
      </c>
      <c r="C5453">
        <v>12977</v>
      </c>
      <c r="D5453">
        <v>309</v>
      </c>
      <c r="E5453" t="s">
        <v>5</v>
      </c>
    </row>
    <row r="5454" spans="2:5" x14ac:dyDescent="0.35">
      <c r="B5454" t="s">
        <v>8</v>
      </c>
      <c r="C5454">
        <v>10502</v>
      </c>
      <c r="D5454">
        <v>309</v>
      </c>
      <c r="E5454" t="s">
        <v>5</v>
      </c>
    </row>
    <row r="5455" spans="2:5" x14ac:dyDescent="0.35">
      <c r="B5455" t="s">
        <v>8</v>
      </c>
      <c r="C5455">
        <v>14843</v>
      </c>
      <c r="D5455">
        <v>307</v>
      </c>
      <c r="E5455" t="s">
        <v>5</v>
      </c>
    </row>
    <row r="5456" spans="2:5" x14ac:dyDescent="0.35">
      <c r="B5456" t="s">
        <v>8</v>
      </c>
      <c r="C5456">
        <v>12515</v>
      </c>
      <c r="D5456">
        <v>307</v>
      </c>
      <c r="E5456" t="s">
        <v>5</v>
      </c>
    </row>
    <row r="5457" spans="2:5" x14ac:dyDescent="0.35">
      <c r="B5457" t="s">
        <v>8</v>
      </c>
      <c r="C5457">
        <v>12571</v>
      </c>
      <c r="D5457">
        <v>306</v>
      </c>
      <c r="E5457" t="s">
        <v>5</v>
      </c>
    </row>
    <row r="5458" spans="2:5" x14ac:dyDescent="0.35">
      <c r="B5458" t="s">
        <v>8</v>
      </c>
      <c r="C5458">
        <v>13209</v>
      </c>
      <c r="D5458">
        <v>304</v>
      </c>
      <c r="E5458" t="s">
        <v>5</v>
      </c>
    </row>
    <row r="5459" spans="2:5" x14ac:dyDescent="0.35">
      <c r="B5459" t="s">
        <v>8</v>
      </c>
      <c r="C5459">
        <v>13346</v>
      </c>
      <c r="D5459">
        <v>304</v>
      </c>
      <c r="E5459" t="s">
        <v>5</v>
      </c>
    </row>
    <row r="5460" spans="2:5" x14ac:dyDescent="0.35">
      <c r="B5460" t="s">
        <v>8</v>
      </c>
      <c r="C5460">
        <v>13116</v>
      </c>
      <c r="D5460">
        <v>304</v>
      </c>
      <c r="E5460" t="s">
        <v>5</v>
      </c>
    </row>
    <row r="5461" spans="2:5" x14ac:dyDescent="0.35">
      <c r="B5461" t="s">
        <v>8</v>
      </c>
      <c r="C5461">
        <v>12183</v>
      </c>
      <c r="D5461">
        <v>303</v>
      </c>
      <c r="E5461" t="s">
        <v>5</v>
      </c>
    </row>
    <row r="5462" spans="2:5" x14ac:dyDescent="0.35">
      <c r="B5462" t="s">
        <v>8</v>
      </c>
      <c r="C5462">
        <v>11978</v>
      </c>
      <c r="D5462">
        <v>301</v>
      </c>
      <c r="E5462" t="s">
        <v>5</v>
      </c>
    </row>
    <row r="5463" spans="2:5" x14ac:dyDescent="0.35">
      <c r="B5463" t="s">
        <v>8</v>
      </c>
      <c r="C5463">
        <v>14519</v>
      </c>
      <c r="D5463">
        <v>300</v>
      </c>
      <c r="E5463" t="s">
        <v>5</v>
      </c>
    </row>
    <row r="5464" spans="2:5" x14ac:dyDescent="0.35">
      <c r="B5464" t="s">
        <v>8</v>
      </c>
      <c r="C5464">
        <v>14625</v>
      </c>
      <c r="D5464">
        <v>300</v>
      </c>
      <c r="E5464" t="s">
        <v>5</v>
      </c>
    </row>
    <row r="5465" spans="2:5" x14ac:dyDescent="0.35">
      <c r="B5465" t="s">
        <v>8</v>
      </c>
      <c r="C5465">
        <v>12170</v>
      </c>
      <c r="D5465">
        <v>299</v>
      </c>
      <c r="E5465" t="s">
        <v>5</v>
      </c>
    </row>
    <row r="5466" spans="2:5" x14ac:dyDescent="0.35">
      <c r="B5466" t="s">
        <v>8</v>
      </c>
      <c r="C5466">
        <v>14716</v>
      </c>
      <c r="D5466">
        <v>296</v>
      </c>
      <c r="E5466" t="s">
        <v>5</v>
      </c>
    </row>
    <row r="5467" spans="2:5" x14ac:dyDescent="0.35">
      <c r="B5467" t="s">
        <v>8</v>
      </c>
      <c r="C5467">
        <v>13037</v>
      </c>
      <c r="D5467">
        <v>296</v>
      </c>
      <c r="E5467" t="s">
        <v>5</v>
      </c>
    </row>
    <row r="5468" spans="2:5" x14ac:dyDescent="0.35">
      <c r="B5468" t="s">
        <v>8</v>
      </c>
      <c r="C5468">
        <v>12839</v>
      </c>
      <c r="D5468">
        <v>295</v>
      </c>
      <c r="E5468" t="s">
        <v>5</v>
      </c>
    </row>
    <row r="5469" spans="2:5" x14ac:dyDescent="0.35">
      <c r="B5469" t="s">
        <v>8</v>
      </c>
      <c r="C5469">
        <v>11549</v>
      </c>
      <c r="D5469">
        <v>292</v>
      </c>
      <c r="E5469" t="s">
        <v>5</v>
      </c>
    </row>
    <row r="5470" spans="2:5" x14ac:dyDescent="0.35">
      <c r="B5470" t="s">
        <v>8</v>
      </c>
      <c r="C5470">
        <v>12015</v>
      </c>
      <c r="D5470">
        <v>290</v>
      </c>
      <c r="E5470" t="s">
        <v>5</v>
      </c>
    </row>
    <row r="5471" spans="2:5" x14ac:dyDescent="0.35">
      <c r="B5471" t="s">
        <v>8</v>
      </c>
      <c r="C5471">
        <v>10524</v>
      </c>
      <c r="D5471">
        <v>290</v>
      </c>
      <c r="E5471" t="s">
        <v>5</v>
      </c>
    </row>
    <row r="5472" spans="2:5" x14ac:dyDescent="0.35">
      <c r="B5472" t="s">
        <v>8</v>
      </c>
      <c r="C5472">
        <v>14779</v>
      </c>
      <c r="D5472">
        <v>289</v>
      </c>
      <c r="E5472" t="s">
        <v>5</v>
      </c>
    </row>
    <row r="5473" spans="2:5" x14ac:dyDescent="0.35">
      <c r="B5473" t="s">
        <v>8</v>
      </c>
      <c r="C5473">
        <v>14830</v>
      </c>
      <c r="D5473">
        <v>288</v>
      </c>
      <c r="E5473" t="s">
        <v>5</v>
      </c>
    </row>
    <row r="5474" spans="2:5" x14ac:dyDescent="0.35">
      <c r="B5474" t="s">
        <v>8</v>
      </c>
      <c r="C5474">
        <v>14568</v>
      </c>
      <c r="D5474">
        <v>288</v>
      </c>
      <c r="E5474" t="s">
        <v>5</v>
      </c>
    </row>
    <row r="5475" spans="2:5" x14ac:dyDescent="0.35">
      <c r="B5475" t="s">
        <v>8</v>
      </c>
      <c r="C5475">
        <v>13815</v>
      </c>
      <c r="D5475">
        <v>288</v>
      </c>
      <c r="E5475" t="s">
        <v>5</v>
      </c>
    </row>
    <row r="5476" spans="2:5" x14ac:dyDescent="0.35">
      <c r="B5476" t="s">
        <v>8</v>
      </c>
      <c r="C5476">
        <v>14564</v>
      </c>
      <c r="D5476">
        <v>287</v>
      </c>
      <c r="E5476" t="s">
        <v>5</v>
      </c>
    </row>
    <row r="5477" spans="2:5" x14ac:dyDescent="0.35">
      <c r="B5477" t="s">
        <v>8</v>
      </c>
      <c r="C5477">
        <v>12759</v>
      </c>
      <c r="D5477">
        <v>287</v>
      </c>
      <c r="E5477" t="s">
        <v>5</v>
      </c>
    </row>
    <row r="5478" spans="2:5" x14ac:dyDescent="0.35">
      <c r="B5478" t="s">
        <v>8</v>
      </c>
      <c r="C5478">
        <v>13104</v>
      </c>
      <c r="D5478">
        <v>286</v>
      </c>
      <c r="E5478" t="s">
        <v>5</v>
      </c>
    </row>
    <row r="5479" spans="2:5" x14ac:dyDescent="0.35">
      <c r="B5479" t="s">
        <v>8</v>
      </c>
      <c r="C5479">
        <v>14208</v>
      </c>
      <c r="D5479">
        <v>284</v>
      </c>
      <c r="E5479" t="s">
        <v>5</v>
      </c>
    </row>
    <row r="5480" spans="2:5" x14ac:dyDescent="0.35">
      <c r="B5480" t="s">
        <v>8</v>
      </c>
      <c r="C5480">
        <v>11769</v>
      </c>
      <c r="D5480">
        <v>284</v>
      </c>
      <c r="E5480" t="s">
        <v>5</v>
      </c>
    </row>
    <row r="5481" spans="2:5" x14ac:dyDescent="0.35">
      <c r="B5481" t="s">
        <v>8</v>
      </c>
      <c r="C5481">
        <v>10589</v>
      </c>
      <c r="D5481">
        <v>283</v>
      </c>
      <c r="E5481" t="s">
        <v>5</v>
      </c>
    </row>
    <row r="5482" spans="2:5" x14ac:dyDescent="0.35">
      <c r="B5482" t="s">
        <v>8</v>
      </c>
      <c r="C5482">
        <v>12118</v>
      </c>
      <c r="D5482">
        <v>282</v>
      </c>
      <c r="E5482" t="s">
        <v>5</v>
      </c>
    </row>
    <row r="5483" spans="2:5" x14ac:dyDescent="0.35">
      <c r="B5483" t="s">
        <v>8</v>
      </c>
      <c r="C5483">
        <v>10576</v>
      </c>
      <c r="D5483">
        <v>277</v>
      </c>
      <c r="E5483" t="s">
        <v>5</v>
      </c>
    </row>
    <row r="5484" spans="2:5" x14ac:dyDescent="0.35">
      <c r="B5484" t="s">
        <v>8</v>
      </c>
      <c r="C5484">
        <v>14586</v>
      </c>
      <c r="D5484">
        <v>276</v>
      </c>
      <c r="E5484" t="s">
        <v>5</v>
      </c>
    </row>
    <row r="5485" spans="2:5" x14ac:dyDescent="0.35">
      <c r="B5485" t="s">
        <v>8</v>
      </c>
      <c r="C5485">
        <v>13357</v>
      </c>
      <c r="D5485">
        <v>274</v>
      </c>
      <c r="E5485" t="s">
        <v>5</v>
      </c>
    </row>
    <row r="5486" spans="2:5" x14ac:dyDescent="0.35">
      <c r="B5486" t="s">
        <v>8</v>
      </c>
      <c r="C5486">
        <v>13031</v>
      </c>
      <c r="D5486">
        <v>273</v>
      </c>
      <c r="E5486" t="s">
        <v>5</v>
      </c>
    </row>
    <row r="5487" spans="2:5" x14ac:dyDescent="0.35">
      <c r="B5487" t="s">
        <v>8</v>
      </c>
      <c r="C5487">
        <v>14530</v>
      </c>
      <c r="D5487">
        <v>272</v>
      </c>
      <c r="E5487" t="s">
        <v>5</v>
      </c>
    </row>
    <row r="5488" spans="2:5" x14ac:dyDescent="0.35">
      <c r="B5488" t="s">
        <v>8</v>
      </c>
      <c r="C5488">
        <v>14203</v>
      </c>
      <c r="D5488">
        <v>269</v>
      </c>
      <c r="E5488" t="s">
        <v>5</v>
      </c>
    </row>
    <row r="5489" spans="2:5" x14ac:dyDescent="0.35">
      <c r="B5489" t="s">
        <v>8</v>
      </c>
      <c r="C5489">
        <v>12466</v>
      </c>
      <c r="D5489">
        <v>269</v>
      </c>
      <c r="E5489" t="s">
        <v>5</v>
      </c>
    </row>
    <row r="5490" spans="2:5" x14ac:dyDescent="0.35">
      <c r="B5490" t="s">
        <v>8</v>
      </c>
      <c r="C5490">
        <v>14052</v>
      </c>
      <c r="D5490">
        <v>264</v>
      </c>
      <c r="E5490" t="s">
        <v>5</v>
      </c>
    </row>
    <row r="5491" spans="2:5" x14ac:dyDescent="0.35">
      <c r="B5491" t="s">
        <v>8</v>
      </c>
      <c r="C5491">
        <v>13795</v>
      </c>
      <c r="D5491">
        <v>264</v>
      </c>
      <c r="E5491" t="s">
        <v>5</v>
      </c>
    </row>
    <row r="5492" spans="2:5" x14ac:dyDescent="0.35">
      <c r="B5492" t="s">
        <v>8</v>
      </c>
      <c r="C5492">
        <v>12972</v>
      </c>
      <c r="D5492">
        <v>264</v>
      </c>
      <c r="E5492" t="s">
        <v>5</v>
      </c>
    </row>
    <row r="5493" spans="2:5" x14ac:dyDescent="0.35">
      <c r="B5493" t="s">
        <v>8</v>
      </c>
      <c r="C5493">
        <v>12455</v>
      </c>
      <c r="D5493">
        <v>264</v>
      </c>
      <c r="E5493" t="s">
        <v>5</v>
      </c>
    </row>
    <row r="5494" spans="2:5" x14ac:dyDescent="0.35">
      <c r="B5494" t="s">
        <v>8</v>
      </c>
      <c r="C5494">
        <v>14905</v>
      </c>
      <c r="D5494">
        <v>263</v>
      </c>
      <c r="E5494" t="s">
        <v>5</v>
      </c>
    </row>
    <row r="5495" spans="2:5" x14ac:dyDescent="0.35">
      <c r="B5495" t="s">
        <v>8</v>
      </c>
      <c r="C5495">
        <v>14437</v>
      </c>
      <c r="D5495">
        <v>263</v>
      </c>
      <c r="E5495" t="s">
        <v>5</v>
      </c>
    </row>
    <row r="5496" spans="2:5" x14ac:dyDescent="0.35">
      <c r="B5496" t="s">
        <v>8</v>
      </c>
      <c r="C5496">
        <v>10560</v>
      </c>
      <c r="D5496">
        <v>263</v>
      </c>
      <c r="E5496" t="s">
        <v>5</v>
      </c>
    </row>
    <row r="5497" spans="2:5" x14ac:dyDescent="0.35">
      <c r="B5497" t="s">
        <v>8</v>
      </c>
      <c r="C5497">
        <v>14070</v>
      </c>
      <c r="D5497">
        <v>262</v>
      </c>
      <c r="E5497" t="s">
        <v>5</v>
      </c>
    </row>
    <row r="5498" spans="2:5" x14ac:dyDescent="0.35">
      <c r="B5498" t="s">
        <v>8</v>
      </c>
      <c r="C5498">
        <v>13329</v>
      </c>
      <c r="D5498">
        <v>261</v>
      </c>
      <c r="E5498" t="s">
        <v>5</v>
      </c>
    </row>
    <row r="5499" spans="2:5" x14ac:dyDescent="0.35">
      <c r="B5499" t="s">
        <v>8</v>
      </c>
      <c r="C5499">
        <v>12196</v>
      </c>
      <c r="D5499">
        <v>261</v>
      </c>
      <c r="E5499" t="s">
        <v>5</v>
      </c>
    </row>
    <row r="5500" spans="2:5" x14ac:dyDescent="0.35">
      <c r="B5500" t="s">
        <v>8</v>
      </c>
      <c r="C5500">
        <v>13827</v>
      </c>
      <c r="D5500">
        <v>259</v>
      </c>
      <c r="E5500" t="s">
        <v>5</v>
      </c>
    </row>
    <row r="5501" spans="2:5" x14ac:dyDescent="0.35">
      <c r="B5501" t="s">
        <v>8</v>
      </c>
      <c r="C5501">
        <v>12758</v>
      </c>
      <c r="D5501">
        <v>259</v>
      </c>
      <c r="E5501" t="s">
        <v>5</v>
      </c>
    </row>
    <row r="5502" spans="2:5" x14ac:dyDescent="0.35">
      <c r="B5502" t="s">
        <v>8</v>
      </c>
      <c r="C5502">
        <v>12592</v>
      </c>
      <c r="D5502">
        <v>258</v>
      </c>
      <c r="E5502" t="s">
        <v>5</v>
      </c>
    </row>
    <row r="5503" spans="2:5" x14ac:dyDescent="0.35">
      <c r="B5503" t="s">
        <v>8</v>
      </c>
      <c r="C5503">
        <v>10968</v>
      </c>
      <c r="D5503">
        <v>258</v>
      </c>
      <c r="E5503" t="s">
        <v>5</v>
      </c>
    </row>
    <row r="5504" spans="2:5" x14ac:dyDescent="0.35">
      <c r="B5504" t="s">
        <v>8</v>
      </c>
      <c r="C5504">
        <v>14548</v>
      </c>
      <c r="D5504">
        <v>255</v>
      </c>
      <c r="E5504" t="s">
        <v>5</v>
      </c>
    </row>
    <row r="5505" spans="2:5" x14ac:dyDescent="0.35">
      <c r="B5505" t="s">
        <v>8</v>
      </c>
      <c r="C5505">
        <v>10069</v>
      </c>
      <c r="D5505">
        <v>255</v>
      </c>
      <c r="E5505" t="s">
        <v>5</v>
      </c>
    </row>
    <row r="5506" spans="2:5" x14ac:dyDescent="0.35">
      <c r="B5506" t="s">
        <v>8</v>
      </c>
      <c r="C5506">
        <v>13066</v>
      </c>
      <c r="D5506">
        <v>254</v>
      </c>
      <c r="E5506" t="s">
        <v>5</v>
      </c>
    </row>
    <row r="5507" spans="2:5" x14ac:dyDescent="0.35">
      <c r="B5507" t="s">
        <v>8</v>
      </c>
      <c r="C5507">
        <v>13902</v>
      </c>
      <c r="D5507">
        <v>252</v>
      </c>
      <c r="E5507" t="s">
        <v>5</v>
      </c>
    </row>
    <row r="5508" spans="2:5" x14ac:dyDescent="0.35">
      <c r="B5508" t="s">
        <v>8</v>
      </c>
      <c r="C5508">
        <v>14556</v>
      </c>
      <c r="D5508">
        <v>250</v>
      </c>
      <c r="E5508" t="s">
        <v>5</v>
      </c>
    </row>
    <row r="5509" spans="2:5" x14ac:dyDescent="0.35">
      <c r="B5509" t="s">
        <v>8</v>
      </c>
      <c r="C5509">
        <v>14432</v>
      </c>
      <c r="D5509">
        <v>249</v>
      </c>
      <c r="E5509" t="s">
        <v>5</v>
      </c>
    </row>
    <row r="5510" spans="2:5" x14ac:dyDescent="0.35">
      <c r="B5510" t="s">
        <v>8</v>
      </c>
      <c r="C5510">
        <v>14476</v>
      </c>
      <c r="D5510">
        <v>249</v>
      </c>
      <c r="E5510" t="s">
        <v>5</v>
      </c>
    </row>
    <row r="5511" spans="2:5" x14ac:dyDescent="0.35">
      <c r="B5511" t="s">
        <v>8</v>
      </c>
      <c r="C5511">
        <v>12053</v>
      </c>
      <c r="D5511">
        <v>248</v>
      </c>
      <c r="E5511" t="s">
        <v>5</v>
      </c>
    </row>
    <row r="5512" spans="2:5" x14ac:dyDescent="0.35">
      <c r="B5512" t="s">
        <v>8</v>
      </c>
      <c r="C5512">
        <v>12086</v>
      </c>
      <c r="D5512">
        <v>247</v>
      </c>
      <c r="E5512" t="s">
        <v>5</v>
      </c>
    </row>
    <row r="5513" spans="2:5" x14ac:dyDescent="0.35">
      <c r="B5513" t="s">
        <v>8</v>
      </c>
      <c r="C5513">
        <v>12043</v>
      </c>
      <c r="D5513">
        <v>247</v>
      </c>
      <c r="E5513" t="s">
        <v>5</v>
      </c>
    </row>
    <row r="5514" spans="2:5" x14ac:dyDescent="0.35">
      <c r="B5514" t="s">
        <v>8</v>
      </c>
      <c r="C5514">
        <v>10532</v>
      </c>
      <c r="D5514">
        <v>244</v>
      </c>
      <c r="E5514" t="s">
        <v>5</v>
      </c>
    </row>
    <row r="5515" spans="2:5" x14ac:dyDescent="0.35">
      <c r="B5515" t="s">
        <v>8</v>
      </c>
      <c r="C5515">
        <v>10282</v>
      </c>
      <c r="D5515">
        <v>242</v>
      </c>
      <c r="E5515" t="s">
        <v>5</v>
      </c>
    </row>
    <row r="5516" spans="2:5" x14ac:dyDescent="0.35">
      <c r="B5516" t="s">
        <v>8</v>
      </c>
      <c r="C5516">
        <v>12173</v>
      </c>
      <c r="D5516">
        <v>241</v>
      </c>
      <c r="E5516" t="s">
        <v>5</v>
      </c>
    </row>
    <row r="5517" spans="2:5" x14ac:dyDescent="0.35">
      <c r="B5517" t="s">
        <v>8</v>
      </c>
      <c r="C5517">
        <v>10514</v>
      </c>
      <c r="D5517">
        <v>241</v>
      </c>
      <c r="E5517" t="s">
        <v>5</v>
      </c>
    </row>
    <row r="5518" spans="2:5" x14ac:dyDescent="0.35">
      <c r="B5518" t="s">
        <v>8</v>
      </c>
      <c r="C5518">
        <v>10973</v>
      </c>
      <c r="D5518">
        <v>241</v>
      </c>
      <c r="E5518" t="s">
        <v>5</v>
      </c>
    </row>
    <row r="5519" spans="2:5" x14ac:dyDescent="0.35">
      <c r="B5519" t="s">
        <v>8</v>
      </c>
      <c r="C5519">
        <v>12520</v>
      </c>
      <c r="D5519">
        <v>240</v>
      </c>
      <c r="E5519" t="s">
        <v>5</v>
      </c>
    </row>
    <row r="5520" spans="2:5" x14ac:dyDescent="0.35">
      <c r="B5520" t="s">
        <v>8</v>
      </c>
      <c r="C5520">
        <v>13492</v>
      </c>
      <c r="D5520">
        <v>236</v>
      </c>
      <c r="E5520" t="s">
        <v>5</v>
      </c>
    </row>
    <row r="5521" spans="2:5" x14ac:dyDescent="0.35">
      <c r="B5521" t="s">
        <v>8</v>
      </c>
      <c r="C5521">
        <v>12546</v>
      </c>
      <c r="D5521">
        <v>234</v>
      </c>
      <c r="E5521" t="s">
        <v>5</v>
      </c>
    </row>
    <row r="5522" spans="2:5" x14ac:dyDescent="0.35">
      <c r="B5522" t="s">
        <v>8</v>
      </c>
      <c r="C5522">
        <v>14737</v>
      </c>
      <c r="D5522">
        <v>230</v>
      </c>
      <c r="E5522" t="s">
        <v>5</v>
      </c>
    </row>
    <row r="5523" spans="2:5" x14ac:dyDescent="0.35">
      <c r="B5523" t="s">
        <v>8</v>
      </c>
      <c r="C5523">
        <v>12547</v>
      </c>
      <c r="D5523">
        <v>228</v>
      </c>
      <c r="E5523" t="s">
        <v>5</v>
      </c>
    </row>
    <row r="5524" spans="2:5" x14ac:dyDescent="0.35">
      <c r="B5524" t="s">
        <v>8</v>
      </c>
      <c r="C5524">
        <v>14092</v>
      </c>
      <c r="D5524">
        <v>227</v>
      </c>
      <c r="E5524" t="s">
        <v>5</v>
      </c>
    </row>
    <row r="5525" spans="2:5" x14ac:dyDescent="0.35">
      <c r="B5525" t="s">
        <v>8</v>
      </c>
      <c r="C5525">
        <v>11952</v>
      </c>
      <c r="D5525">
        <v>227</v>
      </c>
      <c r="E5525" t="s">
        <v>5</v>
      </c>
    </row>
    <row r="5526" spans="2:5" x14ac:dyDescent="0.35">
      <c r="B5526" t="s">
        <v>8</v>
      </c>
      <c r="C5526">
        <v>14411</v>
      </c>
      <c r="D5526">
        <v>226</v>
      </c>
      <c r="E5526" t="s">
        <v>5</v>
      </c>
    </row>
    <row r="5527" spans="2:5" x14ac:dyDescent="0.35">
      <c r="B5527" t="s">
        <v>8</v>
      </c>
      <c r="C5527">
        <v>11941</v>
      </c>
      <c r="D5527">
        <v>226</v>
      </c>
      <c r="E5527" t="s">
        <v>5</v>
      </c>
    </row>
    <row r="5528" spans="2:5" x14ac:dyDescent="0.35">
      <c r="B5528" t="s">
        <v>8</v>
      </c>
      <c r="C5528">
        <v>14527</v>
      </c>
      <c r="D5528">
        <v>225</v>
      </c>
      <c r="E5528" t="s">
        <v>5</v>
      </c>
    </row>
    <row r="5529" spans="2:5" x14ac:dyDescent="0.35">
      <c r="B5529" t="s">
        <v>8</v>
      </c>
      <c r="C5529">
        <v>12090</v>
      </c>
      <c r="D5529">
        <v>225</v>
      </c>
      <c r="E5529" t="s">
        <v>5</v>
      </c>
    </row>
    <row r="5530" spans="2:5" x14ac:dyDescent="0.35">
      <c r="B5530" t="s">
        <v>8</v>
      </c>
      <c r="C5530">
        <v>11732</v>
      </c>
      <c r="D5530">
        <v>225</v>
      </c>
      <c r="E5530" t="s">
        <v>5</v>
      </c>
    </row>
    <row r="5531" spans="2:5" x14ac:dyDescent="0.35">
      <c r="B5531" t="s">
        <v>8</v>
      </c>
      <c r="C5531">
        <v>12545</v>
      </c>
      <c r="D5531">
        <v>224</v>
      </c>
      <c r="E5531" t="s">
        <v>5</v>
      </c>
    </row>
    <row r="5532" spans="2:5" x14ac:dyDescent="0.35">
      <c r="B5532" t="s">
        <v>8</v>
      </c>
      <c r="C5532">
        <v>12776</v>
      </c>
      <c r="D5532">
        <v>222</v>
      </c>
      <c r="E5532" t="s">
        <v>5</v>
      </c>
    </row>
    <row r="5533" spans="2:5" x14ac:dyDescent="0.35">
      <c r="B5533" t="s">
        <v>8</v>
      </c>
      <c r="C5533">
        <v>12009</v>
      </c>
      <c r="D5533">
        <v>222</v>
      </c>
      <c r="E5533" t="s">
        <v>5</v>
      </c>
    </row>
    <row r="5534" spans="2:5" x14ac:dyDescent="0.35">
      <c r="B5534" t="s">
        <v>8</v>
      </c>
      <c r="C5534">
        <v>10006</v>
      </c>
      <c r="D5534">
        <v>222</v>
      </c>
      <c r="E5534" t="s">
        <v>5</v>
      </c>
    </row>
    <row r="5535" spans="2:5" x14ac:dyDescent="0.35">
      <c r="B5535" t="s">
        <v>8</v>
      </c>
      <c r="C5535">
        <v>14031</v>
      </c>
      <c r="D5535">
        <v>221</v>
      </c>
      <c r="E5535" t="s">
        <v>5</v>
      </c>
    </row>
    <row r="5536" spans="2:5" x14ac:dyDescent="0.35">
      <c r="B5536" t="s">
        <v>8</v>
      </c>
      <c r="C5536">
        <v>12432</v>
      </c>
      <c r="D5536">
        <v>221</v>
      </c>
      <c r="E5536" t="s">
        <v>5</v>
      </c>
    </row>
    <row r="5537" spans="2:5" x14ac:dyDescent="0.35">
      <c r="B5537" t="s">
        <v>8</v>
      </c>
      <c r="C5537">
        <v>14423</v>
      </c>
      <c r="D5537">
        <v>220</v>
      </c>
      <c r="E5537" t="s">
        <v>5</v>
      </c>
    </row>
    <row r="5538" spans="2:5" x14ac:dyDescent="0.35">
      <c r="B5538" t="s">
        <v>8</v>
      </c>
      <c r="C5538">
        <v>13111</v>
      </c>
      <c r="D5538">
        <v>220</v>
      </c>
      <c r="E5538" t="s">
        <v>5</v>
      </c>
    </row>
    <row r="5539" spans="2:5" x14ac:dyDescent="0.35">
      <c r="B5539" t="s">
        <v>8</v>
      </c>
      <c r="C5539">
        <v>12740</v>
      </c>
      <c r="D5539">
        <v>220</v>
      </c>
      <c r="E5539" t="s">
        <v>5</v>
      </c>
    </row>
    <row r="5540" spans="2:5" x14ac:dyDescent="0.35">
      <c r="B5540" t="s">
        <v>8</v>
      </c>
      <c r="C5540">
        <v>14802</v>
      </c>
      <c r="D5540">
        <v>216</v>
      </c>
      <c r="E5540" t="s">
        <v>5</v>
      </c>
    </row>
    <row r="5541" spans="2:5" x14ac:dyDescent="0.35">
      <c r="B5541" t="s">
        <v>8</v>
      </c>
      <c r="C5541">
        <v>12748</v>
      </c>
      <c r="D5541">
        <v>214</v>
      </c>
      <c r="E5541" t="s">
        <v>5</v>
      </c>
    </row>
    <row r="5542" spans="2:5" x14ac:dyDescent="0.35">
      <c r="B5542" t="s">
        <v>8</v>
      </c>
      <c r="C5542">
        <v>11932</v>
      </c>
      <c r="D5542">
        <v>214</v>
      </c>
      <c r="E5542" t="s">
        <v>5</v>
      </c>
    </row>
    <row r="5543" spans="2:5" x14ac:dyDescent="0.35">
      <c r="B5543" t="s">
        <v>8</v>
      </c>
      <c r="C5543">
        <v>13733</v>
      </c>
      <c r="D5543">
        <v>213</v>
      </c>
      <c r="E5543" t="s">
        <v>5</v>
      </c>
    </row>
    <row r="5544" spans="2:5" x14ac:dyDescent="0.35">
      <c r="B5544" t="s">
        <v>8</v>
      </c>
      <c r="C5544">
        <v>12134</v>
      </c>
      <c r="D5544">
        <v>212</v>
      </c>
      <c r="E5544" t="s">
        <v>5</v>
      </c>
    </row>
    <row r="5545" spans="2:5" x14ac:dyDescent="0.35">
      <c r="B5545" t="s">
        <v>8</v>
      </c>
      <c r="C5545">
        <v>10917</v>
      </c>
      <c r="D5545">
        <v>211</v>
      </c>
      <c r="E5545" t="s">
        <v>5</v>
      </c>
    </row>
    <row r="5546" spans="2:5" x14ac:dyDescent="0.35">
      <c r="B5546" t="s">
        <v>8</v>
      </c>
      <c r="C5546">
        <v>14505</v>
      </c>
      <c r="D5546">
        <v>208</v>
      </c>
      <c r="E5546" t="s">
        <v>5</v>
      </c>
    </row>
    <row r="5547" spans="2:5" x14ac:dyDescent="0.35">
      <c r="B5547" t="s">
        <v>8</v>
      </c>
      <c r="C5547">
        <v>13864</v>
      </c>
      <c r="D5547">
        <v>208</v>
      </c>
      <c r="E5547" t="s">
        <v>5</v>
      </c>
    </row>
    <row r="5548" spans="2:5" x14ac:dyDescent="0.35">
      <c r="B5548" t="s">
        <v>8</v>
      </c>
      <c r="C5548">
        <v>12747</v>
      </c>
      <c r="D5548">
        <v>208</v>
      </c>
      <c r="E5548" t="s">
        <v>5</v>
      </c>
    </row>
    <row r="5549" spans="2:5" x14ac:dyDescent="0.35">
      <c r="B5549" t="s">
        <v>8</v>
      </c>
      <c r="C5549">
        <v>11797</v>
      </c>
      <c r="D5549">
        <v>208</v>
      </c>
      <c r="E5549" t="s">
        <v>5</v>
      </c>
    </row>
    <row r="5550" spans="2:5" x14ac:dyDescent="0.35">
      <c r="B5550" t="s">
        <v>8</v>
      </c>
      <c r="C5550">
        <v>13148</v>
      </c>
      <c r="D5550">
        <v>205</v>
      </c>
      <c r="E5550" t="s">
        <v>5</v>
      </c>
    </row>
    <row r="5551" spans="2:5" x14ac:dyDescent="0.35">
      <c r="B5551" t="s">
        <v>8</v>
      </c>
      <c r="C5551">
        <v>14514</v>
      </c>
      <c r="D5551">
        <v>204</v>
      </c>
      <c r="E5551" t="s">
        <v>5</v>
      </c>
    </row>
    <row r="5552" spans="2:5" x14ac:dyDescent="0.35">
      <c r="B5552" t="s">
        <v>8</v>
      </c>
      <c r="C5552">
        <v>10004</v>
      </c>
      <c r="D5552">
        <v>203</v>
      </c>
      <c r="E5552" t="s">
        <v>5</v>
      </c>
    </row>
    <row r="5553" spans="2:5" x14ac:dyDescent="0.35">
      <c r="B5553" t="s">
        <v>8</v>
      </c>
      <c r="C5553">
        <v>13053</v>
      </c>
      <c r="D5553">
        <v>201</v>
      </c>
      <c r="E5553" t="s">
        <v>5</v>
      </c>
    </row>
    <row r="5554" spans="2:5" x14ac:dyDescent="0.35">
      <c r="B5554" t="s">
        <v>8</v>
      </c>
      <c r="C5554">
        <v>14627</v>
      </c>
      <c r="D5554">
        <v>200</v>
      </c>
      <c r="E5554" t="s">
        <v>5</v>
      </c>
    </row>
    <row r="5555" spans="2:5" x14ac:dyDescent="0.35">
      <c r="B5555" t="s">
        <v>8</v>
      </c>
      <c r="C5555">
        <v>12526</v>
      </c>
      <c r="D5555">
        <v>199</v>
      </c>
      <c r="E5555" t="s">
        <v>5</v>
      </c>
    </row>
    <row r="5556" spans="2:5" x14ac:dyDescent="0.35">
      <c r="B5556" t="s">
        <v>8</v>
      </c>
      <c r="C5556">
        <v>12148</v>
      </c>
      <c r="D5556">
        <v>199</v>
      </c>
      <c r="E5556" t="s">
        <v>5</v>
      </c>
    </row>
    <row r="5557" spans="2:5" x14ac:dyDescent="0.35">
      <c r="B5557" t="s">
        <v>8</v>
      </c>
      <c r="C5557">
        <v>10537</v>
      </c>
      <c r="D5557">
        <v>199</v>
      </c>
      <c r="E5557" t="s">
        <v>5</v>
      </c>
    </row>
    <row r="5558" spans="2:5" x14ac:dyDescent="0.35">
      <c r="B5558" t="s">
        <v>8</v>
      </c>
      <c r="C5558">
        <v>12783</v>
      </c>
      <c r="D5558">
        <v>198</v>
      </c>
      <c r="E5558" t="s">
        <v>5</v>
      </c>
    </row>
    <row r="5559" spans="2:5" x14ac:dyDescent="0.35">
      <c r="B5559" t="s">
        <v>8</v>
      </c>
      <c r="C5559">
        <v>14522</v>
      </c>
      <c r="D5559">
        <v>196</v>
      </c>
      <c r="E5559" t="s">
        <v>5</v>
      </c>
    </row>
    <row r="5560" spans="2:5" x14ac:dyDescent="0.35">
      <c r="B5560" t="s">
        <v>8</v>
      </c>
      <c r="C5560">
        <v>13057</v>
      </c>
      <c r="D5560">
        <v>194</v>
      </c>
      <c r="E5560" t="s">
        <v>5</v>
      </c>
    </row>
    <row r="5561" spans="2:5" x14ac:dyDescent="0.35">
      <c r="B5561" t="s">
        <v>8</v>
      </c>
      <c r="C5561">
        <v>14004</v>
      </c>
      <c r="D5561">
        <v>193</v>
      </c>
      <c r="E5561" t="s">
        <v>5</v>
      </c>
    </row>
    <row r="5562" spans="2:5" x14ac:dyDescent="0.35">
      <c r="B5562" t="s">
        <v>8</v>
      </c>
      <c r="C5562">
        <v>14787</v>
      </c>
      <c r="D5562">
        <v>191</v>
      </c>
      <c r="E5562" t="s">
        <v>5</v>
      </c>
    </row>
    <row r="5563" spans="2:5" x14ac:dyDescent="0.35">
      <c r="B5563" t="s">
        <v>8</v>
      </c>
      <c r="C5563">
        <v>12413</v>
      </c>
      <c r="D5563">
        <v>191</v>
      </c>
      <c r="E5563" t="s">
        <v>5</v>
      </c>
    </row>
    <row r="5564" spans="2:5" x14ac:dyDescent="0.35">
      <c r="B5564" t="s">
        <v>8</v>
      </c>
      <c r="C5564">
        <v>14502</v>
      </c>
      <c r="D5564">
        <v>190</v>
      </c>
      <c r="E5564" t="s">
        <v>5</v>
      </c>
    </row>
    <row r="5565" spans="2:5" x14ac:dyDescent="0.35">
      <c r="B5565" t="s">
        <v>8</v>
      </c>
      <c r="C5565">
        <v>14032</v>
      </c>
      <c r="D5565">
        <v>190</v>
      </c>
      <c r="E5565" t="s">
        <v>5</v>
      </c>
    </row>
    <row r="5566" spans="2:5" x14ac:dyDescent="0.35">
      <c r="B5566" t="s">
        <v>8</v>
      </c>
      <c r="C5566">
        <v>11020</v>
      </c>
      <c r="D5566">
        <v>190</v>
      </c>
      <c r="E5566" t="s">
        <v>5</v>
      </c>
    </row>
    <row r="5567" spans="2:5" x14ac:dyDescent="0.35">
      <c r="B5567" t="s">
        <v>8</v>
      </c>
      <c r="C5567">
        <v>11023</v>
      </c>
      <c r="D5567">
        <v>190</v>
      </c>
      <c r="E5567" t="s">
        <v>5</v>
      </c>
    </row>
    <row r="5568" spans="2:5" x14ac:dyDescent="0.35">
      <c r="B5568" t="s">
        <v>8</v>
      </c>
      <c r="C5568">
        <v>14532</v>
      </c>
      <c r="D5568">
        <v>189</v>
      </c>
      <c r="E5568" t="s">
        <v>5</v>
      </c>
    </row>
    <row r="5569" spans="2:5" x14ac:dyDescent="0.35">
      <c r="B5569" t="s">
        <v>8</v>
      </c>
      <c r="C5569">
        <v>13024</v>
      </c>
      <c r="D5569">
        <v>189</v>
      </c>
      <c r="E5569" t="s">
        <v>5</v>
      </c>
    </row>
    <row r="5570" spans="2:5" x14ac:dyDescent="0.35">
      <c r="B5570" t="s">
        <v>8</v>
      </c>
      <c r="C5570">
        <v>14482</v>
      </c>
      <c r="D5570">
        <v>188</v>
      </c>
      <c r="E5570" t="s">
        <v>5</v>
      </c>
    </row>
    <row r="5571" spans="2:5" x14ac:dyDescent="0.35">
      <c r="B5571" t="s">
        <v>8</v>
      </c>
      <c r="C5571">
        <v>14057</v>
      </c>
      <c r="D5571">
        <v>187</v>
      </c>
      <c r="E5571" t="s">
        <v>5</v>
      </c>
    </row>
    <row r="5572" spans="2:5" x14ac:dyDescent="0.35">
      <c r="B5572" t="s">
        <v>8</v>
      </c>
      <c r="C5572">
        <v>11977</v>
      </c>
      <c r="D5572">
        <v>187</v>
      </c>
      <c r="E5572" t="s">
        <v>5</v>
      </c>
    </row>
    <row r="5573" spans="2:5" x14ac:dyDescent="0.35">
      <c r="B5573" t="s">
        <v>8</v>
      </c>
      <c r="C5573">
        <v>10505</v>
      </c>
      <c r="D5573">
        <v>187</v>
      </c>
      <c r="E5573" t="s">
        <v>5</v>
      </c>
    </row>
    <row r="5574" spans="2:5" x14ac:dyDescent="0.35">
      <c r="B5574" t="s">
        <v>8</v>
      </c>
      <c r="C5574">
        <v>11697</v>
      </c>
      <c r="D5574">
        <v>186</v>
      </c>
      <c r="E5574" t="s">
        <v>5</v>
      </c>
    </row>
    <row r="5575" spans="2:5" x14ac:dyDescent="0.35">
      <c r="B5575" t="s">
        <v>8</v>
      </c>
      <c r="C5575">
        <v>10986</v>
      </c>
      <c r="D5575">
        <v>186</v>
      </c>
      <c r="E5575" t="s">
        <v>5</v>
      </c>
    </row>
    <row r="5576" spans="2:5" x14ac:dyDescent="0.35">
      <c r="B5576" t="s">
        <v>8</v>
      </c>
      <c r="C5576">
        <v>12157</v>
      </c>
      <c r="D5576">
        <v>185</v>
      </c>
      <c r="E5576" t="s">
        <v>5</v>
      </c>
    </row>
    <row r="5577" spans="2:5" x14ac:dyDescent="0.35">
      <c r="B5577" t="s">
        <v>8</v>
      </c>
      <c r="C5577">
        <v>14590</v>
      </c>
      <c r="D5577">
        <v>181</v>
      </c>
      <c r="E5577" t="s">
        <v>5</v>
      </c>
    </row>
    <row r="5578" spans="2:5" x14ac:dyDescent="0.35">
      <c r="B5578" t="s">
        <v>8</v>
      </c>
      <c r="C5578">
        <v>13044</v>
      </c>
      <c r="D5578">
        <v>180</v>
      </c>
      <c r="E5578" t="s">
        <v>5</v>
      </c>
    </row>
    <row r="5579" spans="2:5" x14ac:dyDescent="0.35">
      <c r="B5579" t="s">
        <v>8</v>
      </c>
      <c r="C5579">
        <v>14136</v>
      </c>
      <c r="D5579">
        <v>179</v>
      </c>
      <c r="E5579" t="s">
        <v>5</v>
      </c>
    </row>
    <row r="5580" spans="2:5" x14ac:dyDescent="0.35">
      <c r="B5580" t="s">
        <v>8</v>
      </c>
      <c r="C5580">
        <v>14572</v>
      </c>
      <c r="D5580">
        <v>178</v>
      </c>
      <c r="E5580" t="s">
        <v>5</v>
      </c>
    </row>
    <row r="5581" spans="2:5" x14ac:dyDescent="0.35">
      <c r="B5581" t="s">
        <v>8</v>
      </c>
      <c r="C5581">
        <v>14750</v>
      </c>
      <c r="D5581">
        <v>173</v>
      </c>
      <c r="E5581" t="s">
        <v>5</v>
      </c>
    </row>
    <row r="5582" spans="2:5" x14ac:dyDescent="0.35">
      <c r="B5582" t="s">
        <v>8</v>
      </c>
      <c r="C5582">
        <v>10964</v>
      </c>
      <c r="D5582">
        <v>173</v>
      </c>
      <c r="E5582" t="s">
        <v>5</v>
      </c>
    </row>
    <row r="5583" spans="2:5" x14ac:dyDescent="0.35">
      <c r="B5583" t="s">
        <v>8</v>
      </c>
      <c r="C5583">
        <v>14428</v>
      </c>
      <c r="D5583">
        <v>172</v>
      </c>
      <c r="E5583" t="s">
        <v>5</v>
      </c>
    </row>
    <row r="5584" spans="2:5" x14ac:dyDescent="0.35">
      <c r="B5584" t="s">
        <v>8</v>
      </c>
      <c r="C5584">
        <v>12577</v>
      </c>
      <c r="D5584">
        <v>171</v>
      </c>
      <c r="E5584" t="s">
        <v>5</v>
      </c>
    </row>
    <row r="5585" spans="2:5" x14ac:dyDescent="0.35">
      <c r="B5585" t="s">
        <v>8</v>
      </c>
      <c r="C5585">
        <v>11718</v>
      </c>
      <c r="D5585">
        <v>170</v>
      </c>
      <c r="E5585" t="s">
        <v>5</v>
      </c>
    </row>
    <row r="5586" spans="2:5" x14ac:dyDescent="0.35">
      <c r="B5586" t="s">
        <v>8</v>
      </c>
      <c r="C5586">
        <v>14001</v>
      </c>
      <c r="D5586">
        <v>169</v>
      </c>
      <c r="E5586" t="s">
        <v>5</v>
      </c>
    </row>
    <row r="5587" spans="2:5" x14ac:dyDescent="0.35">
      <c r="B5587" t="s">
        <v>8</v>
      </c>
      <c r="C5587">
        <v>13035</v>
      </c>
      <c r="D5587">
        <v>169</v>
      </c>
      <c r="E5587" t="s">
        <v>5</v>
      </c>
    </row>
    <row r="5588" spans="2:5" x14ac:dyDescent="0.35">
      <c r="B5588" t="s">
        <v>8</v>
      </c>
      <c r="C5588">
        <v>12491</v>
      </c>
      <c r="D5588">
        <v>169</v>
      </c>
      <c r="E5588" t="s">
        <v>5</v>
      </c>
    </row>
    <row r="5589" spans="2:5" x14ac:dyDescent="0.35">
      <c r="B5589" t="s">
        <v>8</v>
      </c>
      <c r="C5589">
        <v>12816</v>
      </c>
      <c r="D5589">
        <v>167</v>
      </c>
      <c r="E5589" t="s">
        <v>5</v>
      </c>
    </row>
    <row r="5590" spans="2:5" x14ac:dyDescent="0.35">
      <c r="B5590" t="s">
        <v>8</v>
      </c>
      <c r="C5590">
        <v>14614</v>
      </c>
      <c r="D5590">
        <v>166</v>
      </c>
      <c r="E5590" t="s">
        <v>5</v>
      </c>
    </row>
    <row r="5591" spans="2:5" x14ac:dyDescent="0.35">
      <c r="B5591" t="s">
        <v>8</v>
      </c>
      <c r="C5591">
        <v>12056</v>
      </c>
      <c r="D5591">
        <v>166</v>
      </c>
      <c r="E5591" t="s">
        <v>5</v>
      </c>
    </row>
    <row r="5592" spans="2:5" x14ac:dyDescent="0.35">
      <c r="B5592" t="s">
        <v>8</v>
      </c>
      <c r="C5592">
        <v>12121</v>
      </c>
      <c r="D5592">
        <v>166</v>
      </c>
      <c r="E5592" t="s">
        <v>5</v>
      </c>
    </row>
    <row r="5593" spans="2:5" x14ac:dyDescent="0.35">
      <c r="B5593" t="s">
        <v>8</v>
      </c>
      <c r="C5593">
        <v>14760</v>
      </c>
      <c r="D5593">
        <v>165</v>
      </c>
      <c r="E5593" t="s">
        <v>5</v>
      </c>
    </row>
    <row r="5594" spans="2:5" x14ac:dyDescent="0.35">
      <c r="B5594" t="s">
        <v>8</v>
      </c>
      <c r="C5594">
        <v>14775</v>
      </c>
      <c r="D5594">
        <v>165</v>
      </c>
      <c r="E5594" t="s">
        <v>5</v>
      </c>
    </row>
    <row r="5595" spans="2:5" x14ac:dyDescent="0.35">
      <c r="B5595" t="s">
        <v>8</v>
      </c>
      <c r="C5595">
        <v>14009</v>
      </c>
      <c r="D5595">
        <v>165</v>
      </c>
      <c r="E5595" t="s">
        <v>5</v>
      </c>
    </row>
    <row r="5596" spans="2:5" x14ac:dyDescent="0.35">
      <c r="B5596" t="s">
        <v>8</v>
      </c>
      <c r="C5596">
        <v>14058</v>
      </c>
      <c r="D5596">
        <v>164</v>
      </c>
      <c r="E5596" t="s">
        <v>5</v>
      </c>
    </row>
    <row r="5597" spans="2:5" x14ac:dyDescent="0.35">
      <c r="B5597" t="s">
        <v>8</v>
      </c>
      <c r="C5597">
        <v>11955</v>
      </c>
      <c r="D5597">
        <v>163</v>
      </c>
      <c r="E5597" t="s">
        <v>5</v>
      </c>
    </row>
    <row r="5598" spans="2:5" x14ac:dyDescent="0.35">
      <c r="B5598" t="s">
        <v>8</v>
      </c>
      <c r="C5598">
        <v>13605</v>
      </c>
      <c r="D5598">
        <v>162</v>
      </c>
      <c r="E5598" t="s">
        <v>5</v>
      </c>
    </row>
    <row r="5599" spans="2:5" x14ac:dyDescent="0.35">
      <c r="B5599" t="s">
        <v>8</v>
      </c>
      <c r="C5599">
        <v>13326</v>
      </c>
      <c r="D5599">
        <v>162</v>
      </c>
      <c r="E5599" t="s">
        <v>5</v>
      </c>
    </row>
    <row r="5600" spans="2:5" x14ac:dyDescent="0.35">
      <c r="B5600" t="s">
        <v>8</v>
      </c>
      <c r="C5600">
        <v>13662</v>
      </c>
      <c r="D5600">
        <v>161</v>
      </c>
      <c r="E5600" t="s">
        <v>5</v>
      </c>
    </row>
    <row r="5601" spans="2:5" x14ac:dyDescent="0.35">
      <c r="B5601" t="s">
        <v>8</v>
      </c>
      <c r="C5601">
        <v>12484</v>
      </c>
      <c r="D5601">
        <v>161</v>
      </c>
      <c r="E5601" t="s">
        <v>5</v>
      </c>
    </row>
    <row r="5602" spans="2:5" x14ac:dyDescent="0.35">
      <c r="B5602" t="s">
        <v>8</v>
      </c>
      <c r="C5602">
        <v>12198</v>
      </c>
      <c r="D5602">
        <v>158</v>
      </c>
      <c r="E5602" t="s">
        <v>5</v>
      </c>
    </row>
    <row r="5603" spans="2:5" x14ac:dyDescent="0.35">
      <c r="B5603" t="s">
        <v>8</v>
      </c>
      <c r="C5603">
        <v>12498</v>
      </c>
      <c r="D5603">
        <v>158</v>
      </c>
      <c r="E5603" t="s">
        <v>5</v>
      </c>
    </row>
    <row r="5604" spans="2:5" x14ac:dyDescent="0.35">
      <c r="B5604" t="s">
        <v>8</v>
      </c>
      <c r="C5604">
        <v>11548</v>
      </c>
      <c r="D5604">
        <v>157</v>
      </c>
      <c r="E5604" t="s">
        <v>5</v>
      </c>
    </row>
    <row r="5605" spans="2:5" x14ac:dyDescent="0.35">
      <c r="B5605" t="s">
        <v>8</v>
      </c>
      <c r="C5605">
        <v>14853</v>
      </c>
      <c r="D5605">
        <v>156</v>
      </c>
      <c r="E5605" t="s">
        <v>5</v>
      </c>
    </row>
    <row r="5606" spans="2:5" x14ac:dyDescent="0.35">
      <c r="B5606" t="s">
        <v>8</v>
      </c>
      <c r="C5606">
        <v>14546</v>
      </c>
      <c r="D5606">
        <v>154</v>
      </c>
      <c r="E5606" t="s">
        <v>5</v>
      </c>
    </row>
    <row r="5607" spans="2:5" x14ac:dyDescent="0.35">
      <c r="B5607" t="s">
        <v>8</v>
      </c>
      <c r="C5607">
        <v>11954</v>
      </c>
      <c r="D5607">
        <v>154</v>
      </c>
      <c r="E5607" t="s">
        <v>5</v>
      </c>
    </row>
    <row r="5608" spans="2:5" x14ac:dyDescent="0.35">
      <c r="B5608" t="s">
        <v>8</v>
      </c>
      <c r="C5608">
        <v>14778</v>
      </c>
      <c r="D5608">
        <v>153</v>
      </c>
      <c r="E5608" t="s">
        <v>5</v>
      </c>
    </row>
    <row r="5609" spans="2:5" x14ac:dyDescent="0.35">
      <c r="B5609" t="s">
        <v>8</v>
      </c>
      <c r="C5609">
        <v>14886</v>
      </c>
      <c r="D5609">
        <v>152</v>
      </c>
      <c r="E5609" t="s">
        <v>5</v>
      </c>
    </row>
    <row r="5610" spans="2:5" x14ac:dyDescent="0.35">
      <c r="B5610" t="s">
        <v>8</v>
      </c>
      <c r="C5610">
        <v>11724</v>
      </c>
      <c r="D5610">
        <v>152</v>
      </c>
      <c r="E5610" t="s">
        <v>5</v>
      </c>
    </row>
    <row r="5611" spans="2:5" x14ac:dyDescent="0.35">
      <c r="B5611" t="s">
        <v>8</v>
      </c>
      <c r="C5611">
        <v>14604</v>
      </c>
      <c r="D5611">
        <v>151</v>
      </c>
      <c r="E5611" t="s">
        <v>5</v>
      </c>
    </row>
    <row r="5612" spans="2:5" x14ac:dyDescent="0.35">
      <c r="B5612" t="s">
        <v>8</v>
      </c>
      <c r="C5612">
        <v>14892</v>
      </c>
      <c r="D5612">
        <v>150</v>
      </c>
      <c r="E5612" t="s">
        <v>5</v>
      </c>
    </row>
    <row r="5613" spans="2:5" x14ac:dyDescent="0.35">
      <c r="B5613" t="s">
        <v>8</v>
      </c>
      <c r="C5613">
        <v>14472</v>
      </c>
      <c r="D5613">
        <v>150</v>
      </c>
      <c r="E5613" t="s">
        <v>5</v>
      </c>
    </row>
    <row r="5614" spans="2:5" x14ac:dyDescent="0.35">
      <c r="B5614" t="s">
        <v>8</v>
      </c>
      <c r="C5614">
        <v>14105</v>
      </c>
      <c r="D5614">
        <v>150</v>
      </c>
      <c r="E5614" t="s">
        <v>5</v>
      </c>
    </row>
    <row r="5615" spans="2:5" x14ac:dyDescent="0.35">
      <c r="B5615" t="s">
        <v>8</v>
      </c>
      <c r="C5615">
        <v>14054</v>
      </c>
      <c r="D5615">
        <v>149</v>
      </c>
      <c r="E5615" t="s">
        <v>5</v>
      </c>
    </row>
    <row r="5616" spans="2:5" x14ac:dyDescent="0.35">
      <c r="B5616" t="s">
        <v>8</v>
      </c>
      <c r="C5616">
        <v>12068</v>
      </c>
      <c r="D5616">
        <v>149</v>
      </c>
      <c r="E5616" t="s">
        <v>5</v>
      </c>
    </row>
    <row r="5617" spans="2:5" x14ac:dyDescent="0.35">
      <c r="B5617" t="s">
        <v>8</v>
      </c>
      <c r="C5617">
        <v>14807</v>
      </c>
      <c r="D5617">
        <v>148</v>
      </c>
      <c r="E5617" t="s">
        <v>5</v>
      </c>
    </row>
    <row r="5618" spans="2:5" x14ac:dyDescent="0.35">
      <c r="B5618" t="s">
        <v>8</v>
      </c>
      <c r="C5618">
        <v>12423</v>
      </c>
      <c r="D5618">
        <v>148</v>
      </c>
      <c r="E5618" t="s">
        <v>5</v>
      </c>
    </row>
    <row r="5619" spans="2:5" x14ac:dyDescent="0.35">
      <c r="B5619" t="s">
        <v>8</v>
      </c>
      <c r="C5619">
        <v>12075</v>
      </c>
      <c r="D5619">
        <v>147</v>
      </c>
      <c r="E5619" t="s">
        <v>5</v>
      </c>
    </row>
    <row r="5620" spans="2:5" x14ac:dyDescent="0.35">
      <c r="B5620" t="s">
        <v>8</v>
      </c>
      <c r="C5620">
        <v>14561</v>
      </c>
      <c r="D5620">
        <v>146</v>
      </c>
      <c r="E5620" t="s">
        <v>5</v>
      </c>
    </row>
    <row r="5621" spans="2:5" x14ac:dyDescent="0.35">
      <c r="B5621" t="s">
        <v>8</v>
      </c>
      <c r="C5621">
        <v>12845</v>
      </c>
      <c r="D5621">
        <v>146</v>
      </c>
      <c r="E5621" t="s">
        <v>5</v>
      </c>
    </row>
    <row r="5622" spans="2:5" x14ac:dyDescent="0.35">
      <c r="B5622" t="s">
        <v>8</v>
      </c>
      <c r="C5622">
        <v>14138</v>
      </c>
      <c r="D5622">
        <v>145</v>
      </c>
      <c r="E5622" t="s">
        <v>5</v>
      </c>
    </row>
    <row r="5623" spans="2:5" x14ac:dyDescent="0.35">
      <c r="B5623" t="s">
        <v>8</v>
      </c>
      <c r="C5623">
        <v>12159</v>
      </c>
      <c r="D5623">
        <v>145</v>
      </c>
      <c r="E5623" t="s">
        <v>5</v>
      </c>
    </row>
    <row r="5624" spans="2:5" x14ac:dyDescent="0.35">
      <c r="B5624" t="s">
        <v>8</v>
      </c>
      <c r="C5624">
        <v>10535</v>
      </c>
      <c r="D5624">
        <v>145</v>
      </c>
      <c r="E5624" t="s">
        <v>5</v>
      </c>
    </row>
    <row r="5625" spans="2:5" x14ac:dyDescent="0.35">
      <c r="B5625" t="s">
        <v>8</v>
      </c>
      <c r="C5625">
        <v>14882</v>
      </c>
      <c r="D5625">
        <v>144</v>
      </c>
      <c r="E5625" t="s">
        <v>5</v>
      </c>
    </row>
    <row r="5626" spans="2:5" x14ac:dyDescent="0.35">
      <c r="B5626" t="s">
        <v>8</v>
      </c>
      <c r="C5626">
        <v>14006</v>
      </c>
      <c r="D5626">
        <v>144</v>
      </c>
      <c r="E5626" t="s">
        <v>5</v>
      </c>
    </row>
    <row r="5627" spans="2:5" x14ac:dyDescent="0.35">
      <c r="B5627" t="s">
        <v>8</v>
      </c>
      <c r="C5627">
        <v>12580</v>
      </c>
      <c r="D5627">
        <v>142</v>
      </c>
      <c r="E5627" t="s">
        <v>5</v>
      </c>
    </row>
    <row r="5628" spans="2:5" x14ac:dyDescent="0.35">
      <c r="B5628" t="s">
        <v>8</v>
      </c>
      <c r="C5628">
        <v>13039</v>
      </c>
      <c r="D5628">
        <v>142</v>
      </c>
      <c r="E5628" t="s">
        <v>5</v>
      </c>
    </row>
    <row r="5629" spans="2:5" x14ac:dyDescent="0.35">
      <c r="B5629" t="s">
        <v>8</v>
      </c>
      <c r="C5629">
        <v>11765</v>
      </c>
      <c r="D5629">
        <v>141</v>
      </c>
      <c r="E5629" t="s">
        <v>5</v>
      </c>
    </row>
    <row r="5630" spans="2:5" x14ac:dyDescent="0.35">
      <c r="B5630" t="s">
        <v>8</v>
      </c>
      <c r="C5630">
        <v>13350</v>
      </c>
      <c r="D5630">
        <v>140</v>
      </c>
      <c r="E5630" t="s">
        <v>5</v>
      </c>
    </row>
    <row r="5631" spans="2:5" x14ac:dyDescent="0.35">
      <c r="B5631" t="s">
        <v>8</v>
      </c>
      <c r="C5631">
        <v>12966</v>
      </c>
      <c r="D5631">
        <v>140</v>
      </c>
      <c r="E5631" t="s">
        <v>5</v>
      </c>
    </row>
    <row r="5632" spans="2:5" x14ac:dyDescent="0.35">
      <c r="B5632" t="s">
        <v>8</v>
      </c>
      <c r="C5632">
        <v>10518</v>
      </c>
      <c r="D5632">
        <v>140</v>
      </c>
      <c r="E5632" t="s">
        <v>5</v>
      </c>
    </row>
    <row r="5633" spans="2:5" x14ac:dyDescent="0.35">
      <c r="B5633" t="s">
        <v>8</v>
      </c>
      <c r="C5633">
        <v>14485</v>
      </c>
      <c r="D5633">
        <v>137</v>
      </c>
      <c r="E5633" t="s">
        <v>5</v>
      </c>
    </row>
    <row r="5634" spans="2:5" x14ac:dyDescent="0.35">
      <c r="B5634" t="s">
        <v>8</v>
      </c>
      <c r="C5634">
        <v>12037</v>
      </c>
      <c r="D5634">
        <v>137</v>
      </c>
      <c r="E5634" t="s">
        <v>5</v>
      </c>
    </row>
    <row r="5635" spans="2:5" x14ac:dyDescent="0.35">
      <c r="B5635" t="s">
        <v>8</v>
      </c>
      <c r="C5635">
        <v>13461</v>
      </c>
      <c r="D5635">
        <v>135</v>
      </c>
      <c r="E5635" t="s">
        <v>5</v>
      </c>
    </row>
    <row r="5636" spans="2:5" x14ac:dyDescent="0.35">
      <c r="B5636" t="s">
        <v>8</v>
      </c>
      <c r="C5636">
        <v>12207</v>
      </c>
      <c r="D5636">
        <v>135</v>
      </c>
      <c r="E5636" t="s">
        <v>5</v>
      </c>
    </row>
    <row r="5637" spans="2:5" x14ac:dyDescent="0.35">
      <c r="B5637" t="s">
        <v>8</v>
      </c>
      <c r="C5637">
        <v>12487</v>
      </c>
      <c r="D5637">
        <v>135</v>
      </c>
      <c r="E5637" t="s">
        <v>5</v>
      </c>
    </row>
    <row r="5638" spans="2:5" x14ac:dyDescent="0.35">
      <c r="B5638" t="s">
        <v>8</v>
      </c>
      <c r="C5638">
        <v>13452</v>
      </c>
      <c r="D5638">
        <v>134</v>
      </c>
      <c r="E5638" t="s">
        <v>5</v>
      </c>
    </row>
    <row r="5639" spans="2:5" x14ac:dyDescent="0.35">
      <c r="B5639" t="s">
        <v>8</v>
      </c>
      <c r="C5639">
        <v>12548</v>
      </c>
      <c r="D5639">
        <v>134</v>
      </c>
      <c r="E5639" t="s">
        <v>5</v>
      </c>
    </row>
    <row r="5640" spans="2:5" x14ac:dyDescent="0.35">
      <c r="B5640" t="s">
        <v>8</v>
      </c>
      <c r="C5640">
        <v>10526</v>
      </c>
      <c r="D5640">
        <v>134</v>
      </c>
      <c r="E5640" t="s">
        <v>5</v>
      </c>
    </row>
    <row r="5641" spans="2:5" x14ac:dyDescent="0.35">
      <c r="B5641" t="s">
        <v>8</v>
      </c>
      <c r="C5641">
        <v>13778</v>
      </c>
      <c r="D5641">
        <v>133</v>
      </c>
      <c r="E5641" t="s">
        <v>5</v>
      </c>
    </row>
    <row r="5642" spans="2:5" x14ac:dyDescent="0.35">
      <c r="B5642" t="s">
        <v>8</v>
      </c>
      <c r="C5642">
        <v>13152</v>
      </c>
      <c r="D5642">
        <v>133</v>
      </c>
      <c r="E5642" t="s">
        <v>5</v>
      </c>
    </row>
    <row r="5643" spans="2:5" x14ac:dyDescent="0.35">
      <c r="B5643" t="s">
        <v>8</v>
      </c>
      <c r="C5643">
        <v>12486</v>
      </c>
      <c r="D5643">
        <v>133</v>
      </c>
      <c r="E5643" t="s">
        <v>5</v>
      </c>
    </row>
    <row r="5644" spans="2:5" x14ac:dyDescent="0.35">
      <c r="B5644" t="s">
        <v>8</v>
      </c>
      <c r="C5644">
        <v>13135</v>
      </c>
      <c r="D5644">
        <v>131</v>
      </c>
      <c r="E5644" t="s">
        <v>5</v>
      </c>
    </row>
    <row r="5645" spans="2:5" x14ac:dyDescent="0.35">
      <c r="B5645" t="s">
        <v>8</v>
      </c>
      <c r="C5645">
        <v>13616</v>
      </c>
      <c r="D5645">
        <v>131</v>
      </c>
      <c r="E5645" t="s">
        <v>5</v>
      </c>
    </row>
    <row r="5646" spans="2:5" x14ac:dyDescent="0.35">
      <c r="B5646" t="s">
        <v>8</v>
      </c>
      <c r="C5646">
        <v>13080</v>
      </c>
      <c r="D5646">
        <v>131</v>
      </c>
      <c r="E5646" t="s">
        <v>5</v>
      </c>
    </row>
    <row r="5647" spans="2:5" x14ac:dyDescent="0.35">
      <c r="B5647" t="s">
        <v>8</v>
      </c>
      <c r="C5647">
        <v>14414</v>
      </c>
      <c r="D5647">
        <v>130</v>
      </c>
      <c r="E5647" t="s">
        <v>5</v>
      </c>
    </row>
    <row r="5648" spans="2:5" x14ac:dyDescent="0.35">
      <c r="B5648" t="s">
        <v>8</v>
      </c>
      <c r="C5648">
        <v>13699</v>
      </c>
      <c r="D5648">
        <v>130</v>
      </c>
      <c r="E5648" t="s">
        <v>5</v>
      </c>
    </row>
    <row r="5649" spans="2:5" x14ac:dyDescent="0.35">
      <c r="B5649" t="s">
        <v>8</v>
      </c>
      <c r="C5649">
        <v>14068</v>
      </c>
      <c r="D5649">
        <v>129</v>
      </c>
      <c r="E5649" t="s">
        <v>5</v>
      </c>
    </row>
    <row r="5650" spans="2:5" x14ac:dyDescent="0.35">
      <c r="B5650" t="s">
        <v>8</v>
      </c>
      <c r="C5650">
        <v>12737</v>
      </c>
      <c r="D5650">
        <v>129</v>
      </c>
      <c r="E5650" t="s">
        <v>5</v>
      </c>
    </row>
    <row r="5651" spans="2:5" x14ac:dyDescent="0.35">
      <c r="B5651" t="s">
        <v>8</v>
      </c>
      <c r="C5651">
        <v>12871</v>
      </c>
      <c r="D5651">
        <v>129</v>
      </c>
      <c r="E5651" t="s">
        <v>5</v>
      </c>
    </row>
    <row r="5652" spans="2:5" x14ac:dyDescent="0.35">
      <c r="B5652" t="s">
        <v>8</v>
      </c>
      <c r="C5652">
        <v>13626</v>
      </c>
      <c r="D5652">
        <v>128</v>
      </c>
      <c r="E5652" t="s">
        <v>5</v>
      </c>
    </row>
    <row r="5653" spans="2:5" x14ac:dyDescent="0.35">
      <c r="B5653" t="s">
        <v>8</v>
      </c>
      <c r="C5653">
        <v>10922</v>
      </c>
      <c r="D5653">
        <v>128</v>
      </c>
      <c r="E5653" t="s">
        <v>5</v>
      </c>
    </row>
    <row r="5654" spans="2:5" x14ac:dyDescent="0.35">
      <c r="B5654" t="s">
        <v>8</v>
      </c>
      <c r="C5654">
        <v>11715</v>
      </c>
      <c r="D5654">
        <v>125</v>
      </c>
      <c r="E5654" t="s">
        <v>5</v>
      </c>
    </row>
    <row r="5655" spans="2:5" x14ac:dyDescent="0.35">
      <c r="B5655" t="s">
        <v>8</v>
      </c>
      <c r="C5655">
        <v>12983</v>
      </c>
      <c r="D5655">
        <v>122</v>
      </c>
      <c r="E5655" t="s">
        <v>5</v>
      </c>
    </row>
    <row r="5656" spans="2:5" x14ac:dyDescent="0.35">
      <c r="B5656" t="s">
        <v>8</v>
      </c>
      <c r="C5656">
        <v>12106</v>
      </c>
      <c r="D5656">
        <v>122</v>
      </c>
      <c r="E5656" t="s">
        <v>5</v>
      </c>
    </row>
    <row r="5657" spans="2:5" x14ac:dyDescent="0.35">
      <c r="B5657" t="s">
        <v>8</v>
      </c>
      <c r="C5657">
        <v>12150</v>
      </c>
      <c r="D5657">
        <v>121</v>
      </c>
      <c r="E5657" t="s">
        <v>5</v>
      </c>
    </row>
    <row r="5658" spans="2:5" x14ac:dyDescent="0.35">
      <c r="B5658" t="s">
        <v>8</v>
      </c>
      <c r="C5658">
        <v>14521</v>
      </c>
      <c r="D5658">
        <v>120</v>
      </c>
      <c r="E5658" t="s">
        <v>5</v>
      </c>
    </row>
    <row r="5659" spans="2:5" x14ac:dyDescent="0.35">
      <c r="B5659" t="s">
        <v>8</v>
      </c>
      <c r="C5659">
        <v>13030</v>
      </c>
      <c r="D5659">
        <v>120</v>
      </c>
      <c r="E5659" t="s">
        <v>5</v>
      </c>
    </row>
    <row r="5660" spans="2:5" x14ac:dyDescent="0.35">
      <c r="B5660" t="s">
        <v>8</v>
      </c>
      <c r="C5660">
        <v>13029</v>
      </c>
      <c r="D5660">
        <v>120</v>
      </c>
      <c r="E5660" t="s">
        <v>5</v>
      </c>
    </row>
    <row r="5661" spans="2:5" x14ac:dyDescent="0.35">
      <c r="B5661" t="s">
        <v>8</v>
      </c>
      <c r="C5661">
        <v>12430</v>
      </c>
      <c r="D5661">
        <v>120</v>
      </c>
      <c r="E5661" t="s">
        <v>5</v>
      </c>
    </row>
    <row r="5662" spans="2:5" x14ac:dyDescent="0.35">
      <c r="B5662" t="s">
        <v>8</v>
      </c>
      <c r="C5662">
        <v>12451</v>
      </c>
      <c r="D5662">
        <v>119</v>
      </c>
      <c r="E5662" t="s">
        <v>5</v>
      </c>
    </row>
    <row r="5663" spans="2:5" x14ac:dyDescent="0.35">
      <c r="B5663" t="s">
        <v>8</v>
      </c>
      <c r="C5663">
        <v>13073</v>
      </c>
      <c r="D5663">
        <v>117</v>
      </c>
      <c r="E5663" t="s">
        <v>5</v>
      </c>
    </row>
    <row r="5664" spans="2:5" x14ac:dyDescent="0.35">
      <c r="B5664" t="s">
        <v>8</v>
      </c>
      <c r="C5664">
        <v>12723</v>
      </c>
      <c r="D5664">
        <v>117</v>
      </c>
      <c r="E5664" t="s">
        <v>5</v>
      </c>
    </row>
    <row r="5665" spans="2:5" x14ac:dyDescent="0.35">
      <c r="B5665" t="s">
        <v>8</v>
      </c>
      <c r="C5665">
        <v>12192</v>
      </c>
      <c r="D5665">
        <v>117</v>
      </c>
      <c r="E5665" t="s">
        <v>5</v>
      </c>
    </row>
    <row r="5666" spans="2:5" x14ac:dyDescent="0.35">
      <c r="B5666" t="s">
        <v>8</v>
      </c>
      <c r="C5666">
        <v>14062</v>
      </c>
      <c r="D5666">
        <v>116</v>
      </c>
      <c r="E5666" t="s">
        <v>5</v>
      </c>
    </row>
    <row r="5667" spans="2:5" x14ac:dyDescent="0.35">
      <c r="B5667" t="s">
        <v>8</v>
      </c>
      <c r="C5667">
        <v>12729</v>
      </c>
      <c r="D5667">
        <v>116</v>
      </c>
      <c r="E5667" t="s">
        <v>5</v>
      </c>
    </row>
    <row r="5668" spans="2:5" x14ac:dyDescent="0.35">
      <c r="B5668" t="s">
        <v>8</v>
      </c>
      <c r="C5668">
        <v>12406</v>
      </c>
      <c r="D5668">
        <v>116</v>
      </c>
      <c r="E5668" t="s">
        <v>5</v>
      </c>
    </row>
    <row r="5669" spans="2:5" x14ac:dyDescent="0.35">
      <c r="B5669" t="s">
        <v>8</v>
      </c>
      <c r="C5669">
        <v>14005</v>
      </c>
      <c r="D5669">
        <v>115</v>
      </c>
      <c r="E5669" t="s">
        <v>5</v>
      </c>
    </row>
    <row r="5670" spans="2:5" x14ac:dyDescent="0.35">
      <c r="B5670" t="s">
        <v>8</v>
      </c>
      <c r="C5670">
        <v>14870</v>
      </c>
      <c r="D5670">
        <v>114</v>
      </c>
      <c r="E5670" t="s">
        <v>5</v>
      </c>
    </row>
    <row r="5671" spans="2:5" x14ac:dyDescent="0.35">
      <c r="B5671" t="s">
        <v>8</v>
      </c>
      <c r="C5671">
        <v>14591</v>
      </c>
      <c r="D5671">
        <v>114</v>
      </c>
      <c r="E5671" t="s">
        <v>5</v>
      </c>
    </row>
    <row r="5672" spans="2:5" x14ac:dyDescent="0.35">
      <c r="B5672" t="s">
        <v>8</v>
      </c>
      <c r="C5672">
        <v>12885</v>
      </c>
      <c r="D5672">
        <v>114</v>
      </c>
      <c r="E5672" t="s">
        <v>5</v>
      </c>
    </row>
    <row r="5673" spans="2:5" x14ac:dyDescent="0.35">
      <c r="B5673" t="s">
        <v>8</v>
      </c>
      <c r="C5673">
        <v>13691</v>
      </c>
      <c r="D5673">
        <v>112</v>
      </c>
      <c r="E5673" t="s">
        <v>5</v>
      </c>
    </row>
    <row r="5674" spans="2:5" x14ac:dyDescent="0.35">
      <c r="B5674" t="s">
        <v>8</v>
      </c>
      <c r="C5674">
        <v>13026</v>
      </c>
      <c r="D5674">
        <v>112</v>
      </c>
      <c r="E5674" t="s">
        <v>5</v>
      </c>
    </row>
    <row r="5675" spans="2:5" x14ac:dyDescent="0.35">
      <c r="B5675" t="s">
        <v>8</v>
      </c>
      <c r="C5675">
        <v>14132</v>
      </c>
      <c r="D5675">
        <v>111</v>
      </c>
      <c r="E5675" t="s">
        <v>5</v>
      </c>
    </row>
    <row r="5676" spans="2:5" x14ac:dyDescent="0.35">
      <c r="B5676" t="s">
        <v>8</v>
      </c>
      <c r="C5676">
        <v>13411</v>
      </c>
      <c r="D5676">
        <v>111</v>
      </c>
      <c r="E5676" t="s">
        <v>5</v>
      </c>
    </row>
    <row r="5677" spans="2:5" x14ac:dyDescent="0.35">
      <c r="B5677" t="s">
        <v>8</v>
      </c>
      <c r="C5677">
        <v>12910</v>
      </c>
      <c r="D5677">
        <v>111</v>
      </c>
      <c r="E5677" t="s">
        <v>5</v>
      </c>
    </row>
    <row r="5678" spans="2:5" x14ac:dyDescent="0.35">
      <c r="B5678" t="s">
        <v>8</v>
      </c>
      <c r="C5678">
        <v>12084</v>
      </c>
      <c r="D5678">
        <v>111</v>
      </c>
      <c r="E5678" t="s">
        <v>5</v>
      </c>
    </row>
    <row r="5679" spans="2:5" x14ac:dyDescent="0.35">
      <c r="B5679" t="s">
        <v>8</v>
      </c>
      <c r="C5679">
        <v>13856</v>
      </c>
      <c r="D5679">
        <v>109</v>
      </c>
      <c r="E5679" t="s">
        <v>5</v>
      </c>
    </row>
    <row r="5680" spans="2:5" x14ac:dyDescent="0.35">
      <c r="B5680" t="s">
        <v>8</v>
      </c>
      <c r="C5680">
        <v>13078</v>
      </c>
      <c r="D5680">
        <v>109</v>
      </c>
      <c r="E5680" t="s">
        <v>5</v>
      </c>
    </row>
    <row r="5681" spans="2:5" x14ac:dyDescent="0.35">
      <c r="B5681" t="s">
        <v>8</v>
      </c>
      <c r="C5681">
        <v>13160</v>
      </c>
      <c r="D5681">
        <v>109</v>
      </c>
      <c r="E5681" t="s">
        <v>5</v>
      </c>
    </row>
    <row r="5682" spans="2:5" x14ac:dyDescent="0.35">
      <c r="B5682" t="s">
        <v>8</v>
      </c>
      <c r="C5682">
        <v>13408</v>
      </c>
      <c r="D5682">
        <v>109</v>
      </c>
      <c r="E5682" t="s">
        <v>5</v>
      </c>
    </row>
    <row r="5683" spans="2:5" x14ac:dyDescent="0.35">
      <c r="B5683" t="s">
        <v>8</v>
      </c>
      <c r="C5683">
        <v>14810</v>
      </c>
      <c r="D5683">
        <v>108</v>
      </c>
      <c r="E5683" t="s">
        <v>5</v>
      </c>
    </row>
    <row r="5684" spans="2:5" x14ac:dyDescent="0.35">
      <c r="B5684" t="s">
        <v>8</v>
      </c>
      <c r="C5684">
        <v>12834</v>
      </c>
      <c r="D5684">
        <v>108</v>
      </c>
      <c r="E5684" t="s">
        <v>5</v>
      </c>
    </row>
    <row r="5685" spans="2:5" x14ac:dyDescent="0.35">
      <c r="B5685" t="s">
        <v>8</v>
      </c>
      <c r="C5685">
        <v>14125</v>
      </c>
      <c r="D5685">
        <v>107</v>
      </c>
      <c r="E5685" t="s">
        <v>5</v>
      </c>
    </row>
    <row r="5686" spans="2:5" x14ac:dyDescent="0.35">
      <c r="B5686" t="s">
        <v>8</v>
      </c>
      <c r="C5686">
        <v>10976</v>
      </c>
      <c r="D5686">
        <v>107</v>
      </c>
      <c r="E5686" t="s">
        <v>5</v>
      </c>
    </row>
    <row r="5687" spans="2:5" x14ac:dyDescent="0.35">
      <c r="B5687" t="s">
        <v>8</v>
      </c>
      <c r="C5687">
        <v>14569</v>
      </c>
      <c r="D5687">
        <v>106</v>
      </c>
      <c r="E5687" t="s">
        <v>5</v>
      </c>
    </row>
    <row r="5688" spans="2:5" x14ac:dyDescent="0.35">
      <c r="B5688" t="s">
        <v>8</v>
      </c>
      <c r="C5688">
        <v>14544</v>
      </c>
      <c r="D5688">
        <v>106</v>
      </c>
      <c r="E5688" t="s">
        <v>5</v>
      </c>
    </row>
    <row r="5689" spans="2:5" x14ac:dyDescent="0.35">
      <c r="B5689" t="s">
        <v>8</v>
      </c>
      <c r="C5689">
        <v>12529</v>
      </c>
      <c r="D5689">
        <v>106</v>
      </c>
      <c r="E5689" t="s">
        <v>5</v>
      </c>
    </row>
    <row r="5690" spans="2:5" x14ac:dyDescent="0.35">
      <c r="B5690" t="s">
        <v>8</v>
      </c>
      <c r="C5690">
        <v>10527</v>
      </c>
      <c r="D5690">
        <v>105</v>
      </c>
      <c r="E5690" t="s">
        <v>5</v>
      </c>
    </row>
    <row r="5691" spans="2:5" x14ac:dyDescent="0.35">
      <c r="B5691" t="s">
        <v>8</v>
      </c>
      <c r="C5691">
        <v>13407</v>
      </c>
      <c r="D5691">
        <v>104</v>
      </c>
      <c r="E5691" t="s">
        <v>5</v>
      </c>
    </row>
    <row r="5692" spans="2:5" x14ac:dyDescent="0.35">
      <c r="B5692" t="s">
        <v>8</v>
      </c>
      <c r="C5692">
        <v>12946</v>
      </c>
      <c r="D5692">
        <v>104</v>
      </c>
      <c r="E5692" t="s">
        <v>5</v>
      </c>
    </row>
    <row r="5693" spans="2:5" x14ac:dyDescent="0.35">
      <c r="B5693" t="s">
        <v>8</v>
      </c>
      <c r="C5693">
        <v>13830</v>
      </c>
      <c r="D5693">
        <v>103</v>
      </c>
      <c r="E5693" t="s">
        <v>5</v>
      </c>
    </row>
    <row r="5694" spans="2:5" x14ac:dyDescent="0.35">
      <c r="B5694" t="s">
        <v>8</v>
      </c>
      <c r="C5694">
        <v>12974</v>
      </c>
      <c r="D5694">
        <v>103</v>
      </c>
      <c r="E5694" t="s">
        <v>5</v>
      </c>
    </row>
    <row r="5695" spans="2:5" x14ac:dyDescent="0.35">
      <c r="B5695" t="s">
        <v>8</v>
      </c>
      <c r="C5695">
        <v>12058</v>
      </c>
      <c r="D5695">
        <v>103</v>
      </c>
      <c r="E5695" t="s">
        <v>5</v>
      </c>
    </row>
    <row r="5696" spans="2:5" x14ac:dyDescent="0.35">
      <c r="B5696" t="s">
        <v>8</v>
      </c>
      <c r="C5696">
        <v>12504</v>
      </c>
      <c r="D5696">
        <v>102</v>
      </c>
      <c r="E5696" t="s">
        <v>5</v>
      </c>
    </row>
    <row r="5697" spans="2:5" x14ac:dyDescent="0.35">
      <c r="B5697" t="s">
        <v>8</v>
      </c>
      <c r="C5697">
        <v>12461</v>
      </c>
      <c r="D5697">
        <v>102</v>
      </c>
      <c r="E5697" t="s">
        <v>5</v>
      </c>
    </row>
    <row r="5698" spans="2:5" x14ac:dyDescent="0.35">
      <c r="B5698" t="s">
        <v>8</v>
      </c>
      <c r="C5698">
        <v>14034</v>
      </c>
      <c r="D5698">
        <v>101</v>
      </c>
      <c r="E5698" t="s">
        <v>5</v>
      </c>
    </row>
    <row r="5699" spans="2:5" x14ac:dyDescent="0.35">
      <c r="B5699" t="s">
        <v>8</v>
      </c>
      <c r="C5699">
        <v>14098</v>
      </c>
      <c r="D5699">
        <v>101</v>
      </c>
      <c r="E5699" t="s">
        <v>5</v>
      </c>
    </row>
    <row r="5700" spans="2:5" x14ac:dyDescent="0.35">
      <c r="B5700" t="s">
        <v>8</v>
      </c>
      <c r="C5700">
        <v>13159</v>
      </c>
      <c r="D5700">
        <v>101</v>
      </c>
      <c r="E5700" t="s">
        <v>5</v>
      </c>
    </row>
    <row r="5701" spans="2:5" x14ac:dyDescent="0.35">
      <c r="B5701" t="s">
        <v>8</v>
      </c>
      <c r="C5701">
        <v>14033</v>
      </c>
      <c r="D5701">
        <v>100</v>
      </c>
      <c r="E5701" t="s">
        <v>5</v>
      </c>
    </row>
    <row r="5702" spans="2:5" x14ac:dyDescent="0.35">
      <c r="B5702" t="s">
        <v>8</v>
      </c>
      <c r="C5702">
        <v>13146</v>
      </c>
      <c r="D5702">
        <v>100</v>
      </c>
      <c r="E5702" t="s">
        <v>5</v>
      </c>
    </row>
    <row r="5703" spans="2:5" x14ac:dyDescent="0.35">
      <c r="B5703" t="s">
        <v>8</v>
      </c>
      <c r="C5703">
        <v>12803</v>
      </c>
      <c r="D5703">
        <v>100</v>
      </c>
      <c r="E5703" t="s">
        <v>5</v>
      </c>
    </row>
    <row r="5704" spans="2:5" x14ac:dyDescent="0.35">
      <c r="B5704" t="s">
        <v>8</v>
      </c>
      <c r="C5704">
        <v>10517</v>
      </c>
      <c r="D5704">
        <v>100</v>
      </c>
      <c r="E5704" t="s">
        <v>5</v>
      </c>
    </row>
    <row r="5705" spans="2:5" x14ac:dyDescent="0.35">
      <c r="B5705" t="s">
        <v>8</v>
      </c>
      <c r="C5705">
        <v>14109</v>
      </c>
      <c r="D5705">
        <v>99</v>
      </c>
      <c r="E5705" t="s">
        <v>5</v>
      </c>
    </row>
    <row r="5706" spans="2:5" x14ac:dyDescent="0.35">
      <c r="B5706" t="s">
        <v>8</v>
      </c>
      <c r="C5706">
        <v>12604</v>
      </c>
      <c r="D5706">
        <v>99</v>
      </c>
      <c r="E5706" t="s">
        <v>5</v>
      </c>
    </row>
    <row r="5707" spans="2:5" x14ac:dyDescent="0.35">
      <c r="B5707" t="s">
        <v>8</v>
      </c>
      <c r="C5707">
        <v>12122</v>
      </c>
      <c r="D5707">
        <v>99</v>
      </c>
      <c r="E5707" t="s">
        <v>5</v>
      </c>
    </row>
    <row r="5708" spans="2:5" x14ac:dyDescent="0.35">
      <c r="B5708" t="s">
        <v>8</v>
      </c>
      <c r="C5708">
        <v>14260</v>
      </c>
      <c r="D5708">
        <v>98</v>
      </c>
      <c r="E5708" t="s">
        <v>5</v>
      </c>
    </row>
    <row r="5709" spans="2:5" x14ac:dyDescent="0.35">
      <c r="B5709" t="s">
        <v>8</v>
      </c>
      <c r="C5709">
        <v>14812</v>
      </c>
      <c r="D5709">
        <v>97</v>
      </c>
      <c r="E5709" t="s">
        <v>5</v>
      </c>
    </row>
    <row r="5710" spans="2:5" x14ac:dyDescent="0.35">
      <c r="B5710" t="s">
        <v>8</v>
      </c>
      <c r="C5710">
        <v>13456</v>
      </c>
      <c r="D5710">
        <v>97</v>
      </c>
      <c r="E5710" t="s">
        <v>5</v>
      </c>
    </row>
    <row r="5711" spans="2:5" x14ac:dyDescent="0.35">
      <c r="B5711" t="s">
        <v>8</v>
      </c>
      <c r="C5711">
        <v>12770</v>
      </c>
      <c r="D5711">
        <v>95</v>
      </c>
      <c r="E5711" t="s">
        <v>5</v>
      </c>
    </row>
    <row r="5712" spans="2:5" x14ac:dyDescent="0.35">
      <c r="B5712" t="s">
        <v>8</v>
      </c>
      <c r="C5712">
        <v>11794</v>
      </c>
      <c r="D5712">
        <v>95</v>
      </c>
      <c r="E5712" t="s">
        <v>5</v>
      </c>
    </row>
    <row r="5713" spans="2:5" x14ac:dyDescent="0.35">
      <c r="B5713" t="s">
        <v>8</v>
      </c>
      <c r="C5713">
        <v>11739</v>
      </c>
      <c r="D5713">
        <v>95</v>
      </c>
      <c r="E5713" t="s">
        <v>5</v>
      </c>
    </row>
    <row r="5714" spans="2:5" x14ac:dyDescent="0.35">
      <c r="B5714" t="s">
        <v>8</v>
      </c>
      <c r="C5714">
        <v>14091</v>
      </c>
      <c r="D5714">
        <v>94</v>
      </c>
      <c r="E5714" t="s">
        <v>5</v>
      </c>
    </row>
    <row r="5715" spans="2:5" x14ac:dyDescent="0.35">
      <c r="B5715" t="s">
        <v>8</v>
      </c>
      <c r="C5715">
        <v>12062</v>
      </c>
      <c r="D5715">
        <v>94</v>
      </c>
      <c r="E5715" t="s">
        <v>5</v>
      </c>
    </row>
    <row r="5716" spans="2:5" x14ac:dyDescent="0.35">
      <c r="B5716" t="s">
        <v>8</v>
      </c>
      <c r="C5716">
        <v>13685</v>
      </c>
      <c r="D5716">
        <v>93</v>
      </c>
      <c r="E5716" t="s">
        <v>5</v>
      </c>
    </row>
    <row r="5717" spans="2:5" x14ac:dyDescent="0.35">
      <c r="B5717" t="s">
        <v>8</v>
      </c>
      <c r="C5717">
        <v>13694</v>
      </c>
      <c r="D5717">
        <v>92</v>
      </c>
      <c r="E5717" t="s">
        <v>5</v>
      </c>
    </row>
    <row r="5718" spans="2:5" x14ac:dyDescent="0.35">
      <c r="B5718" t="s">
        <v>8</v>
      </c>
      <c r="C5718">
        <v>12583</v>
      </c>
      <c r="D5718">
        <v>92</v>
      </c>
      <c r="E5718" t="s">
        <v>5</v>
      </c>
    </row>
    <row r="5719" spans="2:5" x14ac:dyDescent="0.35">
      <c r="B5719" t="s">
        <v>8</v>
      </c>
      <c r="C5719">
        <v>13673</v>
      </c>
      <c r="D5719">
        <v>90</v>
      </c>
      <c r="E5719" t="s">
        <v>5</v>
      </c>
    </row>
    <row r="5720" spans="2:5" x14ac:dyDescent="0.35">
      <c r="B5720" t="s">
        <v>8</v>
      </c>
      <c r="C5720">
        <v>14042</v>
      </c>
      <c r="D5720">
        <v>90</v>
      </c>
      <c r="E5720" t="s">
        <v>5</v>
      </c>
    </row>
    <row r="5721" spans="2:5" x14ac:dyDescent="0.35">
      <c r="B5721" t="s">
        <v>8</v>
      </c>
      <c r="C5721">
        <v>13865</v>
      </c>
      <c r="D5721">
        <v>90</v>
      </c>
      <c r="E5721" t="s">
        <v>5</v>
      </c>
    </row>
    <row r="5722" spans="2:5" x14ac:dyDescent="0.35">
      <c r="B5722" t="s">
        <v>8</v>
      </c>
      <c r="C5722">
        <v>13140</v>
      </c>
      <c r="D5722">
        <v>90</v>
      </c>
      <c r="E5722" t="s">
        <v>5</v>
      </c>
    </row>
    <row r="5723" spans="2:5" x14ac:dyDescent="0.35">
      <c r="B5723" t="s">
        <v>8</v>
      </c>
      <c r="C5723">
        <v>12025</v>
      </c>
      <c r="D5723">
        <v>90</v>
      </c>
      <c r="E5723" t="s">
        <v>5</v>
      </c>
    </row>
    <row r="5724" spans="2:5" x14ac:dyDescent="0.35">
      <c r="B5724" t="s">
        <v>8</v>
      </c>
      <c r="C5724">
        <v>14008</v>
      </c>
      <c r="D5724">
        <v>88</v>
      </c>
      <c r="E5724" t="s">
        <v>5</v>
      </c>
    </row>
    <row r="5725" spans="2:5" x14ac:dyDescent="0.35">
      <c r="B5725" t="s">
        <v>8</v>
      </c>
      <c r="C5725">
        <v>13849</v>
      </c>
      <c r="D5725">
        <v>88</v>
      </c>
      <c r="E5725" t="s">
        <v>5</v>
      </c>
    </row>
    <row r="5726" spans="2:5" x14ac:dyDescent="0.35">
      <c r="B5726" t="s">
        <v>8</v>
      </c>
      <c r="C5726">
        <v>12475</v>
      </c>
      <c r="D5726">
        <v>88</v>
      </c>
      <c r="E5726" t="s">
        <v>5</v>
      </c>
    </row>
    <row r="5727" spans="2:5" x14ac:dyDescent="0.35">
      <c r="B5727" t="s">
        <v>8</v>
      </c>
      <c r="C5727">
        <v>11972</v>
      </c>
      <c r="D5727">
        <v>87</v>
      </c>
      <c r="E5727" t="s">
        <v>5</v>
      </c>
    </row>
    <row r="5728" spans="2:5" x14ac:dyDescent="0.35">
      <c r="B5728" t="s">
        <v>8</v>
      </c>
      <c r="C5728">
        <v>14533</v>
      </c>
      <c r="D5728">
        <v>86</v>
      </c>
      <c r="E5728" t="s">
        <v>5</v>
      </c>
    </row>
    <row r="5729" spans="2:5" x14ac:dyDescent="0.35">
      <c r="B5729" t="s">
        <v>8</v>
      </c>
      <c r="C5729">
        <v>14174</v>
      </c>
      <c r="D5729">
        <v>86</v>
      </c>
      <c r="E5729" t="s">
        <v>5</v>
      </c>
    </row>
    <row r="5730" spans="2:5" x14ac:dyDescent="0.35">
      <c r="B5730" t="s">
        <v>8</v>
      </c>
      <c r="C5730">
        <v>11804</v>
      </c>
      <c r="D5730">
        <v>86</v>
      </c>
      <c r="E5730" t="s">
        <v>5</v>
      </c>
    </row>
    <row r="5731" spans="2:5" x14ac:dyDescent="0.35">
      <c r="B5731" t="s">
        <v>8</v>
      </c>
      <c r="C5731">
        <v>10596</v>
      </c>
      <c r="D5731">
        <v>86</v>
      </c>
      <c r="E5731" t="s">
        <v>5</v>
      </c>
    </row>
    <row r="5732" spans="2:5" x14ac:dyDescent="0.35">
      <c r="B5732" t="s">
        <v>8</v>
      </c>
      <c r="C5732">
        <v>13862</v>
      </c>
      <c r="D5732">
        <v>85</v>
      </c>
      <c r="E5732" t="s">
        <v>5</v>
      </c>
    </row>
    <row r="5733" spans="2:5" x14ac:dyDescent="0.35">
      <c r="B5733" t="s">
        <v>8</v>
      </c>
      <c r="C5733">
        <v>14131</v>
      </c>
      <c r="D5733">
        <v>85</v>
      </c>
      <c r="E5733" t="s">
        <v>5</v>
      </c>
    </row>
    <row r="5734" spans="2:5" x14ac:dyDescent="0.35">
      <c r="B5734" t="s">
        <v>8</v>
      </c>
      <c r="C5734">
        <v>13340</v>
      </c>
      <c r="D5734">
        <v>85</v>
      </c>
      <c r="E5734" t="s">
        <v>5</v>
      </c>
    </row>
    <row r="5735" spans="2:5" x14ac:dyDescent="0.35">
      <c r="B5735" t="s">
        <v>8</v>
      </c>
      <c r="C5735">
        <v>12076</v>
      </c>
      <c r="D5735">
        <v>85</v>
      </c>
      <c r="E5735" t="s">
        <v>5</v>
      </c>
    </row>
    <row r="5736" spans="2:5" x14ac:dyDescent="0.35">
      <c r="B5736" t="s">
        <v>8</v>
      </c>
      <c r="C5736">
        <v>13077</v>
      </c>
      <c r="D5736">
        <v>84</v>
      </c>
      <c r="E5736" t="s">
        <v>5</v>
      </c>
    </row>
    <row r="5737" spans="2:5" x14ac:dyDescent="0.35">
      <c r="B5737" t="s">
        <v>8</v>
      </c>
      <c r="C5737">
        <v>13424</v>
      </c>
      <c r="D5737">
        <v>84</v>
      </c>
      <c r="E5737" t="s">
        <v>5</v>
      </c>
    </row>
    <row r="5738" spans="2:5" x14ac:dyDescent="0.35">
      <c r="B5738" t="s">
        <v>8</v>
      </c>
      <c r="C5738">
        <v>12431</v>
      </c>
      <c r="D5738">
        <v>83</v>
      </c>
      <c r="E5738" t="s">
        <v>5</v>
      </c>
    </row>
    <row r="5739" spans="2:5" x14ac:dyDescent="0.35">
      <c r="B5739" t="s">
        <v>8</v>
      </c>
      <c r="C5739">
        <v>14719</v>
      </c>
      <c r="D5739">
        <v>82</v>
      </c>
      <c r="E5739" t="s">
        <v>5</v>
      </c>
    </row>
    <row r="5740" spans="2:5" x14ac:dyDescent="0.35">
      <c r="B5740" t="s">
        <v>8</v>
      </c>
      <c r="C5740">
        <v>12094</v>
      </c>
      <c r="D5740">
        <v>82</v>
      </c>
      <c r="E5740" t="s">
        <v>5</v>
      </c>
    </row>
    <row r="5741" spans="2:5" x14ac:dyDescent="0.35">
      <c r="B5741" t="s">
        <v>8</v>
      </c>
      <c r="C5741">
        <v>12027</v>
      </c>
      <c r="D5741">
        <v>82</v>
      </c>
      <c r="E5741" t="s">
        <v>5</v>
      </c>
    </row>
    <row r="5742" spans="2:5" x14ac:dyDescent="0.35">
      <c r="B5742" t="s">
        <v>8</v>
      </c>
      <c r="C5742">
        <v>14883</v>
      </c>
      <c r="D5742">
        <v>81</v>
      </c>
      <c r="E5742" t="s">
        <v>5</v>
      </c>
    </row>
    <row r="5743" spans="2:5" x14ac:dyDescent="0.35">
      <c r="B5743" t="s">
        <v>8</v>
      </c>
      <c r="C5743">
        <v>13439</v>
      </c>
      <c r="D5743">
        <v>81</v>
      </c>
      <c r="E5743" t="s">
        <v>5</v>
      </c>
    </row>
    <row r="5744" spans="2:5" x14ac:dyDescent="0.35">
      <c r="B5744" t="s">
        <v>8</v>
      </c>
      <c r="C5744">
        <v>14809</v>
      </c>
      <c r="D5744">
        <v>80</v>
      </c>
      <c r="E5744" t="s">
        <v>5</v>
      </c>
    </row>
    <row r="5745" spans="2:5" x14ac:dyDescent="0.35">
      <c r="B5745" t="s">
        <v>8</v>
      </c>
      <c r="C5745">
        <v>14047</v>
      </c>
      <c r="D5745">
        <v>79</v>
      </c>
      <c r="E5745" t="s">
        <v>5</v>
      </c>
    </row>
    <row r="5746" spans="2:5" x14ac:dyDescent="0.35">
      <c r="B5746" t="s">
        <v>8</v>
      </c>
      <c r="C5746">
        <v>13108</v>
      </c>
      <c r="D5746">
        <v>79</v>
      </c>
      <c r="E5746" t="s">
        <v>5</v>
      </c>
    </row>
    <row r="5747" spans="2:5" x14ac:dyDescent="0.35">
      <c r="B5747" t="s">
        <v>8</v>
      </c>
      <c r="C5747">
        <v>12887</v>
      </c>
      <c r="D5747">
        <v>79</v>
      </c>
      <c r="E5747" t="s">
        <v>5</v>
      </c>
    </row>
    <row r="5748" spans="2:5" x14ac:dyDescent="0.35">
      <c r="B5748" t="s">
        <v>8</v>
      </c>
      <c r="C5748">
        <v>12072</v>
      </c>
      <c r="D5748">
        <v>79</v>
      </c>
      <c r="E5748" t="s">
        <v>5</v>
      </c>
    </row>
    <row r="5749" spans="2:5" x14ac:dyDescent="0.35">
      <c r="B5749" t="s">
        <v>8</v>
      </c>
      <c r="C5749">
        <v>12768</v>
      </c>
      <c r="D5749">
        <v>78</v>
      </c>
      <c r="E5749" t="s">
        <v>5</v>
      </c>
    </row>
    <row r="5750" spans="2:5" x14ac:dyDescent="0.35">
      <c r="B5750" t="s">
        <v>8</v>
      </c>
      <c r="C5750">
        <v>11796</v>
      </c>
      <c r="D5750">
        <v>78</v>
      </c>
      <c r="E5750" t="s">
        <v>5</v>
      </c>
    </row>
    <row r="5751" spans="2:5" x14ac:dyDescent="0.35">
      <c r="B5751" t="s">
        <v>8</v>
      </c>
      <c r="C5751">
        <v>13118</v>
      </c>
      <c r="D5751">
        <v>76</v>
      </c>
      <c r="E5751" t="s">
        <v>5</v>
      </c>
    </row>
    <row r="5752" spans="2:5" x14ac:dyDescent="0.35">
      <c r="B5752" t="s">
        <v>8</v>
      </c>
      <c r="C5752">
        <v>13732</v>
      </c>
      <c r="D5752">
        <v>75</v>
      </c>
      <c r="E5752" t="s">
        <v>5</v>
      </c>
    </row>
    <row r="5753" spans="2:5" x14ac:dyDescent="0.35">
      <c r="B5753" t="s">
        <v>8</v>
      </c>
      <c r="C5753">
        <v>12197</v>
      </c>
      <c r="D5753">
        <v>75</v>
      </c>
      <c r="E5753" t="s">
        <v>5</v>
      </c>
    </row>
    <row r="5754" spans="2:5" x14ac:dyDescent="0.35">
      <c r="B5754" t="s">
        <v>8</v>
      </c>
      <c r="C5754">
        <v>12565</v>
      </c>
      <c r="D5754">
        <v>74</v>
      </c>
      <c r="E5754" t="s">
        <v>5</v>
      </c>
    </row>
    <row r="5755" spans="2:5" x14ac:dyDescent="0.35">
      <c r="B5755" t="s">
        <v>8</v>
      </c>
      <c r="C5755">
        <v>12405</v>
      </c>
      <c r="D5755">
        <v>74</v>
      </c>
      <c r="E5755" t="s">
        <v>5</v>
      </c>
    </row>
    <row r="5756" spans="2:5" x14ac:dyDescent="0.35">
      <c r="B5756" t="s">
        <v>8</v>
      </c>
      <c r="C5756">
        <v>13076</v>
      </c>
      <c r="D5756">
        <v>73</v>
      </c>
      <c r="E5756" t="s">
        <v>5</v>
      </c>
    </row>
    <row r="5757" spans="2:5" x14ac:dyDescent="0.35">
      <c r="B5757" t="s">
        <v>8</v>
      </c>
      <c r="C5757">
        <v>12156</v>
      </c>
      <c r="D5757">
        <v>73</v>
      </c>
      <c r="E5757" t="s">
        <v>5</v>
      </c>
    </row>
    <row r="5758" spans="2:5" x14ac:dyDescent="0.35">
      <c r="B5758" t="s">
        <v>8</v>
      </c>
      <c r="C5758">
        <v>14101</v>
      </c>
      <c r="D5758">
        <v>72</v>
      </c>
      <c r="E5758" t="s">
        <v>5</v>
      </c>
    </row>
    <row r="5759" spans="2:5" x14ac:dyDescent="0.35">
      <c r="B5759" t="s">
        <v>8</v>
      </c>
      <c r="C5759">
        <v>12732</v>
      </c>
      <c r="D5759">
        <v>72</v>
      </c>
      <c r="E5759" t="s">
        <v>5</v>
      </c>
    </row>
    <row r="5760" spans="2:5" x14ac:dyDescent="0.35">
      <c r="B5760" t="s">
        <v>8</v>
      </c>
      <c r="C5760">
        <v>12464</v>
      </c>
      <c r="D5760">
        <v>72</v>
      </c>
      <c r="E5760" t="s">
        <v>5</v>
      </c>
    </row>
    <row r="5761" spans="2:5" x14ac:dyDescent="0.35">
      <c r="B5761" t="s">
        <v>8</v>
      </c>
      <c r="C5761">
        <v>14891</v>
      </c>
      <c r="D5761">
        <v>71</v>
      </c>
      <c r="E5761" t="s">
        <v>5</v>
      </c>
    </row>
    <row r="5762" spans="2:5" x14ac:dyDescent="0.35">
      <c r="B5762" t="s">
        <v>8</v>
      </c>
      <c r="C5762">
        <v>14170</v>
      </c>
      <c r="D5762">
        <v>71</v>
      </c>
      <c r="E5762" t="s">
        <v>5</v>
      </c>
    </row>
    <row r="5763" spans="2:5" x14ac:dyDescent="0.35">
      <c r="B5763" t="s">
        <v>8</v>
      </c>
      <c r="C5763">
        <v>12917</v>
      </c>
      <c r="D5763">
        <v>71</v>
      </c>
      <c r="E5763" t="s">
        <v>5</v>
      </c>
    </row>
    <row r="5764" spans="2:5" x14ac:dyDescent="0.35">
      <c r="B5764" t="s">
        <v>8</v>
      </c>
      <c r="C5764">
        <v>12456</v>
      </c>
      <c r="D5764">
        <v>71</v>
      </c>
      <c r="E5764" t="s">
        <v>5</v>
      </c>
    </row>
    <row r="5765" spans="2:5" x14ac:dyDescent="0.35">
      <c r="B5765" t="s">
        <v>8</v>
      </c>
      <c r="C5765">
        <v>13802</v>
      </c>
      <c r="D5765">
        <v>70</v>
      </c>
      <c r="E5765" t="s">
        <v>5</v>
      </c>
    </row>
    <row r="5766" spans="2:5" x14ac:dyDescent="0.35">
      <c r="B5766" t="s">
        <v>8</v>
      </c>
      <c r="C5766">
        <v>13101</v>
      </c>
      <c r="D5766">
        <v>70</v>
      </c>
      <c r="E5766" t="s">
        <v>5</v>
      </c>
    </row>
    <row r="5767" spans="2:5" x14ac:dyDescent="0.35">
      <c r="B5767" t="s">
        <v>8</v>
      </c>
      <c r="C5767">
        <v>12176</v>
      </c>
      <c r="D5767">
        <v>70</v>
      </c>
      <c r="E5767" t="s">
        <v>5</v>
      </c>
    </row>
    <row r="5768" spans="2:5" x14ac:dyDescent="0.35">
      <c r="B5768" t="s">
        <v>8</v>
      </c>
      <c r="C5768">
        <v>14738</v>
      </c>
      <c r="D5768">
        <v>69</v>
      </c>
      <c r="E5768" t="s">
        <v>5</v>
      </c>
    </row>
    <row r="5769" spans="2:5" x14ac:dyDescent="0.35">
      <c r="B5769" t="s">
        <v>8</v>
      </c>
      <c r="C5769">
        <v>14718</v>
      </c>
      <c r="D5769">
        <v>69</v>
      </c>
      <c r="E5769" t="s">
        <v>5</v>
      </c>
    </row>
    <row r="5770" spans="2:5" x14ac:dyDescent="0.35">
      <c r="B5770" t="s">
        <v>8</v>
      </c>
      <c r="C5770">
        <v>11960</v>
      </c>
      <c r="D5770">
        <v>69</v>
      </c>
      <c r="E5770" t="s">
        <v>5</v>
      </c>
    </row>
    <row r="5771" spans="2:5" x14ac:dyDescent="0.35">
      <c r="B5771" t="s">
        <v>8</v>
      </c>
      <c r="C5771">
        <v>10597</v>
      </c>
      <c r="D5771">
        <v>69</v>
      </c>
      <c r="E5771" t="s">
        <v>5</v>
      </c>
    </row>
    <row r="5772" spans="2:5" x14ac:dyDescent="0.35">
      <c r="B5772" t="s">
        <v>8</v>
      </c>
      <c r="C5772">
        <v>13328</v>
      </c>
      <c r="D5772">
        <v>68</v>
      </c>
      <c r="E5772" t="s">
        <v>5</v>
      </c>
    </row>
    <row r="5773" spans="2:5" x14ac:dyDescent="0.35">
      <c r="B5773" t="s">
        <v>8</v>
      </c>
      <c r="C5773">
        <v>10501</v>
      </c>
      <c r="D5773">
        <v>68</v>
      </c>
      <c r="E5773" t="s">
        <v>5</v>
      </c>
    </row>
    <row r="5774" spans="2:5" x14ac:dyDescent="0.35">
      <c r="B5774" t="s">
        <v>8</v>
      </c>
      <c r="C5774">
        <v>13752</v>
      </c>
      <c r="D5774">
        <v>67</v>
      </c>
      <c r="E5774" t="s">
        <v>5</v>
      </c>
    </row>
    <row r="5775" spans="2:5" x14ac:dyDescent="0.35">
      <c r="B5775" t="s">
        <v>8</v>
      </c>
      <c r="C5775">
        <v>13477</v>
      </c>
      <c r="D5775">
        <v>67</v>
      </c>
      <c r="E5775" t="s">
        <v>5</v>
      </c>
    </row>
    <row r="5776" spans="2:5" x14ac:dyDescent="0.35">
      <c r="B5776" t="s">
        <v>8</v>
      </c>
      <c r="C5776">
        <v>12928</v>
      </c>
      <c r="D5776">
        <v>67</v>
      </c>
      <c r="E5776" t="s">
        <v>5</v>
      </c>
    </row>
    <row r="5777" spans="2:5" x14ac:dyDescent="0.35">
      <c r="B5777" t="s">
        <v>8</v>
      </c>
      <c r="C5777">
        <v>12918</v>
      </c>
      <c r="D5777">
        <v>67</v>
      </c>
      <c r="E5777" t="s">
        <v>5</v>
      </c>
    </row>
    <row r="5778" spans="2:5" x14ac:dyDescent="0.35">
      <c r="B5778" t="s">
        <v>8</v>
      </c>
      <c r="C5778">
        <v>12154</v>
      </c>
      <c r="D5778">
        <v>67</v>
      </c>
      <c r="E5778" t="s">
        <v>5</v>
      </c>
    </row>
    <row r="5779" spans="2:5" x14ac:dyDescent="0.35">
      <c r="B5779" t="s">
        <v>8</v>
      </c>
      <c r="C5779">
        <v>10988</v>
      </c>
      <c r="D5779">
        <v>67</v>
      </c>
      <c r="E5779" t="s">
        <v>5</v>
      </c>
    </row>
    <row r="5780" spans="2:5" x14ac:dyDescent="0.35">
      <c r="B5780" t="s">
        <v>8</v>
      </c>
      <c r="C5780">
        <v>10969</v>
      </c>
      <c r="D5780">
        <v>66</v>
      </c>
      <c r="E5780" t="s">
        <v>5</v>
      </c>
    </row>
    <row r="5781" spans="2:5" x14ac:dyDescent="0.35">
      <c r="B5781" t="s">
        <v>8</v>
      </c>
      <c r="C5781">
        <v>14757</v>
      </c>
      <c r="D5781">
        <v>65</v>
      </c>
      <c r="E5781" t="s">
        <v>5</v>
      </c>
    </row>
    <row r="5782" spans="2:5" x14ac:dyDescent="0.35">
      <c r="B5782" t="s">
        <v>8</v>
      </c>
      <c r="C5782">
        <v>14735</v>
      </c>
      <c r="D5782">
        <v>65</v>
      </c>
      <c r="E5782" t="s">
        <v>5</v>
      </c>
    </row>
    <row r="5783" spans="2:5" x14ac:dyDescent="0.35">
      <c r="B5783" t="s">
        <v>8</v>
      </c>
      <c r="C5783">
        <v>13132</v>
      </c>
      <c r="D5783">
        <v>65</v>
      </c>
      <c r="E5783" t="s">
        <v>5</v>
      </c>
    </row>
    <row r="5784" spans="2:5" x14ac:dyDescent="0.35">
      <c r="B5784" t="s">
        <v>8</v>
      </c>
      <c r="C5784">
        <v>12514</v>
      </c>
      <c r="D5784">
        <v>65</v>
      </c>
      <c r="E5784" t="s">
        <v>5</v>
      </c>
    </row>
    <row r="5785" spans="2:5" x14ac:dyDescent="0.35">
      <c r="B5785" t="s">
        <v>8</v>
      </c>
      <c r="C5785">
        <v>14487</v>
      </c>
      <c r="D5785">
        <v>64</v>
      </c>
      <c r="E5785" t="s">
        <v>5</v>
      </c>
    </row>
    <row r="5786" spans="2:5" x14ac:dyDescent="0.35">
      <c r="B5786" t="s">
        <v>8</v>
      </c>
      <c r="C5786">
        <v>14464</v>
      </c>
      <c r="D5786">
        <v>63</v>
      </c>
      <c r="E5786" t="s">
        <v>5</v>
      </c>
    </row>
    <row r="5787" spans="2:5" x14ac:dyDescent="0.35">
      <c r="B5787" t="s">
        <v>8</v>
      </c>
      <c r="C5787">
        <v>14781</v>
      </c>
      <c r="D5787">
        <v>63</v>
      </c>
      <c r="E5787" t="s">
        <v>5</v>
      </c>
    </row>
    <row r="5788" spans="2:5" x14ac:dyDescent="0.35">
      <c r="B5788" t="s">
        <v>8</v>
      </c>
      <c r="C5788">
        <v>12986</v>
      </c>
      <c r="D5788">
        <v>63</v>
      </c>
      <c r="E5788" t="s">
        <v>5</v>
      </c>
    </row>
    <row r="5789" spans="2:5" x14ac:dyDescent="0.35">
      <c r="B5789" t="s">
        <v>8</v>
      </c>
      <c r="C5789">
        <v>11948</v>
      </c>
      <c r="D5789">
        <v>63</v>
      </c>
      <c r="E5789" t="s">
        <v>5</v>
      </c>
    </row>
    <row r="5790" spans="2:5" x14ac:dyDescent="0.35">
      <c r="B5790" t="s">
        <v>8</v>
      </c>
      <c r="C5790">
        <v>13608</v>
      </c>
      <c r="D5790">
        <v>62</v>
      </c>
      <c r="E5790" t="s">
        <v>5</v>
      </c>
    </row>
    <row r="5791" spans="2:5" x14ac:dyDescent="0.35">
      <c r="B5791" t="s">
        <v>8</v>
      </c>
      <c r="C5791">
        <v>12167</v>
      </c>
      <c r="D5791">
        <v>62</v>
      </c>
      <c r="E5791" t="s">
        <v>5</v>
      </c>
    </row>
    <row r="5792" spans="2:5" x14ac:dyDescent="0.35">
      <c r="B5792" t="s">
        <v>8</v>
      </c>
      <c r="C5792">
        <v>14433</v>
      </c>
      <c r="D5792">
        <v>61</v>
      </c>
      <c r="E5792" t="s">
        <v>5</v>
      </c>
    </row>
    <row r="5793" spans="2:5" x14ac:dyDescent="0.35">
      <c r="B5793" t="s">
        <v>8</v>
      </c>
      <c r="C5793">
        <v>14141</v>
      </c>
      <c r="D5793">
        <v>61</v>
      </c>
      <c r="E5793" t="s">
        <v>5</v>
      </c>
    </row>
    <row r="5794" spans="2:5" x14ac:dyDescent="0.35">
      <c r="B5794" t="s">
        <v>8</v>
      </c>
      <c r="C5794">
        <v>13476</v>
      </c>
      <c r="D5794">
        <v>61</v>
      </c>
      <c r="E5794" t="s">
        <v>5</v>
      </c>
    </row>
    <row r="5795" spans="2:5" x14ac:dyDescent="0.35">
      <c r="B5795" t="s">
        <v>8</v>
      </c>
      <c r="C5795">
        <v>13342</v>
      </c>
      <c r="D5795">
        <v>61</v>
      </c>
      <c r="E5795" t="s">
        <v>5</v>
      </c>
    </row>
    <row r="5796" spans="2:5" x14ac:dyDescent="0.35">
      <c r="B5796" t="s">
        <v>8</v>
      </c>
      <c r="C5796">
        <v>12186</v>
      </c>
      <c r="D5796">
        <v>61</v>
      </c>
      <c r="E5796" t="s">
        <v>5</v>
      </c>
    </row>
    <row r="5797" spans="2:5" x14ac:dyDescent="0.35">
      <c r="B5797" t="s">
        <v>8</v>
      </c>
      <c r="C5797">
        <v>11430</v>
      </c>
      <c r="D5797">
        <v>61</v>
      </c>
      <c r="E5797" t="s">
        <v>5</v>
      </c>
    </row>
    <row r="5798" spans="2:5" x14ac:dyDescent="0.35">
      <c r="B5798" t="s">
        <v>8</v>
      </c>
      <c r="C5798">
        <v>12865</v>
      </c>
      <c r="D5798">
        <v>59</v>
      </c>
      <c r="E5798" t="s">
        <v>5</v>
      </c>
    </row>
    <row r="5799" spans="2:5" x14ac:dyDescent="0.35">
      <c r="B5799" t="s">
        <v>8</v>
      </c>
      <c r="C5799">
        <v>12417</v>
      </c>
      <c r="D5799">
        <v>59</v>
      </c>
      <c r="E5799" t="s">
        <v>5</v>
      </c>
    </row>
    <row r="5800" spans="2:5" x14ac:dyDescent="0.35">
      <c r="B5800" t="s">
        <v>8</v>
      </c>
      <c r="C5800">
        <v>12175</v>
      </c>
      <c r="D5800">
        <v>59</v>
      </c>
      <c r="E5800" t="s">
        <v>5</v>
      </c>
    </row>
    <row r="5801" spans="2:5" x14ac:dyDescent="0.35">
      <c r="B5801" t="s">
        <v>8</v>
      </c>
      <c r="C5801">
        <v>11930</v>
      </c>
      <c r="D5801">
        <v>59</v>
      </c>
      <c r="E5801" t="s">
        <v>5</v>
      </c>
    </row>
    <row r="5802" spans="2:5" x14ac:dyDescent="0.35">
      <c r="B5802" t="s">
        <v>8</v>
      </c>
      <c r="C5802">
        <v>13335</v>
      </c>
      <c r="D5802">
        <v>58</v>
      </c>
      <c r="E5802" t="s">
        <v>5</v>
      </c>
    </row>
    <row r="5803" spans="2:5" x14ac:dyDescent="0.35">
      <c r="B5803" t="s">
        <v>8</v>
      </c>
      <c r="C5803">
        <v>13420</v>
      </c>
      <c r="D5803">
        <v>58</v>
      </c>
      <c r="E5803" t="s">
        <v>5</v>
      </c>
    </row>
    <row r="5804" spans="2:5" x14ac:dyDescent="0.35">
      <c r="B5804" t="s">
        <v>8</v>
      </c>
      <c r="C5804">
        <v>12746</v>
      </c>
      <c r="D5804">
        <v>58</v>
      </c>
      <c r="E5804" t="s">
        <v>5</v>
      </c>
    </row>
    <row r="5805" spans="2:5" x14ac:dyDescent="0.35">
      <c r="B5805" t="s">
        <v>8</v>
      </c>
      <c r="C5805">
        <v>14847</v>
      </c>
      <c r="D5805">
        <v>57</v>
      </c>
      <c r="E5805" t="s">
        <v>5</v>
      </c>
    </row>
    <row r="5806" spans="2:5" x14ac:dyDescent="0.35">
      <c r="B5806" t="s">
        <v>8</v>
      </c>
      <c r="C5806">
        <v>14171</v>
      </c>
      <c r="D5806">
        <v>57</v>
      </c>
      <c r="E5806" t="s">
        <v>5</v>
      </c>
    </row>
    <row r="5807" spans="2:5" x14ac:dyDescent="0.35">
      <c r="B5807" t="s">
        <v>8</v>
      </c>
      <c r="C5807">
        <v>14145</v>
      </c>
      <c r="D5807">
        <v>57</v>
      </c>
      <c r="E5807" t="s">
        <v>5</v>
      </c>
    </row>
    <row r="5808" spans="2:5" x14ac:dyDescent="0.35">
      <c r="B5808" t="s">
        <v>8</v>
      </c>
      <c r="C5808">
        <v>14416</v>
      </c>
      <c r="D5808">
        <v>57</v>
      </c>
      <c r="E5808" t="s">
        <v>5</v>
      </c>
    </row>
    <row r="5809" spans="2:5" x14ac:dyDescent="0.35">
      <c r="B5809" t="s">
        <v>8</v>
      </c>
      <c r="C5809">
        <v>13313</v>
      </c>
      <c r="D5809">
        <v>57</v>
      </c>
      <c r="E5809" t="s">
        <v>5</v>
      </c>
    </row>
    <row r="5810" spans="2:5" x14ac:dyDescent="0.35">
      <c r="B5810" t="s">
        <v>8</v>
      </c>
      <c r="C5810">
        <v>14012</v>
      </c>
      <c r="D5810">
        <v>56</v>
      </c>
      <c r="E5810" t="s">
        <v>5</v>
      </c>
    </row>
    <row r="5811" spans="2:5" x14ac:dyDescent="0.35">
      <c r="B5811" t="s">
        <v>8</v>
      </c>
      <c r="C5811">
        <v>13110</v>
      </c>
      <c r="D5811">
        <v>56</v>
      </c>
      <c r="E5811" t="s">
        <v>5</v>
      </c>
    </row>
    <row r="5812" spans="2:5" x14ac:dyDescent="0.35">
      <c r="B5812" t="s">
        <v>8</v>
      </c>
      <c r="C5812">
        <v>12503</v>
      </c>
      <c r="D5812">
        <v>56</v>
      </c>
      <c r="E5812" t="s">
        <v>5</v>
      </c>
    </row>
    <row r="5813" spans="2:5" x14ac:dyDescent="0.35">
      <c r="B5813" t="s">
        <v>8</v>
      </c>
      <c r="C5813">
        <v>14864</v>
      </c>
      <c r="D5813">
        <v>54</v>
      </c>
      <c r="E5813" t="s">
        <v>5</v>
      </c>
    </row>
    <row r="5814" spans="2:5" x14ac:dyDescent="0.35">
      <c r="B5814" t="s">
        <v>8</v>
      </c>
      <c r="C5814">
        <v>13074</v>
      </c>
      <c r="D5814">
        <v>54</v>
      </c>
      <c r="E5814" t="s">
        <v>5</v>
      </c>
    </row>
    <row r="5815" spans="2:5" x14ac:dyDescent="0.35">
      <c r="B5815" t="s">
        <v>8</v>
      </c>
      <c r="C5815">
        <v>12751</v>
      </c>
      <c r="D5815">
        <v>54</v>
      </c>
      <c r="E5815" t="s">
        <v>5</v>
      </c>
    </row>
    <row r="5816" spans="2:5" x14ac:dyDescent="0.35">
      <c r="B5816" t="s">
        <v>8</v>
      </c>
      <c r="C5816">
        <v>12137</v>
      </c>
      <c r="D5816">
        <v>54</v>
      </c>
      <c r="E5816" t="s">
        <v>5</v>
      </c>
    </row>
    <row r="5817" spans="2:5" x14ac:dyDescent="0.35">
      <c r="B5817" t="s">
        <v>8</v>
      </c>
      <c r="C5817">
        <v>13622</v>
      </c>
      <c r="D5817">
        <v>53</v>
      </c>
      <c r="E5817" t="s">
        <v>5</v>
      </c>
    </row>
    <row r="5818" spans="2:5" x14ac:dyDescent="0.35">
      <c r="B5818" t="s">
        <v>8</v>
      </c>
      <c r="C5818">
        <v>13491</v>
      </c>
      <c r="D5818">
        <v>53</v>
      </c>
      <c r="E5818" t="s">
        <v>5</v>
      </c>
    </row>
    <row r="5819" spans="2:5" x14ac:dyDescent="0.35">
      <c r="B5819" t="s">
        <v>8</v>
      </c>
      <c r="C5819">
        <v>13803</v>
      </c>
      <c r="D5819">
        <v>52</v>
      </c>
      <c r="E5819" t="s">
        <v>5</v>
      </c>
    </row>
    <row r="5820" spans="2:5" x14ac:dyDescent="0.35">
      <c r="B5820" t="s">
        <v>8</v>
      </c>
      <c r="C5820">
        <v>14036</v>
      </c>
      <c r="D5820">
        <v>52</v>
      </c>
      <c r="E5820" t="s">
        <v>5</v>
      </c>
    </row>
    <row r="5821" spans="2:5" x14ac:dyDescent="0.35">
      <c r="B5821" t="s">
        <v>8</v>
      </c>
      <c r="C5821">
        <v>13068</v>
      </c>
      <c r="D5821">
        <v>52</v>
      </c>
      <c r="E5821" t="s">
        <v>5</v>
      </c>
    </row>
    <row r="5822" spans="2:5" x14ac:dyDescent="0.35">
      <c r="B5822" t="s">
        <v>8</v>
      </c>
      <c r="C5822">
        <v>12763</v>
      </c>
      <c r="D5822">
        <v>52</v>
      </c>
      <c r="E5822" t="s">
        <v>5</v>
      </c>
    </row>
    <row r="5823" spans="2:5" x14ac:dyDescent="0.35">
      <c r="B5823" t="s">
        <v>8</v>
      </c>
      <c r="C5823">
        <v>12833</v>
      </c>
      <c r="D5823">
        <v>52</v>
      </c>
      <c r="E5823" t="s">
        <v>5</v>
      </c>
    </row>
    <row r="5824" spans="2:5" x14ac:dyDescent="0.35">
      <c r="B5824" t="s">
        <v>8</v>
      </c>
      <c r="C5824">
        <v>11569</v>
      </c>
      <c r="D5824">
        <v>52</v>
      </c>
      <c r="E5824" t="s">
        <v>5</v>
      </c>
    </row>
    <row r="5825" spans="2:5" x14ac:dyDescent="0.35">
      <c r="B5825" t="s">
        <v>8</v>
      </c>
      <c r="C5825">
        <v>14894</v>
      </c>
      <c r="D5825">
        <v>51</v>
      </c>
      <c r="E5825" t="s">
        <v>5</v>
      </c>
    </row>
    <row r="5826" spans="2:5" x14ac:dyDescent="0.35">
      <c r="B5826" t="s">
        <v>8</v>
      </c>
      <c r="C5826">
        <v>13147</v>
      </c>
      <c r="D5826">
        <v>51</v>
      </c>
      <c r="E5826" t="s">
        <v>5</v>
      </c>
    </row>
    <row r="5827" spans="2:5" x14ac:dyDescent="0.35">
      <c r="B5827" t="s">
        <v>8</v>
      </c>
      <c r="C5827">
        <v>12726</v>
      </c>
      <c r="D5827">
        <v>51</v>
      </c>
      <c r="E5827" t="s">
        <v>5</v>
      </c>
    </row>
    <row r="5828" spans="2:5" x14ac:dyDescent="0.35">
      <c r="B5828" t="s">
        <v>8</v>
      </c>
      <c r="C5828">
        <v>14714</v>
      </c>
      <c r="D5828">
        <v>50</v>
      </c>
      <c r="E5828" t="s">
        <v>5</v>
      </c>
    </row>
    <row r="5829" spans="2:5" x14ac:dyDescent="0.35">
      <c r="B5829" t="s">
        <v>8</v>
      </c>
      <c r="C5829">
        <v>14085</v>
      </c>
      <c r="D5829">
        <v>50</v>
      </c>
      <c r="E5829" t="s">
        <v>5</v>
      </c>
    </row>
    <row r="5830" spans="2:5" x14ac:dyDescent="0.35">
      <c r="B5830" t="s">
        <v>8</v>
      </c>
      <c r="C5830">
        <v>13158</v>
      </c>
      <c r="D5830">
        <v>50</v>
      </c>
      <c r="E5830" t="s">
        <v>5</v>
      </c>
    </row>
    <row r="5831" spans="2:5" x14ac:dyDescent="0.35">
      <c r="B5831" t="s">
        <v>8</v>
      </c>
      <c r="C5831">
        <v>13634</v>
      </c>
      <c r="D5831">
        <v>50</v>
      </c>
      <c r="E5831" t="s">
        <v>5</v>
      </c>
    </row>
    <row r="5832" spans="2:5" x14ac:dyDescent="0.35">
      <c r="B5832" t="s">
        <v>8</v>
      </c>
      <c r="C5832">
        <v>12764</v>
      </c>
      <c r="D5832">
        <v>50</v>
      </c>
      <c r="E5832" t="s">
        <v>5</v>
      </c>
    </row>
    <row r="5833" spans="2:5" x14ac:dyDescent="0.35">
      <c r="B5833" t="s">
        <v>8</v>
      </c>
      <c r="C5833">
        <v>10546</v>
      </c>
      <c r="D5833">
        <v>50</v>
      </c>
      <c r="E5833" t="s">
        <v>5</v>
      </c>
    </row>
    <row r="5834" spans="2:5" x14ac:dyDescent="0.35">
      <c r="B5834" t="s">
        <v>8</v>
      </c>
      <c r="C5834">
        <v>13166</v>
      </c>
      <c r="D5834">
        <v>49</v>
      </c>
      <c r="E5834" t="s">
        <v>5</v>
      </c>
    </row>
    <row r="5835" spans="2:5" x14ac:dyDescent="0.35">
      <c r="B5835" t="s">
        <v>8</v>
      </c>
      <c r="C5835">
        <v>13122</v>
      </c>
      <c r="D5835">
        <v>48</v>
      </c>
      <c r="E5835" t="s">
        <v>5</v>
      </c>
    </row>
    <row r="5836" spans="2:5" x14ac:dyDescent="0.35">
      <c r="B5836" t="s">
        <v>8</v>
      </c>
      <c r="C5836">
        <v>12878</v>
      </c>
      <c r="D5836">
        <v>48</v>
      </c>
      <c r="E5836" t="s">
        <v>5</v>
      </c>
    </row>
    <row r="5837" spans="2:5" x14ac:dyDescent="0.35">
      <c r="B5837" t="s">
        <v>8</v>
      </c>
      <c r="C5837">
        <v>12155</v>
      </c>
      <c r="D5837">
        <v>48</v>
      </c>
      <c r="E5837" t="s">
        <v>5</v>
      </c>
    </row>
    <row r="5838" spans="2:5" x14ac:dyDescent="0.35">
      <c r="B5838" t="s">
        <v>8</v>
      </c>
      <c r="C5838">
        <v>11976</v>
      </c>
      <c r="D5838">
        <v>48</v>
      </c>
      <c r="E5838" t="s">
        <v>5</v>
      </c>
    </row>
    <row r="5839" spans="2:5" x14ac:dyDescent="0.35">
      <c r="B5839" t="s">
        <v>8</v>
      </c>
      <c r="C5839">
        <v>14067</v>
      </c>
      <c r="D5839">
        <v>47</v>
      </c>
      <c r="E5839" t="s">
        <v>5</v>
      </c>
    </row>
    <row r="5840" spans="2:5" x14ac:dyDescent="0.35">
      <c r="B5840" t="s">
        <v>8</v>
      </c>
      <c r="C5840">
        <v>13317</v>
      </c>
      <c r="D5840">
        <v>47</v>
      </c>
      <c r="E5840" t="s">
        <v>5</v>
      </c>
    </row>
    <row r="5841" spans="2:5" x14ac:dyDescent="0.35">
      <c r="B5841" t="s">
        <v>8</v>
      </c>
      <c r="C5841">
        <v>12786</v>
      </c>
      <c r="D5841">
        <v>47</v>
      </c>
      <c r="E5841" t="s">
        <v>5</v>
      </c>
    </row>
    <row r="5842" spans="2:5" x14ac:dyDescent="0.35">
      <c r="B5842" t="s">
        <v>8</v>
      </c>
      <c r="C5842">
        <v>14837</v>
      </c>
      <c r="D5842">
        <v>46</v>
      </c>
      <c r="E5842" t="s">
        <v>5</v>
      </c>
    </row>
    <row r="5843" spans="2:5" x14ac:dyDescent="0.35">
      <c r="B5843" t="s">
        <v>8</v>
      </c>
      <c r="C5843">
        <v>14706</v>
      </c>
      <c r="D5843">
        <v>46</v>
      </c>
      <c r="E5843" t="s">
        <v>5</v>
      </c>
    </row>
    <row r="5844" spans="2:5" x14ac:dyDescent="0.35">
      <c r="B5844" t="s">
        <v>8</v>
      </c>
      <c r="C5844">
        <v>13839</v>
      </c>
      <c r="D5844">
        <v>46</v>
      </c>
      <c r="E5844" t="s">
        <v>5</v>
      </c>
    </row>
    <row r="5845" spans="2:5" x14ac:dyDescent="0.35">
      <c r="B5845" t="s">
        <v>8</v>
      </c>
      <c r="C5845">
        <v>12809</v>
      </c>
      <c r="D5845">
        <v>46</v>
      </c>
      <c r="E5845" t="s">
        <v>5</v>
      </c>
    </row>
    <row r="5846" spans="2:5" x14ac:dyDescent="0.35">
      <c r="B5846" t="s">
        <v>8</v>
      </c>
      <c r="C5846">
        <v>13060</v>
      </c>
      <c r="D5846">
        <v>45</v>
      </c>
      <c r="E5846" t="s">
        <v>5</v>
      </c>
    </row>
    <row r="5847" spans="2:5" x14ac:dyDescent="0.35">
      <c r="B5847" t="s">
        <v>8</v>
      </c>
      <c r="C5847">
        <v>12440</v>
      </c>
      <c r="D5847">
        <v>45</v>
      </c>
      <c r="E5847" t="s">
        <v>5</v>
      </c>
    </row>
    <row r="5848" spans="2:5" x14ac:dyDescent="0.35">
      <c r="B5848" t="s">
        <v>8</v>
      </c>
      <c r="C5848">
        <v>11970</v>
      </c>
      <c r="D5848">
        <v>45</v>
      </c>
      <c r="E5848" t="s">
        <v>5</v>
      </c>
    </row>
    <row r="5849" spans="2:5" x14ac:dyDescent="0.35">
      <c r="B5849" t="s">
        <v>8</v>
      </c>
      <c r="C5849">
        <v>13658</v>
      </c>
      <c r="D5849">
        <v>44</v>
      </c>
      <c r="E5849" t="s">
        <v>5</v>
      </c>
    </row>
    <row r="5850" spans="2:5" x14ac:dyDescent="0.35">
      <c r="B5850" t="s">
        <v>8</v>
      </c>
      <c r="C5850">
        <v>13316</v>
      </c>
      <c r="D5850">
        <v>44</v>
      </c>
      <c r="E5850" t="s">
        <v>5</v>
      </c>
    </row>
    <row r="5851" spans="2:5" x14ac:dyDescent="0.35">
      <c r="B5851" t="s">
        <v>8</v>
      </c>
      <c r="C5851">
        <v>13084</v>
      </c>
      <c r="D5851">
        <v>44</v>
      </c>
      <c r="E5851" t="s">
        <v>5</v>
      </c>
    </row>
    <row r="5852" spans="2:5" x14ac:dyDescent="0.35">
      <c r="B5852" t="s">
        <v>8</v>
      </c>
      <c r="C5852">
        <v>13036</v>
      </c>
      <c r="D5852">
        <v>44</v>
      </c>
      <c r="E5852" t="s">
        <v>5</v>
      </c>
    </row>
    <row r="5853" spans="2:5" x14ac:dyDescent="0.35">
      <c r="B5853" t="s">
        <v>8</v>
      </c>
      <c r="C5853">
        <v>12138</v>
      </c>
      <c r="D5853">
        <v>44</v>
      </c>
      <c r="E5853" t="s">
        <v>5</v>
      </c>
    </row>
    <row r="5854" spans="2:5" x14ac:dyDescent="0.35">
      <c r="B5854" t="s">
        <v>8</v>
      </c>
      <c r="C5854">
        <v>14720</v>
      </c>
      <c r="D5854">
        <v>43</v>
      </c>
      <c r="E5854" t="s">
        <v>5</v>
      </c>
    </row>
    <row r="5855" spans="2:5" x14ac:dyDescent="0.35">
      <c r="B5855" t="s">
        <v>8</v>
      </c>
      <c r="C5855">
        <v>12738</v>
      </c>
      <c r="D5855">
        <v>43</v>
      </c>
      <c r="E5855" t="s">
        <v>5</v>
      </c>
    </row>
    <row r="5856" spans="2:5" x14ac:dyDescent="0.35">
      <c r="B5856" t="s">
        <v>8</v>
      </c>
      <c r="C5856">
        <v>11770</v>
      </c>
      <c r="D5856">
        <v>43</v>
      </c>
      <c r="E5856" t="s">
        <v>5</v>
      </c>
    </row>
    <row r="5857" spans="2:5" x14ac:dyDescent="0.35">
      <c r="B5857" t="s">
        <v>8</v>
      </c>
      <c r="C5857">
        <v>14871</v>
      </c>
      <c r="D5857">
        <v>42</v>
      </c>
      <c r="E5857" t="s">
        <v>5</v>
      </c>
    </row>
    <row r="5858" spans="2:5" x14ac:dyDescent="0.35">
      <c r="B5858" t="s">
        <v>8</v>
      </c>
      <c r="C5858">
        <v>14025</v>
      </c>
      <c r="D5858">
        <v>42</v>
      </c>
      <c r="E5858" t="s">
        <v>5</v>
      </c>
    </row>
    <row r="5859" spans="2:5" x14ac:dyDescent="0.35">
      <c r="B5859" t="s">
        <v>8</v>
      </c>
      <c r="C5859">
        <v>13811</v>
      </c>
      <c r="D5859">
        <v>42</v>
      </c>
      <c r="E5859" t="s">
        <v>5</v>
      </c>
    </row>
    <row r="5860" spans="2:5" x14ac:dyDescent="0.35">
      <c r="B5860" t="s">
        <v>8</v>
      </c>
      <c r="C5860">
        <v>14102</v>
      </c>
      <c r="D5860">
        <v>42</v>
      </c>
      <c r="E5860" t="s">
        <v>5</v>
      </c>
    </row>
    <row r="5861" spans="2:5" x14ac:dyDescent="0.35">
      <c r="B5861" t="s">
        <v>8</v>
      </c>
      <c r="C5861">
        <v>13363</v>
      </c>
      <c r="D5861">
        <v>42</v>
      </c>
      <c r="E5861" t="s">
        <v>5</v>
      </c>
    </row>
    <row r="5862" spans="2:5" x14ac:dyDescent="0.35">
      <c r="B5862" t="s">
        <v>8</v>
      </c>
      <c r="C5862">
        <v>13071</v>
      </c>
      <c r="D5862">
        <v>42</v>
      </c>
      <c r="E5862" t="s">
        <v>5</v>
      </c>
    </row>
    <row r="5863" spans="2:5" x14ac:dyDescent="0.35">
      <c r="B5863" t="s">
        <v>8</v>
      </c>
      <c r="C5863">
        <v>11939</v>
      </c>
      <c r="D5863">
        <v>42</v>
      </c>
      <c r="E5863" t="s">
        <v>5</v>
      </c>
    </row>
    <row r="5864" spans="2:5" x14ac:dyDescent="0.35">
      <c r="B5864" t="s">
        <v>8</v>
      </c>
      <c r="C5864">
        <v>14422</v>
      </c>
      <c r="D5864">
        <v>41</v>
      </c>
      <c r="E5864" t="s">
        <v>5</v>
      </c>
    </row>
    <row r="5865" spans="2:5" x14ac:dyDescent="0.35">
      <c r="B5865" t="s">
        <v>8</v>
      </c>
      <c r="C5865">
        <v>14872</v>
      </c>
      <c r="D5865">
        <v>41</v>
      </c>
      <c r="E5865" t="s">
        <v>5</v>
      </c>
    </row>
    <row r="5866" spans="2:5" x14ac:dyDescent="0.35">
      <c r="B5866" t="s">
        <v>8</v>
      </c>
      <c r="C5866">
        <v>14817</v>
      </c>
      <c r="D5866">
        <v>41</v>
      </c>
      <c r="E5866" t="s">
        <v>5</v>
      </c>
    </row>
    <row r="5867" spans="2:5" x14ac:dyDescent="0.35">
      <c r="B5867" t="s">
        <v>8</v>
      </c>
      <c r="C5867">
        <v>14081</v>
      </c>
      <c r="D5867">
        <v>41</v>
      </c>
      <c r="E5867" t="s">
        <v>5</v>
      </c>
    </row>
    <row r="5868" spans="2:5" x14ac:dyDescent="0.35">
      <c r="B5868" t="s">
        <v>8</v>
      </c>
      <c r="C5868">
        <v>12124</v>
      </c>
      <c r="D5868">
        <v>41</v>
      </c>
      <c r="E5868" t="s">
        <v>5</v>
      </c>
    </row>
    <row r="5869" spans="2:5" x14ac:dyDescent="0.35">
      <c r="B5869" t="s">
        <v>8</v>
      </c>
      <c r="C5869">
        <v>12057</v>
      </c>
      <c r="D5869">
        <v>41</v>
      </c>
      <c r="E5869" t="s">
        <v>5</v>
      </c>
    </row>
    <row r="5870" spans="2:5" x14ac:dyDescent="0.35">
      <c r="B5870" t="s">
        <v>8</v>
      </c>
      <c r="C5870">
        <v>13667</v>
      </c>
      <c r="D5870">
        <v>40</v>
      </c>
      <c r="E5870" t="s">
        <v>5</v>
      </c>
    </row>
    <row r="5871" spans="2:5" x14ac:dyDescent="0.35">
      <c r="B5871" t="s">
        <v>8</v>
      </c>
      <c r="C5871">
        <v>13441</v>
      </c>
      <c r="D5871">
        <v>40</v>
      </c>
      <c r="E5871" t="s">
        <v>5</v>
      </c>
    </row>
    <row r="5872" spans="2:5" x14ac:dyDescent="0.35">
      <c r="B5872" t="s">
        <v>8</v>
      </c>
      <c r="C5872">
        <v>13034</v>
      </c>
      <c r="D5872">
        <v>40</v>
      </c>
      <c r="E5872" t="s">
        <v>5</v>
      </c>
    </row>
    <row r="5873" spans="2:5" x14ac:dyDescent="0.35">
      <c r="B5873" t="s">
        <v>8</v>
      </c>
      <c r="C5873">
        <v>12873</v>
      </c>
      <c r="D5873">
        <v>40</v>
      </c>
      <c r="E5873" t="s">
        <v>5</v>
      </c>
    </row>
    <row r="5874" spans="2:5" x14ac:dyDescent="0.35">
      <c r="B5874" t="s">
        <v>8</v>
      </c>
      <c r="C5874">
        <v>12117</v>
      </c>
      <c r="D5874">
        <v>40</v>
      </c>
      <c r="E5874" t="s">
        <v>5</v>
      </c>
    </row>
    <row r="5875" spans="2:5" x14ac:dyDescent="0.35">
      <c r="B5875" t="s">
        <v>8</v>
      </c>
      <c r="C5875">
        <v>14517</v>
      </c>
      <c r="D5875">
        <v>39</v>
      </c>
      <c r="E5875" t="s">
        <v>5</v>
      </c>
    </row>
    <row r="5876" spans="2:5" x14ac:dyDescent="0.35">
      <c r="B5876" t="s">
        <v>8</v>
      </c>
      <c r="C5876">
        <v>14772</v>
      </c>
      <c r="D5876">
        <v>39</v>
      </c>
      <c r="E5876" t="s">
        <v>5</v>
      </c>
    </row>
    <row r="5877" spans="2:5" x14ac:dyDescent="0.35">
      <c r="B5877" t="s">
        <v>8</v>
      </c>
      <c r="C5877">
        <v>13808</v>
      </c>
      <c r="D5877">
        <v>39</v>
      </c>
      <c r="E5877" t="s">
        <v>5</v>
      </c>
    </row>
    <row r="5878" spans="2:5" x14ac:dyDescent="0.35">
      <c r="B5878" t="s">
        <v>8</v>
      </c>
      <c r="C5878">
        <v>12932</v>
      </c>
      <c r="D5878">
        <v>39</v>
      </c>
      <c r="E5878" t="s">
        <v>5</v>
      </c>
    </row>
    <row r="5879" spans="2:5" x14ac:dyDescent="0.35">
      <c r="B5879" t="s">
        <v>8</v>
      </c>
      <c r="C5879">
        <v>12160</v>
      </c>
      <c r="D5879">
        <v>39</v>
      </c>
      <c r="E5879" t="s">
        <v>5</v>
      </c>
    </row>
    <row r="5880" spans="2:5" x14ac:dyDescent="0.35">
      <c r="B5880" t="s">
        <v>8</v>
      </c>
      <c r="C5880">
        <v>14840</v>
      </c>
      <c r="D5880">
        <v>38</v>
      </c>
      <c r="E5880" t="s">
        <v>5</v>
      </c>
    </row>
    <row r="5881" spans="2:5" x14ac:dyDescent="0.35">
      <c r="B5881" t="s">
        <v>8</v>
      </c>
      <c r="C5881">
        <v>14869</v>
      </c>
      <c r="D5881">
        <v>38</v>
      </c>
      <c r="E5881" t="s">
        <v>5</v>
      </c>
    </row>
    <row r="5882" spans="2:5" x14ac:dyDescent="0.35">
      <c r="B5882" t="s">
        <v>8</v>
      </c>
      <c r="C5882">
        <v>13754</v>
      </c>
      <c r="D5882">
        <v>38</v>
      </c>
      <c r="E5882" t="s">
        <v>5</v>
      </c>
    </row>
    <row r="5883" spans="2:5" x14ac:dyDescent="0.35">
      <c r="B5883" t="s">
        <v>8</v>
      </c>
      <c r="C5883">
        <v>13081</v>
      </c>
      <c r="D5883">
        <v>38</v>
      </c>
      <c r="E5883" t="s">
        <v>5</v>
      </c>
    </row>
    <row r="5884" spans="2:5" x14ac:dyDescent="0.35">
      <c r="B5884" t="s">
        <v>8</v>
      </c>
      <c r="C5884">
        <v>12828</v>
      </c>
      <c r="D5884">
        <v>38</v>
      </c>
      <c r="E5884" t="s">
        <v>5</v>
      </c>
    </row>
    <row r="5885" spans="2:5" x14ac:dyDescent="0.35">
      <c r="B5885" t="s">
        <v>8</v>
      </c>
      <c r="C5885">
        <v>12822</v>
      </c>
      <c r="D5885">
        <v>38</v>
      </c>
      <c r="E5885" t="s">
        <v>5</v>
      </c>
    </row>
    <row r="5886" spans="2:5" x14ac:dyDescent="0.35">
      <c r="B5886" t="s">
        <v>8</v>
      </c>
      <c r="C5886">
        <v>12578</v>
      </c>
      <c r="D5886">
        <v>38</v>
      </c>
      <c r="E5886" t="s">
        <v>5</v>
      </c>
    </row>
    <row r="5887" spans="2:5" x14ac:dyDescent="0.35">
      <c r="B5887" t="s">
        <v>8</v>
      </c>
      <c r="C5887">
        <v>12523</v>
      </c>
      <c r="D5887">
        <v>38</v>
      </c>
      <c r="E5887" t="s">
        <v>5</v>
      </c>
    </row>
    <row r="5888" spans="2:5" x14ac:dyDescent="0.35">
      <c r="B5888" t="s">
        <v>8</v>
      </c>
      <c r="C5888">
        <v>12416</v>
      </c>
      <c r="D5888">
        <v>38</v>
      </c>
      <c r="E5888" t="s">
        <v>5</v>
      </c>
    </row>
    <row r="5889" spans="2:5" x14ac:dyDescent="0.35">
      <c r="B5889" t="s">
        <v>8</v>
      </c>
      <c r="C5889">
        <v>12517</v>
      </c>
      <c r="D5889">
        <v>38</v>
      </c>
      <c r="E5889" t="s">
        <v>5</v>
      </c>
    </row>
    <row r="5890" spans="2:5" x14ac:dyDescent="0.35">
      <c r="B5890" t="s">
        <v>8</v>
      </c>
      <c r="C5890">
        <v>13843</v>
      </c>
      <c r="D5890">
        <v>37</v>
      </c>
      <c r="E5890" t="s">
        <v>5</v>
      </c>
    </row>
    <row r="5891" spans="2:5" x14ac:dyDescent="0.35">
      <c r="B5891" t="s">
        <v>8</v>
      </c>
      <c r="C5891">
        <v>13112</v>
      </c>
      <c r="D5891">
        <v>37</v>
      </c>
      <c r="E5891" t="s">
        <v>5</v>
      </c>
    </row>
    <row r="5892" spans="2:5" x14ac:dyDescent="0.35">
      <c r="B5892" t="s">
        <v>8</v>
      </c>
      <c r="C5892">
        <v>13618</v>
      </c>
      <c r="D5892">
        <v>37</v>
      </c>
      <c r="E5892" t="s">
        <v>5</v>
      </c>
    </row>
    <row r="5893" spans="2:5" x14ac:dyDescent="0.35">
      <c r="B5893" t="s">
        <v>8</v>
      </c>
      <c r="C5893">
        <v>12018</v>
      </c>
      <c r="D5893">
        <v>37</v>
      </c>
      <c r="E5893" t="s">
        <v>5</v>
      </c>
    </row>
    <row r="5894" spans="2:5" x14ac:dyDescent="0.35">
      <c r="B5894" t="s">
        <v>8</v>
      </c>
      <c r="C5894">
        <v>10540</v>
      </c>
      <c r="D5894">
        <v>37</v>
      </c>
      <c r="E5894" t="s">
        <v>5</v>
      </c>
    </row>
    <row r="5895" spans="2:5" x14ac:dyDescent="0.35">
      <c r="B5895" t="s">
        <v>8</v>
      </c>
      <c r="C5895">
        <v>14030</v>
      </c>
      <c r="D5895">
        <v>36</v>
      </c>
      <c r="E5895" t="s">
        <v>5</v>
      </c>
    </row>
    <row r="5896" spans="2:5" x14ac:dyDescent="0.35">
      <c r="B5896" t="s">
        <v>8</v>
      </c>
      <c r="C5896">
        <v>14129</v>
      </c>
      <c r="D5896">
        <v>36</v>
      </c>
      <c r="E5896" t="s">
        <v>5</v>
      </c>
    </row>
    <row r="5897" spans="2:5" x14ac:dyDescent="0.35">
      <c r="B5897" t="s">
        <v>8</v>
      </c>
      <c r="C5897">
        <v>12956</v>
      </c>
      <c r="D5897">
        <v>36</v>
      </c>
      <c r="E5897" t="s">
        <v>5</v>
      </c>
    </row>
    <row r="5898" spans="2:5" x14ac:dyDescent="0.35">
      <c r="B5898" t="s">
        <v>8</v>
      </c>
      <c r="C5898">
        <v>14710</v>
      </c>
      <c r="D5898">
        <v>35</v>
      </c>
      <c r="E5898" t="s">
        <v>5</v>
      </c>
    </row>
    <row r="5899" spans="2:5" x14ac:dyDescent="0.35">
      <c r="B5899" t="s">
        <v>8</v>
      </c>
      <c r="C5899">
        <v>13842</v>
      </c>
      <c r="D5899">
        <v>35</v>
      </c>
      <c r="E5899" t="s">
        <v>5</v>
      </c>
    </row>
    <row r="5900" spans="2:5" x14ac:dyDescent="0.35">
      <c r="B5900" t="s">
        <v>8</v>
      </c>
      <c r="C5900">
        <v>13361</v>
      </c>
      <c r="D5900">
        <v>35</v>
      </c>
      <c r="E5900" t="s">
        <v>5</v>
      </c>
    </row>
    <row r="5901" spans="2:5" x14ac:dyDescent="0.35">
      <c r="B5901" t="s">
        <v>8</v>
      </c>
      <c r="C5901">
        <v>12777</v>
      </c>
      <c r="D5901">
        <v>35</v>
      </c>
      <c r="E5901" t="s">
        <v>5</v>
      </c>
    </row>
    <row r="5902" spans="2:5" x14ac:dyDescent="0.35">
      <c r="B5902" t="s">
        <v>8</v>
      </c>
      <c r="C5902">
        <v>12567</v>
      </c>
      <c r="D5902">
        <v>35</v>
      </c>
      <c r="E5902" t="s">
        <v>5</v>
      </c>
    </row>
    <row r="5903" spans="2:5" x14ac:dyDescent="0.35">
      <c r="B5903" t="s">
        <v>8</v>
      </c>
      <c r="C5903">
        <v>12450</v>
      </c>
      <c r="D5903">
        <v>35</v>
      </c>
      <c r="E5903" t="s">
        <v>5</v>
      </c>
    </row>
    <row r="5904" spans="2:5" x14ac:dyDescent="0.35">
      <c r="B5904" t="s">
        <v>8</v>
      </c>
      <c r="C5904">
        <v>12083</v>
      </c>
      <c r="D5904">
        <v>35</v>
      </c>
      <c r="E5904" t="s">
        <v>5</v>
      </c>
    </row>
    <row r="5905" spans="2:5" x14ac:dyDescent="0.35">
      <c r="B5905" t="s">
        <v>8</v>
      </c>
      <c r="C5905">
        <v>14727</v>
      </c>
      <c r="D5905">
        <v>34</v>
      </c>
      <c r="E5905" t="s">
        <v>5</v>
      </c>
    </row>
    <row r="5906" spans="2:5" x14ac:dyDescent="0.35">
      <c r="B5906" t="s">
        <v>8</v>
      </c>
      <c r="C5906">
        <v>14769</v>
      </c>
      <c r="D5906">
        <v>34</v>
      </c>
      <c r="E5906" t="s">
        <v>5</v>
      </c>
    </row>
    <row r="5907" spans="2:5" x14ac:dyDescent="0.35">
      <c r="B5907" t="s">
        <v>8</v>
      </c>
      <c r="C5907">
        <v>14516</v>
      </c>
      <c r="D5907">
        <v>34</v>
      </c>
      <c r="E5907" t="s">
        <v>5</v>
      </c>
    </row>
    <row r="5908" spans="2:5" x14ac:dyDescent="0.35">
      <c r="B5908" t="s">
        <v>8</v>
      </c>
      <c r="C5908">
        <v>14755</v>
      </c>
      <c r="D5908">
        <v>34</v>
      </c>
      <c r="E5908" t="s">
        <v>5</v>
      </c>
    </row>
    <row r="5909" spans="2:5" x14ac:dyDescent="0.35">
      <c r="B5909" t="s">
        <v>8</v>
      </c>
      <c r="C5909">
        <v>14172</v>
      </c>
      <c r="D5909">
        <v>34</v>
      </c>
      <c r="E5909" t="s">
        <v>5</v>
      </c>
    </row>
    <row r="5910" spans="2:5" x14ac:dyDescent="0.35">
      <c r="B5910" t="s">
        <v>8</v>
      </c>
      <c r="C5910">
        <v>13320</v>
      </c>
      <c r="D5910">
        <v>34</v>
      </c>
      <c r="E5910" t="s">
        <v>5</v>
      </c>
    </row>
    <row r="5911" spans="2:5" x14ac:dyDescent="0.35">
      <c r="B5911" t="s">
        <v>8</v>
      </c>
      <c r="C5911">
        <v>11935</v>
      </c>
      <c r="D5911">
        <v>34</v>
      </c>
      <c r="E5911" t="s">
        <v>5</v>
      </c>
    </row>
    <row r="5912" spans="2:5" x14ac:dyDescent="0.35">
      <c r="B5912" t="s">
        <v>8</v>
      </c>
      <c r="C5912">
        <v>14512</v>
      </c>
      <c r="D5912">
        <v>33</v>
      </c>
      <c r="E5912" t="s">
        <v>5</v>
      </c>
    </row>
    <row r="5913" spans="2:5" x14ac:dyDescent="0.35">
      <c r="B5913" t="s">
        <v>8</v>
      </c>
      <c r="C5913">
        <v>13833</v>
      </c>
      <c r="D5913">
        <v>33</v>
      </c>
      <c r="E5913" t="s">
        <v>5</v>
      </c>
    </row>
    <row r="5914" spans="2:5" x14ac:dyDescent="0.35">
      <c r="B5914" t="s">
        <v>8</v>
      </c>
      <c r="C5914">
        <v>13664</v>
      </c>
      <c r="D5914">
        <v>33</v>
      </c>
      <c r="E5914" t="s">
        <v>5</v>
      </c>
    </row>
    <row r="5915" spans="2:5" x14ac:dyDescent="0.35">
      <c r="B5915" t="s">
        <v>8</v>
      </c>
      <c r="C5915">
        <v>13321</v>
      </c>
      <c r="D5915">
        <v>33</v>
      </c>
      <c r="E5915" t="s">
        <v>5</v>
      </c>
    </row>
    <row r="5916" spans="2:5" x14ac:dyDescent="0.35">
      <c r="B5916" t="s">
        <v>8</v>
      </c>
      <c r="C5916">
        <v>12760</v>
      </c>
      <c r="D5916">
        <v>33</v>
      </c>
      <c r="E5916" t="s">
        <v>5</v>
      </c>
    </row>
    <row r="5917" spans="2:5" x14ac:dyDescent="0.35">
      <c r="B5917" t="s">
        <v>8</v>
      </c>
      <c r="C5917">
        <v>14774</v>
      </c>
      <c r="D5917">
        <v>32</v>
      </c>
      <c r="E5917" t="s">
        <v>5</v>
      </c>
    </row>
    <row r="5918" spans="2:5" x14ac:dyDescent="0.35">
      <c r="B5918" t="s">
        <v>8</v>
      </c>
      <c r="C5918">
        <v>14708</v>
      </c>
      <c r="D5918">
        <v>32</v>
      </c>
      <c r="E5918" t="s">
        <v>5</v>
      </c>
    </row>
    <row r="5919" spans="2:5" x14ac:dyDescent="0.35">
      <c r="B5919" t="s">
        <v>8</v>
      </c>
      <c r="C5919">
        <v>12941</v>
      </c>
      <c r="D5919">
        <v>32</v>
      </c>
      <c r="E5919" t="s">
        <v>5</v>
      </c>
    </row>
    <row r="5920" spans="2:5" x14ac:dyDescent="0.35">
      <c r="B5920" t="s">
        <v>8</v>
      </c>
      <c r="C5920">
        <v>13478</v>
      </c>
      <c r="D5920">
        <v>31</v>
      </c>
      <c r="E5920" t="s">
        <v>5</v>
      </c>
    </row>
    <row r="5921" spans="2:5" x14ac:dyDescent="0.35">
      <c r="B5921" t="s">
        <v>8</v>
      </c>
      <c r="C5921">
        <v>12719</v>
      </c>
      <c r="D5921">
        <v>31</v>
      </c>
      <c r="E5921" t="s">
        <v>5</v>
      </c>
    </row>
    <row r="5922" spans="2:5" x14ac:dyDescent="0.35">
      <c r="B5922" t="s">
        <v>8</v>
      </c>
      <c r="C5922">
        <v>12912</v>
      </c>
      <c r="D5922">
        <v>31</v>
      </c>
      <c r="E5922" t="s">
        <v>5</v>
      </c>
    </row>
    <row r="5923" spans="2:5" x14ac:dyDescent="0.35">
      <c r="B5923" t="s">
        <v>8</v>
      </c>
      <c r="C5923">
        <v>12521</v>
      </c>
      <c r="D5923">
        <v>31</v>
      </c>
      <c r="E5923" t="s">
        <v>5</v>
      </c>
    </row>
    <row r="5924" spans="2:5" x14ac:dyDescent="0.35">
      <c r="B5924" t="s">
        <v>8</v>
      </c>
      <c r="C5924">
        <v>12442</v>
      </c>
      <c r="D5924">
        <v>31</v>
      </c>
      <c r="E5924" t="s">
        <v>5</v>
      </c>
    </row>
    <row r="5925" spans="2:5" x14ac:dyDescent="0.35">
      <c r="B5925" t="s">
        <v>8</v>
      </c>
      <c r="C5925">
        <v>12045</v>
      </c>
      <c r="D5925">
        <v>31</v>
      </c>
      <c r="E5925" t="s">
        <v>5</v>
      </c>
    </row>
    <row r="5926" spans="2:5" x14ac:dyDescent="0.35">
      <c r="B5926" t="s">
        <v>8</v>
      </c>
      <c r="C5926">
        <v>14560</v>
      </c>
      <c r="D5926">
        <v>30</v>
      </c>
      <c r="E5926" t="s">
        <v>5</v>
      </c>
    </row>
    <row r="5927" spans="2:5" x14ac:dyDescent="0.35">
      <c r="B5927" t="s">
        <v>8</v>
      </c>
      <c r="C5927">
        <v>13783</v>
      </c>
      <c r="D5927">
        <v>30</v>
      </c>
      <c r="E5927" t="s">
        <v>5</v>
      </c>
    </row>
    <row r="5928" spans="2:5" x14ac:dyDescent="0.35">
      <c r="B5928" t="s">
        <v>8</v>
      </c>
      <c r="C5928">
        <v>13825</v>
      </c>
      <c r="D5928">
        <v>30</v>
      </c>
      <c r="E5928" t="s">
        <v>5</v>
      </c>
    </row>
    <row r="5929" spans="2:5" x14ac:dyDescent="0.35">
      <c r="B5929" t="s">
        <v>8</v>
      </c>
      <c r="C5929">
        <v>14059</v>
      </c>
      <c r="D5929">
        <v>30</v>
      </c>
      <c r="E5929" t="s">
        <v>5</v>
      </c>
    </row>
    <row r="5930" spans="2:5" x14ac:dyDescent="0.35">
      <c r="B5930" t="s">
        <v>8</v>
      </c>
      <c r="C5930">
        <v>13131</v>
      </c>
      <c r="D5930">
        <v>30</v>
      </c>
      <c r="E5930" t="s">
        <v>5</v>
      </c>
    </row>
    <row r="5931" spans="2:5" x14ac:dyDescent="0.35">
      <c r="B5931" t="s">
        <v>8</v>
      </c>
      <c r="C5931">
        <v>13142</v>
      </c>
      <c r="D5931">
        <v>30</v>
      </c>
      <c r="E5931" t="s">
        <v>5</v>
      </c>
    </row>
    <row r="5932" spans="2:5" x14ac:dyDescent="0.35">
      <c r="B5932" t="s">
        <v>8</v>
      </c>
      <c r="C5932">
        <v>14469</v>
      </c>
      <c r="D5932">
        <v>29</v>
      </c>
      <c r="E5932" t="s">
        <v>5</v>
      </c>
    </row>
    <row r="5933" spans="2:5" x14ac:dyDescent="0.35">
      <c r="B5933" t="s">
        <v>8</v>
      </c>
      <c r="C5933">
        <v>12919</v>
      </c>
      <c r="D5933">
        <v>29</v>
      </c>
      <c r="E5933" t="s">
        <v>5</v>
      </c>
    </row>
    <row r="5934" spans="2:5" x14ac:dyDescent="0.35">
      <c r="B5934" t="s">
        <v>8</v>
      </c>
      <c r="C5934">
        <v>12785</v>
      </c>
      <c r="D5934">
        <v>29</v>
      </c>
      <c r="E5934" t="s">
        <v>5</v>
      </c>
    </row>
    <row r="5935" spans="2:5" x14ac:dyDescent="0.35">
      <c r="B5935" t="s">
        <v>8</v>
      </c>
      <c r="C5935">
        <v>12944</v>
      </c>
      <c r="D5935">
        <v>29</v>
      </c>
      <c r="E5935" t="s">
        <v>5</v>
      </c>
    </row>
    <row r="5936" spans="2:5" x14ac:dyDescent="0.35">
      <c r="B5936" t="s">
        <v>8</v>
      </c>
      <c r="C5936">
        <v>12468</v>
      </c>
      <c r="D5936">
        <v>29</v>
      </c>
      <c r="E5936" t="s">
        <v>5</v>
      </c>
    </row>
    <row r="5937" spans="2:5" x14ac:dyDescent="0.35">
      <c r="B5937" t="s">
        <v>8</v>
      </c>
      <c r="C5937">
        <v>14466</v>
      </c>
      <c r="D5937">
        <v>28</v>
      </c>
      <c r="E5937" t="s">
        <v>5</v>
      </c>
    </row>
    <row r="5938" spans="2:5" x14ac:dyDescent="0.35">
      <c r="B5938" t="s">
        <v>8</v>
      </c>
      <c r="C5938">
        <v>14427</v>
      </c>
      <c r="D5938">
        <v>28</v>
      </c>
      <c r="E5938" t="s">
        <v>5</v>
      </c>
    </row>
    <row r="5939" spans="2:5" x14ac:dyDescent="0.35">
      <c r="B5939" t="s">
        <v>8</v>
      </c>
      <c r="C5939">
        <v>14511</v>
      </c>
      <c r="D5939">
        <v>28</v>
      </c>
      <c r="E5939" t="s">
        <v>5</v>
      </c>
    </row>
    <row r="5940" spans="2:5" x14ac:dyDescent="0.35">
      <c r="B5940" t="s">
        <v>8</v>
      </c>
      <c r="C5940">
        <v>13459</v>
      </c>
      <c r="D5940">
        <v>28</v>
      </c>
      <c r="E5940" t="s">
        <v>5</v>
      </c>
    </row>
    <row r="5941" spans="2:5" x14ac:dyDescent="0.35">
      <c r="B5941" t="s">
        <v>8</v>
      </c>
      <c r="C5941">
        <v>13164</v>
      </c>
      <c r="D5941">
        <v>28</v>
      </c>
      <c r="E5941" t="s">
        <v>5</v>
      </c>
    </row>
    <row r="5942" spans="2:5" x14ac:dyDescent="0.35">
      <c r="B5942" t="s">
        <v>8</v>
      </c>
      <c r="C5942">
        <v>12921</v>
      </c>
      <c r="D5942">
        <v>28</v>
      </c>
      <c r="E5942" t="s">
        <v>5</v>
      </c>
    </row>
    <row r="5943" spans="2:5" x14ac:dyDescent="0.35">
      <c r="B5943" t="s">
        <v>8</v>
      </c>
      <c r="C5943">
        <v>12920</v>
      </c>
      <c r="D5943">
        <v>28</v>
      </c>
      <c r="E5943" t="s">
        <v>5</v>
      </c>
    </row>
    <row r="5944" spans="2:5" x14ac:dyDescent="0.35">
      <c r="B5944" t="s">
        <v>8</v>
      </c>
      <c r="C5944">
        <v>13032</v>
      </c>
      <c r="D5944">
        <v>28</v>
      </c>
      <c r="E5944" t="s">
        <v>5</v>
      </c>
    </row>
    <row r="5945" spans="2:5" x14ac:dyDescent="0.35">
      <c r="B5945" t="s">
        <v>8</v>
      </c>
      <c r="C5945">
        <v>12092</v>
      </c>
      <c r="D5945">
        <v>28</v>
      </c>
      <c r="E5945" t="s">
        <v>5</v>
      </c>
    </row>
    <row r="5946" spans="2:5" x14ac:dyDescent="0.35">
      <c r="B5946" t="s">
        <v>8</v>
      </c>
      <c r="C5946">
        <v>12474</v>
      </c>
      <c r="D5946">
        <v>28</v>
      </c>
      <c r="E5946" t="s">
        <v>5</v>
      </c>
    </row>
    <row r="5947" spans="2:5" x14ac:dyDescent="0.35">
      <c r="B5947" t="s">
        <v>8</v>
      </c>
      <c r="C5947">
        <v>11940</v>
      </c>
      <c r="D5947">
        <v>28</v>
      </c>
      <c r="E5947" t="s">
        <v>5</v>
      </c>
    </row>
    <row r="5948" spans="2:5" x14ac:dyDescent="0.35">
      <c r="B5948" t="s">
        <v>8</v>
      </c>
      <c r="C5948">
        <v>11509</v>
      </c>
      <c r="D5948">
        <v>28</v>
      </c>
      <c r="E5948" t="s">
        <v>5</v>
      </c>
    </row>
    <row r="5949" spans="2:5" x14ac:dyDescent="0.35">
      <c r="B5949" t="s">
        <v>8</v>
      </c>
      <c r="C5949">
        <v>14767</v>
      </c>
      <c r="D5949">
        <v>27</v>
      </c>
      <c r="E5949" t="s">
        <v>5</v>
      </c>
    </row>
    <row r="5950" spans="2:5" x14ac:dyDescent="0.35">
      <c r="B5950" t="s">
        <v>8</v>
      </c>
      <c r="C5950">
        <v>14504</v>
      </c>
      <c r="D5950">
        <v>27</v>
      </c>
      <c r="E5950" t="s">
        <v>5</v>
      </c>
    </row>
    <row r="5951" spans="2:5" x14ac:dyDescent="0.35">
      <c r="B5951" t="s">
        <v>8</v>
      </c>
      <c r="C5951">
        <v>14813</v>
      </c>
      <c r="D5951">
        <v>27</v>
      </c>
      <c r="E5951" t="s">
        <v>5</v>
      </c>
    </row>
    <row r="5952" spans="2:5" x14ac:dyDescent="0.35">
      <c r="B5952" t="s">
        <v>8</v>
      </c>
      <c r="C5952">
        <v>14814</v>
      </c>
      <c r="D5952">
        <v>27</v>
      </c>
      <c r="E5952" t="s">
        <v>5</v>
      </c>
    </row>
    <row r="5953" spans="2:5" x14ac:dyDescent="0.35">
      <c r="B5953" t="s">
        <v>8</v>
      </c>
      <c r="C5953">
        <v>12123</v>
      </c>
      <c r="D5953">
        <v>27</v>
      </c>
      <c r="E5953" t="s">
        <v>5</v>
      </c>
    </row>
    <row r="5954" spans="2:5" x14ac:dyDescent="0.35">
      <c r="B5954" t="s">
        <v>8</v>
      </c>
      <c r="C5954">
        <v>12439</v>
      </c>
      <c r="D5954">
        <v>27</v>
      </c>
      <c r="E5954" t="s">
        <v>5</v>
      </c>
    </row>
    <row r="5955" spans="2:5" x14ac:dyDescent="0.35">
      <c r="B5955" t="s">
        <v>8</v>
      </c>
      <c r="C5955">
        <v>10985</v>
      </c>
      <c r="D5955">
        <v>27</v>
      </c>
      <c r="E5955" t="s">
        <v>5</v>
      </c>
    </row>
    <row r="5956" spans="2:5" x14ac:dyDescent="0.35">
      <c r="B5956" t="s">
        <v>8</v>
      </c>
      <c r="C5956">
        <v>10975</v>
      </c>
      <c r="D5956">
        <v>27</v>
      </c>
      <c r="E5956" t="s">
        <v>5</v>
      </c>
    </row>
    <row r="5957" spans="2:5" x14ac:dyDescent="0.35">
      <c r="B5957" t="s">
        <v>8</v>
      </c>
      <c r="C5957">
        <v>14861</v>
      </c>
      <c r="D5957">
        <v>26</v>
      </c>
      <c r="E5957" t="s">
        <v>5</v>
      </c>
    </row>
    <row r="5958" spans="2:5" x14ac:dyDescent="0.35">
      <c r="B5958" t="s">
        <v>8</v>
      </c>
      <c r="C5958">
        <v>13740</v>
      </c>
      <c r="D5958">
        <v>26</v>
      </c>
      <c r="E5958" t="s">
        <v>5</v>
      </c>
    </row>
    <row r="5959" spans="2:5" x14ac:dyDescent="0.35">
      <c r="B5959" t="s">
        <v>8</v>
      </c>
      <c r="C5959">
        <v>14143</v>
      </c>
      <c r="D5959">
        <v>26</v>
      </c>
      <c r="E5959" t="s">
        <v>5</v>
      </c>
    </row>
    <row r="5960" spans="2:5" x14ac:dyDescent="0.35">
      <c r="B5960" t="s">
        <v>8</v>
      </c>
      <c r="C5960">
        <v>13092</v>
      </c>
      <c r="D5960">
        <v>26</v>
      </c>
      <c r="E5960" t="s">
        <v>5</v>
      </c>
    </row>
    <row r="5961" spans="2:5" x14ac:dyDescent="0.35">
      <c r="B5961" t="s">
        <v>8</v>
      </c>
      <c r="C5961">
        <v>12981</v>
      </c>
      <c r="D5961">
        <v>26</v>
      </c>
      <c r="E5961" t="s">
        <v>5</v>
      </c>
    </row>
    <row r="5962" spans="2:5" x14ac:dyDescent="0.35">
      <c r="B5962" t="s">
        <v>8</v>
      </c>
      <c r="C5962">
        <v>14555</v>
      </c>
      <c r="D5962">
        <v>25</v>
      </c>
      <c r="E5962" t="s">
        <v>5</v>
      </c>
    </row>
    <row r="5963" spans="2:5" x14ac:dyDescent="0.35">
      <c r="B5963" t="s">
        <v>8</v>
      </c>
      <c r="C5963">
        <v>13612</v>
      </c>
      <c r="D5963">
        <v>25</v>
      </c>
      <c r="E5963" t="s">
        <v>5</v>
      </c>
    </row>
    <row r="5964" spans="2:5" x14ac:dyDescent="0.35">
      <c r="B5964" t="s">
        <v>8</v>
      </c>
      <c r="C5964">
        <v>12742</v>
      </c>
      <c r="D5964">
        <v>25</v>
      </c>
      <c r="E5964" t="s">
        <v>5</v>
      </c>
    </row>
    <row r="5965" spans="2:5" x14ac:dyDescent="0.35">
      <c r="B5965" t="s">
        <v>8</v>
      </c>
      <c r="C5965">
        <v>12850</v>
      </c>
      <c r="D5965">
        <v>25</v>
      </c>
      <c r="E5965" t="s">
        <v>5</v>
      </c>
    </row>
    <row r="5966" spans="2:5" x14ac:dyDescent="0.35">
      <c r="B5966" t="s">
        <v>8</v>
      </c>
      <c r="C5966">
        <v>12967</v>
      </c>
      <c r="D5966">
        <v>25</v>
      </c>
      <c r="E5966" t="s">
        <v>5</v>
      </c>
    </row>
    <row r="5967" spans="2:5" x14ac:dyDescent="0.35">
      <c r="B5967" t="s">
        <v>8</v>
      </c>
      <c r="C5967">
        <v>12166</v>
      </c>
      <c r="D5967">
        <v>25</v>
      </c>
      <c r="E5967" t="s">
        <v>5</v>
      </c>
    </row>
    <row r="5968" spans="2:5" x14ac:dyDescent="0.35">
      <c r="B5968" t="s">
        <v>8</v>
      </c>
      <c r="C5968">
        <v>12031</v>
      </c>
      <c r="D5968">
        <v>25</v>
      </c>
      <c r="E5968" t="s">
        <v>5</v>
      </c>
    </row>
    <row r="5969" spans="2:5" x14ac:dyDescent="0.35">
      <c r="B5969" t="s">
        <v>8</v>
      </c>
      <c r="C5969">
        <v>12187</v>
      </c>
      <c r="D5969">
        <v>25</v>
      </c>
      <c r="E5969" t="s">
        <v>5</v>
      </c>
    </row>
    <row r="5970" spans="2:5" x14ac:dyDescent="0.35">
      <c r="B5970" t="s">
        <v>8</v>
      </c>
      <c r="C5970">
        <v>13838</v>
      </c>
      <c r="D5970">
        <v>24</v>
      </c>
      <c r="E5970" t="s">
        <v>5</v>
      </c>
    </row>
    <row r="5971" spans="2:5" x14ac:dyDescent="0.35">
      <c r="B5971" t="s">
        <v>8</v>
      </c>
      <c r="C5971">
        <v>13690</v>
      </c>
      <c r="D5971">
        <v>24</v>
      </c>
      <c r="E5971" t="s">
        <v>5</v>
      </c>
    </row>
    <row r="5972" spans="2:5" x14ac:dyDescent="0.35">
      <c r="B5972" t="s">
        <v>8</v>
      </c>
      <c r="C5972">
        <v>13638</v>
      </c>
      <c r="D5972">
        <v>24</v>
      </c>
      <c r="E5972" t="s">
        <v>5</v>
      </c>
    </row>
    <row r="5973" spans="2:5" x14ac:dyDescent="0.35">
      <c r="B5973" t="s">
        <v>8</v>
      </c>
      <c r="C5973">
        <v>13625</v>
      </c>
      <c r="D5973">
        <v>24</v>
      </c>
      <c r="E5973" t="s">
        <v>5</v>
      </c>
    </row>
    <row r="5974" spans="2:5" x14ac:dyDescent="0.35">
      <c r="B5974" t="s">
        <v>8</v>
      </c>
      <c r="C5974">
        <v>12903</v>
      </c>
      <c r="D5974">
        <v>24</v>
      </c>
      <c r="E5974" t="s">
        <v>5</v>
      </c>
    </row>
    <row r="5975" spans="2:5" x14ac:dyDescent="0.35">
      <c r="B5975" t="s">
        <v>8</v>
      </c>
      <c r="C5975">
        <v>12846</v>
      </c>
      <c r="D5975">
        <v>24</v>
      </c>
      <c r="E5975" t="s">
        <v>5</v>
      </c>
    </row>
    <row r="5976" spans="2:5" x14ac:dyDescent="0.35">
      <c r="B5976" t="s">
        <v>8</v>
      </c>
      <c r="C5976">
        <v>12835</v>
      </c>
      <c r="D5976">
        <v>24</v>
      </c>
      <c r="E5976" t="s">
        <v>5</v>
      </c>
    </row>
    <row r="5977" spans="2:5" x14ac:dyDescent="0.35">
      <c r="B5977" t="s">
        <v>8</v>
      </c>
      <c r="C5977">
        <v>12471</v>
      </c>
      <c r="D5977">
        <v>24</v>
      </c>
      <c r="E5977" t="s">
        <v>5</v>
      </c>
    </row>
    <row r="5978" spans="2:5" x14ac:dyDescent="0.35">
      <c r="B5978" t="s">
        <v>8</v>
      </c>
      <c r="C5978">
        <v>12064</v>
      </c>
      <c r="D5978">
        <v>24</v>
      </c>
      <c r="E5978" t="s">
        <v>5</v>
      </c>
    </row>
    <row r="5979" spans="2:5" x14ac:dyDescent="0.35">
      <c r="B5979" t="s">
        <v>8</v>
      </c>
      <c r="C5979">
        <v>12494</v>
      </c>
      <c r="D5979">
        <v>24</v>
      </c>
      <c r="E5979" t="s">
        <v>5</v>
      </c>
    </row>
    <row r="5980" spans="2:5" x14ac:dyDescent="0.35">
      <c r="B5980" t="s">
        <v>8</v>
      </c>
      <c r="C5980">
        <v>10933</v>
      </c>
      <c r="D5980">
        <v>24</v>
      </c>
      <c r="E5980" t="s">
        <v>5</v>
      </c>
    </row>
    <row r="5981" spans="2:5" x14ac:dyDescent="0.35">
      <c r="B5981" t="s">
        <v>8</v>
      </c>
      <c r="C5981">
        <v>14770</v>
      </c>
      <c r="D5981">
        <v>23</v>
      </c>
      <c r="E5981" t="s">
        <v>5</v>
      </c>
    </row>
    <row r="5982" spans="2:5" x14ac:dyDescent="0.35">
      <c r="B5982" t="s">
        <v>8</v>
      </c>
      <c r="C5982">
        <v>13303</v>
      </c>
      <c r="D5982">
        <v>23</v>
      </c>
      <c r="E5982" t="s">
        <v>5</v>
      </c>
    </row>
    <row r="5983" spans="2:5" x14ac:dyDescent="0.35">
      <c r="B5983" t="s">
        <v>8</v>
      </c>
      <c r="C5983">
        <v>13433</v>
      </c>
      <c r="D5983">
        <v>23</v>
      </c>
      <c r="E5983" t="s">
        <v>5</v>
      </c>
    </row>
    <row r="5984" spans="2:5" x14ac:dyDescent="0.35">
      <c r="B5984" t="s">
        <v>8</v>
      </c>
      <c r="C5984">
        <v>13650</v>
      </c>
      <c r="D5984">
        <v>23</v>
      </c>
      <c r="E5984" t="s">
        <v>5</v>
      </c>
    </row>
    <row r="5985" spans="2:5" x14ac:dyDescent="0.35">
      <c r="B5985" t="s">
        <v>8</v>
      </c>
      <c r="C5985">
        <v>13480</v>
      </c>
      <c r="D5985">
        <v>23</v>
      </c>
      <c r="E5985" t="s">
        <v>5</v>
      </c>
    </row>
    <row r="5986" spans="2:5" x14ac:dyDescent="0.35">
      <c r="B5986" t="s">
        <v>8</v>
      </c>
      <c r="C5986">
        <v>13470</v>
      </c>
      <c r="D5986">
        <v>23</v>
      </c>
      <c r="E5986" t="s">
        <v>5</v>
      </c>
    </row>
    <row r="5987" spans="2:5" x14ac:dyDescent="0.35">
      <c r="B5987" t="s">
        <v>8</v>
      </c>
      <c r="C5987">
        <v>12574</v>
      </c>
      <c r="D5987">
        <v>23</v>
      </c>
      <c r="E5987" t="s">
        <v>5</v>
      </c>
    </row>
    <row r="5988" spans="2:5" x14ac:dyDescent="0.35">
      <c r="B5988" t="s">
        <v>8</v>
      </c>
      <c r="C5988">
        <v>12992</v>
      </c>
      <c r="D5988">
        <v>23</v>
      </c>
      <c r="E5988" t="s">
        <v>5</v>
      </c>
    </row>
    <row r="5989" spans="2:5" x14ac:dyDescent="0.35">
      <c r="B5989" t="s">
        <v>8</v>
      </c>
      <c r="C5989">
        <v>12074</v>
      </c>
      <c r="D5989">
        <v>23</v>
      </c>
      <c r="E5989" t="s">
        <v>5</v>
      </c>
    </row>
    <row r="5990" spans="2:5" x14ac:dyDescent="0.35">
      <c r="B5990" t="s">
        <v>8</v>
      </c>
      <c r="C5990">
        <v>12022</v>
      </c>
      <c r="D5990">
        <v>23</v>
      </c>
      <c r="E5990" t="s">
        <v>5</v>
      </c>
    </row>
    <row r="5991" spans="2:5" x14ac:dyDescent="0.35">
      <c r="B5991" t="s">
        <v>8</v>
      </c>
      <c r="C5991">
        <v>14723</v>
      </c>
      <c r="D5991">
        <v>22</v>
      </c>
      <c r="E5991" t="s">
        <v>5</v>
      </c>
    </row>
    <row r="5992" spans="2:5" x14ac:dyDescent="0.35">
      <c r="B5992" t="s">
        <v>8</v>
      </c>
      <c r="C5992">
        <v>13810</v>
      </c>
      <c r="D5992">
        <v>22</v>
      </c>
      <c r="E5992" t="s">
        <v>5</v>
      </c>
    </row>
    <row r="5993" spans="2:5" x14ac:dyDescent="0.35">
      <c r="B5993" t="s">
        <v>8</v>
      </c>
      <c r="C5993">
        <v>14026</v>
      </c>
      <c r="D5993">
        <v>22</v>
      </c>
      <c r="E5993" t="s">
        <v>5</v>
      </c>
    </row>
    <row r="5994" spans="2:5" x14ac:dyDescent="0.35">
      <c r="B5994" t="s">
        <v>8</v>
      </c>
      <c r="C5994">
        <v>13734</v>
      </c>
      <c r="D5994">
        <v>22</v>
      </c>
      <c r="E5994" t="s">
        <v>5</v>
      </c>
    </row>
    <row r="5995" spans="2:5" x14ac:dyDescent="0.35">
      <c r="B5995" t="s">
        <v>8</v>
      </c>
      <c r="C5995">
        <v>13409</v>
      </c>
      <c r="D5995">
        <v>22</v>
      </c>
      <c r="E5995" t="s">
        <v>5</v>
      </c>
    </row>
    <row r="5996" spans="2:5" x14ac:dyDescent="0.35">
      <c r="B5996" t="s">
        <v>8</v>
      </c>
      <c r="C5996">
        <v>13143</v>
      </c>
      <c r="D5996">
        <v>22</v>
      </c>
      <c r="E5996" t="s">
        <v>5</v>
      </c>
    </row>
    <row r="5997" spans="2:5" x14ac:dyDescent="0.35">
      <c r="B5997" t="s">
        <v>8</v>
      </c>
      <c r="C5997">
        <v>12531</v>
      </c>
      <c r="D5997">
        <v>22</v>
      </c>
      <c r="E5997" t="s">
        <v>5</v>
      </c>
    </row>
    <row r="5998" spans="2:5" x14ac:dyDescent="0.35">
      <c r="B5998" t="s">
        <v>8</v>
      </c>
      <c r="C5998">
        <v>12916</v>
      </c>
      <c r="D5998">
        <v>22</v>
      </c>
      <c r="E5998" t="s">
        <v>5</v>
      </c>
    </row>
    <row r="5999" spans="2:5" x14ac:dyDescent="0.35">
      <c r="B5999" t="s">
        <v>8</v>
      </c>
      <c r="C5999">
        <v>12507</v>
      </c>
      <c r="D5999">
        <v>22</v>
      </c>
      <c r="E5999" t="s">
        <v>5</v>
      </c>
    </row>
    <row r="6000" spans="2:5" x14ac:dyDescent="0.35">
      <c r="B6000" t="s">
        <v>8</v>
      </c>
      <c r="C6000">
        <v>12472</v>
      </c>
      <c r="D6000">
        <v>22</v>
      </c>
      <c r="E6000" t="s">
        <v>5</v>
      </c>
    </row>
    <row r="6001" spans="2:5" x14ac:dyDescent="0.35">
      <c r="B6001" t="s">
        <v>8</v>
      </c>
      <c r="C6001">
        <v>10545</v>
      </c>
      <c r="D6001">
        <v>22</v>
      </c>
      <c r="E6001" t="s">
        <v>5</v>
      </c>
    </row>
    <row r="6002" spans="2:5" x14ac:dyDescent="0.35">
      <c r="B6002" t="s">
        <v>8</v>
      </c>
      <c r="C6002">
        <v>13826</v>
      </c>
      <c r="D6002">
        <v>21</v>
      </c>
      <c r="E6002" t="s">
        <v>5</v>
      </c>
    </row>
    <row r="6003" spans="2:5" x14ac:dyDescent="0.35">
      <c r="B6003" t="s">
        <v>8</v>
      </c>
      <c r="C6003">
        <v>13757</v>
      </c>
      <c r="D6003">
        <v>21</v>
      </c>
      <c r="E6003" t="s">
        <v>5</v>
      </c>
    </row>
    <row r="6004" spans="2:5" x14ac:dyDescent="0.35">
      <c r="B6004" t="s">
        <v>8</v>
      </c>
      <c r="C6004">
        <v>13332</v>
      </c>
      <c r="D6004">
        <v>21</v>
      </c>
      <c r="E6004" t="s">
        <v>5</v>
      </c>
    </row>
    <row r="6005" spans="2:5" x14ac:dyDescent="0.35">
      <c r="B6005" t="s">
        <v>8</v>
      </c>
      <c r="C6005">
        <v>13495</v>
      </c>
      <c r="D6005">
        <v>21</v>
      </c>
      <c r="E6005" t="s">
        <v>5</v>
      </c>
    </row>
    <row r="6006" spans="2:5" x14ac:dyDescent="0.35">
      <c r="B6006" t="s">
        <v>8</v>
      </c>
      <c r="C6006">
        <v>13417</v>
      </c>
      <c r="D6006">
        <v>21</v>
      </c>
      <c r="E6006" t="s">
        <v>5</v>
      </c>
    </row>
    <row r="6007" spans="2:5" x14ac:dyDescent="0.35">
      <c r="B6007" t="s">
        <v>8</v>
      </c>
      <c r="C6007">
        <v>13493</v>
      </c>
      <c r="D6007">
        <v>21</v>
      </c>
      <c r="E6007" t="s">
        <v>5</v>
      </c>
    </row>
    <row r="6008" spans="2:5" x14ac:dyDescent="0.35">
      <c r="B6008" t="s">
        <v>8</v>
      </c>
      <c r="C6008">
        <v>12996</v>
      </c>
      <c r="D6008">
        <v>21</v>
      </c>
      <c r="E6008" t="s">
        <v>5</v>
      </c>
    </row>
    <row r="6009" spans="2:5" x14ac:dyDescent="0.35">
      <c r="B6009" t="s">
        <v>8</v>
      </c>
      <c r="C6009">
        <v>12827</v>
      </c>
      <c r="D6009">
        <v>21</v>
      </c>
      <c r="E6009" t="s">
        <v>5</v>
      </c>
    </row>
    <row r="6010" spans="2:5" x14ac:dyDescent="0.35">
      <c r="B6010" t="s">
        <v>8</v>
      </c>
      <c r="C6010">
        <v>12149</v>
      </c>
      <c r="D6010">
        <v>21</v>
      </c>
      <c r="E6010" t="s">
        <v>5</v>
      </c>
    </row>
    <row r="6011" spans="2:5" x14ac:dyDescent="0.35">
      <c r="B6011" t="s">
        <v>8</v>
      </c>
      <c r="C6011">
        <v>14724</v>
      </c>
      <c r="D6011">
        <v>20</v>
      </c>
      <c r="E6011" t="s">
        <v>5</v>
      </c>
    </row>
    <row r="6012" spans="2:5" x14ac:dyDescent="0.35">
      <c r="B6012" t="s">
        <v>8</v>
      </c>
      <c r="C6012">
        <v>14478</v>
      </c>
      <c r="D6012">
        <v>20</v>
      </c>
      <c r="E6012" t="s">
        <v>5</v>
      </c>
    </row>
    <row r="6013" spans="2:5" x14ac:dyDescent="0.35">
      <c r="B6013" t="s">
        <v>8</v>
      </c>
      <c r="C6013">
        <v>14733</v>
      </c>
      <c r="D6013">
        <v>20</v>
      </c>
      <c r="E6013" t="s">
        <v>5</v>
      </c>
    </row>
    <row r="6014" spans="2:5" x14ac:dyDescent="0.35">
      <c r="B6014" t="s">
        <v>8</v>
      </c>
      <c r="C6014">
        <v>13796</v>
      </c>
      <c r="D6014">
        <v>20</v>
      </c>
      <c r="E6014" t="s">
        <v>5</v>
      </c>
    </row>
    <row r="6015" spans="2:5" x14ac:dyDescent="0.35">
      <c r="B6015" t="s">
        <v>8</v>
      </c>
      <c r="C6015">
        <v>13660</v>
      </c>
      <c r="D6015">
        <v>20</v>
      </c>
      <c r="E6015" t="s">
        <v>5</v>
      </c>
    </row>
    <row r="6016" spans="2:5" x14ac:dyDescent="0.35">
      <c r="B6016" t="s">
        <v>8</v>
      </c>
      <c r="C6016">
        <v>12419</v>
      </c>
      <c r="D6016">
        <v>20</v>
      </c>
      <c r="E6016" t="s">
        <v>5</v>
      </c>
    </row>
    <row r="6017" spans="2:5" x14ac:dyDescent="0.35">
      <c r="B6017" t="s">
        <v>8</v>
      </c>
      <c r="C6017">
        <v>12066</v>
      </c>
      <c r="D6017">
        <v>20</v>
      </c>
      <c r="E6017" t="s">
        <v>5</v>
      </c>
    </row>
    <row r="6018" spans="2:5" x14ac:dyDescent="0.35">
      <c r="B6018" t="s">
        <v>8</v>
      </c>
      <c r="C6018">
        <v>11956</v>
      </c>
      <c r="D6018">
        <v>20</v>
      </c>
      <c r="E6018" t="s">
        <v>5</v>
      </c>
    </row>
    <row r="6019" spans="2:5" x14ac:dyDescent="0.35">
      <c r="B6019" t="s">
        <v>8</v>
      </c>
      <c r="C6019">
        <v>14557</v>
      </c>
      <c r="D6019">
        <v>19</v>
      </c>
      <c r="E6019" t="s">
        <v>5</v>
      </c>
    </row>
    <row r="6020" spans="2:5" x14ac:dyDescent="0.35">
      <c r="B6020" t="s">
        <v>8</v>
      </c>
      <c r="C6020">
        <v>13661</v>
      </c>
      <c r="D6020">
        <v>19</v>
      </c>
      <c r="E6020" t="s">
        <v>5</v>
      </c>
    </row>
    <row r="6021" spans="2:5" x14ac:dyDescent="0.35">
      <c r="B6021" t="s">
        <v>8</v>
      </c>
      <c r="C6021">
        <v>13731</v>
      </c>
      <c r="D6021">
        <v>19</v>
      </c>
      <c r="E6021" t="s">
        <v>5</v>
      </c>
    </row>
    <row r="6022" spans="2:5" x14ac:dyDescent="0.35">
      <c r="B6022" t="s">
        <v>8</v>
      </c>
      <c r="C6022">
        <v>13416</v>
      </c>
      <c r="D6022">
        <v>19</v>
      </c>
      <c r="E6022" t="s">
        <v>5</v>
      </c>
    </row>
    <row r="6023" spans="2:5" x14ac:dyDescent="0.35">
      <c r="B6023" t="s">
        <v>8</v>
      </c>
      <c r="C6023">
        <v>12976</v>
      </c>
      <c r="D6023">
        <v>19</v>
      </c>
      <c r="E6023" t="s">
        <v>5</v>
      </c>
    </row>
    <row r="6024" spans="2:5" x14ac:dyDescent="0.35">
      <c r="B6024" t="s">
        <v>8</v>
      </c>
      <c r="C6024">
        <v>12046</v>
      </c>
      <c r="D6024">
        <v>19</v>
      </c>
      <c r="E6024" t="s">
        <v>5</v>
      </c>
    </row>
    <row r="6025" spans="2:5" x14ac:dyDescent="0.35">
      <c r="B6025" t="s">
        <v>8</v>
      </c>
      <c r="C6025">
        <v>12463</v>
      </c>
      <c r="D6025">
        <v>19</v>
      </c>
      <c r="E6025" t="s">
        <v>5</v>
      </c>
    </row>
    <row r="6026" spans="2:5" x14ac:dyDescent="0.35">
      <c r="B6026" t="s">
        <v>8</v>
      </c>
      <c r="C6026">
        <v>11957</v>
      </c>
      <c r="D6026">
        <v>19</v>
      </c>
      <c r="E6026" t="s">
        <v>5</v>
      </c>
    </row>
    <row r="6027" spans="2:5" x14ac:dyDescent="0.35">
      <c r="B6027" t="s">
        <v>8</v>
      </c>
      <c r="C6027">
        <v>13656</v>
      </c>
      <c r="D6027">
        <v>18</v>
      </c>
      <c r="E6027" t="s">
        <v>5</v>
      </c>
    </row>
    <row r="6028" spans="2:5" x14ac:dyDescent="0.35">
      <c r="B6028" t="s">
        <v>8</v>
      </c>
      <c r="C6028">
        <v>14108</v>
      </c>
      <c r="D6028">
        <v>18</v>
      </c>
      <c r="E6028" t="s">
        <v>5</v>
      </c>
    </row>
    <row r="6029" spans="2:5" x14ac:dyDescent="0.35">
      <c r="B6029" t="s">
        <v>8</v>
      </c>
      <c r="C6029">
        <v>13425</v>
      </c>
      <c r="D6029">
        <v>18</v>
      </c>
      <c r="E6029" t="s">
        <v>5</v>
      </c>
    </row>
    <row r="6030" spans="2:5" x14ac:dyDescent="0.35">
      <c r="B6030" t="s">
        <v>8</v>
      </c>
      <c r="C6030">
        <v>13468</v>
      </c>
      <c r="D6030">
        <v>18</v>
      </c>
      <c r="E6030" t="s">
        <v>5</v>
      </c>
    </row>
    <row r="6031" spans="2:5" x14ac:dyDescent="0.35">
      <c r="B6031" t="s">
        <v>8</v>
      </c>
      <c r="C6031">
        <v>13304</v>
      </c>
      <c r="D6031">
        <v>18</v>
      </c>
      <c r="E6031" t="s">
        <v>5</v>
      </c>
    </row>
    <row r="6032" spans="2:5" x14ac:dyDescent="0.35">
      <c r="B6032" t="s">
        <v>8</v>
      </c>
      <c r="C6032">
        <v>13611</v>
      </c>
      <c r="D6032">
        <v>18</v>
      </c>
      <c r="E6032" t="s">
        <v>5</v>
      </c>
    </row>
    <row r="6033" spans="2:5" x14ac:dyDescent="0.35">
      <c r="B6033" t="s">
        <v>8</v>
      </c>
      <c r="C6033">
        <v>12762</v>
      </c>
      <c r="D6033">
        <v>18</v>
      </c>
      <c r="E6033" t="s">
        <v>5</v>
      </c>
    </row>
    <row r="6034" spans="2:5" x14ac:dyDescent="0.35">
      <c r="B6034" t="s">
        <v>8</v>
      </c>
      <c r="C6034">
        <v>11975</v>
      </c>
      <c r="D6034">
        <v>18</v>
      </c>
      <c r="E6034" t="s">
        <v>5</v>
      </c>
    </row>
    <row r="6035" spans="2:5" x14ac:dyDescent="0.35">
      <c r="B6035" t="s">
        <v>8</v>
      </c>
      <c r="C6035">
        <v>13784</v>
      </c>
      <c r="D6035">
        <v>17</v>
      </c>
      <c r="E6035" t="s">
        <v>5</v>
      </c>
    </row>
    <row r="6036" spans="2:5" x14ac:dyDescent="0.35">
      <c r="B6036" t="s">
        <v>8</v>
      </c>
      <c r="C6036">
        <v>13681</v>
      </c>
      <c r="D6036">
        <v>17</v>
      </c>
      <c r="E6036" t="s">
        <v>5</v>
      </c>
    </row>
    <row r="6037" spans="2:5" x14ac:dyDescent="0.35">
      <c r="B6037" t="s">
        <v>8</v>
      </c>
      <c r="C6037">
        <v>12978</v>
      </c>
      <c r="D6037">
        <v>17</v>
      </c>
      <c r="E6037" t="s">
        <v>5</v>
      </c>
    </row>
    <row r="6038" spans="2:5" x14ac:dyDescent="0.35">
      <c r="B6038" t="s">
        <v>8</v>
      </c>
      <c r="C6038">
        <v>14543</v>
      </c>
      <c r="D6038">
        <v>16</v>
      </c>
      <c r="E6038" t="s">
        <v>5</v>
      </c>
    </row>
    <row r="6039" spans="2:5" x14ac:dyDescent="0.35">
      <c r="B6039" t="s">
        <v>8</v>
      </c>
      <c r="C6039">
        <v>14462</v>
      </c>
      <c r="D6039">
        <v>16</v>
      </c>
      <c r="E6039" t="s">
        <v>5</v>
      </c>
    </row>
    <row r="6040" spans="2:5" x14ac:dyDescent="0.35">
      <c r="B6040" t="s">
        <v>8</v>
      </c>
      <c r="C6040">
        <v>14818</v>
      </c>
      <c r="D6040">
        <v>16</v>
      </c>
      <c r="E6040" t="s">
        <v>5</v>
      </c>
    </row>
    <row r="6041" spans="2:5" x14ac:dyDescent="0.35">
      <c r="B6041" t="s">
        <v>8</v>
      </c>
      <c r="C6041">
        <v>14803</v>
      </c>
      <c r="D6041">
        <v>16</v>
      </c>
      <c r="E6041" t="s">
        <v>5</v>
      </c>
    </row>
    <row r="6042" spans="2:5" x14ac:dyDescent="0.35">
      <c r="B6042" t="s">
        <v>8</v>
      </c>
      <c r="C6042">
        <v>14722</v>
      </c>
      <c r="D6042">
        <v>16</v>
      </c>
      <c r="E6042" t="s">
        <v>5</v>
      </c>
    </row>
    <row r="6043" spans="2:5" x14ac:dyDescent="0.35">
      <c r="B6043" t="s">
        <v>8</v>
      </c>
      <c r="C6043">
        <v>14859</v>
      </c>
      <c r="D6043">
        <v>16</v>
      </c>
      <c r="E6043" t="s">
        <v>5</v>
      </c>
    </row>
    <row r="6044" spans="2:5" x14ac:dyDescent="0.35">
      <c r="B6044" t="s">
        <v>8</v>
      </c>
      <c r="C6044">
        <v>13801</v>
      </c>
      <c r="D6044">
        <v>16</v>
      </c>
      <c r="E6044" t="s">
        <v>5</v>
      </c>
    </row>
    <row r="6045" spans="2:5" x14ac:dyDescent="0.35">
      <c r="B6045" t="s">
        <v>8</v>
      </c>
      <c r="C6045">
        <v>13063</v>
      </c>
      <c r="D6045">
        <v>16</v>
      </c>
      <c r="E6045" t="s">
        <v>5</v>
      </c>
    </row>
    <row r="6046" spans="2:5" x14ac:dyDescent="0.35">
      <c r="B6046" t="s">
        <v>8</v>
      </c>
      <c r="C6046">
        <v>13473</v>
      </c>
      <c r="D6046">
        <v>16</v>
      </c>
      <c r="E6046" t="s">
        <v>5</v>
      </c>
    </row>
    <row r="6047" spans="2:5" x14ac:dyDescent="0.35">
      <c r="B6047" t="s">
        <v>8</v>
      </c>
      <c r="C6047">
        <v>13144</v>
      </c>
      <c r="D6047">
        <v>16</v>
      </c>
      <c r="E6047" t="s">
        <v>5</v>
      </c>
    </row>
    <row r="6048" spans="2:5" x14ac:dyDescent="0.35">
      <c r="B6048" t="s">
        <v>8</v>
      </c>
      <c r="C6048">
        <v>13646</v>
      </c>
      <c r="D6048">
        <v>16</v>
      </c>
      <c r="E6048" t="s">
        <v>5</v>
      </c>
    </row>
    <row r="6049" spans="2:5" x14ac:dyDescent="0.35">
      <c r="B6049" t="s">
        <v>8</v>
      </c>
      <c r="C6049">
        <v>13613</v>
      </c>
      <c r="D6049">
        <v>16</v>
      </c>
      <c r="E6049" t="s">
        <v>5</v>
      </c>
    </row>
    <row r="6050" spans="2:5" x14ac:dyDescent="0.35">
      <c r="B6050" t="s">
        <v>8</v>
      </c>
      <c r="C6050">
        <v>12185</v>
      </c>
      <c r="D6050">
        <v>16</v>
      </c>
      <c r="E6050" t="s">
        <v>5</v>
      </c>
    </row>
    <row r="6051" spans="2:5" x14ac:dyDescent="0.35">
      <c r="B6051" t="s">
        <v>8</v>
      </c>
      <c r="C6051">
        <v>12029</v>
      </c>
      <c r="D6051">
        <v>16</v>
      </c>
      <c r="E6051" t="s">
        <v>5</v>
      </c>
    </row>
    <row r="6052" spans="2:5" x14ac:dyDescent="0.35">
      <c r="B6052" t="s">
        <v>8</v>
      </c>
      <c r="C6052">
        <v>12480</v>
      </c>
      <c r="D6052">
        <v>16</v>
      </c>
      <c r="E6052" t="s">
        <v>5</v>
      </c>
    </row>
    <row r="6053" spans="2:5" x14ac:dyDescent="0.35">
      <c r="B6053" t="s">
        <v>8</v>
      </c>
      <c r="C6053">
        <v>12435</v>
      </c>
      <c r="D6053">
        <v>16</v>
      </c>
      <c r="E6053" t="s">
        <v>5</v>
      </c>
    </row>
    <row r="6054" spans="2:5" x14ac:dyDescent="0.35">
      <c r="B6054" t="s">
        <v>8</v>
      </c>
      <c r="C6054">
        <v>14441</v>
      </c>
      <c r="D6054">
        <v>15</v>
      </c>
      <c r="E6054" t="s">
        <v>5</v>
      </c>
    </row>
    <row r="6055" spans="2:5" x14ac:dyDescent="0.35">
      <c r="B6055" t="s">
        <v>8</v>
      </c>
      <c r="C6055">
        <v>14777</v>
      </c>
      <c r="D6055">
        <v>15</v>
      </c>
      <c r="E6055" t="s">
        <v>5</v>
      </c>
    </row>
    <row r="6056" spans="2:5" x14ac:dyDescent="0.35">
      <c r="B6056" t="s">
        <v>8</v>
      </c>
      <c r="C6056">
        <v>13775</v>
      </c>
      <c r="D6056">
        <v>15</v>
      </c>
      <c r="E6056" t="s">
        <v>5</v>
      </c>
    </row>
    <row r="6057" spans="2:5" x14ac:dyDescent="0.35">
      <c r="B6057" t="s">
        <v>8</v>
      </c>
      <c r="C6057">
        <v>13668</v>
      </c>
      <c r="D6057">
        <v>15</v>
      </c>
      <c r="E6057" t="s">
        <v>5</v>
      </c>
    </row>
    <row r="6058" spans="2:5" x14ac:dyDescent="0.35">
      <c r="B6058" t="s">
        <v>8</v>
      </c>
      <c r="C6058">
        <v>13410</v>
      </c>
      <c r="D6058">
        <v>15</v>
      </c>
      <c r="E6058" t="s">
        <v>5</v>
      </c>
    </row>
    <row r="6059" spans="2:5" x14ac:dyDescent="0.35">
      <c r="B6059" t="s">
        <v>8</v>
      </c>
      <c r="C6059">
        <v>13460</v>
      </c>
      <c r="D6059">
        <v>15</v>
      </c>
      <c r="E6059" t="s">
        <v>5</v>
      </c>
    </row>
    <row r="6060" spans="2:5" x14ac:dyDescent="0.35">
      <c r="B6060" t="s">
        <v>8</v>
      </c>
      <c r="C6060">
        <v>12855</v>
      </c>
      <c r="D6060">
        <v>15</v>
      </c>
      <c r="E6060" t="s">
        <v>5</v>
      </c>
    </row>
    <row r="6061" spans="2:5" x14ac:dyDescent="0.35">
      <c r="B6061" t="s">
        <v>8</v>
      </c>
      <c r="C6061">
        <v>13033</v>
      </c>
      <c r="D6061">
        <v>15</v>
      </c>
      <c r="E6061" t="s">
        <v>5</v>
      </c>
    </row>
    <row r="6062" spans="2:5" x14ac:dyDescent="0.35">
      <c r="B6062" t="s">
        <v>8</v>
      </c>
      <c r="C6062">
        <v>12525</v>
      </c>
      <c r="D6062">
        <v>15</v>
      </c>
      <c r="E6062" t="s">
        <v>5</v>
      </c>
    </row>
    <row r="6063" spans="2:5" x14ac:dyDescent="0.35">
      <c r="B6063" t="s">
        <v>8</v>
      </c>
      <c r="C6063">
        <v>12985</v>
      </c>
      <c r="D6063">
        <v>15</v>
      </c>
      <c r="E6063" t="s">
        <v>5</v>
      </c>
    </row>
    <row r="6064" spans="2:5" x14ac:dyDescent="0.35">
      <c r="B6064" t="s">
        <v>8</v>
      </c>
      <c r="C6064">
        <v>12516</v>
      </c>
      <c r="D6064">
        <v>15</v>
      </c>
      <c r="E6064" t="s">
        <v>5</v>
      </c>
    </row>
    <row r="6065" spans="2:5" x14ac:dyDescent="0.35">
      <c r="B6065" t="s">
        <v>8</v>
      </c>
      <c r="C6065">
        <v>12502</v>
      </c>
      <c r="D6065">
        <v>15</v>
      </c>
      <c r="E6065" t="s">
        <v>5</v>
      </c>
    </row>
    <row r="6066" spans="2:5" x14ac:dyDescent="0.35">
      <c r="B6066" t="s">
        <v>8</v>
      </c>
      <c r="C6066">
        <v>12125</v>
      </c>
      <c r="D6066">
        <v>15</v>
      </c>
      <c r="E6066" t="s">
        <v>5</v>
      </c>
    </row>
    <row r="6067" spans="2:5" x14ac:dyDescent="0.35">
      <c r="B6067" t="s">
        <v>8</v>
      </c>
      <c r="C6067">
        <v>14801</v>
      </c>
      <c r="D6067">
        <v>14</v>
      </c>
      <c r="E6067" t="s">
        <v>5</v>
      </c>
    </row>
    <row r="6068" spans="2:5" x14ac:dyDescent="0.35">
      <c r="B6068" t="s">
        <v>8</v>
      </c>
      <c r="C6068">
        <v>14585</v>
      </c>
      <c r="D6068">
        <v>14</v>
      </c>
      <c r="E6068" t="s">
        <v>5</v>
      </c>
    </row>
    <row r="6069" spans="2:5" x14ac:dyDescent="0.35">
      <c r="B6069" t="s">
        <v>8</v>
      </c>
      <c r="C6069">
        <v>13302</v>
      </c>
      <c r="D6069">
        <v>14</v>
      </c>
      <c r="E6069" t="s">
        <v>5</v>
      </c>
    </row>
    <row r="6070" spans="2:5" x14ac:dyDescent="0.35">
      <c r="B6070" t="s">
        <v>8</v>
      </c>
      <c r="C6070">
        <v>13615</v>
      </c>
      <c r="D6070">
        <v>14</v>
      </c>
      <c r="E6070" t="s">
        <v>5</v>
      </c>
    </row>
    <row r="6071" spans="2:5" x14ac:dyDescent="0.35">
      <c r="B6071" t="s">
        <v>8</v>
      </c>
      <c r="C6071">
        <v>12853</v>
      </c>
      <c r="D6071">
        <v>14</v>
      </c>
      <c r="E6071" t="s">
        <v>5</v>
      </c>
    </row>
    <row r="6072" spans="2:5" x14ac:dyDescent="0.35">
      <c r="B6072" t="s">
        <v>8</v>
      </c>
      <c r="C6072">
        <v>12736</v>
      </c>
      <c r="D6072">
        <v>14</v>
      </c>
      <c r="E6072" t="s">
        <v>5</v>
      </c>
    </row>
    <row r="6073" spans="2:5" x14ac:dyDescent="0.35">
      <c r="B6073" t="s">
        <v>8</v>
      </c>
      <c r="C6073">
        <v>12585</v>
      </c>
      <c r="D6073">
        <v>14</v>
      </c>
      <c r="E6073" t="s">
        <v>5</v>
      </c>
    </row>
    <row r="6074" spans="2:5" x14ac:dyDescent="0.35">
      <c r="B6074" t="s">
        <v>8</v>
      </c>
      <c r="C6074">
        <v>12093</v>
      </c>
      <c r="D6074">
        <v>14</v>
      </c>
      <c r="E6074" t="s">
        <v>5</v>
      </c>
    </row>
    <row r="6075" spans="2:5" x14ac:dyDescent="0.35">
      <c r="B6075" t="s">
        <v>8</v>
      </c>
      <c r="C6075">
        <v>14895</v>
      </c>
      <c r="D6075">
        <v>13</v>
      </c>
      <c r="E6075" t="s">
        <v>5</v>
      </c>
    </row>
    <row r="6076" spans="2:5" x14ac:dyDescent="0.35">
      <c r="B6076" t="s">
        <v>8</v>
      </c>
      <c r="C6076">
        <v>14838</v>
      </c>
      <c r="D6076">
        <v>13</v>
      </c>
      <c r="E6076" t="s">
        <v>5</v>
      </c>
    </row>
    <row r="6077" spans="2:5" x14ac:dyDescent="0.35">
      <c r="B6077" t="s">
        <v>8</v>
      </c>
      <c r="C6077">
        <v>14028</v>
      </c>
      <c r="D6077">
        <v>13</v>
      </c>
      <c r="E6077" t="s">
        <v>5</v>
      </c>
    </row>
    <row r="6078" spans="2:5" x14ac:dyDescent="0.35">
      <c r="B6078" t="s">
        <v>8</v>
      </c>
      <c r="C6078">
        <v>13782</v>
      </c>
      <c r="D6078">
        <v>13</v>
      </c>
      <c r="E6078" t="s">
        <v>5</v>
      </c>
    </row>
    <row r="6079" spans="2:5" x14ac:dyDescent="0.35">
      <c r="B6079" t="s">
        <v>8</v>
      </c>
      <c r="C6079">
        <v>13438</v>
      </c>
      <c r="D6079">
        <v>13</v>
      </c>
      <c r="E6079" t="s">
        <v>5</v>
      </c>
    </row>
    <row r="6080" spans="2:5" x14ac:dyDescent="0.35">
      <c r="B6080" t="s">
        <v>8</v>
      </c>
      <c r="C6080">
        <v>13354</v>
      </c>
      <c r="D6080">
        <v>13</v>
      </c>
      <c r="E6080" t="s">
        <v>5</v>
      </c>
    </row>
    <row r="6081" spans="2:5" x14ac:dyDescent="0.35">
      <c r="B6081" t="s">
        <v>8</v>
      </c>
      <c r="C6081">
        <v>12817</v>
      </c>
      <c r="D6081">
        <v>13</v>
      </c>
      <c r="E6081" t="s">
        <v>5</v>
      </c>
    </row>
    <row r="6082" spans="2:5" x14ac:dyDescent="0.35">
      <c r="B6082" t="s">
        <v>8</v>
      </c>
      <c r="C6082">
        <v>12859</v>
      </c>
      <c r="D6082">
        <v>13</v>
      </c>
      <c r="E6082" t="s">
        <v>5</v>
      </c>
    </row>
    <row r="6083" spans="2:5" x14ac:dyDescent="0.35">
      <c r="B6083" t="s">
        <v>8</v>
      </c>
      <c r="C6083">
        <v>12883</v>
      </c>
      <c r="D6083">
        <v>13</v>
      </c>
      <c r="E6083" t="s">
        <v>5</v>
      </c>
    </row>
    <row r="6084" spans="2:5" x14ac:dyDescent="0.35">
      <c r="B6084" t="s">
        <v>8</v>
      </c>
      <c r="C6084">
        <v>12496</v>
      </c>
      <c r="D6084">
        <v>13</v>
      </c>
      <c r="E6084" t="s">
        <v>5</v>
      </c>
    </row>
    <row r="6085" spans="2:5" x14ac:dyDescent="0.35">
      <c r="B6085" t="s">
        <v>8</v>
      </c>
      <c r="C6085">
        <v>14507</v>
      </c>
      <c r="D6085">
        <v>12</v>
      </c>
      <c r="E6085" t="s">
        <v>5</v>
      </c>
    </row>
    <row r="6086" spans="2:5" x14ac:dyDescent="0.35">
      <c r="B6086" t="s">
        <v>8</v>
      </c>
      <c r="C6086">
        <v>14525</v>
      </c>
      <c r="D6086">
        <v>12</v>
      </c>
      <c r="E6086" t="s">
        <v>5</v>
      </c>
    </row>
    <row r="6087" spans="2:5" x14ac:dyDescent="0.35">
      <c r="B6087" t="s">
        <v>8</v>
      </c>
      <c r="C6087">
        <v>14536</v>
      </c>
      <c r="D6087">
        <v>12</v>
      </c>
      <c r="E6087" t="s">
        <v>5</v>
      </c>
    </row>
    <row r="6088" spans="2:5" x14ac:dyDescent="0.35">
      <c r="B6088" t="s">
        <v>8</v>
      </c>
      <c r="C6088">
        <v>13659</v>
      </c>
      <c r="D6088">
        <v>12</v>
      </c>
      <c r="E6088" t="s">
        <v>5</v>
      </c>
    </row>
    <row r="6089" spans="2:5" x14ac:dyDescent="0.35">
      <c r="B6089" t="s">
        <v>8</v>
      </c>
      <c r="C6089">
        <v>13756</v>
      </c>
      <c r="D6089">
        <v>12</v>
      </c>
      <c r="E6089" t="s">
        <v>5</v>
      </c>
    </row>
    <row r="6090" spans="2:5" x14ac:dyDescent="0.35">
      <c r="B6090" t="s">
        <v>8</v>
      </c>
      <c r="C6090">
        <v>13863</v>
      </c>
      <c r="D6090">
        <v>12</v>
      </c>
      <c r="E6090" t="s">
        <v>5</v>
      </c>
    </row>
    <row r="6091" spans="2:5" x14ac:dyDescent="0.35">
      <c r="B6091" t="s">
        <v>8</v>
      </c>
      <c r="C6091">
        <v>14080</v>
      </c>
      <c r="D6091">
        <v>12</v>
      </c>
      <c r="E6091" t="s">
        <v>5</v>
      </c>
    </row>
    <row r="6092" spans="2:5" x14ac:dyDescent="0.35">
      <c r="B6092" t="s">
        <v>8</v>
      </c>
      <c r="C6092">
        <v>13679</v>
      </c>
      <c r="D6092">
        <v>12</v>
      </c>
      <c r="E6092" t="s">
        <v>5</v>
      </c>
    </row>
    <row r="6093" spans="2:5" x14ac:dyDescent="0.35">
      <c r="B6093" t="s">
        <v>8</v>
      </c>
      <c r="C6093">
        <v>12933</v>
      </c>
      <c r="D6093">
        <v>12</v>
      </c>
      <c r="E6093" t="s">
        <v>5</v>
      </c>
    </row>
    <row r="6094" spans="2:5" x14ac:dyDescent="0.35">
      <c r="B6094" t="s">
        <v>8</v>
      </c>
      <c r="C6094">
        <v>12930</v>
      </c>
      <c r="D6094">
        <v>12</v>
      </c>
      <c r="E6094" t="s">
        <v>5</v>
      </c>
    </row>
    <row r="6095" spans="2:5" x14ac:dyDescent="0.35">
      <c r="B6095" t="s">
        <v>8</v>
      </c>
      <c r="C6095">
        <v>12970</v>
      </c>
      <c r="D6095">
        <v>12</v>
      </c>
      <c r="E6095" t="s">
        <v>5</v>
      </c>
    </row>
    <row r="6096" spans="2:5" x14ac:dyDescent="0.35">
      <c r="B6096" t="s">
        <v>8</v>
      </c>
      <c r="C6096">
        <v>12174</v>
      </c>
      <c r="D6096">
        <v>12</v>
      </c>
      <c r="E6096" t="s">
        <v>5</v>
      </c>
    </row>
    <row r="6097" spans="2:5" x14ac:dyDescent="0.35">
      <c r="B6097" t="s">
        <v>8</v>
      </c>
      <c r="C6097">
        <v>12151</v>
      </c>
      <c r="D6097">
        <v>12</v>
      </c>
      <c r="E6097" t="s">
        <v>5</v>
      </c>
    </row>
    <row r="6098" spans="2:5" x14ac:dyDescent="0.35">
      <c r="B6098" t="s">
        <v>8</v>
      </c>
      <c r="C6098">
        <v>14819</v>
      </c>
      <c r="D6098">
        <v>11</v>
      </c>
      <c r="E6098" t="s">
        <v>5</v>
      </c>
    </row>
    <row r="6099" spans="2:5" x14ac:dyDescent="0.35">
      <c r="B6099" t="s">
        <v>8</v>
      </c>
      <c r="C6099">
        <v>14823</v>
      </c>
      <c r="D6099">
        <v>11</v>
      </c>
      <c r="E6099" t="s">
        <v>5</v>
      </c>
    </row>
    <row r="6100" spans="2:5" x14ac:dyDescent="0.35">
      <c r="B6100" t="s">
        <v>8</v>
      </c>
      <c r="C6100">
        <v>14815</v>
      </c>
      <c r="D6100">
        <v>11</v>
      </c>
      <c r="E6100" t="s">
        <v>5</v>
      </c>
    </row>
    <row r="6101" spans="2:5" x14ac:dyDescent="0.35">
      <c r="B6101" t="s">
        <v>8</v>
      </c>
      <c r="C6101">
        <v>14806</v>
      </c>
      <c r="D6101">
        <v>11</v>
      </c>
      <c r="E6101" t="s">
        <v>5</v>
      </c>
    </row>
    <row r="6102" spans="2:5" x14ac:dyDescent="0.35">
      <c r="B6102" t="s">
        <v>8</v>
      </c>
      <c r="C6102">
        <v>14821</v>
      </c>
      <c r="D6102">
        <v>11</v>
      </c>
      <c r="E6102" t="s">
        <v>5</v>
      </c>
    </row>
    <row r="6103" spans="2:5" x14ac:dyDescent="0.35">
      <c r="B6103" t="s">
        <v>8</v>
      </c>
      <c r="C6103">
        <v>13680</v>
      </c>
      <c r="D6103">
        <v>11</v>
      </c>
      <c r="E6103" t="s">
        <v>5</v>
      </c>
    </row>
    <row r="6104" spans="2:5" x14ac:dyDescent="0.35">
      <c r="B6104" t="s">
        <v>8</v>
      </c>
      <c r="C6104">
        <v>13431</v>
      </c>
      <c r="D6104">
        <v>11</v>
      </c>
      <c r="E6104" t="s">
        <v>5</v>
      </c>
    </row>
    <row r="6105" spans="2:5" x14ac:dyDescent="0.35">
      <c r="B6105" t="s">
        <v>8</v>
      </c>
      <c r="C6105">
        <v>13325</v>
      </c>
      <c r="D6105">
        <v>11</v>
      </c>
      <c r="E6105" t="s">
        <v>5</v>
      </c>
    </row>
    <row r="6106" spans="2:5" x14ac:dyDescent="0.35">
      <c r="B6106" t="s">
        <v>8</v>
      </c>
      <c r="C6106">
        <v>12765</v>
      </c>
      <c r="D6106">
        <v>11</v>
      </c>
      <c r="E6106" t="s">
        <v>5</v>
      </c>
    </row>
    <row r="6107" spans="2:5" x14ac:dyDescent="0.35">
      <c r="B6107" t="s">
        <v>8</v>
      </c>
      <c r="C6107">
        <v>12979</v>
      </c>
      <c r="D6107">
        <v>11</v>
      </c>
      <c r="E6107" t="s">
        <v>5</v>
      </c>
    </row>
    <row r="6108" spans="2:5" x14ac:dyDescent="0.35">
      <c r="B6108" t="s">
        <v>8</v>
      </c>
      <c r="C6108">
        <v>12884</v>
      </c>
      <c r="D6108">
        <v>11</v>
      </c>
      <c r="E6108" t="s">
        <v>5</v>
      </c>
    </row>
    <row r="6109" spans="2:5" x14ac:dyDescent="0.35">
      <c r="B6109" t="s">
        <v>8</v>
      </c>
      <c r="C6109">
        <v>12767</v>
      </c>
      <c r="D6109">
        <v>11</v>
      </c>
      <c r="E6109" t="s">
        <v>5</v>
      </c>
    </row>
    <row r="6110" spans="2:5" x14ac:dyDescent="0.35">
      <c r="B6110" t="s">
        <v>8</v>
      </c>
      <c r="C6110">
        <v>12492</v>
      </c>
      <c r="D6110">
        <v>11</v>
      </c>
      <c r="E6110" t="s">
        <v>5</v>
      </c>
    </row>
    <row r="6111" spans="2:5" x14ac:dyDescent="0.35">
      <c r="B6111" t="s">
        <v>8</v>
      </c>
      <c r="C6111">
        <v>14860</v>
      </c>
      <c r="D6111">
        <v>10</v>
      </c>
      <c r="E6111" t="s">
        <v>5</v>
      </c>
    </row>
    <row r="6112" spans="2:5" x14ac:dyDescent="0.35">
      <c r="B6112" t="s">
        <v>8</v>
      </c>
      <c r="C6112">
        <v>14822</v>
      </c>
      <c r="D6112">
        <v>10</v>
      </c>
      <c r="E6112" t="s">
        <v>5</v>
      </c>
    </row>
    <row r="6113" spans="2:5" x14ac:dyDescent="0.35">
      <c r="B6113" t="s">
        <v>8</v>
      </c>
      <c r="C6113">
        <v>14113</v>
      </c>
      <c r="D6113">
        <v>10</v>
      </c>
      <c r="E6113" t="s">
        <v>5</v>
      </c>
    </row>
    <row r="6114" spans="2:5" x14ac:dyDescent="0.35">
      <c r="B6114" t="s">
        <v>8</v>
      </c>
      <c r="C6114">
        <v>13322</v>
      </c>
      <c r="D6114">
        <v>10</v>
      </c>
      <c r="E6114" t="s">
        <v>5</v>
      </c>
    </row>
    <row r="6115" spans="2:5" x14ac:dyDescent="0.35">
      <c r="B6115" t="s">
        <v>8</v>
      </c>
      <c r="C6115">
        <v>13454</v>
      </c>
      <c r="D6115">
        <v>10</v>
      </c>
      <c r="E6115" t="s">
        <v>5</v>
      </c>
    </row>
    <row r="6116" spans="2:5" x14ac:dyDescent="0.35">
      <c r="B6116" t="s">
        <v>8</v>
      </c>
      <c r="C6116">
        <v>12847</v>
      </c>
      <c r="D6116">
        <v>10</v>
      </c>
      <c r="E6116" t="s">
        <v>5</v>
      </c>
    </row>
    <row r="6117" spans="2:5" x14ac:dyDescent="0.35">
      <c r="B6117" t="s">
        <v>8</v>
      </c>
      <c r="C6117">
        <v>12935</v>
      </c>
      <c r="D6117">
        <v>10</v>
      </c>
      <c r="E6117" t="s">
        <v>5</v>
      </c>
    </row>
    <row r="6118" spans="2:5" x14ac:dyDescent="0.35">
      <c r="B6118" t="s">
        <v>8</v>
      </c>
      <c r="C6118">
        <v>12769</v>
      </c>
      <c r="D6118">
        <v>10</v>
      </c>
      <c r="E6118" t="s">
        <v>5</v>
      </c>
    </row>
    <row r="6119" spans="2:5" x14ac:dyDescent="0.35">
      <c r="B6119" t="s">
        <v>8</v>
      </c>
      <c r="C6119">
        <v>12824</v>
      </c>
      <c r="D6119">
        <v>10</v>
      </c>
      <c r="E6119" t="s">
        <v>5</v>
      </c>
    </row>
    <row r="6120" spans="2:5" x14ac:dyDescent="0.35">
      <c r="B6120" t="s">
        <v>8</v>
      </c>
      <c r="C6120">
        <v>12410</v>
      </c>
      <c r="D6120">
        <v>10</v>
      </c>
      <c r="E6120" t="s">
        <v>5</v>
      </c>
    </row>
    <row r="6121" spans="2:5" x14ac:dyDescent="0.35">
      <c r="B6121" t="s">
        <v>8</v>
      </c>
      <c r="C6121">
        <v>12116</v>
      </c>
      <c r="D6121">
        <v>10</v>
      </c>
      <c r="E6121" t="s">
        <v>5</v>
      </c>
    </row>
    <row r="6122" spans="2:5" x14ac:dyDescent="0.35">
      <c r="B6122" t="s">
        <v>8</v>
      </c>
      <c r="C6122">
        <v>14885</v>
      </c>
      <c r="D6122">
        <v>9</v>
      </c>
      <c r="E6122" t="s">
        <v>5</v>
      </c>
    </row>
    <row r="6123" spans="2:5" x14ac:dyDescent="0.35">
      <c r="B6123" t="s">
        <v>8</v>
      </c>
      <c r="C6123">
        <v>14721</v>
      </c>
      <c r="D6123">
        <v>9</v>
      </c>
      <c r="E6123" t="s">
        <v>5</v>
      </c>
    </row>
    <row r="6124" spans="2:5" x14ac:dyDescent="0.35">
      <c r="B6124" t="s">
        <v>8</v>
      </c>
      <c r="C6124">
        <v>14879</v>
      </c>
      <c r="D6124">
        <v>9</v>
      </c>
      <c r="E6124" t="s">
        <v>5</v>
      </c>
    </row>
    <row r="6125" spans="2:5" x14ac:dyDescent="0.35">
      <c r="B6125" t="s">
        <v>8</v>
      </c>
      <c r="C6125">
        <v>14126</v>
      </c>
      <c r="D6125">
        <v>9</v>
      </c>
      <c r="E6125" t="s">
        <v>5</v>
      </c>
    </row>
    <row r="6126" spans="2:5" x14ac:dyDescent="0.35">
      <c r="B6126" t="s">
        <v>8</v>
      </c>
      <c r="C6126">
        <v>13739</v>
      </c>
      <c r="D6126">
        <v>9</v>
      </c>
      <c r="E6126" t="s">
        <v>5</v>
      </c>
    </row>
    <row r="6127" spans="2:5" x14ac:dyDescent="0.35">
      <c r="B6127" t="s">
        <v>8</v>
      </c>
      <c r="C6127">
        <v>13809</v>
      </c>
      <c r="D6127">
        <v>9</v>
      </c>
      <c r="E6127" t="s">
        <v>5</v>
      </c>
    </row>
    <row r="6128" spans="2:5" x14ac:dyDescent="0.35">
      <c r="B6128" t="s">
        <v>8</v>
      </c>
      <c r="C6128">
        <v>13155</v>
      </c>
      <c r="D6128">
        <v>9</v>
      </c>
      <c r="E6128" t="s">
        <v>5</v>
      </c>
    </row>
    <row r="6129" spans="2:5" x14ac:dyDescent="0.35">
      <c r="B6129" t="s">
        <v>8</v>
      </c>
      <c r="C6129">
        <v>13607</v>
      </c>
      <c r="D6129">
        <v>9</v>
      </c>
      <c r="E6129" t="s">
        <v>5</v>
      </c>
    </row>
    <row r="6130" spans="2:5" x14ac:dyDescent="0.35">
      <c r="B6130" t="s">
        <v>8</v>
      </c>
      <c r="C6130">
        <v>13327</v>
      </c>
      <c r="D6130">
        <v>9</v>
      </c>
      <c r="E6130" t="s">
        <v>5</v>
      </c>
    </row>
    <row r="6131" spans="2:5" x14ac:dyDescent="0.35">
      <c r="B6131" t="s">
        <v>8</v>
      </c>
      <c r="C6131">
        <v>12965</v>
      </c>
      <c r="D6131">
        <v>9</v>
      </c>
      <c r="E6131" t="s">
        <v>5</v>
      </c>
    </row>
    <row r="6132" spans="2:5" x14ac:dyDescent="0.35">
      <c r="B6132" t="s">
        <v>8</v>
      </c>
      <c r="C6132">
        <v>12781</v>
      </c>
      <c r="D6132">
        <v>9</v>
      </c>
      <c r="E6132" t="s">
        <v>5</v>
      </c>
    </row>
    <row r="6133" spans="2:5" x14ac:dyDescent="0.35">
      <c r="B6133" t="s">
        <v>8</v>
      </c>
      <c r="C6133">
        <v>12036</v>
      </c>
      <c r="D6133">
        <v>9</v>
      </c>
      <c r="E6133" t="s">
        <v>5</v>
      </c>
    </row>
    <row r="6134" spans="2:5" x14ac:dyDescent="0.35">
      <c r="B6134" t="s">
        <v>8</v>
      </c>
      <c r="C6134">
        <v>12427</v>
      </c>
      <c r="D6134">
        <v>9</v>
      </c>
      <c r="E6134" t="s">
        <v>5</v>
      </c>
    </row>
    <row r="6135" spans="2:5" x14ac:dyDescent="0.35">
      <c r="B6135" t="s">
        <v>8</v>
      </c>
      <c r="C6135">
        <v>12052</v>
      </c>
      <c r="D6135">
        <v>9</v>
      </c>
      <c r="E6135" t="s">
        <v>5</v>
      </c>
    </row>
    <row r="6136" spans="2:5" x14ac:dyDescent="0.35">
      <c r="B6136" t="s">
        <v>8</v>
      </c>
      <c r="C6136">
        <v>12136</v>
      </c>
      <c r="D6136">
        <v>9</v>
      </c>
      <c r="E6136" t="s">
        <v>5</v>
      </c>
    </row>
    <row r="6137" spans="2:5" x14ac:dyDescent="0.35">
      <c r="B6137" t="s">
        <v>8</v>
      </c>
      <c r="C6137">
        <v>14475</v>
      </c>
      <c r="D6137">
        <v>8</v>
      </c>
      <c r="E6137" t="s">
        <v>5</v>
      </c>
    </row>
    <row r="6138" spans="2:5" x14ac:dyDescent="0.35">
      <c r="B6138" t="s">
        <v>8</v>
      </c>
      <c r="C6138">
        <v>14571</v>
      </c>
      <c r="D6138">
        <v>8</v>
      </c>
      <c r="E6138" t="s">
        <v>5</v>
      </c>
    </row>
    <row r="6139" spans="2:5" x14ac:dyDescent="0.35">
      <c r="B6139" t="s">
        <v>8</v>
      </c>
      <c r="C6139">
        <v>14782</v>
      </c>
      <c r="D6139">
        <v>8</v>
      </c>
      <c r="E6139" t="s">
        <v>5</v>
      </c>
    </row>
    <row r="6140" spans="2:5" x14ac:dyDescent="0.35">
      <c r="B6140" t="s">
        <v>8</v>
      </c>
      <c r="C6140">
        <v>13743</v>
      </c>
      <c r="D6140">
        <v>8</v>
      </c>
      <c r="E6140" t="s">
        <v>5</v>
      </c>
    </row>
    <row r="6141" spans="2:5" x14ac:dyDescent="0.35">
      <c r="B6141" t="s">
        <v>8</v>
      </c>
      <c r="C6141">
        <v>13471</v>
      </c>
      <c r="D6141">
        <v>8</v>
      </c>
      <c r="E6141" t="s">
        <v>5</v>
      </c>
    </row>
    <row r="6142" spans="2:5" x14ac:dyDescent="0.35">
      <c r="B6142" t="s">
        <v>8</v>
      </c>
      <c r="C6142">
        <v>13337</v>
      </c>
      <c r="D6142">
        <v>8</v>
      </c>
      <c r="E6142" t="s">
        <v>5</v>
      </c>
    </row>
    <row r="6143" spans="2:5" x14ac:dyDescent="0.35">
      <c r="B6143" t="s">
        <v>8</v>
      </c>
      <c r="C6143">
        <v>12997</v>
      </c>
      <c r="D6143">
        <v>8</v>
      </c>
      <c r="E6143" t="s">
        <v>5</v>
      </c>
    </row>
    <row r="6144" spans="2:5" x14ac:dyDescent="0.35">
      <c r="B6144" t="s">
        <v>8</v>
      </c>
      <c r="C6144">
        <v>12926</v>
      </c>
      <c r="D6144">
        <v>8</v>
      </c>
      <c r="E6144" t="s">
        <v>5</v>
      </c>
    </row>
    <row r="6145" spans="2:5" x14ac:dyDescent="0.35">
      <c r="B6145" t="s">
        <v>8</v>
      </c>
      <c r="C6145">
        <v>12836</v>
      </c>
      <c r="D6145">
        <v>8</v>
      </c>
      <c r="E6145" t="s">
        <v>5</v>
      </c>
    </row>
    <row r="6146" spans="2:5" x14ac:dyDescent="0.35">
      <c r="B6146" t="s">
        <v>8</v>
      </c>
      <c r="C6146">
        <v>12120</v>
      </c>
      <c r="D6146">
        <v>8</v>
      </c>
      <c r="E6146" t="s">
        <v>5</v>
      </c>
    </row>
    <row r="6147" spans="2:5" x14ac:dyDescent="0.35">
      <c r="B6147" t="s">
        <v>8</v>
      </c>
      <c r="C6147">
        <v>11962</v>
      </c>
      <c r="D6147">
        <v>8</v>
      </c>
      <c r="E6147" t="s">
        <v>5</v>
      </c>
    </row>
    <row r="6148" spans="2:5" x14ac:dyDescent="0.35">
      <c r="B6148" t="s">
        <v>8</v>
      </c>
      <c r="C6148">
        <v>14481</v>
      </c>
      <c r="D6148">
        <v>7</v>
      </c>
      <c r="E6148" t="s">
        <v>5</v>
      </c>
    </row>
    <row r="6149" spans="2:5" x14ac:dyDescent="0.35">
      <c r="B6149" t="s">
        <v>8</v>
      </c>
      <c r="C6149">
        <v>14880</v>
      </c>
      <c r="D6149">
        <v>7</v>
      </c>
      <c r="E6149" t="s">
        <v>5</v>
      </c>
    </row>
    <row r="6150" spans="2:5" x14ac:dyDescent="0.35">
      <c r="B6150" t="s">
        <v>8</v>
      </c>
      <c r="C6150">
        <v>13736</v>
      </c>
      <c r="D6150">
        <v>7</v>
      </c>
      <c r="E6150" t="s">
        <v>5</v>
      </c>
    </row>
    <row r="6151" spans="2:5" x14ac:dyDescent="0.35">
      <c r="B6151" t="s">
        <v>8</v>
      </c>
      <c r="C6151">
        <v>14134</v>
      </c>
      <c r="D6151">
        <v>7</v>
      </c>
      <c r="E6151" t="s">
        <v>5</v>
      </c>
    </row>
    <row r="6152" spans="2:5" x14ac:dyDescent="0.35">
      <c r="B6152" t="s">
        <v>8</v>
      </c>
      <c r="C6152">
        <v>13120</v>
      </c>
      <c r="D6152">
        <v>7</v>
      </c>
      <c r="E6152" t="s">
        <v>5</v>
      </c>
    </row>
    <row r="6153" spans="2:5" x14ac:dyDescent="0.35">
      <c r="B6153" t="s">
        <v>8</v>
      </c>
      <c r="C6153">
        <v>13648</v>
      </c>
      <c r="D6153">
        <v>7</v>
      </c>
      <c r="E6153" t="s">
        <v>5</v>
      </c>
    </row>
    <row r="6154" spans="2:5" x14ac:dyDescent="0.35">
      <c r="B6154" t="s">
        <v>8</v>
      </c>
      <c r="C6154">
        <v>13464</v>
      </c>
      <c r="D6154">
        <v>7</v>
      </c>
      <c r="E6154" t="s">
        <v>5</v>
      </c>
    </row>
    <row r="6155" spans="2:5" x14ac:dyDescent="0.35">
      <c r="B6155" t="s">
        <v>8</v>
      </c>
      <c r="C6155">
        <v>13309</v>
      </c>
      <c r="D6155">
        <v>7</v>
      </c>
      <c r="E6155" t="s">
        <v>5</v>
      </c>
    </row>
    <row r="6156" spans="2:5" x14ac:dyDescent="0.35">
      <c r="B6156" t="s">
        <v>8</v>
      </c>
      <c r="C6156">
        <v>13315</v>
      </c>
      <c r="D6156">
        <v>7</v>
      </c>
      <c r="E6156" t="s">
        <v>5</v>
      </c>
    </row>
    <row r="6157" spans="2:5" x14ac:dyDescent="0.35">
      <c r="B6157" t="s">
        <v>8</v>
      </c>
      <c r="C6157">
        <v>13620</v>
      </c>
      <c r="D6157">
        <v>7</v>
      </c>
      <c r="E6157" t="s">
        <v>5</v>
      </c>
    </row>
    <row r="6158" spans="2:5" x14ac:dyDescent="0.35">
      <c r="B6158" t="s">
        <v>8</v>
      </c>
      <c r="C6158">
        <v>13083</v>
      </c>
      <c r="D6158">
        <v>7</v>
      </c>
      <c r="E6158" t="s">
        <v>5</v>
      </c>
    </row>
    <row r="6159" spans="2:5" x14ac:dyDescent="0.35">
      <c r="B6159" t="s">
        <v>8</v>
      </c>
      <c r="C6159">
        <v>13647</v>
      </c>
      <c r="D6159">
        <v>7</v>
      </c>
      <c r="E6159" t="s">
        <v>5</v>
      </c>
    </row>
    <row r="6160" spans="2:5" x14ac:dyDescent="0.35">
      <c r="B6160" t="s">
        <v>8</v>
      </c>
      <c r="C6160">
        <v>13402</v>
      </c>
      <c r="D6160">
        <v>7</v>
      </c>
      <c r="E6160" t="s">
        <v>5</v>
      </c>
    </row>
    <row r="6161" spans="2:5" x14ac:dyDescent="0.35">
      <c r="B6161" t="s">
        <v>8</v>
      </c>
      <c r="C6161">
        <v>12832</v>
      </c>
      <c r="D6161">
        <v>7</v>
      </c>
      <c r="E6161" t="s">
        <v>5</v>
      </c>
    </row>
    <row r="6162" spans="2:5" x14ac:dyDescent="0.35">
      <c r="B6162" t="s">
        <v>8</v>
      </c>
      <c r="C6162">
        <v>12780</v>
      </c>
      <c r="D6162">
        <v>7</v>
      </c>
      <c r="E6162" t="s">
        <v>5</v>
      </c>
    </row>
    <row r="6163" spans="2:5" x14ac:dyDescent="0.35">
      <c r="B6163" t="s">
        <v>8</v>
      </c>
      <c r="C6163">
        <v>12942</v>
      </c>
      <c r="D6163">
        <v>7</v>
      </c>
      <c r="E6163" t="s">
        <v>5</v>
      </c>
    </row>
    <row r="6164" spans="2:5" x14ac:dyDescent="0.35">
      <c r="B6164" t="s">
        <v>8</v>
      </c>
      <c r="C6164">
        <v>12409</v>
      </c>
      <c r="D6164">
        <v>7</v>
      </c>
      <c r="E6164" t="s">
        <v>5</v>
      </c>
    </row>
    <row r="6165" spans="2:5" x14ac:dyDescent="0.35">
      <c r="B6165" t="s">
        <v>8</v>
      </c>
      <c r="C6165">
        <v>14836</v>
      </c>
      <c r="D6165">
        <v>6</v>
      </c>
      <c r="E6165" t="s">
        <v>5</v>
      </c>
    </row>
    <row r="6166" spans="2:5" x14ac:dyDescent="0.35">
      <c r="B6166" t="s">
        <v>8</v>
      </c>
      <c r="C6166">
        <v>14753</v>
      </c>
      <c r="D6166">
        <v>6</v>
      </c>
      <c r="E6166" t="s">
        <v>5</v>
      </c>
    </row>
    <row r="6167" spans="2:5" x14ac:dyDescent="0.35">
      <c r="B6167" t="s">
        <v>8</v>
      </c>
      <c r="C6167">
        <v>14744</v>
      </c>
      <c r="D6167">
        <v>6</v>
      </c>
      <c r="E6167" t="s">
        <v>5</v>
      </c>
    </row>
    <row r="6168" spans="2:5" x14ac:dyDescent="0.35">
      <c r="B6168" t="s">
        <v>8</v>
      </c>
      <c r="C6168">
        <v>14728</v>
      </c>
      <c r="D6168">
        <v>6</v>
      </c>
      <c r="E6168" t="s">
        <v>5</v>
      </c>
    </row>
    <row r="6169" spans="2:5" x14ac:dyDescent="0.35">
      <c r="B6169" t="s">
        <v>8</v>
      </c>
      <c r="C6169">
        <v>14471</v>
      </c>
      <c r="D6169">
        <v>6</v>
      </c>
      <c r="E6169" t="s">
        <v>5</v>
      </c>
    </row>
    <row r="6170" spans="2:5" x14ac:dyDescent="0.35">
      <c r="B6170" t="s">
        <v>8</v>
      </c>
      <c r="C6170">
        <v>14889</v>
      </c>
      <c r="D6170">
        <v>6</v>
      </c>
      <c r="E6170" t="s">
        <v>5</v>
      </c>
    </row>
    <row r="6171" spans="2:5" x14ac:dyDescent="0.35">
      <c r="B6171" t="s">
        <v>8</v>
      </c>
      <c r="C6171">
        <v>13755</v>
      </c>
      <c r="D6171">
        <v>6</v>
      </c>
      <c r="E6171" t="s">
        <v>5</v>
      </c>
    </row>
    <row r="6172" spans="2:5" x14ac:dyDescent="0.35">
      <c r="B6172" t="s">
        <v>8</v>
      </c>
      <c r="C6172">
        <v>13788</v>
      </c>
      <c r="D6172">
        <v>6</v>
      </c>
      <c r="E6172" t="s">
        <v>5</v>
      </c>
    </row>
    <row r="6173" spans="2:5" x14ac:dyDescent="0.35">
      <c r="B6173" t="s">
        <v>8</v>
      </c>
      <c r="C6173">
        <v>13812</v>
      </c>
      <c r="D6173">
        <v>6</v>
      </c>
      <c r="E6173" t="s">
        <v>5</v>
      </c>
    </row>
    <row r="6174" spans="2:5" x14ac:dyDescent="0.35">
      <c r="B6174" t="s">
        <v>8</v>
      </c>
      <c r="C6174">
        <v>13428</v>
      </c>
      <c r="D6174">
        <v>6</v>
      </c>
      <c r="E6174" t="s">
        <v>5</v>
      </c>
    </row>
    <row r="6175" spans="2:5" x14ac:dyDescent="0.35">
      <c r="B6175" t="s">
        <v>8</v>
      </c>
      <c r="C6175">
        <v>13630</v>
      </c>
      <c r="D6175">
        <v>6</v>
      </c>
      <c r="E6175" t="s">
        <v>5</v>
      </c>
    </row>
    <row r="6176" spans="2:5" x14ac:dyDescent="0.35">
      <c r="B6176" t="s">
        <v>8</v>
      </c>
      <c r="C6176">
        <v>12849</v>
      </c>
      <c r="D6176">
        <v>6</v>
      </c>
      <c r="E6176" t="s">
        <v>5</v>
      </c>
    </row>
    <row r="6177" spans="2:5" x14ac:dyDescent="0.35">
      <c r="B6177" t="s">
        <v>8</v>
      </c>
      <c r="C6177">
        <v>12937</v>
      </c>
      <c r="D6177">
        <v>6</v>
      </c>
      <c r="E6177" t="s">
        <v>5</v>
      </c>
    </row>
    <row r="6178" spans="2:5" x14ac:dyDescent="0.35">
      <c r="B6178" t="s">
        <v>8</v>
      </c>
      <c r="C6178">
        <v>12810</v>
      </c>
      <c r="D6178">
        <v>6</v>
      </c>
      <c r="E6178" t="s">
        <v>5</v>
      </c>
    </row>
    <row r="6179" spans="2:5" x14ac:dyDescent="0.35">
      <c r="B6179" t="s">
        <v>8</v>
      </c>
      <c r="C6179">
        <v>12969</v>
      </c>
      <c r="D6179">
        <v>6</v>
      </c>
      <c r="E6179" t="s">
        <v>5</v>
      </c>
    </row>
    <row r="6180" spans="2:5" x14ac:dyDescent="0.35">
      <c r="B6180" t="s">
        <v>8</v>
      </c>
      <c r="C6180">
        <v>12959</v>
      </c>
      <c r="D6180">
        <v>6</v>
      </c>
      <c r="E6180" t="s">
        <v>5</v>
      </c>
    </row>
    <row r="6181" spans="2:5" x14ac:dyDescent="0.35">
      <c r="B6181" t="s">
        <v>8</v>
      </c>
      <c r="C6181">
        <v>12143</v>
      </c>
      <c r="D6181">
        <v>6</v>
      </c>
      <c r="E6181" t="s">
        <v>5</v>
      </c>
    </row>
    <row r="6182" spans="2:5" x14ac:dyDescent="0.35">
      <c r="B6182" t="s">
        <v>8</v>
      </c>
      <c r="C6182">
        <v>14731</v>
      </c>
      <c r="D6182">
        <v>5</v>
      </c>
      <c r="E6182" t="s">
        <v>5</v>
      </c>
    </row>
    <row r="6183" spans="2:5" x14ac:dyDescent="0.35">
      <c r="B6183" t="s">
        <v>8</v>
      </c>
      <c r="C6183">
        <v>14873</v>
      </c>
      <c r="D6183">
        <v>5</v>
      </c>
      <c r="E6183" t="s">
        <v>5</v>
      </c>
    </row>
    <row r="6184" spans="2:5" x14ac:dyDescent="0.35">
      <c r="B6184" t="s">
        <v>8</v>
      </c>
      <c r="C6184">
        <v>14865</v>
      </c>
      <c r="D6184">
        <v>5</v>
      </c>
      <c r="E6184" t="s">
        <v>5</v>
      </c>
    </row>
    <row r="6185" spans="2:5" x14ac:dyDescent="0.35">
      <c r="B6185" t="s">
        <v>8</v>
      </c>
      <c r="C6185">
        <v>13807</v>
      </c>
      <c r="D6185">
        <v>5</v>
      </c>
      <c r="E6185" t="s">
        <v>5</v>
      </c>
    </row>
    <row r="6186" spans="2:5" x14ac:dyDescent="0.35">
      <c r="B6186" t="s">
        <v>8</v>
      </c>
      <c r="C6186">
        <v>14055</v>
      </c>
      <c r="D6186">
        <v>5</v>
      </c>
      <c r="E6186" t="s">
        <v>5</v>
      </c>
    </row>
    <row r="6187" spans="2:5" x14ac:dyDescent="0.35">
      <c r="B6187" t="s">
        <v>8</v>
      </c>
      <c r="C6187">
        <v>12844</v>
      </c>
      <c r="D6187">
        <v>5</v>
      </c>
      <c r="E6187" t="s">
        <v>5</v>
      </c>
    </row>
    <row r="6188" spans="2:5" x14ac:dyDescent="0.35">
      <c r="B6188" t="s">
        <v>8</v>
      </c>
      <c r="C6188">
        <v>12913</v>
      </c>
      <c r="D6188">
        <v>5</v>
      </c>
      <c r="E6188" t="s">
        <v>5</v>
      </c>
    </row>
    <row r="6189" spans="2:5" x14ac:dyDescent="0.35">
      <c r="B6189" t="s">
        <v>8</v>
      </c>
      <c r="C6189">
        <v>12980</v>
      </c>
      <c r="D6189">
        <v>5</v>
      </c>
      <c r="E6189" t="s">
        <v>5</v>
      </c>
    </row>
    <row r="6190" spans="2:5" x14ac:dyDescent="0.35">
      <c r="B6190" t="s">
        <v>8</v>
      </c>
      <c r="C6190">
        <v>12870</v>
      </c>
      <c r="D6190">
        <v>5</v>
      </c>
      <c r="E6190" t="s">
        <v>5</v>
      </c>
    </row>
    <row r="6191" spans="2:5" x14ac:dyDescent="0.35">
      <c r="B6191" t="s">
        <v>8</v>
      </c>
      <c r="C6191">
        <v>12465</v>
      </c>
      <c r="D6191">
        <v>5</v>
      </c>
      <c r="E6191" t="s">
        <v>5</v>
      </c>
    </row>
    <row r="6192" spans="2:5" x14ac:dyDescent="0.35">
      <c r="B6192" t="s">
        <v>8</v>
      </c>
      <c r="C6192">
        <v>12469</v>
      </c>
      <c r="D6192">
        <v>5</v>
      </c>
      <c r="E6192" t="s">
        <v>5</v>
      </c>
    </row>
    <row r="6193" spans="2:5" x14ac:dyDescent="0.35">
      <c r="B6193" t="s">
        <v>8</v>
      </c>
      <c r="C6193">
        <v>11005</v>
      </c>
      <c r="D6193">
        <v>5</v>
      </c>
      <c r="E6193" t="s">
        <v>5</v>
      </c>
    </row>
    <row r="6194" spans="2:5" x14ac:dyDescent="0.35">
      <c r="B6194" t="s">
        <v>8</v>
      </c>
      <c r="C6194">
        <v>11042</v>
      </c>
      <c r="D6194">
        <v>5</v>
      </c>
      <c r="E6194" t="s">
        <v>5</v>
      </c>
    </row>
    <row r="6195" spans="2:5" x14ac:dyDescent="0.35">
      <c r="B6195" t="s">
        <v>8</v>
      </c>
      <c r="C6195">
        <v>14480</v>
      </c>
      <c r="D6195">
        <v>4</v>
      </c>
      <c r="E6195" t="s">
        <v>5</v>
      </c>
    </row>
    <row r="6196" spans="2:5" x14ac:dyDescent="0.35">
      <c r="B6196" t="s">
        <v>8</v>
      </c>
      <c r="C6196">
        <v>14824</v>
      </c>
      <c r="D6196">
        <v>4</v>
      </c>
      <c r="E6196" t="s">
        <v>5</v>
      </c>
    </row>
    <row r="6197" spans="2:5" x14ac:dyDescent="0.35">
      <c r="B6197" t="s">
        <v>8</v>
      </c>
      <c r="C6197">
        <v>14878</v>
      </c>
      <c r="D6197">
        <v>4</v>
      </c>
      <c r="E6197" t="s">
        <v>5</v>
      </c>
    </row>
    <row r="6198" spans="2:5" x14ac:dyDescent="0.35">
      <c r="B6198" t="s">
        <v>8</v>
      </c>
      <c r="C6198">
        <v>14747</v>
      </c>
      <c r="D6198">
        <v>4</v>
      </c>
      <c r="E6198" t="s">
        <v>5</v>
      </c>
    </row>
    <row r="6199" spans="2:5" x14ac:dyDescent="0.35">
      <c r="B6199" t="s">
        <v>8</v>
      </c>
      <c r="C6199">
        <v>14740</v>
      </c>
      <c r="D6199">
        <v>4</v>
      </c>
      <c r="E6199" t="s">
        <v>5</v>
      </c>
    </row>
    <row r="6200" spans="2:5" x14ac:dyDescent="0.35">
      <c r="B6200" t="s">
        <v>8</v>
      </c>
      <c r="C6200">
        <v>14726</v>
      </c>
      <c r="D6200">
        <v>4</v>
      </c>
      <c r="E6200" t="s">
        <v>5</v>
      </c>
    </row>
    <row r="6201" spans="2:5" x14ac:dyDescent="0.35">
      <c r="B6201" t="s">
        <v>8</v>
      </c>
      <c r="C6201">
        <v>14712</v>
      </c>
      <c r="D6201">
        <v>4</v>
      </c>
      <c r="E6201" t="s">
        <v>5</v>
      </c>
    </row>
    <row r="6202" spans="2:5" x14ac:dyDescent="0.35">
      <c r="B6202" t="s">
        <v>8</v>
      </c>
      <c r="C6202">
        <v>13746</v>
      </c>
      <c r="D6202">
        <v>4</v>
      </c>
      <c r="E6202" t="s">
        <v>5</v>
      </c>
    </row>
    <row r="6203" spans="2:5" x14ac:dyDescent="0.35">
      <c r="B6203" t="s">
        <v>8</v>
      </c>
      <c r="C6203">
        <v>13776</v>
      </c>
      <c r="D6203">
        <v>4</v>
      </c>
      <c r="E6203" t="s">
        <v>5</v>
      </c>
    </row>
    <row r="6204" spans="2:5" x14ac:dyDescent="0.35">
      <c r="B6204" t="s">
        <v>8</v>
      </c>
      <c r="C6204">
        <v>14013</v>
      </c>
      <c r="D6204">
        <v>4</v>
      </c>
      <c r="E6204" t="s">
        <v>5</v>
      </c>
    </row>
    <row r="6205" spans="2:5" x14ac:dyDescent="0.35">
      <c r="B6205" t="s">
        <v>8</v>
      </c>
      <c r="C6205">
        <v>13114</v>
      </c>
      <c r="D6205">
        <v>4</v>
      </c>
      <c r="E6205" t="s">
        <v>5</v>
      </c>
    </row>
    <row r="6206" spans="2:5" x14ac:dyDescent="0.35">
      <c r="B6206" t="s">
        <v>8</v>
      </c>
      <c r="C6206">
        <v>13489</v>
      </c>
      <c r="D6206">
        <v>4</v>
      </c>
      <c r="E6206" t="s">
        <v>5</v>
      </c>
    </row>
    <row r="6207" spans="2:5" x14ac:dyDescent="0.35">
      <c r="B6207" t="s">
        <v>8</v>
      </c>
      <c r="C6207">
        <v>12725</v>
      </c>
      <c r="D6207">
        <v>4</v>
      </c>
      <c r="E6207" t="s">
        <v>5</v>
      </c>
    </row>
    <row r="6208" spans="2:5" x14ac:dyDescent="0.35">
      <c r="B6208" t="s">
        <v>8</v>
      </c>
      <c r="C6208">
        <v>12923</v>
      </c>
      <c r="D6208">
        <v>4</v>
      </c>
      <c r="E6208" t="s">
        <v>5</v>
      </c>
    </row>
    <row r="6209" spans="2:5" x14ac:dyDescent="0.35">
      <c r="B6209" t="s">
        <v>8</v>
      </c>
      <c r="C6209">
        <v>12060</v>
      </c>
      <c r="D6209">
        <v>4</v>
      </c>
      <c r="E6209" t="s">
        <v>5</v>
      </c>
    </row>
    <row r="6210" spans="2:5" x14ac:dyDescent="0.35">
      <c r="B6210" t="s">
        <v>8</v>
      </c>
      <c r="C6210">
        <v>6390</v>
      </c>
      <c r="D6210">
        <v>4</v>
      </c>
      <c r="E6210" t="s">
        <v>5</v>
      </c>
    </row>
    <row r="6211" spans="2:5" x14ac:dyDescent="0.35">
      <c r="B6211" t="s">
        <v>8</v>
      </c>
      <c r="C6211">
        <v>14826</v>
      </c>
      <c r="D6211">
        <v>3</v>
      </c>
      <c r="E6211" t="s">
        <v>5</v>
      </c>
    </row>
    <row r="6212" spans="2:5" x14ac:dyDescent="0.35">
      <c r="B6212" t="s">
        <v>8</v>
      </c>
      <c r="C6212">
        <v>14788</v>
      </c>
      <c r="D6212">
        <v>3</v>
      </c>
      <c r="E6212" t="s">
        <v>5</v>
      </c>
    </row>
    <row r="6213" spans="2:5" x14ac:dyDescent="0.35">
      <c r="B6213" t="s">
        <v>8</v>
      </c>
      <c r="C6213">
        <v>14729</v>
      </c>
      <c r="D6213">
        <v>3</v>
      </c>
      <c r="E6213" t="s">
        <v>5</v>
      </c>
    </row>
    <row r="6214" spans="2:5" x14ac:dyDescent="0.35">
      <c r="B6214" t="s">
        <v>8</v>
      </c>
      <c r="C6214">
        <v>14884</v>
      </c>
      <c r="D6214">
        <v>3</v>
      </c>
      <c r="E6214" t="s">
        <v>5</v>
      </c>
    </row>
    <row r="6215" spans="2:5" x14ac:dyDescent="0.35">
      <c r="B6215" t="s">
        <v>8</v>
      </c>
      <c r="C6215">
        <v>14715</v>
      </c>
      <c r="D6215">
        <v>3</v>
      </c>
      <c r="E6215" t="s">
        <v>5</v>
      </c>
    </row>
    <row r="6216" spans="2:5" x14ac:dyDescent="0.35">
      <c r="B6216" t="s">
        <v>8</v>
      </c>
      <c r="C6216">
        <v>14041</v>
      </c>
      <c r="D6216">
        <v>3</v>
      </c>
      <c r="E6216" t="s">
        <v>5</v>
      </c>
    </row>
    <row r="6217" spans="2:5" x14ac:dyDescent="0.35">
      <c r="B6217" t="s">
        <v>8</v>
      </c>
      <c r="C6217">
        <v>14111</v>
      </c>
      <c r="D6217">
        <v>3</v>
      </c>
      <c r="E6217" t="s">
        <v>5</v>
      </c>
    </row>
    <row r="6218" spans="2:5" x14ac:dyDescent="0.35">
      <c r="B6218" t="s">
        <v>8</v>
      </c>
      <c r="C6218">
        <v>13832</v>
      </c>
      <c r="D6218">
        <v>3</v>
      </c>
      <c r="E6218" t="s">
        <v>5</v>
      </c>
    </row>
    <row r="6219" spans="2:5" x14ac:dyDescent="0.35">
      <c r="B6219" t="s">
        <v>8</v>
      </c>
      <c r="C6219">
        <v>13655</v>
      </c>
      <c r="D6219">
        <v>3</v>
      </c>
      <c r="E6219" t="s">
        <v>5</v>
      </c>
    </row>
    <row r="6220" spans="2:5" x14ac:dyDescent="0.35">
      <c r="B6220" t="s">
        <v>8</v>
      </c>
      <c r="C6220">
        <v>13052</v>
      </c>
      <c r="D6220">
        <v>3</v>
      </c>
      <c r="E6220" t="s">
        <v>5</v>
      </c>
    </row>
    <row r="6221" spans="2:5" x14ac:dyDescent="0.35">
      <c r="B6221" t="s">
        <v>8</v>
      </c>
      <c r="C6221">
        <v>13324</v>
      </c>
      <c r="D6221">
        <v>3</v>
      </c>
      <c r="E6221" t="s">
        <v>5</v>
      </c>
    </row>
    <row r="6222" spans="2:5" x14ac:dyDescent="0.35">
      <c r="B6222" t="s">
        <v>8</v>
      </c>
      <c r="C6222">
        <v>12852</v>
      </c>
      <c r="D6222">
        <v>3</v>
      </c>
      <c r="E6222" t="s">
        <v>5</v>
      </c>
    </row>
    <row r="6223" spans="2:5" x14ac:dyDescent="0.35">
      <c r="B6223" t="s">
        <v>8</v>
      </c>
      <c r="C6223">
        <v>12915</v>
      </c>
      <c r="D6223">
        <v>3</v>
      </c>
      <c r="E6223" t="s">
        <v>5</v>
      </c>
    </row>
    <row r="6224" spans="2:5" x14ac:dyDescent="0.35">
      <c r="B6224" t="s">
        <v>8</v>
      </c>
      <c r="C6224">
        <v>12962</v>
      </c>
      <c r="D6224">
        <v>3</v>
      </c>
      <c r="E6224" t="s">
        <v>5</v>
      </c>
    </row>
    <row r="6225" spans="2:5" x14ac:dyDescent="0.35">
      <c r="B6225" t="s">
        <v>8</v>
      </c>
      <c r="C6225">
        <v>12407</v>
      </c>
      <c r="D6225">
        <v>3</v>
      </c>
      <c r="E6225" t="s">
        <v>5</v>
      </c>
    </row>
    <row r="6226" spans="2:5" x14ac:dyDescent="0.35">
      <c r="B6226" t="s">
        <v>8</v>
      </c>
      <c r="C6226">
        <v>13844</v>
      </c>
      <c r="D6226">
        <v>2</v>
      </c>
      <c r="E6226" t="s">
        <v>5</v>
      </c>
    </row>
    <row r="6227" spans="2:5" x14ac:dyDescent="0.35">
      <c r="B6227" t="s">
        <v>8</v>
      </c>
      <c r="C6227">
        <v>14024</v>
      </c>
      <c r="D6227">
        <v>2</v>
      </c>
      <c r="E6227" t="s">
        <v>5</v>
      </c>
    </row>
    <row r="6228" spans="2:5" x14ac:dyDescent="0.35">
      <c r="B6228" t="s">
        <v>8</v>
      </c>
      <c r="C6228">
        <v>14139</v>
      </c>
      <c r="D6228">
        <v>2</v>
      </c>
      <c r="E6228" t="s">
        <v>5</v>
      </c>
    </row>
    <row r="6229" spans="2:5" x14ac:dyDescent="0.35">
      <c r="B6229" t="s">
        <v>8</v>
      </c>
      <c r="C6229">
        <v>13666</v>
      </c>
      <c r="D6229">
        <v>2</v>
      </c>
      <c r="E6229" t="s">
        <v>5</v>
      </c>
    </row>
    <row r="6230" spans="2:5" x14ac:dyDescent="0.35">
      <c r="B6230" t="s">
        <v>8</v>
      </c>
      <c r="C6230">
        <v>13652</v>
      </c>
      <c r="D6230">
        <v>2</v>
      </c>
      <c r="E6230" t="s">
        <v>5</v>
      </c>
    </row>
    <row r="6231" spans="2:5" x14ac:dyDescent="0.35">
      <c r="B6231" t="s">
        <v>8</v>
      </c>
      <c r="C6231">
        <v>13654</v>
      </c>
      <c r="D6231">
        <v>2</v>
      </c>
      <c r="E6231" t="s">
        <v>5</v>
      </c>
    </row>
    <row r="6232" spans="2:5" x14ac:dyDescent="0.35">
      <c r="B6232" t="s">
        <v>8</v>
      </c>
      <c r="C6232">
        <v>13835</v>
      </c>
      <c r="D6232">
        <v>2</v>
      </c>
      <c r="E6232" t="s">
        <v>5</v>
      </c>
    </row>
    <row r="6233" spans="2:5" x14ac:dyDescent="0.35">
      <c r="B6233" t="s">
        <v>8</v>
      </c>
      <c r="C6233">
        <v>14066</v>
      </c>
      <c r="D6233">
        <v>2</v>
      </c>
      <c r="E6233" t="s">
        <v>5</v>
      </c>
    </row>
    <row r="6234" spans="2:5" x14ac:dyDescent="0.35">
      <c r="B6234" t="s">
        <v>8</v>
      </c>
      <c r="C6234">
        <v>13113</v>
      </c>
      <c r="D6234">
        <v>2</v>
      </c>
      <c r="E6234" t="s">
        <v>5</v>
      </c>
    </row>
    <row r="6235" spans="2:5" x14ac:dyDescent="0.35">
      <c r="B6235" t="s">
        <v>8</v>
      </c>
      <c r="C6235">
        <v>13639</v>
      </c>
      <c r="D6235">
        <v>2</v>
      </c>
      <c r="E6235" t="s">
        <v>5</v>
      </c>
    </row>
    <row r="6236" spans="2:5" x14ac:dyDescent="0.35">
      <c r="B6236" t="s">
        <v>8</v>
      </c>
      <c r="C6236">
        <v>13082</v>
      </c>
      <c r="D6236">
        <v>2</v>
      </c>
      <c r="E6236" t="s">
        <v>5</v>
      </c>
    </row>
    <row r="6237" spans="2:5" x14ac:dyDescent="0.35">
      <c r="B6237" t="s">
        <v>8</v>
      </c>
      <c r="C6237">
        <v>13333</v>
      </c>
      <c r="D6237">
        <v>2</v>
      </c>
      <c r="E6237" t="s">
        <v>5</v>
      </c>
    </row>
    <row r="6238" spans="2:5" x14ac:dyDescent="0.35">
      <c r="B6238" t="s">
        <v>8</v>
      </c>
      <c r="C6238">
        <v>12952</v>
      </c>
      <c r="D6238">
        <v>2</v>
      </c>
      <c r="E6238" t="s">
        <v>5</v>
      </c>
    </row>
    <row r="6239" spans="2:5" x14ac:dyDescent="0.35">
      <c r="B6239" t="s">
        <v>8</v>
      </c>
      <c r="C6239">
        <v>12960</v>
      </c>
      <c r="D6239">
        <v>2</v>
      </c>
      <c r="E6239" t="s">
        <v>5</v>
      </c>
    </row>
    <row r="6240" spans="2:5" x14ac:dyDescent="0.35">
      <c r="B6240" t="s">
        <v>8</v>
      </c>
      <c r="C6240">
        <v>12860</v>
      </c>
      <c r="D6240">
        <v>2</v>
      </c>
      <c r="E6240" t="s">
        <v>5</v>
      </c>
    </row>
    <row r="6241" spans="2:5" x14ac:dyDescent="0.35">
      <c r="B6241" t="s">
        <v>8</v>
      </c>
      <c r="C6241">
        <v>12473</v>
      </c>
      <c r="D6241">
        <v>2</v>
      </c>
      <c r="E6241" t="s">
        <v>5</v>
      </c>
    </row>
    <row r="6242" spans="2:5" x14ac:dyDescent="0.35">
      <c r="B6242" t="s">
        <v>8</v>
      </c>
      <c r="C6242">
        <v>12424</v>
      </c>
      <c r="D6242">
        <v>2</v>
      </c>
      <c r="E6242" t="s">
        <v>5</v>
      </c>
    </row>
    <row r="6243" spans="2:5" x14ac:dyDescent="0.35">
      <c r="B6243" t="s">
        <v>8</v>
      </c>
      <c r="C6243">
        <v>12023</v>
      </c>
      <c r="D6243">
        <v>2</v>
      </c>
      <c r="E6243" t="s">
        <v>5</v>
      </c>
    </row>
    <row r="6244" spans="2:5" x14ac:dyDescent="0.35">
      <c r="B6244" t="s">
        <v>8</v>
      </c>
      <c r="C6244">
        <v>12131</v>
      </c>
      <c r="D6244">
        <v>2</v>
      </c>
      <c r="E6244" t="s">
        <v>5</v>
      </c>
    </row>
    <row r="6245" spans="2:5" x14ac:dyDescent="0.35">
      <c r="B6245" t="s">
        <v>8</v>
      </c>
      <c r="C6245">
        <v>14804</v>
      </c>
      <c r="D6245">
        <v>1</v>
      </c>
      <c r="E6245" t="s">
        <v>5</v>
      </c>
    </row>
    <row r="6246" spans="2:5" x14ac:dyDescent="0.35">
      <c r="B6246" t="s">
        <v>8</v>
      </c>
      <c r="C6246">
        <v>13684</v>
      </c>
      <c r="D6246">
        <v>1</v>
      </c>
      <c r="E6246" t="s">
        <v>5</v>
      </c>
    </row>
    <row r="6247" spans="2:5" x14ac:dyDescent="0.35">
      <c r="B6247" t="s">
        <v>8</v>
      </c>
      <c r="C6247">
        <v>13635</v>
      </c>
      <c r="D6247">
        <v>1</v>
      </c>
      <c r="E6247" t="s">
        <v>5</v>
      </c>
    </row>
    <row r="6248" spans="2:5" x14ac:dyDescent="0.35">
      <c r="B6248" t="s">
        <v>8</v>
      </c>
      <c r="C6248">
        <v>12993</v>
      </c>
      <c r="D6248">
        <v>1</v>
      </c>
      <c r="E6248" t="s">
        <v>5</v>
      </c>
    </row>
    <row r="6249" spans="2:5" x14ac:dyDescent="0.35">
      <c r="B6249" t="s">
        <v>8</v>
      </c>
      <c r="C6249">
        <v>12936</v>
      </c>
      <c r="D6249">
        <v>1</v>
      </c>
      <c r="E6249" t="s">
        <v>5</v>
      </c>
    </row>
    <row r="6250" spans="2:5" x14ac:dyDescent="0.35">
      <c r="B6250" t="s">
        <v>8</v>
      </c>
      <c r="C6250">
        <v>12108</v>
      </c>
      <c r="D6250">
        <v>1</v>
      </c>
      <c r="E6250" t="s">
        <v>5</v>
      </c>
    </row>
    <row r="6251" spans="2:5" x14ac:dyDescent="0.35">
      <c r="B6251" t="s">
        <v>8</v>
      </c>
      <c r="C6251">
        <v>14877</v>
      </c>
      <c r="D6251">
        <v>0</v>
      </c>
      <c r="E6251" t="s">
        <v>5</v>
      </c>
    </row>
    <row r="6252" spans="2:5" x14ac:dyDescent="0.35">
      <c r="B6252" t="s">
        <v>8</v>
      </c>
      <c r="C6252">
        <v>14897</v>
      </c>
      <c r="D6252">
        <v>0</v>
      </c>
      <c r="E6252" t="s">
        <v>5</v>
      </c>
    </row>
    <row r="6253" spans="2:5" x14ac:dyDescent="0.35">
      <c r="B6253" t="s">
        <v>8</v>
      </c>
      <c r="C6253">
        <v>14743</v>
      </c>
      <c r="D6253">
        <v>0</v>
      </c>
      <c r="E6253" t="s">
        <v>5</v>
      </c>
    </row>
    <row r="6254" spans="2:5" x14ac:dyDescent="0.35">
      <c r="B6254" t="s">
        <v>8</v>
      </c>
      <c r="C6254">
        <v>14825</v>
      </c>
      <c r="D6254">
        <v>0</v>
      </c>
      <c r="E6254" t="s">
        <v>5</v>
      </c>
    </row>
    <row r="6255" spans="2:5" x14ac:dyDescent="0.35">
      <c r="B6255" t="s">
        <v>8</v>
      </c>
      <c r="C6255">
        <v>14506</v>
      </c>
      <c r="D6255">
        <v>0</v>
      </c>
      <c r="E6255" t="s">
        <v>5</v>
      </c>
    </row>
    <row r="6256" spans="2:5" x14ac:dyDescent="0.35">
      <c r="B6256" t="s">
        <v>8</v>
      </c>
      <c r="C6256">
        <v>14592</v>
      </c>
      <c r="D6256">
        <v>0</v>
      </c>
      <c r="E6256" t="s">
        <v>5</v>
      </c>
    </row>
    <row r="6257" spans="2:5" x14ac:dyDescent="0.35">
      <c r="B6257" t="s">
        <v>8</v>
      </c>
      <c r="C6257">
        <v>14881</v>
      </c>
      <c r="D6257">
        <v>0</v>
      </c>
      <c r="E6257" t="s">
        <v>5</v>
      </c>
    </row>
    <row r="6258" spans="2:5" x14ac:dyDescent="0.35">
      <c r="B6258" t="s">
        <v>8</v>
      </c>
      <c r="C6258">
        <v>14827</v>
      </c>
      <c r="D6258">
        <v>0</v>
      </c>
      <c r="E6258" t="s">
        <v>5</v>
      </c>
    </row>
    <row r="6259" spans="2:5" x14ac:dyDescent="0.35">
      <c r="B6259" t="s">
        <v>8</v>
      </c>
      <c r="C6259">
        <v>14816</v>
      </c>
      <c r="D6259">
        <v>0</v>
      </c>
      <c r="E6259" t="s">
        <v>5</v>
      </c>
    </row>
    <row r="6260" spans="2:5" x14ac:dyDescent="0.35">
      <c r="B6260" t="s">
        <v>8</v>
      </c>
      <c r="C6260">
        <v>14453</v>
      </c>
      <c r="D6260">
        <v>0</v>
      </c>
      <c r="E6260" t="s">
        <v>5</v>
      </c>
    </row>
    <row r="6261" spans="2:5" x14ac:dyDescent="0.35">
      <c r="B6261" t="s">
        <v>8</v>
      </c>
      <c r="C6261">
        <v>14754</v>
      </c>
      <c r="D6261">
        <v>0</v>
      </c>
      <c r="E6261" t="s">
        <v>5</v>
      </c>
    </row>
    <row r="6262" spans="2:5" x14ac:dyDescent="0.35">
      <c r="B6262" t="s">
        <v>8</v>
      </c>
      <c r="C6262">
        <v>14537</v>
      </c>
      <c r="D6262">
        <v>0</v>
      </c>
      <c r="E6262" t="s">
        <v>5</v>
      </c>
    </row>
    <row r="6263" spans="2:5" x14ac:dyDescent="0.35">
      <c r="B6263" t="s">
        <v>8</v>
      </c>
      <c r="C6263">
        <v>14463</v>
      </c>
      <c r="D6263">
        <v>0</v>
      </c>
      <c r="E6263" t="s">
        <v>5</v>
      </c>
    </row>
    <row r="6264" spans="2:5" x14ac:dyDescent="0.35">
      <c r="B6264" t="s">
        <v>8</v>
      </c>
      <c r="C6264">
        <v>14709</v>
      </c>
      <c r="D6264">
        <v>0</v>
      </c>
      <c r="E6264" t="s">
        <v>5</v>
      </c>
    </row>
    <row r="6265" spans="2:5" x14ac:dyDescent="0.35">
      <c r="B6265" t="s">
        <v>8</v>
      </c>
      <c r="C6265">
        <v>14539</v>
      </c>
      <c r="D6265">
        <v>0</v>
      </c>
      <c r="E6265" t="s">
        <v>5</v>
      </c>
    </row>
    <row r="6266" spans="2:5" x14ac:dyDescent="0.35">
      <c r="B6266" t="s">
        <v>8</v>
      </c>
      <c r="C6266">
        <v>14739</v>
      </c>
      <c r="D6266">
        <v>0</v>
      </c>
      <c r="E6266" t="s">
        <v>5</v>
      </c>
    </row>
    <row r="6267" spans="2:5" x14ac:dyDescent="0.35">
      <c r="B6267" t="s">
        <v>8</v>
      </c>
      <c r="C6267">
        <v>14477</v>
      </c>
      <c r="D6267">
        <v>0</v>
      </c>
      <c r="E6267" t="s">
        <v>5</v>
      </c>
    </row>
    <row r="6268" spans="2:5" x14ac:dyDescent="0.35">
      <c r="B6268" t="s">
        <v>8</v>
      </c>
      <c r="C6268">
        <v>14741</v>
      </c>
      <c r="D6268">
        <v>0</v>
      </c>
      <c r="E6268" t="s">
        <v>5</v>
      </c>
    </row>
    <row r="6269" spans="2:5" x14ac:dyDescent="0.35">
      <c r="B6269" t="s">
        <v>8</v>
      </c>
      <c r="C6269">
        <v>14839</v>
      </c>
      <c r="D6269">
        <v>0</v>
      </c>
      <c r="E6269" t="s">
        <v>5</v>
      </c>
    </row>
    <row r="6270" spans="2:5" x14ac:dyDescent="0.35">
      <c r="B6270" t="s">
        <v>8</v>
      </c>
      <c r="C6270">
        <v>14588</v>
      </c>
      <c r="D6270">
        <v>0</v>
      </c>
      <c r="E6270" t="s">
        <v>5</v>
      </c>
    </row>
    <row r="6271" spans="2:5" x14ac:dyDescent="0.35">
      <c r="B6271" t="s">
        <v>8</v>
      </c>
      <c r="C6271">
        <v>14542</v>
      </c>
      <c r="D6271">
        <v>0</v>
      </c>
      <c r="E6271" t="s">
        <v>5</v>
      </c>
    </row>
    <row r="6272" spans="2:5" x14ac:dyDescent="0.35">
      <c r="B6272" t="s">
        <v>8</v>
      </c>
      <c r="C6272">
        <v>14486</v>
      </c>
      <c r="D6272">
        <v>0</v>
      </c>
      <c r="E6272" t="s">
        <v>5</v>
      </c>
    </row>
    <row r="6273" spans="2:5" x14ac:dyDescent="0.35">
      <c r="B6273" t="s">
        <v>8</v>
      </c>
      <c r="C6273">
        <v>14841</v>
      </c>
      <c r="D6273">
        <v>0</v>
      </c>
      <c r="E6273" t="s">
        <v>5</v>
      </c>
    </row>
    <row r="6274" spans="2:5" x14ac:dyDescent="0.35">
      <c r="B6274" t="s">
        <v>8</v>
      </c>
      <c r="C6274">
        <v>14479</v>
      </c>
      <c r="D6274">
        <v>0</v>
      </c>
      <c r="E6274" t="s">
        <v>5</v>
      </c>
    </row>
    <row r="6275" spans="2:5" x14ac:dyDescent="0.35">
      <c r="B6275" t="s">
        <v>8</v>
      </c>
      <c r="C6275">
        <v>14842</v>
      </c>
      <c r="D6275">
        <v>0</v>
      </c>
      <c r="E6275" t="s">
        <v>5</v>
      </c>
    </row>
    <row r="6276" spans="2:5" x14ac:dyDescent="0.35">
      <c r="B6276" t="s">
        <v>8</v>
      </c>
      <c r="C6276">
        <v>14756</v>
      </c>
      <c r="D6276">
        <v>0</v>
      </c>
      <c r="E6276" t="s">
        <v>5</v>
      </c>
    </row>
    <row r="6277" spans="2:5" x14ac:dyDescent="0.35">
      <c r="B6277" t="s">
        <v>8</v>
      </c>
      <c r="C6277">
        <v>14435</v>
      </c>
      <c r="D6277">
        <v>0</v>
      </c>
      <c r="E6277" t="s">
        <v>5</v>
      </c>
    </row>
    <row r="6278" spans="2:5" x14ac:dyDescent="0.35">
      <c r="B6278" t="s">
        <v>8</v>
      </c>
      <c r="C6278">
        <v>14736</v>
      </c>
      <c r="D6278">
        <v>0</v>
      </c>
      <c r="E6278" t="s">
        <v>5</v>
      </c>
    </row>
    <row r="6279" spans="2:5" x14ac:dyDescent="0.35">
      <c r="B6279" t="s">
        <v>8</v>
      </c>
      <c r="C6279">
        <v>14515</v>
      </c>
      <c r="D6279">
        <v>0</v>
      </c>
      <c r="E6279" t="s">
        <v>5</v>
      </c>
    </row>
    <row r="6280" spans="2:5" x14ac:dyDescent="0.35">
      <c r="B6280" t="s">
        <v>8</v>
      </c>
      <c r="C6280">
        <v>14549</v>
      </c>
      <c r="D6280">
        <v>0</v>
      </c>
      <c r="E6280" t="s">
        <v>5</v>
      </c>
    </row>
    <row r="6281" spans="2:5" x14ac:dyDescent="0.35">
      <c r="B6281" t="s">
        <v>8</v>
      </c>
      <c r="C6281">
        <v>14846</v>
      </c>
      <c r="D6281">
        <v>0</v>
      </c>
      <c r="E6281" t="s">
        <v>5</v>
      </c>
    </row>
    <row r="6282" spans="2:5" x14ac:dyDescent="0.35">
      <c r="B6282" t="s">
        <v>8</v>
      </c>
      <c r="C6282">
        <v>14874</v>
      </c>
      <c r="D6282">
        <v>0</v>
      </c>
      <c r="E6282" t="s">
        <v>5</v>
      </c>
    </row>
    <row r="6283" spans="2:5" x14ac:dyDescent="0.35">
      <c r="B6283" t="s">
        <v>8</v>
      </c>
      <c r="C6283">
        <v>14642</v>
      </c>
      <c r="D6283">
        <v>0</v>
      </c>
      <c r="E6283" t="s">
        <v>5</v>
      </c>
    </row>
    <row r="6284" spans="2:5" x14ac:dyDescent="0.35">
      <c r="B6284" t="s">
        <v>8</v>
      </c>
      <c r="C6284">
        <v>14805</v>
      </c>
      <c r="D6284">
        <v>0</v>
      </c>
      <c r="E6284" t="s">
        <v>5</v>
      </c>
    </row>
    <row r="6285" spans="2:5" x14ac:dyDescent="0.35">
      <c r="B6285" t="s">
        <v>8</v>
      </c>
      <c r="C6285">
        <v>14545</v>
      </c>
      <c r="D6285">
        <v>0</v>
      </c>
      <c r="E6285" t="s">
        <v>5</v>
      </c>
    </row>
    <row r="6286" spans="2:5" x14ac:dyDescent="0.35">
      <c r="B6286" t="s">
        <v>8</v>
      </c>
      <c r="C6286">
        <v>14711</v>
      </c>
      <c r="D6286">
        <v>0</v>
      </c>
      <c r="E6286" t="s">
        <v>5</v>
      </c>
    </row>
    <row r="6287" spans="2:5" x14ac:dyDescent="0.35">
      <c r="B6287" t="s">
        <v>8</v>
      </c>
      <c r="C6287">
        <v>14529</v>
      </c>
      <c r="D6287">
        <v>0</v>
      </c>
      <c r="E6287" t="s">
        <v>5</v>
      </c>
    </row>
    <row r="6288" spans="2:5" x14ac:dyDescent="0.35">
      <c r="B6288" t="s">
        <v>8</v>
      </c>
      <c r="C6288">
        <v>14808</v>
      </c>
      <c r="D6288">
        <v>0</v>
      </c>
      <c r="E6288" t="s">
        <v>5</v>
      </c>
    </row>
    <row r="6289" spans="2:5" x14ac:dyDescent="0.35">
      <c r="B6289" t="s">
        <v>8</v>
      </c>
      <c r="C6289">
        <v>14854</v>
      </c>
      <c r="D6289">
        <v>0</v>
      </c>
      <c r="E6289" t="s">
        <v>5</v>
      </c>
    </row>
    <row r="6290" spans="2:5" x14ac:dyDescent="0.35">
      <c r="B6290" t="s">
        <v>8</v>
      </c>
      <c r="C6290">
        <v>14742</v>
      </c>
      <c r="D6290">
        <v>0</v>
      </c>
      <c r="E6290" t="s">
        <v>5</v>
      </c>
    </row>
    <row r="6291" spans="2:5" x14ac:dyDescent="0.35">
      <c r="B6291" t="s">
        <v>8</v>
      </c>
      <c r="C6291">
        <v>14855</v>
      </c>
      <c r="D6291">
        <v>0</v>
      </c>
      <c r="E6291" t="s">
        <v>5</v>
      </c>
    </row>
    <row r="6292" spans="2:5" x14ac:dyDescent="0.35">
      <c r="B6292" t="s">
        <v>8</v>
      </c>
      <c r="C6292">
        <v>14550</v>
      </c>
      <c r="D6292">
        <v>0</v>
      </c>
      <c r="E6292" t="s">
        <v>5</v>
      </c>
    </row>
    <row r="6293" spans="2:5" x14ac:dyDescent="0.35">
      <c r="B6293" t="s">
        <v>8</v>
      </c>
      <c r="C6293">
        <v>14856</v>
      </c>
      <c r="D6293">
        <v>0</v>
      </c>
      <c r="E6293" t="s">
        <v>5</v>
      </c>
    </row>
    <row r="6294" spans="2:5" x14ac:dyDescent="0.35">
      <c r="B6294" t="s">
        <v>8</v>
      </c>
      <c r="C6294">
        <v>14748</v>
      </c>
      <c r="D6294">
        <v>0</v>
      </c>
      <c r="E6294" t="s">
        <v>5</v>
      </c>
    </row>
    <row r="6295" spans="2:5" x14ac:dyDescent="0.35">
      <c r="B6295" t="s">
        <v>8</v>
      </c>
      <c r="C6295">
        <v>14858</v>
      </c>
      <c r="D6295">
        <v>0</v>
      </c>
      <c r="E6295" t="s">
        <v>5</v>
      </c>
    </row>
    <row r="6296" spans="2:5" x14ac:dyDescent="0.35">
      <c r="B6296" t="s">
        <v>8</v>
      </c>
      <c r="C6296">
        <v>14893</v>
      </c>
      <c r="D6296">
        <v>0</v>
      </c>
      <c r="E6296" t="s">
        <v>5</v>
      </c>
    </row>
    <row r="6297" spans="2:5" x14ac:dyDescent="0.35">
      <c r="B6297" t="s">
        <v>8</v>
      </c>
      <c r="C6297">
        <v>14732</v>
      </c>
      <c r="D6297">
        <v>0</v>
      </c>
      <c r="E6297" t="s">
        <v>5</v>
      </c>
    </row>
    <row r="6298" spans="2:5" x14ac:dyDescent="0.35">
      <c r="B6298" t="s">
        <v>8</v>
      </c>
      <c r="C6298">
        <v>14752</v>
      </c>
      <c r="D6298">
        <v>0</v>
      </c>
      <c r="E6298" t="s">
        <v>5</v>
      </c>
    </row>
    <row r="6299" spans="2:5" x14ac:dyDescent="0.35">
      <c r="B6299" t="s">
        <v>8</v>
      </c>
      <c r="C6299">
        <v>14783</v>
      </c>
      <c r="D6299">
        <v>0</v>
      </c>
      <c r="E6299" t="s">
        <v>5</v>
      </c>
    </row>
    <row r="6300" spans="2:5" x14ac:dyDescent="0.35">
      <c r="B6300" t="s">
        <v>8</v>
      </c>
      <c r="C6300">
        <v>14898</v>
      </c>
      <c r="D6300">
        <v>0</v>
      </c>
      <c r="E6300" t="s">
        <v>5</v>
      </c>
    </row>
    <row r="6301" spans="2:5" x14ac:dyDescent="0.35">
      <c r="B6301" t="s">
        <v>8</v>
      </c>
      <c r="C6301">
        <v>14784</v>
      </c>
      <c r="D6301">
        <v>0</v>
      </c>
      <c r="E6301" t="s">
        <v>5</v>
      </c>
    </row>
    <row r="6302" spans="2:5" x14ac:dyDescent="0.35">
      <c r="B6302" t="s">
        <v>8</v>
      </c>
      <c r="C6302">
        <v>14820</v>
      </c>
      <c r="D6302">
        <v>0</v>
      </c>
      <c r="E6302" t="s">
        <v>5</v>
      </c>
    </row>
    <row r="6303" spans="2:5" x14ac:dyDescent="0.35">
      <c r="B6303" t="s">
        <v>8</v>
      </c>
      <c r="C6303">
        <v>14785</v>
      </c>
      <c r="D6303">
        <v>0</v>
      </c>
      <c r="E6303" t="s">
        <v>5</v>
      </c>
    </row>
    <row r="6304" spans="2:5" x14ac:dyDescent="0.35">
      <c r="B6304" t="s">
        <v>8</v>
      </c>
      <c r="C6304">
        <v>14717</v>
      </c>
      <c r="D6304">
        <v>0</v>
      </c>
      <c r="E6304" t="s">
        <v>5</v>
      </c>
    </row>
    <row r="6305" spans="2:5" x14ac:dyDescent="0.35">
      <c r="B6305" t="s">
        <v>8</v>
      </c>
      <c r="C6305">
        <v>14707</v>
      </c>
      <c r="D6305">
        <v>0</v>
      </c>
      <c r="E6305" t="s">
        <v>5</v>
      </c>
    </row>
    <row r="6306" spans="2:5" x14ac:dyDescent="0.35">
      <c r="B6306" t="s">
        <v>8</v>
      </c>
      <c r="C6306">
        <v>14867</v>
      </c>
      <c r="D6306">
        <v>0</v>
      </c>
      <c r="E6306" t="s">
        <v>5</v>
      </c>
    </row>
    <row r="6307" spans="2:5" x14ac:dyDescent="0.35">
      <c r="B6307" t="s">
        <v>8</v>
      </c>
      <c r="C6307">
        <v>13693</v>
      </c>
      <c r="D6307">
        <v>0</v>
      </c>
      <c r="E6307" t="s">
        <v>5</v>
      </c>
    </row>
    <row r="6308" spans="2:5" x14ac:dyDescent="0.35">
      <c r="B6308" t="s">
        <v>8</v>
      </c>
      <c r="C6308">
        <v>13814</v>
      </c>
      <c r="D6308">
        <v>0</v>
      </c>
      <c r="E6308" t="s">
        <v>5</v>
      </c>
    </row>
    <row r="6309" spans="2:5" x14ac:dyDescent="0.35">
      <c r="B6309" t="s">
        <v>8</v>
      </c>
      <c r="C6309">
        <v>13834</v>
      </c>
      <c r="D6309">
        <v>0</v>
      </c>
      <c r="E6309" t="s">
        <v>5</v>
      </c>
    </row>
    <row r="6310" spans="2:5" x14ac:dyDescent="0.35">
      <c r="B6310" t="s">
        <v>8</v>
      </c>
      <c r="C6310">
        <v>13675</v>
      </c>
      <c r="D6310">
        <v>0</v>
      </c>
      <c r="E6310" t="s">
        <v>5</v>
      </c>
    </row>
    <row r="6311" spans="2:5" x14ac:dyDescent="0.35">
      <c r="B6311" t="s">
        <v>8</v>
      </c>
      <c r="C6311">
        <v>13651</v>
      </c>
      <c r="D6311">
        <v>0</v>
      </c>
      <c r="E6311" t="s">
        <v>5</v>
      </c>
    </row>
    <row r="6312" spans="2:5" x14ac:dyDescent="0.35">
      <c r="B6312" t="s">
        <v>8</v>
      </c>
      <c r="C6312">
        <v>13804</v>
      </c>
      <c r="D6312">
        <v>0</v>
      </c>
      <c r="E6312" t="s">
        <v>5</v>
      </c>
    </row>
    <row r="6313" spans="2:5" x14ac:dyDescent="0.35">
      <c r="B6313" t="s">
        <v>8</v>
      </c>
      <c r="C6313">
        <v>14130</v>
      </c>
      <c r="D6313">
        <v>0</v>
      </c>
      <c r="E6313" t="s">
        <v>5</v>
      </c>
    </row>
    <row r="6314" spans="2:5" x14ac:dyDescent="0.35">
      <c r="B6314" t="s">
        <v>8</v>
      </c>
      <c r="C6314">
        <v>13859</v>
      </c>
      <c r="D6314">
        <v>0</v>
      </c>
      <c r="E6314" t="s">
        <v>5</v>
      </c>
    </row>
    <row r="6315" spans="2:5" x14ac:dyDescent="0.35">
      <c r="B6315" t="s">
        <v>8</v>
      </c>
      <c r="C6315">
        <v>14056</v>
      </c>
      <c r="D6315">
        <v>0</v>
      </c>
      <c r="E6315" t="s">
        <v>5</v>
      </c>
    </row>
    <row r="6316" spans="2:5" x14ac:dyDescent="0.35">
      <c r="B6316" t="s">
        <v>8</v>
      </c>
      <c r="C6316">
        <v>14039</v>
      </c>
      <c r="D6316">
        <v>0</v>
      </c>
      <c r="E6316" t="s">
        <v>5</v>
      </c>
    </row>
    <row r="6317" spans="2:5" x14ac:dyDescent="0.35">
      <c r="B6317" t="s">
        <v>8</v>
      </c>
      <c r="C6317">
        <v>13674</v>
      </c>
      <c r="D6317">
        <v>0</v>
      </c>
      <c r="E6317" t="s">
        <v>5</v>
      </c>
    </row>
    <row r="6318" spans="2:5" x14ac:dyDescent="0.35">
      <c r="B6318" t="s">
        <v>8</v>
      </c>
      <c r="C6318">
        <v>14069</v>
      </c>
      <c r="D6318">
        <v>0</v>
      </c>
      <c r="E6318" t="s">
        <v>5</v>
      </c>
    </row>
    <row r="6319" spans="2:5" x14ac:dyDescent="0.35">
      <c r="B6319" t="s">
        <v>8</v>
      </c>
      <c r="C6319">
        <v>14061</v>
      </c>
      <c r="D6319">
        <v>0</v>
      </c>
      <c r="E6319" t="s">
        <v>5</v>
      </c>
    </row>
    <row r="6320" spans="2:5" x14ac:dyDescent="0.35">
      <c r="B6320" t="s">
        <v>8</v>
      </c>
      <c r="C6320">
        <v>13692</v>
      </c>
      <c r="D6320">
        <v>0</v>
      </c>
      <c r="E6320" t="s">
        <v>5</v>
      </c>
    </row>
    <row r="6321" spans="2:5" x14ac:dyDescent="0.35">
      <c r="B6321" t="s">
        <v>8</v>
      </c>
      <c r="C6321">
        <v>14135</v>
      </c>
      <c r="D6321">
        <v>0</v>
      </c>
      <c r="E6321" t="s">
        <v>5</v>
      </c>
    </row>
    <row r="6322" spans="2:5" x14ac:dyDescent="0.35">
      <c r="B6322" t="s">
        <v>8</v>
      </c>
      <c r="C6322">
        <v>13751</v>
      </c>
      <c r="D6322">
        <v>0</v>
      </c>
      <c r="E6322" t="s">
        <v>5</v>
      </c>
    </row>
    <row r="6323" spans="2:5" x14ac:dyDescent="0.35">
      <c r="B6323" t="s">
        <v>8</v>
      </c>
      <c r="C6323">
        <v>13730</v>
      </c>
      <c r="D6323">
        <v>0</v>
      </c>
      <c r="E6323" t="s">
        <v>5</v>
      </c>
    </row>
    <row r="6324" spans="2:5" x14ac:dyDescent="0.35">
      <c r="B6324" t="s">
        <v>8</v>
      </c>
      <c r="C6324">
        <v>13665</v>
      </c>
      <c r="D6324">
        <v>0</v>
      </c>
      <c r="E6324" t="s">
        <v>5</v>
      </c>
    </row>
    <row r="6325" spans="2:5" x14ac:dyDescent="0.35">
      <c r="B6325" t="s">
        <v>8</v>
      </c>
      <c r="C6325">
        <v>13860</v>
      </c>
      <c r="D6325">
        <v>0</v>
      </c>
      <c r="E6325" t="s">
        <v>5</v>
      </c>
    </row>
    <row r="6326" spans="2:5" x14ac:dyDescent="0.35">
      <c r="B6326" t="s">
        <v>8</v>
      </c>
      <c r="C6326">
        <v>13774</v>
      </c>
      <c r="D6326">
        <v>0</v>
      </c>
      <c r="E6326" t="s">
        <v>5</v>
      </c>
    </row>
    <row r="6327" spans="2:5" x14ac:dyDescent="0.35">
      <c r="B6327" t="s">
        <v>8</v>
      </c>
      <c r="C6327">
        <v>14112</v>
      </c>
      <c r="D6327">
        <v>0</v>
      </c>
      <c r="E6327" t="s">
        <v>5</v>
      </c>
    </row>
    <row r="6328" spans="2:5" x14ac:dyDescent="0.35">
      <c r="B6328" t="s">
        <v>8</v>
      </c>
      <c r="C6328">
        <v>14037</v>
      </c>
      <c r="D6328">
        <v>0</v>
      </c>
      <c r="E6328" t="s">
        <v>5</v>
      </c>
    </row>
    <row r="6329" spans="2:5" x14ac:dyDescent="0.35">
      <c r="B6329" t="s">
        <v>8</v>
      </c>
      <c r="C6329">
        <v>13678</v>
      </c>
      <c r="D6329">
        <v>0</v>
      </c>
      <c r="E6329" t="s">
        <v>5</v>
      </c>
    </row>
    <row r="6330" spans="2:5" x14ac:dyDescent="0.35">
      <c r="B6330" t="s">
        <v>8</v>
      </c>
      <c r="C6330">
        <v>14415</v>
      </c>
      <c r="D6330">
        <v>0</v>
      </c>
      <c r="E6330" t="s">
        <v>5</v>
      </c>
    </row>
    <row r="6331" spans="2:5" x14ac:dyDescent="0.35">
      <c r="B6331" t="s">
        <v>8</v>
      </c>
      <c r="C6331">
        <v>13806</v>
      </c>
      <c r="D6331">
        <v>0</v>
      </c>
      <c r="E6331" t="s">
        <v>5</v>
      </c>
    </row>
    <row r="6332" spans="2:5" x14ac:dyDescent="0.35">
      <c r="B6332" t="s">
        <v>8</v>
      </c>
      <c r="C6332">
        <v>13738</v>
      </c>
      <c r="D6332">
        <v>0</v>
      </c>
      <c r="E6332" t="s">
        <v>5</v>
      </c>
    </row>
    <row r="6333" spans="2:5" x14ac:dyDescent="0.35">
      <c r="B6333" t="s">
        <v>8</v>
      </c>
      <c r="C6333">
        <v>13797</v>
      </c>
      <c r="D6333">
        <v>0</v>
      </c>
      <c r="E6333" t="s">
        <v>5</v>
      </c>
    </row>
    <row r="6334" spans="2:5" x14ac:dyDescent="0.35">
      <c r="B6334" t="s">
        <v>8</v>
      </c>
      <c r="C6334">
        <v>13683</v>
      </c>
      <c r="D6334">
        <v>0</v>
      </c>
      <c r="E6334" t="s">
        <v>5</v>
      </c>
    </row>
    <row r="6335" spans="2:5" x14ac:dyDescent="0.35">
      <c r="B6335" t="s">
        <v>8</v>
      </c>
      <c r="C6335">
        <v>14418</v>
      </c>
      <c r="D6335">
        <v>0</v>
      </c>
      <c r="E6335" t="s">
        <v>5</v>
      </c>
    </row>
    <row r="6336" spans="2:5" x14ac:dyDescent="0.35">
      <c r="B6336" t="s">
        <v>8</v>
      </c>
      <c r="C6336">
        <v>13744</v>
      </c>
      <c r="D6336">
        <v>0</v>
      </c>
      <c r="E6336" t="s">
        <v>5</v>
      </c>
    </row>
    <row r="6337" spans="2:5" x14ac:dyDescent="0.35">
      <c r="B6337" t="s">
        <v>8</v>
      </c>
      <c r="C6337">
        <v>14166</v>
      </c>
      <c r="D6337">
        <v>0</v>
      </c>
      <c r="E6337" t="s">
        <v>5</v>
      </c>
    </row>
    <row r="6338" spans="2:5" x14ac:dyDescent="0.35">
      <c r="B6338" t="s">
        <v>8</v>
      </c>
      <c r="C6338">
        <v>13747</v>
      </c>
      <c r="D6338">
        <v>0</v>
      </c>
      <c r="E6338" t="s">
        <v>5</v>
      </c>
    </row>
    <row r="6339" spans="2:5" x14ac:dyDescent="0.35">
      <c r="B6339" t="s">
        <v>8</v>
      </c>
      <c r="C6339">
        <v>14167</v>
      </c>
      <c r="D6339">
        <v>0</v>
      </c>
      <c r="E6339" t="s">
        <v>5</v>
      </c>
    </row>
    <row r="6340" spans="2:5" x14ac:dyDescent="0.35">
      <c r="B6340" t="s">
        <v>8</v>
      </c>
      <c r="C6340">
        <v>13750</v>
      </c>
      <c r="D6340">
        <v>0</v>
      </c>
      <c r="E6340" t="s">
        <v>5</v>
      </c>
    </row>
    <row r="6341" spans="2:5" x14ac:dyDescent="0.35">
      <c r="B6341" t="s">
        <v>8</v>
      </c>
      <c r="C6341">
        <v>14168</v>
      </c>
      <c r="D6341">
        <v>0</v>
      </c>
      <c r="E6341" t="s">
        <v>5</v>
      </c>
    </row>
    <row r="6342" spans="2:5" x14ac:dyDescent="0.35">
      <c r="B6342" t="s">
        <v>8</v>
      </c>
      <c r="C6342">
        <v>13813</v>
      </c>
      <c r="D6342">
        <v>0</v>
      </c>
      <c r="E6342" t="s">
        <v>5</v>
      </c>
    </row>
    <row r="6343" spans="2:5" x14ac:dyDescent="0.35">
      <c r="B6343" t="s">
        <v>8</v>
      </c>
      <c r="C6343">
        <v>14169</v>
      </c>
      <c r="D6343">
        <v>0</v>
      </c>
      <c r="E6343" t="s">
        <v>5</v>
      </c>
    </row>
    <row r="6344" spans="2:5" x14ac:dyDescent="0.35">
      <c r="B6344" t="s">
        <v>8</v>
      </c>
      <c r="C6344">
        <v>14035</v>
      </c>
      <c r="D6344">
        <v>0</v>
      </c>
      <c r="E6344" t="s">
        <v>5</v>
      </c>
    </row>
    <row r="6345" spans="2:5" x14ac:dyDescent="0.35">
      <c r="B6345" t="s">
        <v>8</v>
      </c>
      <c r="C6345">
        <v>14065</v>
      </c>
      <c r="D6345">
        <v>0</v>
      </c>
      <c r="E6345" t="s">
        <v>5</v>
      </c>
    </row>
    <row r="6346" spans="2:5" x14ac:dyDescent="0.35">
      <c r="B6346" t="s">
        <v>8</v>
      </c>
      <c r="C6346">
        <v>14082</v>
      </c>
      <c r="D6346">
        <v>0</v>
      </c>
      <c r="E6346" t="s">
        <v>5</v>
      </c>
    </row>
    <row r="6347" spans="2:5" x14ac:dyDescent="0.35">
      <c r="B6347" t="s">
        <v>8</v>
      </c>
      <c r="C6347">
        <v>14027</v>
      </c>
      <c r="D6347">
        <v>0</v>
      </c>
      <c r="E6347" t="s">
        <v>5</v>
      </c>
    </row>
    <row r="6348" spans="2:5" x14ac:dyDescent="0.35">
      <c r="B6348" t="s">
        <v>8</v>
      </c>
      <c r="C6348">
        <v>14083</v>
      </c>
      <c r="D6348">
        <v>0</v>
      </c>
      <c r="E6348" t="s">
        <v>5</v>
      </c>
    </row>
    <row r="6349" spans="2:5" x14ac:dyDescent="0.35">
      <c r="B6349" t="s">
        <v>8</v>
      </c>
      <c r="C6349">
        <v>13697</v>
      </c>
      <c r="D6349">
        <v>0</v>
      </c>
      <c r="E6349" t="s">
        <v>5</v>
      </c>
    </row>
    <row r="6350" spans="2:5" x14ac:dyDescent="0.35">
      <c r="B6350" t="s">
        <v>8</v>
      </c>
      <c r="C6350">
        <v>13847</v>
      </c>
      <c r="D6350">
        <v>0</v>
      </c>
      <c r="E6350" t="s">
        <v>5</v>
      </c>
    </row>
    <row r="6351" spans="2:5" x14ac:dyDescent="0.35">
      <c r="B6351" t="s">
        <v>8</v>
      </c>
      <c r="C6351">
        <v>14040</v>
      </c>
      <c r="D6351">
        <v>0</v>
      </c>
      <c r="E6351" t="s">
        <v>5</v>
      </c>
    </row>
    <row r="6352" spans="2:5" x14ac:dyDescent="0.35">
      <c r="B6352" t="s">
        <v>8</v>
      </c>
      <c r="C6352">
        <v>13777</v>
      </c>
      <c r="D6352">
        <v>0</v>
      </c>
      <c r="E6352" t="s">
        <v>5</v>
      </c>
    </row>
    <row r="6353" spans="2:5" x14ac:dyDescent="0.35">
      <c r="B6353" t="s">
        <v>8</v>
      </c>
      <c r="C6353">
        <v>13670</v>
      </c>
      <c r="D6353">
        <v>0</v>
      </c>
      <c r="E6353" t="s">
        <v>5</v>
      </c>
    </row>
    <row r="6354" spans="2:5" x14ac:dyDescent="0.35">
      <c r="B6354" t="s">
        <v>8</v>
      </c>
      <c r="C6354">
        <v>13780</v>
      </c>
      <c r="D6354">
        <v>0</v>
      </c>
      <c r="E6354" t="s">
        <v>5</v>
      </c>
    </row>
    <row r="6355" spans="2:5" x14ac:dyDescent="0.35">
      <c r="B6355" t="s">
        <v>8</v>
      </c>
      <c r="C6355">
        <v>13787</v>
      </c>
      <c r="D6355">
        <v>0</v>
      </c>
      <c r="E6355" t="s">
        <v>5</v>
      </c>
    </row>
    <row r="6356" spans="2:5" x14ac:dyDescent="0.35">
      <c r="B6356" t="s">
        <v>8</v>
      </c>
      <c r="C6356">
        <v>14060</v>
      </c>
      <c r="D6356">
        <v>0</v>
      </c>
      <c r="E6356" t="s">
        <v>5</v>
      </c>
    </row>
    <row r="6357" spans="2:5" x14ac:dyDescent="0.35">
      <c r="B6357" t="s">
        <v>8</v>
      </c>
      <c r="C6357">
        <v>14413</v>
      </c>
      <c r="D6357">
        <v>0</v>
      </c>
      <c r="E6357" t="s">
        <v>5</v>
      </c>
    </row>
    <row r="6358" spans="2:5" x14ac:dyDescent="0.35">
      <c r="B6358" t="s">
        <v>8</v>
      </c>
      <c r="C6358">
        <v>14302</v>
      </c>
      <c r="D6358">
        <v>0</v>
      </c>
      <c r="E6358" t="s">
        <v>5</v>
      </c>
    </row>
    <row r="6359" spans="2:5" x14ac:dyDescent="0.35">
      <c r="B6359" t="s">
        <v>8</v>
      </c>
      <c r="C6359">
        <v>14173</v>
      </c>
      <c r="D6359">
        <v>0</v>
      </c>
      <c r="E6359" t="s">
        <v>5</v>
      </c>
    </row>
    <row r="6360" spans="2:5" x14ac:dyDescent="0.35">
      <c r="B6360" t="s">
        <v>8</v>
      </c>
      <c r="C6360">
        <v>13786</v>
      </c>
      <c r="D6360">
        <v>0</v>
      </c>
      <c r="E6360" t="s">
        <v>5</v>
      </c>
    </row>
    <row r="6361" spans="2:5" x14ac:dyDescent="0.35">
      <c r="B6361" t="s">
        <v>8</v>
      </c>
      <c r="C6361">
        <v>14029</v>
      </c>
      <c r="D6361">
        <v>0</v>
      </c>
      <c r="E6361" t="s">
        <v>5</v>
      </c>
    </row>
    <row r="6362" spans="2:5" x14ac:dyDescent="0.35">
      <c r="B6362" t="s">
        <v>8</v>
      </c>
      <c r="C6362">
        <v>13695</v>
      </c>
      <c r="D6362">
        <v>0</v>
      </c>
      <c r="E6362" t="s">
        <v>5</v>
      </c>
    </row>
    <row r="6363" spans="2:5" x14ac:dyDescent="0.35">
      <c r="B6363" t="s">
        <v>8</v>
      </c>
      <c r="C6363">
        <v>13841</v>
      </c>
      <c r="D6363">
        <v>0</v>
      </c>
      <c r="E6363" t="s">
        <v>5</v>
      </c>
    </row>
    <row r="6364" spans="2:5" x14ac:dyDescent="0.35">
      <c r="B6364" t="s">
        <v>8</v>
      </c>
      <c r="C6364">
        <v>13696</v>
      </c>
      <c r="D6364">
        <v>0</v>
      </c>
      <c r="E6364" t="s">
        <v>5</v>
      </c>
    </row>
    <row r="6365" spans="2:5" x14ac:dyDescent="0.35">
      <c r="B6365" t="s">
        <v>8</v>
      </c>
      <c r="C6365">
        <v>13672</v>
      </c>
      <c r="D6365">
        <v>0</v>
      </c>
      <c r="E6365" t="s">
        <v>5</v>
      </c>
    </row>
    <row r="6366" spans="2:5" x14ac:dyDescent="0.35">
      <c r="B6366" t="s">
        <v>8</v>
      </c>
      <c r="C6366">
        <v>13846</v>
      </c>
      <c r="D6366">
        <v>0</v>
      </c>
      <c r="E6366" t="s">
        <v>5</v>
      </c>
    </row>
    <row r="6367" spans="2:5" x14ac:dyDescent="0.35">
      <c r="B6367" t="s">
        <v>8</v>
      </c>
      <c r="C6367">
        <v>13861</v>
      </c>
      <c r="D6367">
        <v>0</v>
      </c>
      <c r="E6367" t="s">
        <v>5</v>
      </c>
    </row>
    <row r="6368" spans="2:5" x14ac:dyDescent="0.35">
      <c r="B6368" t="s">
        <v>8</v>
      </c>
      <c r="C6368">
        <v>13682</v>
      </c>
      <c r="D6368">
        <v>0</v>
      </c>
      <c r="E6368" t="s">
        <v>5</v>
      </c>
    </row>
    <row r="6369" spans="2:5" x14ac:dyDescent="0.35">
      <c r="B6369" t="s">
        <v>8</v>
      </c>
      <c r="C6369">
        <v>13687</v>
      </c>
      <c r="D6369">
        <v>0</v>
      </c>
      <c r="E6369" t="s">
        <v>5</v>
      </c>
    </row>
    <row r="6370" spans="2:5" x14ac:dyDescent="0.35">
      <c r="B6370" t="s">
        <v>8</v>
      </c>
      <c r="C6370">
        <v>13319</v>
      </c>
      <c r="D6370">
        <v>0</v>
      </c>
      <c r="E6370" t="s">
        <v>5</v>
      </c>
    </row>
    <row r="6371" spans="2:5" x14ac:dyDescent="0.35">
      <c r="B6371" t="s">
        <v>8</v>
      </c>
      <c r="C6371">
        <v>13404</v>
      </c>
      <c r="D6371">
        <v>0</v>
      </c>
      <c r="E6371" t="s">
        <v>5</v>
      </c>
    </row>
    <row r="6372" spans="2:5" x14ac:dyDescent="0.35">
      <c r="B6372" t="s">
        <v>8</v>
      </c>
      <c r="C6372">
        <v>13437</v>
      </c>
      <c r="D6372">
        <v>0</v>
      </c>
      <c r="E6372" t="s">
        <v>5</v>
      </c>
    </row>
    <row r="6373" spans="2:5" x14ac:dyDescent="0.35">
      <c r="B6373" t="s">
        <v>8</v>
      </c>
      <c r="C6373">
        <v>13138</v>
      </c>
      <c r="D6373">
        <v>0</v>
      </c>
      <c r="E6373" t="s">
        <v>5</v>
      </c>
    </row>
    <row r="6374" spans="2:5" x14ac:dyDescent="0.35">
      <c r="B6374" t="s">
        <v>8</v>
      </c>
      <c r="C6374">
        <v>13162</v>
      </c>
      <c r="D6374">
        <v>0</v>
      </c>
      <c r="E6374" t="s">
        <v>5</v>
      </c>
    </row>
    <row r="6375" spans="2:5" x14ac:dyDescent="0.35">
      <c r="B6375" t="s">
        <v>8</v>
      </c>
      <c r="C6375">
        <v>13061</v>
      </c>
      <c r="D6375">
        <v>0</v>
      </c>
      <c r="E6375" t="s">
        <v>5</v>
      </c>
    </row>
    <row r="6376" spans="2:5" x14ac:dyDescent="0.35">
      <c r="B6376" t="s">
        <v>8</v>
      </c>
      <c r="C6376">
        <v>13641</v>
      </c>
      <c r="D6376">
        <v>0</v>
      </c>
      <c r="E6376" t="s">
        <v>5</v>
      </c>
    </row>
    <row r="6377" spans="2:5" x14ac:dyDescent="0.35">
      <c r="B6377" t="s">
        <v>8</v>
      </c>
      <c r="C6377">
        <v>13141</v>
      </c>
      <c r="D6377">
        <v>0</v>
      </c>
      <c r="E6377" t="s">
        <v>5</v>
      </c>
    </row>
    <row r="6378" spans="2:5" x14ac:dyDescent="0.35">
      <c r="B6378" t="s">
        <v>8</v>
      </c>
      <c r="C6378">
        <v>13606</v>
      </c>
      <c r="D6378">
        <v>0</v>
      </c>
      <c r="E6378" t="s">
        <v>5</v>
      </c>
    </row>
    <row r="6379" spans="2:5" x14ac:dyDescent="0.35">
      <c r="B6379" t="s">
        <v>8</v>
      </c>
      <c r="C6379">
        <v>13450</v>
      </c>
      <c r="D6379">
        <v>0</v>
      </c>
      <c r="E6379" t="s">
        <v>5</v>
      </c>
    </row>
    <row r="6380" spans="2:5" x14ac:dyDescent="0.35">
      <c r="B6380" t="s">
        <v>8</v>
      </c>
      <c r="C6380">
        <v>13312</v>
      </c>
      <c r="D6380">
        <v>0</v>
      </c>
      <c r="E6380" t="s">
        <v>5</v>
      </c>
    </row>
    <row r="6381" spans="2:5" x14ac:dyDescent="0.35">
      <c r="B6381" t="s">
        <v>8</v>
      </c>
      <c r="C6381">
        <v>13331</v>
      </c>
      <c r="D6381">
        <v>0</v>
      </c>
      <c r="E6381" t="s">
        <v>5</v>
      </c>
    </row>
    <row r="6382" spans="2:5" x14ac:dyDescent="0.35">
      <c r="B6382" t="s">
        <v>8</v>
      </c>
      <c r="C6382">
        <v>13163</v>
      </c>
      <c r="D6382">
        <v>0</v>
      </c>
      <c r="E6382" t="s">
        <v>5</v>
      </c>
    </row>
    <row r="6383" spans="2:5" x14ac:dyDescent="0.35">
      <c r="B6383" t="s">
        <v>8</v>
      </c>
      <c r="C6383">
        <v>13062</v>
      </c>
      <c r="D6383">
        <v>0</v>
      </c>
      <c r="E6383" t="s">
        <v>5</v>
      </c>
    </row>
    <row r="6384" spans="2:5" x14ac:dyDescent="0.35">
      <c r="B6384" t="s">
        <v>8</v>
      </c>
      <c r="C6384">
        <v>13042</v>
      </c>
      <c r="D6384">
        <v>0</v>
      </c>
      <c r="E6384" t="s">
        <v>5</v>
      </c>
    </row>
    <row r="6385" spans="2:5" x14ac:dyDescent="0.35">
      <c r="B6385" t="s">
        <v>8</v>
      </c>
      <c r="C6385">
        <v>13455</v>
      </c>
      <c r="D6385">
        <v>0</v>
      </c>
      <c r="E6385" t="s">
        <v>5</v>
      </c>
    </row>
    <row r="6386" spans="2:5" x14ac:dyDescent="0.35">
      <c r="B6386" t="s">
        <v>8</v>
      </c>
      <c r="C6386">
        <v>13051</v>
      </c>
      <c r="D6386">
        <v>0</v>
      </c>
      <c r="E6386" t="s">
        <v>5</v>
      </c>
    </row>
    <row r="6387" spans="2:5" x14ac:dyDescent="0.35">
      <c r="B6387" t="s">
        <v>8</v>
      </c>
      <c r="C6387">
        <v>13115</v>
      </c>
      <c r="D6387">
        <v>0</v>
      </c>
      <c r="E6387" t="s">
        <v>5</v>
      </c>
    </row>
    <row r="6388" spans="2:5" x14ac:dyDescent="0.35">
      <c r="B6388" t="s">
        <v>8</v>
      </c>
      <c r="C6388">
        <v>13157</v>
      </c>
      <c r="D6388">
        <v>0</v>
      </c>
      <c r="E6388" t="s">
        <v>5</v>
      </c>
    </row>
    <row r="6389" spans="2:5" x14ac:dyDescent="0.35">
      <c r="B6389" t="s">
        <v>8</v>
      </c>
      <c r="C6389">
        <v>13457</v>
      </c>
      <c r="D6389">
        <v>0</v>
      </c>
      <c r="E6389" t="s">
        <v>5</v>
      </c>
    </row>
    <row r="6390" spans="2:5" x14ac:dyDescent="0.35">
      <c r="B6390" t="s">
        <v>8</v>
      </c>
      <c r="C6390">
        <v>13308</v>
      </c>
      <c r="D6390">
        <v>0</v>
      </c>
      <c r="E6390" t="s">
        <v>5</v>
      </c>
    </row>
    <row r="6391" spans="2:5" x14ac:dyDescent="0.35">
      <c r="B6391" t="s">
        <v>8</v>
      </c>
      <c r="C6391">
        <v>13072</v>
      </c>
      <c r="D6391">
        <v>0</v>
      </c>
      <c r="E6391" t="s">
        <v>5</v>
      </c>
    </row>
    <row r="6392" spans="2:5" x14ac:dyDescent="0.35">
      <c r="B6392" t="s">
        <v>8</v>
      </c>
      <c r="C6392">
        <v>13614</v>
      </c>
      <c r="D6392">
        <v>0</v>
      </c>
      <c r="E6392" t="s">
        <v>5</v>
      </c>
    </row>
    <row r="6393" spans="2:5" x14ac:dyDescent="0.35">
      <c r="B6393" t="s">
        <v>8</v>
      </c>
      <c r="C6393">
        <v>13145</v>
      </c>
      <c r="D6393">
        <v>0</v>
      </c>
      <c r="E6393" t="s">
        <v>5</v>
      </c>
    </row>
    <row r="6394" spans="2:5" x14ac:dyDescent="0.35">
      <c r="B6394" t="s">
        <v>8</v>
      </c>
      <c r="C6394">
        <v>13314</v>
      </c>
      <c r="D6394">
        <v>0</v>
      </c>
      <c r="E6394" t="s">
        <v>5</v>
      </c>
    </row>
    <row r="6395" spans="2:5" x14ac:dyDescent="0.35">
      <c r="B6395" t="s">
        <v>8</v>
      </c>
      <c r="C6395">
        <v>13117</v>
      </c>
      <c r="D6395">
        <v>0</v>
      </c>
      <c r="E6395" t="s">
        <v>5</v>
      </c>
    </row>
    <row r="6396" spans="2:5" x14ac:dyDescent="0.35">
      <c r="B6396" t="s">
        <v>8</v>
      </c>
      <c r="C6396">
        <v>13415</v>
      </c>
      <c r="D6396">
        <v>0</v>
      </c>
      <c r="E6396" t="s">
        <v>5</v>
      </c>
    </row>
    <row r="6397" spans="2:5" x14ac:dyDescent="0.35">
      <c r="B6397" t="s">
        <v>8</v>
      </c>
      <c r="C6397">
        <v>13338</v>
      </c>
      <c r="D6397">
        <v>0</v>
      </c>
      <c r="E6397" t="s">
        <v>5</v>
      </c>
    </row>
    <row r="6398" spans="2:5" x14ac:dyDescent="0.35">
      <c r="B6398" t="s">
        <v>8</v>
      </c>
      <c r="C6398">
        <v>13418</v>
      </c>
      <c r="D6398">
        <v>0</v>
      </c>
      <c r="E6398" t="s">
        <v>5</v>
      </c>
    </row>
    <row r="6399" spans="2:5" x14ac:dyDescent="0.35">
      <c r="B6399" t="s">
        <v>8</v>
      </c>
      <c r="C6399">
        <v>13102</v>
      </c>
      <c r="D6399">
        <v>0</v>
      </c>
      <c r="E6399" t="s">
        <v>5</v>
      </c>
    </row>
    <row r="6400" spans="2:5" x14ac:dyDescent="0.35">
      <c r="B6400" t="s">
        <v>8</v>
      </c>
      <c r="C6400">
        <v>13136</v>
      </c>
      <c r="D6400">
        <v>0</v>
      </c>
      <c r="E6400" t="s">
        <v>5</v>
      </c>
    </row>
    <row r="6401" spans="2:5" x14ac:dyDescent="0.35">
      <c r="B6401" t="s">
        <v>8</v>
      </c>
      <c r="C6401">
        <v>13633</v>
      </c>
      <c r="D6401">
        <v>0</v>
      </c>
      <c r="E6401" t="s">
        <v>5</v>
      </c>
    </row>
    <row r="6402" spans="2:5" x14ac:dyDescent="0.35">
      <c r="B6402" t="s">
        <v>8</v>
      </c>
      <c r="C6402">
        <v>13469</v>
      </c>
      <c r="D6402">
        <v>0</v>
      </c>
      <c r="E6402" t="s">
        <v>5</v>
      </c>
    </row>
    <row r="6403" spans="2:5" x14ac:dyDescent="0.35">
      <c r="B6403" t="s">
        <v>8</v>
      </c>
      <c r="C6403">
        <v>13167</v>
      </c>
      <c r="D6403">
        <v>0</v>
      </c>
      <c r="E6403" t="s">
        <v>5</v>
      </c>
    </row>
    <row r="6404" spans="2:5" x14ac:dyDescent="0.35">
      <c r="B6404" t="s">
        <v>8</v>
      </c>
      <c r="C6404">
        <v>13119</v>
      </c>
      <c r="D6404">
        <v>0</v>
      </c>
      <c r="E6404" t="s">
        <v>5</v>
      </c>
    </row>
    <row r="6405" spans="2:5" x14ac:dyDescent="0.35">
      <c r="B6405" t="s">
        <v>8</v>
      </c>
      <c r="C6405">
        <v>13643</v>
      </c>
      <c r="D6405">
        <v>0</v>
      </c>
      <c r="E6405" t="s">
        <v>5</v>
      </c>
    </row>
    <row r="6406" spans="2:5" x14ac:dyDescent="0.35">
      <c r="B6406" t="s">
        <v>8</v>
      </c>
      <c r="C6406">
        <v>13103</v>
      </c>
      <c r="D6406">
        <v>0</v>
      </c>
      <c r="E6406" t="s">
        <v>5</v>
      </c>
    </row>
    <row r="6407" spans="2:5" x14ac:dyDescent="0.35">
      <c r="B6407" t="s">
        <v>8</v>
      </c>
      <c r="C6407">
        <v>13436</v>
      </c>
      <c r="D6407">
        <v>0</v>
      </c>
      <c r="E6407" t="s">
        <v>5</v>
      </c>
    </row>
    <row r="6408" spans="2:5" x14ac:dyDescent="0.35">
      <c r="B6408" t="s">
        <v>8</v>
      </c>
      <c r="C6408">
        <v>13472</v>
      </c>
      <c r="D6408">
        <v>0</v>
      </c>
      <c r="E6408" t="s">
        <v>5</v>
      </c>
    </row>
    <row r="6409" spans="2:5" x14ac:dyDescent="0.35">
      <c r="B6409" t="s">
        <v>8</v>
      </c>
      <c r="C6409">
        <v>13364</v>
      </c>
      <c r="D6409">
        <v>0</v>
      </c>
      <c r="E6409" t="s">
        <v>5</v>
      </c>
    </row>
    <row r="6410" spans="2:5" x14ac:dyDescent="0.35">
      <c r="B6410" t="s">
        <v>8</v>
      </c>
      <c r="C6410">
        <v>13343</v>
      </c>
      <c r="D6410">
        <v>0</v>
      </c>
      <c r="E6410" t="s">
        <v>5</v>
      </c>
    </row>
    <row r="6411" spans="2:5" x14ac:dyDescent="0.35">
      <c r="B6411" t="s">
        <v>8</v>
      </c>
      <c r="C6411">
        <v>13305</v>
      </c>
      <c r="D6411">
        <v>0</v>
      </c>
      <c r="E6411" t="s">
        <v>5</v>
      </c>
    </row>
    <row r="6412" spans="2:5" x14ac:dyDescent="0.35">
      <c r="B6412" t="s">
        <v>8</v>
      </c>
      <c r="C6412">
        <v>13475</v>
      </c>
      <c r="D6412">
        <v>0</v>
      </c>
      <c r="E6412" t="s">
        <v>5</v>
      </c>
    </row>
    <row r="6413" spans="2:5" x14ac:dyDescent="0.35">
      <c r="B6413" t="s">
        <v>8</v>
      </c>
      <c r="C6413">
        <v>13368</v>
      </c>
      <c r="D6413">
        <v>0</v>
      </c>
      <c r="E6413" t="s">
        <v>5</v>
      </c>
    </row>
    <row r="6414" spans="2:5" x14ac:dyDescent="0.35">
      <c r="B6414" t="s">
        <v>8</v>
      </c>
      <c r="C6414">
        <v>13345</v>
      </c>
      <c r="D6414">
        <v>0</v>
      </c>
      <c r="E6414" t="s">
        <v>5</v>
      </c>
    </row>
    <row r="6415" spans="2:5" x14ac:dyDescent="0.35">
      <c r="B6415" t="s">
        <v>8</v>
      </c>
      <c r="C6415">
        <v>13054</v>
      </c>
      <c r="D6415">
        <v>0</v>
      </c>
      <c r="E6415" t="s">
        <v>5</v>
      </c>
    </row>
    <row r="6416" spans="2:5" x14ac:dyDescent="0.35">
      <c r="B6416" t="s">
        <v>8</v>
      </c>
      <c r="C6416">
        <v>13153</v>
      </c>
      <c r="D6416">
        <v>0</v>
      </c>
      <c r="E6416" t="s">
        <v>5</v>
      </c>
    </row>
    <row r="6417" spans="2:5" x14ac:dyDescent="0.35">
      <c r="B6417" t="s">
        <v>8</v>
      </c>
      <c r="C6417">
        <v>13406</v>
      </c>
      <c r="D6417">
        <v>0</v>
      </c>
      <c r="E6417" t="s">
        <v>5</v>
      </c>
    </row>
    <row r="6418" spans="2:5" x14ac:dyDescent="0.35">
      <c r="B6418" t="s">
        <v>8</v>
      </c>
      <c r="C6418">
        <v>13348</v>
      </c>
      <c r="D6418">
        <v>0</v>
      </c>
      <c r="E6418" t="s">
        <v>5</v>
      </c>
    </row>
    <row r="6419" spans="2:5" x14ac:dyDescent="0.35">
      <c r="B6419" t="s">
        <v>8</v>
      </c>
      <c r="C6419">
        <v>13310</v>
      </c>
      <c r="D6419">
        <v>0</v>
      </c>
      <c r="E6419" t="s">
        <v>5</v>
      </c>
    </row>
    <row r="6420" spans="2:5" x14ac:dyDescent="0.35">
      <c r="B6420" t="s">
        <v>8</v>
      </c>
      <c r="C6420">
        <v>13154</v>
      </c>
      <c r="D6420">
        <v>0</v>
      </c>
      <c r="E6420" t="s">
        <v>5</v>
      </c>
    </row>
    <row r="6421" spans="2:5" x14ac:dyDescent="0.35">
      <c r="B6421" t="s">
        <v>8</v>
      </c>
      <c r="C6421">
        <v>13123</v>
      </c>
      <c r="D6421">
        <v>0</v>
      </c>
      <c r="E6421" t="s">
        <v>5</v>
      </c>
    </row>
    <row r="6422" spans="2:5" x14ac:dyDescent="0.35">
      <c r="B6422" t="s">
        <v>8</v>
      </c>
      <c r="C6422">
        <v>13482</v>
      </c>
      <c r="D6422">
        <v>0</v>
      </c>
      <c r="E6422" t="s">
        <v>5</v>
      </c>
    </row>
    <row r="6423" spans="2:5" x14ac:dyDescent="0.35">
      <c r="B6423" t="s">
        <v>8</v>
      </c>
      <c r="C6423">
        <v>13124</v>
      </c>
      <c r="D6423">
        <v>0</v>
      </c>
      <c r="E6423" t="s">
        <v>5</v>
      </c>
    </row>
    <row r="6424" spans="2:5" x14ac:dyDescent="0.35">
      <c r="B6424" t="s">
        <v>8</v>
      </c>
      <c r="C6424">
        <v>13483</v>
      </c>
      <c r="D6424">
        <v>0</v>
      </c>
      <c r="E6424" t="s">
        <v>5</v>
      </c>
    </row>
    <row r="6425" spans="2:5" x14ac:dyDescent="0.35">
      <c r="B6425" t="s">
        <v>8</v>
      </c>
      <c r="C6425">
        <v>13621</v>
      </c>
      <c r="D6425">
        <v>0</v>
      </c>
      <c r="E6425" t="s">
        <v>5</v>
      </c>
    </row>
    <row r="6426" spans="2:5" x14ac:dyDescent="0.35">
      <c r="B6426" t="s">
        <v>8</v>
      </c>
      <c r="C6426">
        <v>13484</v>
      </c>
      <c r="D6426">
        <v>0</v>
      </c>
      <c r="E6426" t="s">
        <v>5</v>
      </c>
    </row>
    <row r="6427" spans="2:5" x14ac:dyDescent="0.35">
      <c r="B6427" t="s">
        <v>8</v>
      </c>
      <c r="C6427">
        <v>13623</v>
      </c>
      <c r="D6427">
        <v>0</v>
      </c>
      <c r="E6427" t="s">
        <v>5</v>
      </c>
    </row>
    <row r="6428" spans="2:5" x14ac:dyDescent="0.35">
      <c r="B6428" t="s">
        <v>8</v>
      </c>
      <c r="C6428">
        <v>13485</v>
      </c>
      <c r="D6428">
        <v>0</v>
      </c>
      <c r="E6428" t="s">
        <v>5</v>
      </c>
    </row>
    <row r="6429" spans="2:5" x14ac:dyDescent="0.35">
      <c r="B6429" t="s">
        <v>8</v>
      </c>
      <c r="C6429">
        <v>13318</v>
      </c>
      <c r="D6429">
        <v>0</v>
      </c>
      <c r="E6429" t="s">
        <v>5</v>
      </c>
    </row>
    <row r="6430" spans="2:5" x14ac:dyDescent="0.35">
      <c r="B6430" t="s">
        <v>8</v>
      </c>
      <c r="C6430">
        <v>13486</v>
      </c>
      <c r="D6430">
        <v>0</v>
      </c>
      <c r="E6430" t="s">
        <v>5</v>
      </c>
    </row>
    <row r="6431" spans="2:5" x14ac:dyDescent="0.35">
      <c r="B6431" t="s">
        <v>8</v>
      </c>
      <c r="C6431">
        <v>13628</v>
      </c>
      <c r="D6431">
        <v>0</v>
      </c>
      <c r="E6431" t="s">
        <v>5</v>
      </c>
    </row>
    <row r="6432" spans="2:5" x14ac:dyDescent="0.35">
      <c r="B6432" t="s">
        <v>8</v>
      </c>
      <c r="C6432">
        <v>13488</v>
      </c>
      <c r="D6432">
        <v>0</v>
      </c>
      <c r="E6432" t="s">
        <v>5</v>
      </c>
    </row>
    <row r="6433" spans="2:5" x14ac:dyDescent="0.35">
      <c r="B6433" t="s">
        <v>8</v>
      </c>
      <c r="C6433">
        <v>13632</v>
      </c>
      <c r="D6433">
        <v>0</v>
      </c>
      <c r="E6433" t="s">
        <v>5</v>
      </c>
    </row>
    <row r="6434" spans="2:5" x14ac:dyDescent="0.35">
      <c r="B6434" t="s">
        <v>8</v>
      </c>
      <c r="C6434">
        <v>13352</v>
      </c>
      <c r="D6434">
        <v>0</v>
      </c>
      <c r="E6434" t="s">
        <v>5</v>
      </c>
    </row>
    <row r="6435" spans="2:5" x14ac:dyDescent="0.35">
      <c r="B6435" t="s">
        <v>8</v>
      </c>
      <c r="C6435">
        <v>13065</v>
      </c>
      <c r="D6435">
        <v>0</v>
      </c>
      <c r="E6435" t="s">
        <v>5</v>
      </c>
    </row>
    <row r="6436" spans="2:5" x14ac:dyDescent="0.35">
      <c r="B6436" t="s">
        <v>8</v>
      </c>
      <c r="C6436">
        <v>13490</v>
      </c>
      <c r="D6436">
        <v>0</v>
      </c>
      <c r="E6436" t="s">
        <v>5</v>
      </c>
    </row>
    <row r="6437" spans="2:5" x14ac:dyDescent="0.35">
      <c r="B6437" t="s">
        <v>8</v>
      </c>
      <c r="C6437">
        <v>13636</v>
      </c>
      <c r="D6437">
        <v>0</v>
      </c>
      <c r="E6437" t="s">
        <v>5</v>
      </c>
    </row>
    <row r="6438" spans="2:5" x14ac:dyDescent="0.35">
      <c r="B6438" t="s">
        <v>8</v>
      </c>
      <c r="C6438">
        <v>13353</v>
      </c>
      <c r="D6438">
        <v>0</v>
      </c>
      <c r="E6438" t="s">
        <v>5</v>
      </c>
    </row>
    <row r="6439" spans="2:5" x14ac:dyDescent="0.35">
      <c r="B6439" t="s">
        <v>8</v>
      </c>
      <c r="C6439">
        <v>13087</v>
      </c>
      <c r="D6439">
        <v>0</v>
      </c>
      <c r="E6439" t="s">
        <v>5</v>
      </c>
    </row>
    <row r="6440" spans="2:5" x14ac:dyDescent="0.35">
      <c r="B6440" t="s">
        <v>8</v>
      </c>
      <c r="C6440">
        <v>13290</v>
      </c>
      <c r="D6440">
        <v>0</v>
      </c>
      <c r="E6440" t="s">
        <v>5</v>
      </c>
    </row>
    <row r="6441" spans="2:5" x14ac:dyDescent="0.35">
      <c r="B6441" t="s">
        <v>8</v>
      </c>
      <c r="C6441">
        <v>13640</v>
      </c>
      <c r="D6441">
        <v>0</v>
      </c>
      <c r="E6441" t="s">
        <v>5</v>
      </c>
    </row>
    <row r="6442" spans="2:5" x14ac:dyDescent="0.35">
      <c r="B6442" t="s">
        <v>8</v>
      </c>
      <c r="C6442">
        <v>13355</v>
      </c>
      <c r="D6442">
        <v>0</v>
      </c>
      <c r="E6442" t="s">
        <v>5</v>
      </c>
    </row>
    <row r="6443" spans="2:5" x14ac:dyDescent="0.35">
      <c r="B6443" t="s">
        <v>8</v>
      </c>
      <c r="C6443">
        <v>13134</v>
      </c>
      <c r="D6443">
        <v>0</v>
      </c>
      <c r="E6443" t="s">
        <v>5</v>
      </c>
    </row>
    <row r="6444" spans="2:5" x14ac:dyDescent="0.35">
      <c r="B6444" t="s">
        <v>8</v>
      </c>
      <c r="C6444">
        <v>13494</v>
      </c>
      <c r="D6444">
        <v>0</v>
      </c>
      <c r="E6444" t="s">
        <v>5</v>
      </c>
    </row>
    <row r="6445" spans="2:5" x14ac:dyDescent="0.35">
      <c r="B6445" t="s">
        <v>8</v>
      </c>
      <c r="C6445">
        <v>13645</v>
      </c>
      <c r="D6445">
        <v>0</v>
      </c>
      <c r="E6445" t="s">
        <v>5</v>
      </c>
    </row>
    <row r="6446" spans="2:5" x14ac:dyDescent="0.35">
      <c r="B6446" t="s">
        <v>8</v>
      </c>
      <c r="C6446">
        <v>13301</v>
      </c>
      <c r="D6446">
        <v>0</v>
      </c>
      <c r="E6446" t="s">
        <v>5</v>
      </c>
    </row>
    <row r="6447" spans="2:5" x14ac:dyDescent="0.35">
      <c r="B6447" t="s">
        <v>8</v>
      </c>
      <c r="C6447">
        <v>13435</v>
      </c>
      <c r="D6447">
        <v>0</v>
      </c>
      <c r="E6447" t="s">
        <v>5</v>
      </c>
    </row>
    <row r="6448" spans="2:5" x14ac:dyDescent="0.35">
      <c r="B6448" t="s">
        <v>8</v>
      </c>
      <c r="C6448">
        <v>13360</v>
      </c>
      <c r="D6448">
        <v>0</v>
      </c>
      <c r="E6448" t="s">
        <v>5</v>
      </c>
    </row>
    <row r="6449" spans="2:5" x14ac:dyDescent="0.35">
      <c r="B6449" t="s">
        <v>8</v>
      </c>
      <c r="C6449">
        <v>13649</v>
      </c>
      <c r="D6449">
        <v>0</v>
      </c>
      <c r="E6449" t="s">
        <v>5</v>
      </c>
    </row>
    <row r="6450" spans="2:5" x14ac:dyDescent="0.35">
      <c r="B6450" t="s">
        <v>8</v>
      </c>
      <c r="C6450">
        <v>13121</v>
      </c>
      <c r="D6450">
        <v>0</v>
      </c>
      <c r="E6450" t="s">
        <v>5</v>
      </c>
    </row>
    <row r="6451" spans="2:5" x14ac:dyDescent="0.35">
      <c r="B6451" t="s">
        <v>8</v>
      </c>
      <c r="C6451">
        <v>13156</v>
      </c>
      <c r="D6451">
        <v>0</v>
      </c>
      <c r="E6451" t="s">
        <v>5</v>
      </c>
    </row>
    <row r="6452" spans="2:5" x14ac:dyDescent="0.35">
      <c r="B6452" t="s">
        <v>8</v>
      </c>
      <c r="C6452">
        <v>13334</v>
      </c>
      <c r="D6452">
        <v>0</v>
      </c>
      <c r="E6452" t="s">
        <v>5</v>
      </c>
    </row>
    <row r="6453" spans="2:5" x14ac:dyDescent="0.35">
      <c r="B6453" t="s">
        <v>8</v>
      </c>
      <c r="C6453">
        <v>12724</v>
      </c>
      <c r="D6453">
        <v>0</v>
      </c>
      <c r="E6453" t="s">
        <v>5</v>
      </c>
    </row>
    <row r="6454" spans="2:5" x14ac:dyDescent="0.35">
      <c r="B6454" t="s">
        <v>8</v>
      </c>
      <c r="C6454">
        <v>12749</v>
      </c>
      <c r="D6454">
        <v>0</v>
      </c>
      <c r="E6454" t="s">
        <v>5</v>
      </c>
    </row>
    <row r="6455" spans="2:5" x14ac:dyDescent="0.35">
      <c r="B6455" t="s">
        <v>8</v>
      </c>
      <c r="C6455">
        <v>12837</v>
      </c>
      <c r="D6455">
        <v>0</v>
      </c>
      <c r="E6455" t="s">
        <v>5</v>
      </c>
    </row>
    <row r="6456" spans="2:5" x14ac:dyDescent="0.35">
      <c r="B6456" t="s">
        <v>8</v>
      </c>
      <c r="C6456">
        <v>12934</v>
      </c>
      <c r="D6456">
        <v>0</v>
      </c>
      <c r="E6456" t="s">
        <v>5</v>
      </c>
    </row>
    <row r="6457" spans="2:5" x14ac:dyDescent="0.35">
      <c r="B6457" t="s">
        <v>8</v>
      </c>
      <c r="C6457">
        <v>12787</v>
      </c>
      <c r="D6457">
        <v>0</v>
      </c>
      <c r="E6457" t="s">
        <v>5</v>
      </c>
    </row>
    <row r="6458" spans="2:5" x14ac:dyDescent="0.35">
      <c r="B6458" t="s">
        <v>8</v>
      </c>
      <c r="C6458">
        <v>12544</v>
      </c>
      <c r="D6458">
        <v>0</v>
      </c>
      <c r="E6458" t="s">
        <v>5</v>
      </c>
    </row>
    <row r="6459" spans="2:5" x14ac:dyDescent="0.35">
      <c r="B6459" t="s">
        <v>8</v>
      </c>
      <c r="C6459">
        <v>12820</v>
      </c>
      <c r="D6459">
        <v>0</v>
      </c>
      <c r="E6459" t="s">
        <v>5</v>
      </c>
    </row>
    <row r="6460" spans="2:5" x14ac:dyDescent="0.35">
      <c r="B6460" t="s">
        <v>8</v>
      </c>
      <c r="C6460">
        <v>13020</v>
      </c>
      <c r="D6460">
        <v>0</v>
      </c>
      <c r="E6460" t="s">
        <v>5</v>
      </c>
    </row>
    <row r="6461" spans="2:5" x14ac:dyDescent="0.35">
      <c r="B6461" t="s">
        <v>8</v>
      </c>
      <c r="C6461">
        <v>12838</v>
      </c>
      <c r="D6461">
        <v>0</v>
      </c>
      <c r="E6461" t="s">
        <v>5</v>
      </c>
    </row>
    <row r="6462" spans="2:5" x14ac:dyDescent="0.35">
      <c r="B6462" t="s">
        <v>8</v>
      </c>
      <c r="C6462">
        <v>12927</v>
      </c>
      <c r="D6462">
        <v>0</v>
      </c>
      <c r="E6462" t="s">
        <v>5</v>
      </c>
    </row>
    <row r="6463" spans="2:5" x14ac:dyDescent="0.35">
      <c r="B6463" t="s">
        <v>8</v>
      </c>
      <c r="C6463">
        <v>12914</v>
      </c>
      <c r="D6463">
        <v>0</v>
      </c>
      <c r="E6463" t="s">
        <v>5</v>
      </c>
    </row>
    <row r="6464" spans="2:5" x14ac:dyDescent="0.35">
      <c r="B6464" t="s">
        <v>8</v>
      </c>
      <c r="C6464">
        <v>13040</v>
      </c>
      <c r="D6464">
        <v>0</v>
      </c>
      <c r="E6464" t="s">
        <v>5</v>
      </c>
    </row>
    <row r="6465" spans="2:5" x14ac:dyDescent="0.35">
      <c r="B6465" t="s">
        <v>8</v>
      </c>
      <c r="C6465">
        <v>12527</v>
      </c>
      <c r="D6465">
        <v>0</v>
      </c>
      <c r="E6465" t="s">
        <v>5</v>
      </c>
    </row>
    <row r="6466" spans="2:5" x14ac:dyDescent="0.35">
      <c r="B6466" t="s">
        <v>8</v>
      </c>
      <c r="C6466">
        <v>12939</v>
      </c>
      <c r="D6466">
        <v>0</v>
      </c>
      <c r="E6466" t="s">
        <v>5</v>
      </c>
    </row>
    <row r="6467" spans="2:5" x14ac:dyDescent="0.35">
      <c r="B6467" t="s">
        <v>8</v>
      </c>
      <c r="C6467">
        <v>12808</v>
      </c>
      <c r="D6467">
        <v>0</v>
      </c>
      <c r="E6467" t="s">
        <v>5</v>
      </c>
    </row>
    <row r="6468" spans="2:5" x14ac:dyDescent="0.35">
      <c r="B6468" t="s">
        <v>8</v>
      </c>
      <c r="C6468">
        <v>12722</v>
      </c>
      <c r="D6468">
        <v>0</v>
      </c>
      <c r="E6468" t="s">
        <v>5</v>
      </c>
    </row>
    <row r="6469" spans="2:5" x14ac:dyDescent="0.35">
      <c r="B6469" t="s">
        <v>8</v>
      </c>
      <c r="C6469">
        <v>12720</v>
      </c>
      <c r="D6469">
        <v>0</v>
      </c>
      <c r="E6469" t="s">
        <v>5</v>
      </c>
    </row>
    <row r="6470" spans="2:5" x14ac:dyDescent="0.35">
      <c r="B6470" t="s">
        <v>8</v>
      </c>
      <c r="C6470">
        <v>12874</v>
      </c>
      <c r="D6470">
        <v>0</v>
      </c>
      <c r="E6470" t="s">
        <v>5</v>
      </c>
    </row>
    <row r="6471" spans="2:5" x14ac:dyDescent="0.35">
      <c r="B6471" t="s">
        <v>8</v>
      </c>
      <c r="C6471">
        <v>12989</v>
      </c>
      <c r="D6471">
        <v>0</v>
      </c>
      <c r="E6471" t="s">
        <v>5</v>
      </c>
    </row>
    <row r="6472" spans="2:5" x14ac:dyDescent="0.35">
      <c r="B6472" t="s">
        <v>8</v>
      </c>
      <c r="C6472">
        <v>12943</v>
      </c>
      <c r="D6472">
        <v>0</v>
      </c>
      <c r="E6472" t="s">
        <v>5</v>
      </c>
    </row>
    <row r="6473" spans="2:5" x14ac:dyDescent="0.35">
      <c r="B6473" t="s">
        <v>8</v>
      </c>
      <c r="C6473">
        <v>12819</v>
      </c>
      <c r="D6473">
        <v>0</v>
      </c>
      <c r="E6473" t="s">
        <v>5</v>
      </c>
    </row>
    <row r="6474" spans="2:5" x14ac:dyDescent="0.35">
      <c r="B6474" t="s">
        <v>8</v>
      </c>
      <c r="C6474">
        <v>12841</v>
      </c>
      <c r="D6474">
        <v>0</v>
      </c>
      <c r="E6474" t="s">
        <v>5</v>
      </c>
    </row>
    <row r="6475" spans="2:5" x14ac:dyDescent="0.35">
      <c r="B6475" t="s">
        <v>8</v>
      </c>
      <c r="C6475">
        <v>12858</v>
      </c>
      <c r="D6475">
        <v>0</v>
      </c>
      <c r="E6475" t="s">
        <v>5</v>
      </c>
    </row>
    <row r="6476" spans="2:5" x14ac:dyDescent="0.35">
      <c r="B6476" t="s">
        <v>8</v>
      </c>
      <c r="C6476">
        <v>12945</v>
      </c>
      <c r="D6476">
        <v>0</v>
      </c>
      <c r="E6476" t="s">
        <v>5</v>
      </c>
    </row>
    <row r="6477" spans="2:5" x14ac:dyDescent="0.35">
      <c r="B6477" t="s">
        <v>8</v>
      </c>
      <c r="C6477">
        <v>12784</v>
      </c>
      <c r="D6477">
        <v>0</v>
      </c>
      <c r="E6477" t="s">
        <v>5</v>
      </c>
    </row>
    <row r="6478" spans="2:5" x14ac:dyDescent="0.35">
      <c r="B6478" t="s">
        <v>8</v>
      </c>
      <c r="C6478">
        <v>12842</v>
      </c>
      <c r="D6478">
        <v>0</v>
      </c>
      <c r="E6478" t="s">
        <v>5</v>
      </c>
    </row>
    <row r="6479" spans="2:5" x14ac:dyDescent="0.35">
      <c r="B6479" t="s">
        <v>8</v>
      </c>
      <c r="C6479">
        <v>12922</v>
      </c>
      <c r="D6479">
        <v>0</v>
      </c>
      <c r="E6479" t="s">
        <v>5</v>
      </c>
    </row>
    <row r="6480" spans="2:5" x14ac:dyDescent="0.35">
      <c r="B6480" t="s">
        <v>8</v>
      </c>
      <c r="C6480">
        <v>12950</v>
      </c>
      <c r="D6480">
        <v>0</v>
      </c>
      <c r="E6480" t="s">
        <v>5</v>
      </c>
    </row>
    <row r="6481" spans="2:5" x14ac:dyDescent="0.35">
      <c r="B6481" t="s">
        <v>8</v>
      </c>
      <c r="C6481">
        <v>12973</v>
      </c>
      <c r="D6481">
        <v>0</v>
      </c>
      <c r="E6481" t="s">
        <v>5</v>
      </c>
    </row>
    <row r="6482" spans="2:5" x14ac:dyDescent="0.35">
      <c r="B6482" t="s">
        <v>8</v>
      </c>
      <c r="C6482">
        <v>12791</v>
      </c>
      <c r="D6482">
        <v>0</v>
      </c>
      <c r="E6482" t="s">
        <v>5</v>
      </c>
    </row>
    <row r="6483" spans="2:5" x14ac:dyDescent="0.35">
      <c r="B6483" t="s">
        <v>8</v>
      </c>
      <c r="C6483">
        <v>12975</v>
      </c>
      <c r="D6483">
        <v>0</v>
      </c>
      <c r="E6483" t="s">
        <v>5</v>
      </c>
    </row>
    <row r="6484" spans="2:5" x14ac:dyDescent="0.35">
      <c r="B6484" t="s">
        <v>8</v>
      </c>
      <c r="C6484">
        <v>12814</v>
      </c>
      <c r="D6484">
        <v>0</v>
      </c>
      <c r="E6484" t="s">
        <v>5</v>
      </c>
    </row>
    <row r="6485" spans="2:5" x14ac:dyDescent="0.35">
      <c r="B6485" t="s">
        <v>8</v>
      </c>
      <c r="C6485">
        <v>12750</v>
      </c>
      <c r="D6485">
        <v>0</v>
      </c>
      <c r="E6485" t="s">
        <v>5</v>
      </c>
    </row>
    <row r="6486" spans="2:5" x14ac:dyDescent="0.35">
      <c r="B6486" t="s">
        <v>8</v>
      </c>
      <c r="C6486">
        <v>12741</v>
      </c>
      <c r="D6486">
        <v>0</v>
      </c>
      <c r="E6486" t="s">
        <v>5</v>
      </c>
    </row>
    <row r="6487" spans="2:5" x14ac:dyDescent="0.35">
      <c r="B6487" t="s">
        <v>8</v>
      </c>
      <c r="C6487">
        <v>12851</v>
      </c>
      <c r="D6487">
        <v>0</v>
      </c>
      <c r="E6487" t="s">
        <v>5</v>
      </c>
    </row>
    <row r="6488" spans="2:5" x14ac:dyDescent="0.35">
      <c r="B6488" t="s">
        <v>8</v>
      </c>
      <c r="C6488">
        <v>12766</v>
      </c>
      <c r="D6488">
        <v>0</v>
      </c>
      <c r="E6488" t="s">
        <v>5</v>
      </c>
    </row>
    <row r="6489" spans="2:5" x14ac:dyDescent="0.35">
      <c r="B6489" t="s">
        <v>8</v>
      </c>
      <c r="C6489">
        <v>12924</v>
      </c>
      <c r="D6489">
        <v>0</v>
      </c>
      <c r="E6489" t="s">
        <v>5</v>
      </c>
    </row>
    <row r="6490" spans="2:5" x14ac:dyDescent="0.35">
      <c r="B6490" t="s">
        <v>8</v>
      </c>
      <c r="C6490">
        <v>12957</v>
      </c>
      <c r="D6490">
        <v>0</v>
      </c>
      <c r="E6490" t="s">
        <v>5</v>
      </c>
    </row>
    <row r="6491" spans="2:5" x14ac:dyDescent="0.35">
      <c r="B6491" t="s">
        <v>8</v>
      </c>
      <c r="C6491">
        <v>12854</v>
      </c>
      <c r="D6491">
        <v>0</v>
      </c>
      <c r="E6491" t="s">
        <v>5</v>
      </c>
    </row>
    <row r="6492" spans="2:5" x14ac:dyDescent="0.35">
      <c r="B6492" t="s">
        <v>8</v>
      </c>
      <c r="C6492">
        <v>12958</v>
      </c>
      <c r="D6492">
        <v>0</v>
      </c>
      <c r="E6492" t="s">
        <v>5</v>
      </c>
    </row>
    <row r="6493" spans="2:5" x14ac:dyDescent="0.35">
      <c r="B6493" t="s">
        <v>8</v>
      </c>
      <c r="C6493">
        <v>12987</v>
      </c>
      <c r="D6493">
        <v>0</v>
      </c>
      <c r="E6493" t="s">
        <v>5</v>
      </c>
    </row>
    <row r="6494" spans="2:5" x14ac:dyDescent="0.35">
      <c r="B6494" t="s">
        <v>8</v>
      </c>
      <c r="C6494">
        <v>12745</v>
      </c>
      <c r="D6494">
        <v>0</v>
      </c>
      <c r="E6494" t="s">
        <v>5</v>
      </c>
    </row>
    <row r="6495" spans="2:5" x14ac:dyDescent="0.35">
      <c r="B6495" t="s">
        <v>8</v>
      </c>
      <c r="C6495">
        <v>12856</v>
      </c>
      <c r="D6495">
        <v>0</v>
      </c>
      <c r="E6495" t="s">
        <v>5</v>
      </c>
    </row>
    <row r="6496" spans="2:5" x14ac:dyDescent="0.35">
      <c r="B6496" t="s">
        <v>8</v>
      </c>
      <c r="C6496">
        <v>12792</v>
      </c>
      <c r="D6496">
        <v>0</v>
      </c>
      <c r="E6496" t="s">
        <v>5</v>
      </c>
    </row>
    <row r="6497" spans="2:5" x14ac:dyDescent="0.35">
      <c r="B6497" t="s">
        <v>8</v>
      </c>
      <c r="C6497">
        <v>12857</v>
      </c>
      <c r="D6497">
        <v>0</v>
      </c>
      <c r="E6497" t="s">
        <v>5</v>
      </c>
    </row>
    <row r="6498" spans="2:5" x14ac:dyDescent="0.35">
      <c r="B6498" t="s">
        <v>8</v>
      </c>
      <c r="C6498">
        <v>12961</v>
      </c>
      <c r="D6498">
        <v>0</v>
      </c>
      <c r="E6498" t="s">
        <v>5</v>
      </c>
    </row>
    <row r="6499" spans="2:5" x14ac:dyDescent="0.35">
      <c r="B6499" t="s">
        <v>8</v>
      </c>
      <c r="C6499">
        <v>12998</v>
      </c>
      <c r="D6499">
        <v>0</v>
      </c>
      <c r="E6499" t="s">
        <v>5</v>
      </c>
    </row>
    <row r="6500" spans="2:5" x14ac:dyDescent="0.35">
      <c r="B6500" t="s">
        <v>8</v>
      </c>
      <c r="C6500">
        <v>12862</v>
      </c>
      <c r="D6500">
        <v>0</v>
      </c>
      <c r="E6500" t="s">
        <v>5</v>
      </c>
    </row>
    <row r="6501" spans="2:5" x14ac:dyDescent="0.35">
      <c r="B6501" t="s">
        <v>8</v>
      </c>
      <c r="C6501">
        <v>12752</v>
      </c>
      <c r="D6501">
        <v>0</v>
      </c>
      <c r="E6501" t="s">
        <v>5</v>
      </c>
    </row>
    <row r="6502" spans="2:5" x14ac:dyDescent="0.35">
      <c r="B6502" t="s">
        <v>8</v>
      </c>
      <c r="C6502">
        <v>12811</v>
      </c>
      <c r="D6502">
        <v>0</v>
      </c>
      <c r="E6502" t="s">
        <v>5</v>
      </c>
    </row>
    <row r="6503" spans="2:5" x14ac:dyDescent="0.35">
      <c r="B6503" t="s">
        <v>8</v>
      </c>
      <c r="C6503">
        <v>12886</v>
      </c>
      <c r="D6503">
        <v>0</v>
      </c>
      <c r="E6503" t="s">
        <v>5</v>
      </c>
    </row>
    <row r="6504" spans="2:5" x14ac:dyDescent="0.35">
      <c r="B6504" t="s">
        <v>8</v>
      </c>
      <c r="C6504">
        <v>13028</v>
      </c>
      <c r="D6504">
        <v>0</v>
      </c>
      <c r="E6504" t="s">
        <v>5</v>
      </c>
    </row>
    <row r="6505" spans="2:5" x14ac:dyDescent="0.35">
      <c r="B6505" t="s">
        <v>8</v>
      </c>
      <c r="C6505">
        <v>12863</v>
      </c>
      <c r="D6505">
        <v>0</v>
      </c>
      <c r="E6505" t="s">
        <v>5</v>
      </c>
    </row>
    <row r="6506" spans="2:5" x14ac:dyDescent="0.35">
      <c r="B6506" t="s">
        <v>8</v>
      </c>
      <c r="C6506">
        <v>12861</v>
      </c>
      <c r="D6506">
        <v>0</v>
      </c>
      <c r="E6506" t="s">
        <v>5</v>
      </c>
    </row>
    <row r="6507" spans="2:5" x14ac:dyDescent="0.35">
      <c r="B6507" t="s">
        <v>8</v>
      </c>
      <c r="C6507">
        <v>12812</v>
      </c>
      <c r="D6507">
        <v>0</v>
      </c>
      <c r="E6507" t="s">
        <v>5</v>
      </c>
    </row>
    <row r="6508" spans="2:5" x14ac:dyDescent="0.35">
      <c r="B6508" t="s">
        <v>8</v>
      </c>
      <c r="C6508">
        <v>12823</v>
      </c>
      <c r="D6508">
        <v>0</v>
      </c>
      <c r="E6508" t="s">
        <v>5</v>
      </c>
    </row>
    <row r="6509" spans="2:5" x14ac:dyDescent="0.35">
      <c r="B6509" t="s">
        <v>8</v>
      </c>
      <c r="C6509">
        <v>12864</v>
      </c>
      <c r="D6509">
        <v>0</v>
      </c>
      <c r="E6509" t="s">
        <v>5</v>
      </c>
    </row>
    <row r="6510" spans="2:5" x14ac:dyDescent="0.35">
      <c r="B6510" t="s">
        <v>8</v>
      </c>
      <c r="C6510">
        <v>12964</v>
      </c>
      <c r="D6510">
        <v>0</v>
      </c>
      <c r="E6510" t="s">
        <v>5</v>
      </c>
    </row>
    <row r="6511" spans="2:5" x14ac:dyDescent="0.35">
      <c r="B6511" t="s">
        <v>8</v>
      </c>
      <c r="C6511">
        <v>12778</v>
      </c>
      <c r="D6511">
        <v>0</v>
      </c>
      <c r="E6511" t="s">
        <v>5</v>
      </c>
    </row>
    <row r="6512" spans="2:5" x14ac:dyDescent="0.35">
      <c r="B6512" t="s">
        <v>8</v>
      </c>
      <c r="C6512">
        <v>12911</v>
      </c>
      <c r="D6512">
        <v>0</v>
      </c>
      <c r="E6512" t="s">
        <v>5</v>
      </c>
    </row>
    <row r="6513" spans="2:5" x14ac:dyDescent="0.35">
      <c r="B6513" t="s">
        <v>8</v>
      </c>
      <c r="C6513">
        <v>12530</v>
      </c>
      <c r="D6513">
        <v>0</v>
      </c>
      <c r="E6513" t="s">
        <v>5</v>
      </c>
    </row>
    <row r="6514" spans="2:5" x14ac:dyDescent="0.35">
      <c r="B6514" t="s">
        <v>8</v>
      </c>
      <c r="C6514">
        <v>12872</v>
      </c>
      <c r="D6514">
        <v>0</v>
      </c>
      <c r="E6514" t="s">
        <v>5</v>
      </c>
    </row>
    <row r="6515" spans="2:5" x14ac:dyDescent="0.35">
      <c r="B6515" t="s">
        <v>8</v>
      </c>
      <c r="C6515">
        <v>12955</v>
      </c>
      <c r="D6515">
        <v>0</v>
      </c>
      <c r="E6515" t="s">
        <v>5</v>
      </c>
    </row>
    <row r="6516" spans="2:5" x14ac:dyDescent="0.35">
      <c r="B6516" t="s">
        <v>8</v>
      </c>
      <c r="C6516">
        <v>12815</v>
      </c>
      <c r="D6516">
        <v>0</v>
      </c>
      <c r="E6516" t="s">
        <v>5</v>
      </c>
    </row>
    <row r="6517" spans="2:5" x14ac:dyDescent="0.35">
      <c r="B6517" t="s">
        <v>8</v>
      </c>
      <c r="C6517">
        <v>12843</v>
      </c>
      <c r="D6517">
        <v>0</v>
      </c>
      <c r="E6517" t="s">
        <v>5</v>
      </c>
    </row>
    <row r="6518" spans="2:5" x14ac:dyDescent="0.35">
      <c r="B6518" t="s">
        <v>8</v>
      </c>
      <c r="C6518">
        <v>12743</v>
      </c>
      <c r="D6518">
        <v>0</v>
      </c>
      <c r="E6518" t="s">
        <v>5</v>
      </c>
    </row>
    <row r="6519" spans="2:5" x14ac:dyDescent="0.35">
      <c r="B6519" t="s">
        <v>8</v>
      </c>
      <c r="C6519">
        <v>12067</v>
      </c>
      <c r="D6519">
        <v>0</v>
      </c>
      <c r="E6519" t="s">
        <v>5</v>
      </c>
    </row>
    <row r="6520" spans="2:5" x14ac:dyDescent="0.35">
      <c r="B6520" t="s">
        <v>8</v>
      </c>
      <c r="C6520">
        <v>12495</v>
      </c>
      <c r="D6520">
        <v>0</v>
      </c>
      <c r="E6520" t="s">
        <v>5</v>
      </c>
    </row>
    <row r="6521" spans="2:5" x14ac:dyDescent="0.35">
      <c r="B6521" t="s">
        <v>8</v>
      </c>
      <c r="C6521">
        <v>12115</v>
      </c>
      <c r="D6521">
        <v>0</v>
      </c>
      <c r="E6521" t="s">
        <v>5</v>
      </c>
    </row>
    <row r="6522" spans="2:5" x14ac:dyDescent="0.35">
      <c r="B6522" t="s">
        <v>8</v>
      </c>
      <c r="C6522">
        <v>12007</v>
      </c>
      <c r="D6522">
        <v>0</v>
      </c>
      <c r="E6522" t="s">
        <v>5</v>
      </c>
    </row>
    <row r="6523" spans="2:5" x14ac:dyDescent="0.35">
      <c r="B6523" t="s">
        <v>8</v>
      </c>
      <c r="C6523">
        <v>11973</v>
      </c>
      <c r="D6523">
        <v>0</v>
      </c>
      <c r="E6523" t="s">
        <v>5</v>
      </c>
    </row>
    <row r="6524" spans="2:5" x14ac:dyDescent="0.35">
      <c r="B6524" t="s">
        <v>8</v>
      </c>
      <c r="C6524">
        <v>12441</v>
      </c>
      <c r="D6524">
        <v>0</v>
      </c>
      <c r="E6524" t="s">
        <v>5</v>
      </c>
    </row>
    <row r="6525" spans="2:5" x14ac:dyDescent="0.35">
      <c r="B6525" t="s">
        <v>8</v>
      </c>
      <c r="C6525">
        <v>12482</v>
      </c>
      <c r="D6525">
        <v>0</v>
      </c>
      <c r="E6525" t="s">
        <v>5</v>
      </c>
    </row>
    <row r="6526" spans="2:5" x14ac:dyDescent="0.35">
      <c r="B6526" t="s">
        <v>8</v>
      </c>
      <c r="C6526">
        <v>12168</v>
      </c>
      <c r="D6526">
        <v>0</v>
      </c>
      <c r="E6526" t="s">
        <v>5</v>
      </c>
    </row>
    <row r="6527" spans="2:5" x14ac:dyDescent="0.35">
      <c r="B6527" t="s">
        <v>8</v>
      </c>
      <c r="C6527">
        <v>12412</v>
      </c>
      <c r="D6527">
        <v>0</v>
      </c>
      <c r="E6527" t="s">
        <v>5</v>
      </c>
    </row>
    <row r="6528" spans="2:5" x14ac:dyDescent="0.35">
      <c r="B6528" t="s">
        <v>8</v>
      </c>
      <c r="C6528">
        <v>12169</v>
      </c>
      <c r="D6528">
        <v>0</v>
      </c>
      <c r="E6528" t="s">
        <v>5</v>
      </c>
    </row>
    <row r="6529" spans="2:5" x14ac:dyDescent="0.35">
      <c r="B6529" t="s">
        <v>8</v>
      </c>
      <c r="C6529">
        <v>12164</v>
      </c>
      <c r="D6529">
        <v>0</v>
      </c>
      <c r="E6529" t="s">
        <v>5</v>
      </c>
    </row>
    <row r="6530" spans="2:5" x14ac:dyDescent="0.35">
      <c r="B6530" t="s">
        <v>8</v>
      </c>
      <c r="C6530">
        <v>12444</v>
      </c>
      <c r="D6530">
        <v>0</v>
      </c>
      <c r="E6530" t="s">
        <v>5</v>
      </c>
    </row>
    <row r="6531" spans="2:5" x14ac:dyDescent="0.35">
      <c r="B6531" t="s">
        <v>8</v>
      </c>
      <c r="C6531">
        <v>12035</v>
      </c>
      <c r="D6531">
        <v>0</v>
      </c>
      <c r="E6531" t="s">
        <v>5</v>
      </c>
    </row>
    <row r="6532" spans="2:5" x14ac:dyDescent="0.35">
      <c r="B6532" t="s">
        <v>8</v>
      </c>
      <c r="C6532">
        <v>12085</v>
      </c>
      <c r="D6532">
        <v>0</v>
      </c>
      <c r="E6532" t="s">
        <v>5</v>
      </c>
    </row>
    <row r="6533" spans="2:5" x14ac:dyDescent="0.35">
      <c r="B6533" t="s">
        <v>8</v>
      </c>
      <c r="C6533">
        <v>12411</v>
      </c>
      <c r="D6533">
        <v>0</v>
      </c>
      <c r="E6533" t="s">
        <v>5</v>
      </c>
    </row>
    <row r="6534" spans="2:5" x14ac:dyDescent="0.35">
      <c r="B6534" t="s">
        <v>8</v>
      </c>
      <c r="C6534">
        <v>12448</v>
      </c>
      <c r="D6534">
        <v>0</v>
      </c>
      <c r="E6534" t="s">
        <v>5</v>
      </c>
    </row>
    <row r="6535" spans="2:5" x14ac:dyDescent="0.35">
      <c r="B6535" t="s">
        <v>8</v>
      </c>
      <c r="C6535">
        <v>12059</v>
      </c>
      <c r="D6535">
        <v>0</v>
      </c>
      <c r="E6535" t="s">
        <v>5</v>
      </c>
    </row>
    <row r="6536" spans="2:5" x14ac:dyDescent="0.35">
      <c r="B6536" t="s">
        <v>8</v>
      </c>
      <c r="C6536">
        <v>12172</v>
      </c>
      <c r="D6536">
        <v>0</v>
      </c>
      <c r="E6536" t="s">
        <v>5</v>
      </c>
    </row>
    <row r="6537" spans="2:5" x14ac:dyDescent="0.35">
      <c r="B6537" t="s">
        <v>8</v>
      </c>
      <c r="C6537">
        <v>12489</v>
      </c>
      <c r="D6537">
        <v>0</v>
      </c>
      <c r="E6537" t="s">
        <v>5</v>
      </c>
    </row>
    <row r="6538" spans="2:5" x14ac:dyDescent="0.35">
      <c r="B6538" t="s">
        <v>8</v>
      </c>
      <c r="C6538">
        <v>12042</v>
      </c>
      <c r="D6538">
        <v>0</v>
      </c>
      <c r="E6538" t="s">
        <v>5</v>
      </c>
    </row>
    <row r="6539" spans="2:5" x14ac:dyDescent="0.35">
      <c r="B6539" t="s">
        <v>8</v>
      </c>
      <c r="C6539">
        <v>12493</v>
      </c>
      <c r="D6539">
        <v>0</v>
      </c>
      <c r="E6539" t="s">
        <v>5</v>
      </c>
    </row>
    <row r="6540" spans="2:5" x14ac:dyDescent="0.35">
      <c r="B6540" t="s">
        <v>8</v>
      </c>
      <c r="C6540">
        <v>12226</v>
      </c>
      <c r="D6540">
        <v>0</v>
      </c>
      <c r="E6540" t="s">
        <v>5</v>
      </c>
    </row>
    <row r="6541" spans="2:5" x14ac:dyDescent="0.35">
      <c r="B6541" t="s">
        <v>8</v>
      </c>
      <c r="C6541">
        <v>12193</v>
      </c>
      <c r="D6541">
        <v>0</v>
      </c>
      <c r="E6541" t="s">
        <v>5</v>
      </c>
    </row>
    <row r="6542" spans="2:5" x14ac:dyDescent="0.35">
      <c r="B6542" t="s">
        <v>8</v>
      </c>
      <c r="C6542">
        <v>12452</v>
      </c>
      <c r="D6542">
        <v>0</v>
      </c>
      <c r="E6542" t="s">
        <v>5</v>
      </c>
    </row>
    <row r="6543" spans="2:5" x14ac:dyDescent="0.35">
      <c r="B6543" t="s">
        <v>8</v>
      </c>
      <c r="C6543">
        <v>12165</v>
      </c>
      <c r="D6543">
        <v>0</v>
      </c>
      <c r="E6543" t="s">
        <v>5</v>
      </c>
    </row>
    <row r="6544" spans="2:5" x14ac:dyDescent="0.35">
      <c r="B6544" t="s">
        <v>8</v>
      </c>
      <c r="C6544">
        <v>12132</v>
      </c>
      <c r="D6544">
        <v>0</v>
      </c>
      <c r="E6544" t="s">
        <v>5</v>
      </c>
    </row>
    <row r="6545" spans="2:5" x14ac:dyDescent="0.35">
      <c r="B6545" t="s">
        <v>8</v>
      </c>
      <c r="C6545">
        <v>12513</v>
      </c>
      <c r="D6545">
        <v>0</v>
      </c>
      <c r="E6545" t="s">
        <v>5</v>
      </c>
    </row>
    <row r="6546" spans="2:5" x14ac:dyDescent="0.35">
      <c r="B6546" t="s">
        <v>8</v>
      </c>
      <c r="C6546">
        <v>12454</v>
      </c>
      <c r="D6546">
        <v>0</v>
      </c>
      <c r="E6546" t="s">
        <v>5</v>
      </c>
    </row>
    <row r="6547" spans="2:5" x14ac:dyDescent="0.35">
      <c r="B6547" t="s">
        <v>8</v>
      </c>
      <c r="C6547">
        <v>12063</v>
      </c>
      <c r="D6547">
        <v>0</v>
      </c>
      <c r="E6547" t="s">
        <v>5</v>
      </c>
    </row>
    <row r="6548" spans="2:5" x14ac:dyDescent="0.35">
      <c r="B6548" t="s">
        <v>8</v>
      </c>
      <c r="C6548">
        <v>12087</v>
      </c>
      <c r="D6548">
        <v>0</v>
      </c>
      <c r="E6548" t="s">
        <v>5</v>
      </c>
    </row>
    <row r="6549" spans="2:5" x14ac:dyDescent="0.35">
      <c r="B6549" t="s">
        <v>8</v>
      </c>
      <c r="C6549">
        <v>12024</v>
      </c>
      <c r="D6549">
        <v>0</v>
      </c>
      <c r="E6549" t="s">
        <v>5</v>
      </c>
    </row>
    <row r="6550" spans="2:5" x14ac:dyDescent="0.35">
      <c r="B6550" t="s">
        <v>8</v>
      </c>
      <c r="C6550">
        <v>12438</v>
      </c>
      <c r="D6550">
        <v>0</v>
      </c>
      <c r="E6550" t="s">
        <v>5</v>
      </c>
    </row>
    <row r="6551" spans="2:5" x14ac:dyDescent="0.35">
      <c r="B6551" t="s">
        <v>8</v>
      </c>
      <c r="C6551">
        <v>12017</v>
      </c>
      <c r="D6551">
        <v>0</v>
      </c>
      <c r="E6551" t="s">
        <v>5</v>
      </c>
    </row>
    <row r="6552" spans="2:5" x14ac:dyDescent="0.35">
      <c r="B6552" t="s">
        <v>8</v>
      </c>
      <c r="C6552">
        <v>12481</v>
      </c>
      <c r="D6552">
        <v>0</v>
      </c>
      <c r="E6552" t="s">
        <v>5</v>
      </c>
    </row>
    <row r="6553" spans="2:5" x14ac:dyDescent="0.35">
      <c r="B6553" t="s">
        <v>8</v>
      </c>
      <c r="C6553">
        <v>12130</v>
      </c>
      <c r="D6553">
        <v>0</v>
      </c>
      <c r="E6553" t="s">
        <v>5</v>
      </c>
    </row>
    <row r="6554" spans="2:5" x14ac:dyDescent="0.35">
      <c r="B6554" t="s">
        <v>8</v>
      </c>
      <c r="C6554">
        <v>12483</v>
      </c>
      <c r="D6554">
        <v>0</v>
      </c>
      <c r="E6554" t="s">
        <v>5</v>
      </c>
    </row>
    <row r="6555" spans="2:5" x14ac:dyDescent="0.35">
      <c r="B6555" t="s">
        <v>8</v>
      </c>
      <c r="C6555">
        <v>12040</v>
      </c>
      <c r="D6555">
        <v>0</v>
      </c>
      <c r="E6555" t="s">
        <v>5</v>
      </c>
    </row>
    <row r="6556" spans="2:5" x14ac:dyDescent="0.35">
      <c r="B6556" t="s">
        <v>8</v>
      </c>
      <c r="C6556">
        <v>12485</v>
      </c>
      <c r="D6556">
        <v>0</v>
      </c>
      <c r="E6556" t="s">
        <v>5</v>
      </c>
    </row>
    <row r="6557" spans="2:5" x14ac:dyDescent="0.35">
      <c r="B6557" t="s">
        <v>8</v>
      </c>
      <c r="C6557">
        <v>12459</v>
      </c>
      <c r="D6557">
        <v>0</v>
      </c>
      <c r="E6557" t="s">
        <v>5</v>
      </c>
    </row>
    <row r="6558" spans="2:5" x14ac:dyDescent="0.35">
      <c r="B6558" t="s">
        <v>8</v>
      </c>
      <c r="C6558">
        <v>12190</v>
      </c>
      <c r="D6558">
        <v>0</v>
      </c>
      <c r="E6558" t="s">
        <v>5</v>
      </c>
    </row>
    <row r="6559" spans="2:5" x14ac:dyDescent="0.35">
      <c r="B6559" t="s">
        <v>8</v>
      </c>
      <c r="C6559">
        <v>12460</v>
      </c>
      <c r="D6559">
        <v>0</v>
      </c>
      <c r="E6559" t="s">
        <v>5</v>
      </c>
    </row>
    <row r="6560" spans="2:5" x14ac:dyDescent="0.35">
      <c r="B6560" t="s">
        <v>8</v>
      </c>
      <c r="C6560">
        <v>12490</v>
      </c>
      <c r="D6560">
        <v>0</v>
      </c>
      <c r="E6560" t="s">
        <v>5</v>
      </c>
    </row>
    <row r="6561" spans="2:5" x14ac:dyDescent="0.35">
      <c r="B6561" t="s">
        <v>8</v>
      </c>
      <c r="C6561">
        <v>12028</v>
      </c>
      <c r="D6561">
        <v>0</v>
      </c>
      <c r="E6561" t="s">
        <v>5</v>
      </c>
    </row>
    <row r="6562" spans="2:5" x14ac:dyDescent="0.35">
      <c r="B6562" t="s">
        <v>8</v>
      </c>
      <c r="C6562">
        <v>12082</v>
      </c>
      <c r="D6562">
        <v>0</v>
      </c>
      <c r="E6562" t="s">
        <v>5</v>
      </c>
    </row>
    <row r="6563" spans="2:5" x14ac:dyDescent="0.35">
      <c r="B6563" t="s">
        <v>8</v>
      </c>
      <c r="C6563">
        <v>12071</v>
      </c>
      <c r="D6563">
        <v>0</v>
      </c>
      <c r="E6563" t="s">
        <v>5</v>
      </c>
    </row>
    <row r="6564" spans="2:5" x14ac:dyDescent="0.35">
      <c r="B6564" t="s">
        <v>8</v>
      </c>
      <c r="C6564">
        <v>12429</v>
      </c>
      <c r="D6564">
        <v>0</v>
      </c>
      <c r="E6564" t="s">
        <v>5</v>
      </c>
    </row>
    <row r="6565" spans="2:5" x14ac:dyDescent="0.35">
      <c r="B6565" t="s">
        <v>8</v>
      </c>
      <c r="C6565">
        <v>12418</v>
      </c>
      <c r="D6565">
        <v>0</v>
      </c>
      <c r="E6565" t="s">
        <v>5</v>
      </c>
    </row>
    <row r="6566" spans="2:5" x14ac:dyDescent="0.35">
      <c r="B6566" t="s">
        <v>8</v>
      </c>
      <c r="C6566">
        <v>12161</v>
      </c>
      <c r="D6566">
        <v>0</v>
      </c>
      <c r="E6566" t="s">
        <v>5</v>
      </c>
    </row>
    <row r="6567" spans="2:5" x14ac:dyDescent="0.35">
      <c r="B6567" t="s">
        <v>8</v>
      </c>
      <c r="C6567">
        <v>12153</v>
      </c>
      <c r="D6567">
        <v>0</v>
      </c>
      <c r="E6567" t="s">
        <v>5</v>
      </c>
    </row>
    <row r="6568" spans="2:5" x14ac:dyDescent="0.35">
      <c r="B6568" t="s">
        <v>8</v>
      </c>
      <c r="C6568">
        <v>12194</v>
      </c>
      <c r="D6568">
        <v>0</v>
      </c>
      <c r="E6568" t="s">
        <v>5</v>
      </c>
    </row>
    <row r="6569" spans="2:5" x14ac:dyDescent="0.35">
      <c r="B6569" t="s">
        <v>8</v>
      </c>
      <c r="C6569">
        <v>12420</v>
      </c>
      <c r="D6569">
        <v>0</v>
      </c>
      <c r="E6569" t="s">
        <v>5</v>
      </c>
    </row>
    <row r="6570" spans="2:5" x14ac:dyDescent="0.35">
      <c r="B6570" t="s">
        <v>8</v>
      </c>
      <c r="C6570">
        <v>12195</v>
      </c>
      <c r="D6570">
        <v>0</v>
      </c>
      <c r="E6570" t="s">
        <v>5</v>
      </c>
    </row>
    <row r="6571" spans="2:5" x14ac:dyDescent="0.35">
      <c r="B6571" t="s">
        <v>8</v>
      </c>
      <c r="C6571">
        <v>12008</v>
      </c>
      <c r="D6571">
        <v>0</v>
      </c>
      <c r="E6571" t="s">
        <v>5</v>
      </c>
    </row>
    <row r="6572" spans="2:5" x14ac:dyDescent="0.35">
      <c r="B6572" t="s">
        <v>8</v>
      </c>
      <c r="C6572">
        <v>12069</v>
      </c>
      <c r="D6572">
        <v>0</v>
      </c>
      <c r="E6572" t="s">
        <v>5</v>
      </c>
    </row>
    <row r="6573" spans="2:5" x14ac:dyDescent="0.35">
      <c r="B6573" t="s">
        <v>8</v>
      </c>
      <c r="C6573">
        <v>12421</v>
      </c>
      <c r="D6573">
        <v>0</v>
      </c>
      <c r="E6573" t="s">
        <v>5</v>
      </c>
    </row>
    <row r="6574" spans="2:5" x14ac:dyDescent="0.35">
      <c r="B6574" t="s">
        <v>8</v>
      </c>
      <c r="C6574">
        <v>12512</v>
      </c>
      <c r="D6574">
        <v>0</v>
      </c>
      <c r="E6574" t="s">
        <v>5</v>
      </c>
    </row>
    <row r="6575" spans="2:5" x14ac:dyDescent="0.35">
      <c r="B6575" t="s">
        <v>8</v>
      </c>
      <c r="C6575">
        <v>12470</v>
      </c>
      <c r="D6575">
        <v>0</v>
      </c>
      <c r="E6575" t="s">
        <v>5</v>
      </c>
    </row>
    <row r="6576" spans="2:5" x14ac:dyDescent="0.35">
      <c r="B6576" t="s">
        <v>8</v>
      </c>
      <c r="C6576">
        <v>12433</v>
      </c>
      <c r="D6576">
        <v>0</v>
      </c>
      <c r="E6576" t="s">
        <v>5</v>
      </c>
    </row>
    <row r="6577" spans="2:5" x14ac:dyDescent="0.35">
      <c r="B6577" t="s">
        <v>8</v>
      </c>
      <c r="C6577">
        <v>12139</v>
      </c>
      <c r="D6577">
        <v>0</v>
      </c>
      <c r="E6577" t="s">
        <v>5</v>
      </c>
    </row>
    <row r="6578" spans="2:5" x14ac:dyDescent="0.35">
      <c r="B6578" t="s">
        <v>8</v>
      </c>
      <c r="C6578">
        <v>12434</v>
      </c>
      <c r="D6578">
        <v>0</v>
      </c>
      <c r="E6578" t="s">
        <v>5</v>
      </c>
    </row>
    <row r="6579" spans="2:5" x14ac:dyDescent="0.35">
      <c r="B6579" t="s">
        <v>8</v>
      </c>
      <c r="C6579">
        <v>12140</v>
      </c>
      <c r="D6579">
        <v>0</v>
      </c>
      <c r="E6579" t="s">
        <v>5</v>
      </c>
    </row>
    <row r="6580" spans="2:5" x14ac:dyDescent="0.35">
      <c r="B6580" t="s">
        <v>8</v>
      </c>
      <c r="C6580">
        <v>12147</v>
      </c>
      <c r="D6580">
        <v>0</v>
      </c>
      <c r="E6580" t="s">
        <v>5</v>
      </c>
    </row>
    <row r="6581" spans="2:5" x14ac:dyDescent="0.35">
      <c r="B6581" t="s">
        <v>8</v>
      </c>
      <c r="C6581">
        <v>12422</v>
      </c>
      <c r="D6581">
        <v>0</v>
      </c>
      <c r="E6581" t="s">
        <v>5</v>
      </c>
    </row>
    <row r="6582" spans="2:5" x14ac:dyDescent="0.35">
      <c r="B6582" t="s">
        <v>8</v>
      </c>
      <c r="C6582">
        <v>12436</v>
      </c>
      <c r="D6582">
        <v>0</v>
      </c>
      <c r="E6582" t="s">
        <v>5</v>
      </c>
    </row>
    <row r="6583" spans="2:5" x14ac:dyDescent="0.35">
      <c r="B6583" t="s">
        <v>8</v>
      </c>
      <c r="C6583">
        <v>12041</v>
      </c>
      <c r="D6583">
        <v>0</v>
      </c>
      <c r="E6583" t="s">
        <v>5</v>
      </c>
    </row>
    <row r="6584" spans="2:5" x14ac:dyDescent="0.35">
      <c r="B6584" t="s">
        <v>8</v>
      </c>
      <c r="C6584">
        <v>12032</v>
      </c>
      <c r="D6584">
        <v>0</v>
      </c>
      <c r="E6584" t="s">
        <v>5</v>
      </c>
    </row>
    <row r="6585" spans="2:5" x14ac:dyDescent="0.35">
      <c r="B6585" t="s">
        <v>8</v>
      </c>
      <c r="C6585">
        <v>12457</v>
      </c>
      <c r="D6585">
        <v>0</v>
      </c>
      <c r="E6585" t="s">
        <v>5</v>
      </c>
    </row>
    <row r="6586" spans="2:5" x14ac:dyDescent="0.35">
      <c r="B6586" t="s">
        <v>8</v>
      </c>
      <c r="C6586">
        <v>12177</v>
      </c>
      <c r="D6586">
        <v>0</v>
      </c>
      <c r="E6586" t="s">
        <v>5</v>
      </c>
    </row>
    <row r="6587" spans="2:5" x14ac:dyDescent="0.35">
      <c r="B6587" t="s">
        <v>8</v>
      </c>
      <c r="C6587">
        <v>12453</v>
      </c>
      <c r="D6587">
        <v>0</v>
      </c>
      <c r="E6587" t="s">
        <v>5</v>
      </c>
    </row>
    <row r="6588" spans="2:5" x14ac:dyDescent="0.35">
      <c r="B6588" t="s">
        <v>8</v>
      </c>
      <c r="C6588">
        <v>11424</v>
      </c>
      <c r="D6588">
        <v>0</v>
      </c>
      <c r="E6588" t="s">
        <v>5</v>
      </c>
    </row>
    <row r="6589" spans="2:5" x14ac:dyDescent="0.35">
      <c r="B6589" t="s">
        <v>8</v>
      </c>
      <c r="C6589">
        <v>11931</v>
      </c>
      <c r="D6589">
        <v>0</v>
      </c>
      <c r="E6589" t="s">
        <v>5</v>
      </c>
    </row>
    <row r="6590" spans="2:5" x14ac:dyDescent="0.35">
      <c r="B6590" t="s">
        <v>8</v>
      </c>
      <c r="C6590">
        <v>11964</v>
      </c>
      <c r="D6590">
        <v>0</v>
      </c>
      <c r="E6590" t="s">
        <v>5</v>
      </c>
    </row>
    <row r="6591" spans="2:5" x14ac:dyDescent="0.35">
      <c r="B6591" t="s">
        <v>8</v>
      </c>
      <c r="C6591">
        <v>11947</v>
      </c>
      <c r="D6591">
        <v>0</v>
      </c>
      <c r="E6591" t="s">
        <v>5</v>
      </c>
    </row>
    <row r="6592" spans="2:5" x14ac:dyDescent="0.35">
      <c r="B6592" t="s">
        <v>8</v>
      </c>
      <c r="C6592">
        <v>11556</v>
      </c>
      <c r="D6592">
        <v>0</v>
      </c>
      <c r="E6592" t="s">
        <v>5</v>
      </c>
    </row>
    <row r="6593" spans="2:5" x14ac:dyDescent="0.35">
      <c r="B6593" t="s">
        <v>8</v>
      </c>
      <c r="C6593">
        <v>11965</v>
      </c>
      <c r="D6593">
        <v>0</v>
      </c>
      <c r="E6593" t="s">
        <v>5</v>
      </c>
    </row>
    <row r="6594" spans="2:5" x14ac:dyDescent="0.35">
      <c r="B6594" t="s">
        <v>8</v>
      </c>
      <c r="C6594">
        <v>11359</v>
      </c>
      <c r="D6594">
        <v>0</v>
      </c>
      <c r="E6594" t="s">
        <v>5</v>
      </c>
    </row>
    <row r="6595" spans="2:5" x14ac:dyDescent="0.35">
      <c r="B6595" t="s">
        <v>8</v>
      </c>
      <c r="C6595">
        <v>11547</v>
      </c>
      <c r="D6595">
        <v>0</v>
      </c>
      <c r="E6595" t="s">
        <v>5</v>
      </c>
    </row>
    <row r="6596" spans="2:5" x14ac:dyDescent="0.35">
      <c r="B6596" t="s">
        <v>8</v>
      </c>
      <c r="C6596">
        <v>11451</v>
      </c>
      <c r="D6596">
        <v>0</v>
      </c>
      <c r="E6596" t="s">
        <v>5</v>
      </c>
    </row>
    <row r="6597" spans="2:5" x14ac:dyDescent="0.35">
      <c r="B6597" t="s">
        <v>8</v>
      </c>
      <c r="C6597">
        <v>11371</v>
      </c>
      <c r="D6597">
        <v>0</v>
      </c>
      <c r="E6597" t="s">
        <v>5</v>
      </c>
    </row>
    <row r="6598" spans="2:5" x14ac:dyDescent="0.35">
      <c r="B6598" t="s">
        <v>8</v>
      </c>
      <c r="C6598">
        <v>11958</v>
      </c>
      <c r="D6598">
        <v>0</v>
      </c>
      <c r="E6598" t="s">
        <v>5</v>
      </c>
    </row>
    <row r="6599" spans="2:5" x14ac:dyDescent="0.35">
      <c r="B6599" t="s">
        <v>8</v>
      </c>
      <c r="C6599">
        <v>11959</v>
      </c>
      <c r="D6599">
        <v>0</v>
      </c>
      <c r="E6599" t="s">
        <v>5</v>
      </c>
    </row>
    <row r="6600" spans="2:5" x14ac:dyDescent="0.35">
      <c r="B6600" t="s">
        <v>8</v>
      </c>
      <c r="C6600">
        <v>10519</v>
      </c>
      <c r="D6600">
        <v>0</v>
      </c>
      <c r="E6600" t="s">
        <v>5</v>
      </c>
    </row>
    <row r="6601" spans="2:5" x14ac:dyDescent="0.35">
      <c r="B6601" t="s">
        <v>8</v>
      </c>
      <c r="C6601">
        <v>10115</v>
      </c>
      <c r="D6601">
        <v>0</v>
      </c>
      <c r="E6601" t="s">
        <v>5</v>
      </c>
    </row>
    <row r="6602" spans="2:5" x14ac:dyDescent="0.35">
      <c r="B6602" t="s">
        <v>8</v>
      </c>
      <c r="C6602">
        <v>10152</v>
      </c>
      <c r="D6602">
        <v>0</v>
      </c>
      <c r="E6602" t="s">
        <v>5</v>
      </c>
    </row>
    <row r="6603" spans="2:5" x14ac:dyDescent="0.35">
      <c r="B6603" t="s">
        <v>8</v>
      </c>
      <c r="C6603">
        <v>10167</v>
      </c>
      <c r="D6603">
        <v>0</v>
      </c>
      <c r="E6603" t="s">
        <v>5</v>
      </c>
    </row>
    <row r="6604" spans="2:5" x14ac:dyDescent="0.35">
      <c r="B6604" t="s">
        <v>8</v>
      </c>
      <c r="C6604">
        <v>10174</v>
      </c>
      <c r="D6604">
        <v>0</v>
      </c>
      <c r="E6604" t="s">
        <v>5</v>
      </c>
    </row>
    <row r="6605" spans="2:5" x14ac:dyDescent="0.35">
      <c r="B6605" t="s">
        <v>8</v>
      </c>
      <c r="C6605">
        <v>10112</v>
      </c>
      <c r="D6605">
        <v>0</v>
      </c>
      <c r="E6605" t="s">
        <v>5</v>
      </c>
    </row>
    <row r="6606" spans="2:5" x14ac:dyDescent="0.35">
      <c r="B6606" t="s">
        <v>8</v>
      </c>
      <c r="C6606">
        <v>10953</v>
      </c>
      <c r="D6606">
        <v>0</v>
      </c>
      <c r="E6606" t="s">
        <v>5</v>
      </c>
    </row>
    <row r="6607" spans="2:5" x14ac:dyDescent="0.35">
      <c r="B6607" t="s">
        <v>8</v>
      </c>
      <c r="C6607">
        <v>10119</v>
      </c>
      <c r="D6607">
        <v>0</v>
      </c>
      <c r="E6607" t="s">
        <v>5</v>
      </c>
    </row>
    <row r="6608" spans="2:5" x14ac:dyDescent="0.35">
      <c r="B6608" t="s">
        <v>8</v>
      </c>
      <c r="C6608">
        <v>10910</v>
      </c>
      <c r="D6608">
        <v>0</v>
      </c>
      <c r="E6608" t="s">
        <v>5</v>
      </c>
    </row>
    <row r="6609" spans="2:5" x14ac:dyDescent="0.35">
      <c r="B6609" t="s">
        <v>8</v>
      </c>
      <c r="C6609">
        <v>10278</v>
      </c>
      <c r="D6609">
        <v>0</v>
      </c>
      <c r="E6609" t="s">
        <v>5</v>
      </c>
    </row>
    <row r="6610" spans="2:5" x14ac:dyDescent="0.35">
      <c r="B6610" t="s">
        <v>8</v>
      </c>
      <c r="C6610">
        <v>10110</v>
      </c>
      <c r="D6610">
        <v>0</v>
      </c>
      <c r="E6610" t="s">
        <v>5</v>
      </c>
    </row>
    <row r="6611" spans="2:5" x14ac:dyDescent="0.35">
      <c r="B6611" t="s">
        <v>8</v>
      </c>
      <c r="C6611">
        <v>10168</v>
      </c>
      <c r="D6611">
        <v>0</v>
      </c>
      <c r="E6611" t="s">
        <v>5</v>
      </c>
    </row>
    <row r="6612" spans="2:5" x14ac:dyDescent="0.35">
      <c r="B6612" t="s">
        <v>8</v>
      </c>
      <c r="C6612">
        <v>10165</v>
      </c>
      <c r="D6612">
        <v>0</v>
      </c>
      <c r="E6612" t="s">
        <v>5</v>
      </c>
    </row>
    <row r="6613" spans="2:5" x14ac:dyDescent="0.35">
      <c r="B6613" t="s">
        <v>8</v>
      </c>
      <c r="C6613">
        <v>10932</v>
      </c>
      <c r="D6613">
        <v>0</v>
      </c>
      <c r="E6613" t="s">
        <v>5</v>
      </c>
    </row>
    <row r="6614" spans="2:5" x14ac:dyDescent="0.35">
      <c r="B6614" t="s">
        <v>8</v>
      </c>
      <c r="C6614">
        <v>10103</v>
      </c>
      <c r="D6614">
        <v>0</v>
      </c>
      <c r="E6614" t="s">
        <v>5</v>
      </c>
    </row>
    <row r="6615" spans="2:5" x14ac:dyDescent="0.35">
      <c r="B6615" t="s">
        <v>8</v>
      </c>
      <c r="C6615">
        <v>10020</v>
      </c>
      <c r="D6615">
        <v>0</v>
      </c>
      <c r="E6615" t="s">
        <v>5</v>
      </c>
    </row>
    <row r="6616" spans="2:5" x14ac:dyDescent="0.35">
      <c r="B6616" t="s">
        <v>8</v>
      </c>
      <c r="C6616">
        <v>10172</v>
      </c>
      <c r="D6616">
        <v>0</v>
      </c>
      <c r="E6616" t="s">
        <v>5</v>
      </c>
    </row>
    <row r="6617" spans="2:5" x14ac:dyDescent="0.35">
      <c r="B6617" t="s">
        <v>8</v>
      </c>
      <c r="C6617">
        <v>10979</v>
      </c>
      <c r="D6617">
        <v>0</v>
      </c>
      <c r="E6617" t="s">
        <v>5</v>
      </c>
    </row>
    <row r="6618" spans="2:5" x14ac:dyDescent="0.35">
      <c r="B6618" t="s">
        <v>8</v>
      </c>
      <c r="C6618">
        <v>10173</v>
      </c>
      <c r="D6618">
        <v>0</v>
      </c>
      <c r="E6618" t="s">
        <v>5</v>
      </c>
    </row>
    <row r="6619" spans="2:5" x14ac:dyDescent="0.35">
      <c r="B6619" t="s">
        <v>8</v>
      </c>
      <c r="C6619">
        <v>10154</v>
      </c>
      <c r="D6619">
        <v>0</v>
      </c>
      <c r="E6619" t="s">
        <v>5</v>
      </c>
    </row>
    <row r="6620" spans="2:5" x14ac:dyDescent="0.35">
      <c r="B6620" t="s">
        <v>8</v>
      </c>
      <c r="C6620">
        <v>10199</v>
      </c>
      <c r="D6620">
        <v>0</v>
      </c>
      <c r="E6620" t="s">
        <v>5</v>
      </c>
    </row>
    <row r="6621" spans="2:5" x14ac:dyDescent="0.35">
      <c r="B6621" t="s">
        <v>8</v>
      </c>
      <c r="C6621">
        <v>10911</v>
      </c>
      <c r="D6621">
        <v>0</v>
      </c>
      <c r="E6621" t="s">
        <v>5</v>
      </c>
    </row>
    <row r="6622" spans="2:5" x14ac:dyDescent="0.35">
      <c r="B6622" t="s">
        <v>8</v>
      </c>
      <c r="C6622">
        <v>10279</v>
      </c>
      <c r="D6622">
        <v>0</v>
      </c>
      <c r="E6622" t="s">
        <v>5</v>
      </c>
    </row>
    <row r="6623" spans="2:5" x14ac:dyDescent="0.35">
      <c r="B6623" t="s">
        <v>8</v>
      </c>
      <c r="C6623">
        <v>10111</v>
      </c>
      <c r="D6623">
        <v>0</v>
      </c>
      <c r="E6623" t="s">
        <v>5</v>
      </c>
    </row>
    <row r="6624" spans="2:5" x14ac:dyDescent="0.35">
      <c r="B6624" t="s">
        <v>8</v>
      </c>
      <c r="C6624">
        <v>10542</v>
      </c>
      <c r="D6624">
        <v>0</v>
      </c>
      <c r="E6624" t="s">
        <v>5</v>
      </c>
    </row>
    <row r="6625" spans="2:5" x14ac:dyDescent="0.35">
      <c r="B6625" t="s">
        <v>8</v>
      </c>
      <c r="C6625">
        <v>10914</v>
      </c>
      <c r="D6625">
        <v>0</v>
      </c>
      <c r="E6625" t="s">
        <v>5</v>
      </c>
    </row>
    <row r="6626" spans="2:5" x14ac:dyDescent="0.35">
      <c r="B6626" t="s">
        <v>8</v>
      </c>
      <c r="C6626">
        <v>10169</v>
      </c>
      <c r="D6626">
        <v>0</v>
      </c>
      <c r="E6626" t="s">
        <v>5</v>
      </c>
    </row>
    <row r="6627" spans="2:5" x14ac:dyDescent="0.35">
      <c r="B6627" t="s">
        <v>8</v>
      </c>
      <c r="C6627">
        <v>10177</v>
      </c>
      <c r="D6627">
        <v>0</v>
      </c>
      <c r="E6627" t="s">
        <v>5</v>
      </c>
    </row>
    <row r="6628" spans="2:5" x14ac:dyDescent="0.35">
      <c r="B6628" t="s">
        <v>8</v>
      </c>
      <c r="C6628">
        <v>10170</v>
      </c>
      <c r="D6628">
        <v>0</v>
      </c>
      <c r="E6628" t="s">
        <v>5</v>
      </c>
    </row>
    <row r="6629" spans="2:5" x14ac:dyDescent="0.35">
      <c r="B6629" t="s">
        <v>8</v>
      </c>
      <c r="C6629">
        <v>10915</v>
      </c>
      <c r="D6629">
        <v>0</v>
      </c>
      <c r="E6629" t="s">
        <v>5</v>
      </c>
    </row>
    <row r="6630" spans="2:5" x14ac:dyDescent="0.35">
      <c r="B6630" t="s">
        <v>8</v>
      </c>
      <c r="C6630">
        <v>10171</v>
      </c>
      <c r="D6630">
        <v>0</v>
      </c>
      <c r="E6630" t="s">
        <v>5</v>
      </c>
    </row>
    <row r="6631" spans="2:5" x14ac:dyDescent="0.35">
      <c r="B6631" t="s">
        <v>8</v>
      </c>
      <c r="C6631">
        <v>10153</v>
      </c>
      <c r="D6631">
        <v>0</v>
      </c>
      <c r="E6631" t="s">
        <v>5</v>
      </c>
    </row>
    <row r="6632" spans="2:5" x14ac:dyDescent="0.35">
      <c r="B6632" t="s">
        <v>8</v>
      </c>
      <c r="C6632">
        <v>10271</v>
      </c>
      <c r="D6632">
        <v>0</v>
      </c>
      <c r="E6632" t="s">
        <v>5</v>
      </c>
    </row>
    <row r="6633" spans="2:5" x14ac:dyDescent="0.35">
      <c r="B6633" t="s">
        <v>8</v>
      </c>
      <c r="C6633">
        <v>10311</v>
      </c>
      <c r="D6633">
        <v>0</v>
      </c>
      <c r="E6633" t="s">
        <v>5</v>
      </c>
    </row>
    <row r="6634" spans="2:5" x14ac:dyDescent="0.35">
      <c r="B6634" t="s">
        <v>8</v>
      </c>
      <c r="C6634">
        <v>10503</v>
      </c>
      <c r="D6634">
        <v>0</v>
      </c>
      <c r="E6634" t="s">
        <v>5</v>
      </c>
    </row>
    <row r="6635" spans="2:5" x14ac:dyDescent="0.35">
      <c r="B6635" t="s">
        <v>9</v>
      </c>
      <c r="C6635">
        <v>926</v>
      </c>
      <c r="D6635">
        <v>92898</v>
      </c>
      <c r="E6635" t="s">
        <v>4</v>
      </c>
    </row>
    <row r="6636" spans="2:5" x14ac:dyDescent="0.35">
      <c r="B6636" t="s">
        <v>9</v>
      </c>
      <c r="C6636">
        <v>725</v>
      </c>
      <c r="D6636">
        <v>77259</v>
      </c>
      <c r="E6636" t="s">
        <v>4</v>
      </c>
    </row>
    <row r="6637" spans="2:5" x14ac:dyDescent="0.35">
      <c r="B6637" t="s">
        <v>9</v>
      </c>
      <c r="C6637">
        <v>949</v>
      </c>
      <c r="D6637">
        <v>68734</v>
      </c>
      <c r="E6637" t="s">
        <v>4</v>
      </c>
    </row>
    <row r="6638" spans="2:5" x14ac:dyDescent="0.35">
      <c r="B6638" t="s">
        <v>9</v>
      </c>
      <c r="C6638">
        <v>953</v>
      </c>
      <c r="D6638">
        <v>66604</v>
      </c>
      <c r="E6638" t="s">
        <v>4</v>
      </c>
    </row>
    <row r="6639" spans="2:5" x14ac:dyDescent="0.35">
      <c r="B6639" t="s">
        <v>9</v>
      </c>
      <c r="C6639">
        <v>956</v>
      </c>
      <c r="D6639">
        <v>64220</v>
      </c>
      <c r="E6639" t="s">
        <v>4</v>
      </c>
    </row>
    <row r="6640" spans="2:5" x14ac:dyDescent="0.35">
      <c r="B6640" t="s">
        <v>9</v>
      </c>
      <c r="C6640">
        <v>612</v>
      </c>
      <c r="D6640">
        <v>63576</v>
      </c>
      <c r="E6640" t="s">
        <v>4</v>
      </c>
    </row>
    <row r="6641" spans="2:5" x14ac:dyDescent="0.35">
      <c r="B6641" t="s">
        <v>9</v>
      </c>
      <c r="C6641">
        <v>976</v>
      </c>
      <c r="D6641">
        <v>61274</v>
      </c>
      <c r="E6641" t="s">
        <v>4</v>
      </c>
    </row>
    <row r="6642" spans="2:5" x14ac:dyDescent="0.35">
      <c r="B6642" t="s">
        <v>9</v>
      </c>
      <c r="C6642">
        <v>693</v>
      </c>
      <c r="D6642">
        <v>54906</v>
      </c>
      <c r="E6642" t="s">
        <v>4</v>
      </c>
    </row>
    <row r="6643" spans="2:5" x14ac:dyDescent="0.35">
      <c r="B6643" t="s">
        <v>9</v>
      </c>
      <c r="C6643">
        <v>987</v>
      </c>
      <c r="D6643">
        <v>54299</v>
      </c>
      <c r="E6643" t="s">
        <v>4</v>
      </c>
    </row>
    <row r="6644" spans="2:5" x14ac:dyDescent="0.35">
      <c r="B6644" t="s">
        <v>9</v>
      </c>
      <c r="C6644">
        <v>727</v>
      </c>
      <c r="D6644">
        <v>51936</v>
      </c>
      <c r="E6644" t="s">
        <v>4</v>
      </c>
    </row>
    <row r="6645" spans="2:5" x14ac:dyDescent="0.35">
      <c r="B6645" t="s">
        <v>9</v>
      </c>
      <c r="C6645">
        <v>729</v>
      </c>
      <c r="D6645">
        <v>48145</v>
      </c>
      <c r="E6645" t="s">
        <v>4</v>
      </c>
    </row>
    <row r="6646" spans="2:5" x14ac:dyDescent="0.35">
      <c r="B6646" t="s">
        <v>9</v>
      </c>
      <c r="C6646">
        <v>603</v>
      </c>
      <c r="D6646">
        <v>47909</v>
      </c>
      <c r="E6646" t="s">
        <v>4</v>
      </c>
    </row>
    <row r="6647" spans="2:5" x14ac:dyDescent="0.35">
      <c r="B6647" t="s">
        <v>9</v>
      </c>
      <c r="C6647">
        <v>745</v>
      </c>
      <c r="D6647">
        <v>47821</v>
      </c>
      <c r="E6647" t="s">
        <v>4</v>
      </c>
    </row>
    <row r="6648" spans="2:5" x14ac:dyDescent="0.35">
      <c r="B6648" t="s">
        <v>9</v>
      </c>
      <c r="C6648">
        <v>924</v>
      </c>
      <c r="D6648">
        <v>47379</v>
      </c>
      <c r="E6648" t="s">
        <v>4</v>
      </c>
    </row>
    <row r="6649" spans="2:5" x14ac:dyDescent="0.35">
      <c r="B6649" t="s">
        <v>9</v>
      </c>
      <c r="C6649">
        <v>959</v>
      </c>
      <c r="D6649">
        <v>46639</v>
      </c>
      <c r="E6649" t="s">
        <v>4</v>
      </c>
    </row>
    <row r="6650" spans="2:5" x14ac:dyDescent="0.35">
      <c r="B6650" t="s">
        <v>9</v>
      </c>
      <c r="C6650">
        <v>791</v>
      </c>
      <c r="D6650">
        <v>46613</v>
      </c>
      <c r="E6650" t="s">
        <v>4</v>
      </c>
    </row>
    <row r="6651" spans="2:5" x14ac:dyDescent="0.35">
      <c r="B6651" t="s">
        <v>9</v>
      </c>
      <c r="C6651">
        <v>736</v>
      </c>
      <c r="D6651">
        <v>45913</v>
      </c>
      <c r="E6651" t="s">
        <v>4</v>
      </c>
    </row>
    <row r="6652" spans="2:5" x14ac:dyDescent="0.35">
      <c r="B6652" t="s">
        <v>9</v>
      </c>
      <c r="C6652">
        <v>795</v>
      </c>
      <c r="D6652">
        <v>43955</v>
      </c>
      <c r="E6652" t="s">
        <v>4</v>
      </c>
    </row>
    <row r="6653" spans="2:5" x14ac:dyDescent="0.35">
      <c r="B6653" t="s">
        <v>9</v>
      </c>
      <c r="C6653">
        <v>680</v>
      </c>
      <c r="D6653">
        <v>42743</v>
      </c>
      <c r="E6653" t="s">
        <v>4</v>
      </c>
    </row>
    <row r="6654" spans="2:5" x14ac:dyDescent="0.35">
      <c r="B6654" t="s">
        <v>9</v>
      </c>
      <c r="C6654">
        <v>969</v>
      </c>
      <c r="D6654">
        <v>40849</v>
      </c>
      <c r="E6654" t="s">
        <v>4</v>
      </c>
    </row>
    <row r="6655" spans="2:5" x14ac:dyDescent="0.35">
      <c r="B6655" t="s">
        <v>9</v>
      </c>
      <c r="C6655">
        <v>957</v>
      </c>
      <c r="D6655">
        <v>40562</v>
      </c>
      <c r="E6655" t="s">
        <v>4</v>
      </c>
    </row>
    <row r="6656" spans="2:5" x14ac:dyDescent="0.35">
      <c r="B6656" t="s">
        <v>9</v>
      </c>
      <c r="C6656">
        <v>662</v>
      </c>
      <c r="D6656">
        <v>39716</v>
      </c>
      <c r="E6656" t="s">
        <v>4</v>
      </c>
    </row>
    <row r="6657" spans="2:5" x14ac:dyDescent="0.35">
      <c r="B6657" t="s">
        <v>9</v>
      </c>
      <c r="C6657">
        <v>778</v>
      </c>
      <c r="D6657">
        <v>39537</v>
      </c>
      <c r="E6657" t="s">
        <v>4</v>
      </c>
    </row>
    <row r="6658" spans="2:5" x14ac:dyDescent="0.35">
      <c r="B6658" t="s">
        <v>9</v>
      </c>
      <c r="C6658">
        <v>728</v>
      </c>
      <c r="D6658">
        <v>39412</v>
      </c>
      <c r="E6658" t="s">
        <v>4</v>
      </c>
    </row>
    <row r="6659" spans="2:5" x14ac:dyDescent="0.35">
      <c r="B6659" t="s">
        <v>9</v>
      </c>
      <c r="C6659">
        <v>623</v>
      </c>
      <c r="D6659">
        <v>39239</v>
      </c>
      <c r="E6659" t="s">
        <v>4</v>
      </c>
    </row>
    <row r="6660" spans="2:5" x14ac:dyDescent="0.35">
      <c r="B6660" t="s">
        <v>9</v>
      </c>
      <c r="C6660">
        <v>674</v>
      </c>
      <c r="D6660">
        <v>38699</v>
      </c>
      <c r="E6660" t="s">
        <v>4</v>
      </c>
    </row>
    <row r="6661" spans="2:5" x14ac:dyDescent="0.35">
      <c r="B6661" t="s">
        <v>9</v>
      </c>
      <c r="C6661">
        <v>685</v>
      </c>
      <c r="D6661">
        <v>38626</v>
      </c>
      <c r="E6661" t="s">
        <v>4</v>
      </c>
    </row>
    <row r="6662" spans="2:5" x14ac:dyDescent="0.35">
      <c r="B6662" t="s">
        <v>9</v>
      </c>
      <c r="C6662">
        <v>777</v>
      </c>
      <c r="D6662">
        <v>37954</v>
      </c>
      <c r="E6662" t="s">
        <v>4</v>
      </c>
    </row>
    <row r="6663" spans="2:5" x14ac:dyDescent="0.35">
      <c r="B6663" t="s">
        <v>9</v>
      </c>
      <c r="C6663">
        <v>659</v>
      </c>
      <c r="D6663">
        <v>37325</v>
      </c>
      <c r="E6663" t="s">
        <v>4</v>
      </c>
    </row>
    <row r="6664" spans="2:5" x14ac:dyDescent="0.35">
      <c r="B6664" t="s">
        <v>9</v>
      </c>
      <c r="C6664">
        <v>754</v>
      </c>
      <c r="D6664">
        <v>36882</v>
      </c>
      <c r="E6664" t="s">
        <v>4</v>
      </c>
    </row>
    <row r="6665" spans="2:5" x14ac:dyDescent="0.35">
      <c r="B6665" t="s">
        <v>9</v>
      </c>
      <c r="C6665">
        <v>784</v>
      </c>
      <c r="D6665">
        <v>36603</v>
      </c>
      <c r="E6665" t="s">
        <v>4</v>
      </c>
    </row>
    <row r="6666" spans="2:5" x14ac:dyDescent="0.35">
      <c r="B6666" t="s">
        <v>9</v>
      </c>
      <c r="C6666">
        <v>676</v>
      </c>
      <c r="D6666">
        <v>36590</v>
      </c>
      <c r="E6666" t="s">
        <v>4</v>
      </c>
    </row>
    <row r="6667" spans="2:5" x14ac:dyDescent="0.35">
      <c r="B6667" t="s">
        <v>9</v>
      </c>
      <c r="C6667">
        <v>769</v>
      </c>
      <c r="D6667">
        <v>35009</v>
      </c>
      <c r="E6667" t="s">
        <v>4</v>
      </c>
    </row>
    <row r="6668" spans="2:5" x14ac:dyDescent="0.35">
      <c r="B6668" t="s">
        <v>9</v>
      </c>
      <c r="C6668">
        <v>739</v>
      </c>
      <c r="D6668">
        <v>34906</v>
      </c>
      <c r="E6668" t="s">
        <v>4</v>
      </c>
    </row>
    <row r="6669" spans="2:5" x14ac:dyDescent="0.35">
      <c r="B6669" t="s">
        <v>9</v>
      </c>
      <c r="C6669">
        <v>771</v>
      </c>
      <c r="D6669">
        <v>34727</v>
      </c>
      <c r="E6669" t="s">
        <v>4</v>
      </c>
    </row>
    <row r="6670" spans="2:5" x14ac:dyDescent="0.35">
      <c r="B6670" t="s">
        <v>9</v>
      </c>
      <c r="C6670">
        <v>646</v>
      </c>
      <c r="D6670">
        <v>34579</v>
      </c>
      <c r="E6670" t="s">
        <v>4</v>
      </c>
    </row>
    <row r="6671" spans="2:5" x14ac:dyDescent="0.35">
      <c r="B6671" t="s">
        <v>9</v>
      </c>
      <c r="C6671">
        <v>602</v>
      </c>
      <c r="D6671">
        <v>34297</v>
      </c>
      <c r="E6671" t="s">
        <v>4</v>
      </c>
    </row>
    <row r="6672" spans="2:5" x14ac:dyDescent="0.35">
      <c r="B6672" t="s">
        <v>9</v>
      </c>
      <c r="C6672">
        <v>783</v>
      </c>
      <c r="D6672">
        <v>34158</v>
      </c>
      <c r="E6672" t="s">
        <v>4</v>
      </c>
    </row>
    <row r="6673" spans="2:5" x14ac:dyDescent="0.35">
      <c r="B6673" t="s">
        <v>9</v>
      </c>
      <c r="C6673">
        <v>698</v>
      </c>
      <c r="D6673">
        <v>33632</v>
      </c>
      <c r="E6673" t="s">
        <v>4</v>
      </c>
    </row>
    <row r="6674" spans="2:5" x14ac:dyDescent="0.35">
      <c r="B6674" t="s">
        <v>9</v>
      </c>
      <c r="C6674">
        <v>692</v>
      </c>
      <c r="D6674">
        <v>33220</v>
      </c>
      <c r="E6674" t="s">
        <v>4</v>
      </c>
    </row>
    <row r="6675" spans="2:5" x14ac:dyDescent="0.35">
      <c r="B6675" t="s">
        <v>9</v>
      </c>
      <c r="C6675">
        <v>730</v>
      </c>
      <c r="D6675">
        <v>32957</v>
      </c>
      <c r="E6675" t="s">
        <v>4</v>
      </c>
    </row>
    <row r="6676" spans="2:5" x14ac:dyDescent="0.35">
      <c r="B6676" t="s">
        <v>9</v>
      </c>
      <c r="C6676">
        <v>627</v>
      </c>
      <c r="D6676">
        <v>32626</v>
      </c>
      <c r="E6676" t="s">
        <v>4</v>
      </c>
    </row>
    <row r="6677" spans="2:5" x14ac:dyDescent="0.35">
      <c r="B6677" t="s">
        <v>9</v>
      </c>
      <c r="C6677">
        <v>921</v>
      </c>
      <c r="D6677">
        <v>32562</v>
      </c>
      <c r="E6677" t="s">
        <v>4</v>
      </c>
    </row>
    <row r="6678" spans="2:5" x14ac:dyDescent="0.35">
      <c r="B6678" t="s">
        <v>9</v>
      </c>
      <c r="C6678">
        <v>983</v>
      </c>
      <c r="D6678">
        <v>32352</v>
      </c>
      <c r="E6678" t="s">
        <v>4</v>
      </c>
    </row>
    <row r="6679" spans="2:5" x14ac:dyDescent="0.35">
      <c r="B6679" t="s">
        <v>9</v>
      </c>
      <c r="C6679">
        <v>985</v>
      </c>
      <c r="D6679">
        <v>32008</v>
      </c>
      <c r="E6679" t="s">
        <v>4</v>
      </c>
    </row>
    <row r="6680" spans="2:5" x14ac:dyDescent="0.35">
      <c r="B6680" t="s">
        <v>9</v>
      </c>
      <c r="C6680">
        <v>767</v>
      </c>
      <c r="D6680">
        <v>31392</v>
      </c>
      <c r="E6680" t="s">
        <v>4</v>
      </c>
    </row>
    <row r="6681" spans="2:5" x14ac:dyDescent="0.35">
      <c r="B6681" t="s">
        <v>9</v>
      </c>
      <c r="C6681">
        <v>682</v>
      </c>
      <c r="D6681">
        <v>31153</v>
      </c>
      <c r="E6681" t="s">
        <v>4</v>
      </c>
    </row>
    <row r="6682" spans="2:5" x14ac:dyDescent="0.35">
      <c r="B6682" t="s">
        <v>9</v>
      </c>
      <c r="C6682">
        <v>961</v>
      </c>
      <c r="D6682">
        <v>30418</v>
      </c>
      <c r="E6682" t="s">
        <v>4</v>
      </c>
    </row>
    <row r="6683" spans="2:5" x14ac:dyDescent="0.35">
      <c r="B6683" t="s">
        <v>9</v>
      </c>
      <c r="C6683">
        <v>738</v>
      </c>
      <c r="D6683">
        <v>30095</v>
      </c>
      <c r="E6683" t="s">
        <v>4</v>
      </c>
    </row>
    <row r="6684" spans="2:5" x14ac:dyDescent="0.35">
      <c r="B6684" t="s">
        <v>9</v>
      </c>
      <c r="C6684">
        <v>719</v>
      </c>
      <c r="D6684">
        <v>29544</v>
      </c>
      <c r="E6684" t="s">
        <v>4</v>
      </c>
    </row>
    <row r="6685" spans="2:5" x14ac:dyDescent="0.35">
      <c r="B6685" t="s">
        <v>9</v>
      </c>
      <c r="C6685">
        <v>683</v>
      </c>
      <c r="D6685">
        <v>29222</v>
      </c>
      <c r="E6685" t="s">
        <v>4</v>
      </c>
    </row>
    <row r="6686" spans="2:5" x14ac:dyDescent="0.35">
      <c r="B6686" t="s">
        <v>9</v>
      </c>
      <c r="C6686">
        <v>687</v>
      </c>
      <c r="D6686">
        <v>28942</v>
      </c>
      <c r="E6686" t="s">
        <v>4</v>
      </c>
    </row>
    <row r="6687" spans="2:5" x14ac:dyDescent="0.35">
      <c r="B6687" t="s">
        <v>9</v>
      </c>
      <c r="C6687">
        <v>794</v>
      </c>
      <c r="D6687">
        <v>28344</v>
      </c>
      <c r="E6687" t="s">
        <v>4</v>
      </c>
    </row>
    <row r="6688" spans="2:5" x14ac:dyDescent="0.35">
      <c r="B6688" t="s">
        <v>9</v>
      </c>
      <c r="C6688">
        <v>669</v>
      </c>
      <c r="D6688">
        <v>27455</v>
      </c>
      <c r="E6688" t="s">
        <v>4</v>
      </c>
    </row>
    <row r="6689" spans="2:5" x14ac:dyDescent="0.35">
      <c r="B6689" t="s">
        <v>9</v>
      </c>
      <c r="C6689">
        <v>716</v>
      </c>
      <c r="D6689">
        <v>27407</v>
      </c>
      <c r="E6689" t="s">
        <v>4</v>
      </c>
    </row>
    <row r="6690" spans="2:5" x14ac:dyDescent="0.35">
      <c r="B6690" t="s">
        <v>9</v>
      </c>
      <c r="C6690">
        <v>971</v>
      </c>
      <c r="D6690">
        <v>26854</v>
      </c>
      <c r="E6690" t="s">
        <v>4</v>
      </c>
    </row>
    <row r="6691" spans="2:5" x14ac:dyDescent="0.35">
      <c r="B6691" t="s">
        <v>9</v>
      </c>
      <c r="C6691">
        <v>923</v>
      </c>
      <c r="D6691">
        <v>25681</v>
      </c>
      <c r="E6691" t="s">
        <v>4</v>
      </c>
    </row>
    <row r="6692" spans="2:5" x14ac:dyDescent="0.35">
      <c r="B6692" t="s">
        <v>9</v>
      </c>
      <c r="C6692">
        <v>678</v>
      </c>
      <c r="D6692">
        <v>25259</v>
      </c>
      <c r="E6692" t="s">
        <v>4</v>
      </c>
    </row>
    <row r="6693" spans="2:5" x14ac:dyDescent="0.35">
      <c r="B6693" t="s">
        <v>9</v>
      </c>
      <c r="C6693">
        <v>915</v>
      </c>
      <c r="D6693">
        <v>25156</v>
      </c>
      <c r="E6693" t="s">
        <v>4</v>
      </c>
    </row>
    <row r="6694" spans="2:5" x14ac:dyDescent="0.35">
      <c r="B6694" t="s">
        <v>9</v>
      </c>
      <c r="C6694">
        <v>703</v>
      </c>
      <c r="D6694">
        <v>24848</v>
      </c>
      <c r="E6694" t="s">
        <v>4</v>
      </c>
    </row>
    <row r="6695" spans="2:5" x14ac:dyDescent="0.35">
      <c r="B6695" t="s">
        <v>9</v>
      </c>
      <c r="C6695">
        <v>641</v>
      </c>
      <c r="D6695">
        <v>24622</v>
      </c>
      <c r="E6695" t="s">
        <v>4</v>
      </c>
    </row>
    <row r="6696" spans="2:5" x14ac:dyDescent="0.35">
      <c r="B6696" t="s">
        <v>9</v>
      </c>
      <c r="C6696">
        <v>610</v>
      </c>
      <c r="D6696">
        <v>24544</v>
      </c>
      <c r="E6696" t="s">
        <v>4</v>
      </c>
    </row>
    <row r="6697" spans="2:5" x14ac:dyDescent="0.35">
      <c r="B6697" t="s">
        <v>9</v>
      </c>
      <c r="C6697">
        <v>705</v>
      </c>
      <c r="D6697">
        <v>24241</v>
      </c>
      <c r="E6697" t="s">
        <v>4</v>
      </c>
    </row>
    <row r="6698" spans="2:5" x14ac:dyDescent="0.35">
      <c r="B6698" t="s">
        <v>9</v>
      </c>
      <c r="C6698">
        <v>718</v>
      </c>
      <c r="D6698">
        <v>23186</v>
      </c>
      <c r="E6698" t="s">
        <v>4</v>
      </c>
    </row>
    <row r="6699" spans="2:5" x14ac:dyDescent="0.35">
      <c r="B6699" t="s">
        <v>9</v>
      </c>
      <c r="C6699">
        <v>667</v>
      </c>
      <c r="D6699">
        <v>23118</v>
      </c>
      <c r="E6699" t="s">
        <v>4</v>
      </c>
    </row>
    <row r="6700" spans="2:5" x14ac:dyDescent="0.35">
      <c r="B6700" t="s">
        <v>9</v>
      </c>
      <c r="C6700">
        <v>637</v>
      </c>
      <c r="D6700">
        <v>22771</v>
      </c>
      <c r="E6700" t="s">
        <v>4</v>
      </c>
    </row>
    <row r="6701" spans="2:5" x14ac:dyDescent="0.35">
      <c r="B6701" t="s">
        <v>9</v>
      </c>
      <c r="C6701">
        <v>617</v>
      </c>
      <c r="D6701">
        <v>22647</v>
      </c>
      <c r="E6701" t="s">
        <v>4</v>
      </c>
    </row>
    <row r="6702" spans="2:5" x14ac:dyDescent="0.35">
      <c r="B6702" t="s">
        <v>9</v>
      </c>
      <c r="C6702">
        <v>766</v>
      </c>
      <c r="D6702">
        <v>22298</v>
      </c>
      <c r="E6702" t="s">
        <v>5</v>
      </c>
    </row>
    <row r="6703" spans="2:5" x14ac:dyDescent="0.35">
      <c r="B6703" t="s">
        <v>9</v>
      </c>
      <c r="C6703">
        <v>624</v>
      </c>
      <c r="D6703">
        <v>21722</v>
      </c>
      <c r="E6703" t="s">
        <v>5</v>
      </c>
    </row>
    <row r="6704" spans="2:5" x14ac:dyDescent="0.35">
      <c r="B6704" t="s">
        <v>9</v>
      </c>
      <c r="C6704">
        <v>720</v>
      </c>
      <c r="D6704">
        <v>20543</v>
      </c>
      <c r="E6704" t="s">
        <v>5</v>
      </c>
    </row>
    <row r="6705" spans="2:5" x14ac:dyDescent="0.35">
      <c r="B6705" t="s">
        <v>9</v>
      </c>
      <c r="C6705">
        <v>757</v>
      </c>
      <c r="D6705">
        <v>20347</v>
      </c>
      <c r="E6705" t="s">
        <v>5</v>
      </c>
    </row>
    <row r="6706" spans="2:5" x14ac:dyDescent="0.35">
      <c r="B6706" t="s">
        <v>9</v>
      </c>
      <c r="C6706">
        <v>751</v>
      </c>
      <c r="D6706">
        <v>19723</v>
      </c>
      <c r="E6706" t="s">
        <v>5</v>
      </c>
    </row>
    <row r="6707" spans="2:5" x14ac:dyDescent="0.35">
      <c r="B6707" t="s">
        <v>9</v>
      </c>
      <c r="C6707">
        <v>962</v>
      </c>
      <c r="D6707">
        <v>19660</v>
      </c>
      <c r="E6707" t="s">
        <v>5</v>
      </c>
    </row>
    <row r="6708" spans="2:5" x14ac:dyDescent="0.35">
      <c r="B6708" t="s">
        <v>9</v>
      </c>
      <c r="C6708">
        <v>782</v>
      </c>
      <c r="D6708">
        <v>18616</v>
      </c>
      <c r="E6708" t="s">
        <v>5</v>
      </c>
    </row>
    <row r="6709" spans="2:5" x14ac:dyDescent="0.35">
      <c r="B6709" t="s">
        <v>9</v>
      </c>
      <c r="C6709">
        <v>656</v>
      </c>
      <c r="D6709">
        <v>18544</v>
      </c>
      <c r="E6709" t="s">
        <v>5</v>
      </c>
    </row>
    <row r="6710" spans="2:5" x14ac:dyDescent="0.35">
      <c r="B6710" t="s">
        <v>9</v>
      </c>
      <c r="C6710">
        <v>917</v>
      </c>
      <c r="D6710">
        <v>18276</v>
      </c>
      <c r="E6710" t="s">
        <v>5</v>
      </c>
    </row>
    <row r="6711" spans="2:5" x14ac:dyDescent="0.35">
      <c r="B6711" t="s">
        <v>9</v>
      </c>
      <c r="C6711">
        <v>772</v>
      </c>
      <c r="D6711">
        <v>18113</v>
      </c>
      <c r="E6711" t="s">
        <v>5</v>
      </c>
    </row>
    <row r="6712" spans="2:5" x14ac:dyDescent="0.35">
      <c r="B6712" t="s">
        <v>9</v>
      </c>
      <c r="C6712">
        <v>773</v>
      </c>
      <c r="D6712">
        <v>17733</v>
      </c>
      <c r="E6712" t="s">
        <v>5</v>
      </c>
    </row>
    <row r="6713" spans="2:5" x14ac:dyDescent="0.35">
      <c r="B6713" t="s">
        <v>9</v>
      </c>
      <c r="C6713">
        <v>638</v>
      </c>
      <c r="D6713">
        <v>17545</v>
      </c>
      <c r="E6713" t="s">
        <v>5</v>
      </c>
    </row>
    <row r="6714" spans="2:5" x14ac:dyDescent="0.35">
      <c r="B6714" t="s">
        <v>9</v>
      </c>
      <c r="C6714">
        <v>601</v>
      </c>
      <c r="D6714">
        <v>17028</v>
      </c>
      <c r="E6714" t="s">
        <v>5</v>
      </c>
    </row>
    <row r="6715" spans="2:5" x14ac:dyDescent="0.35">
      <c r="B6715" t="s">
        <v>9</v>
      </c>
      <c r="C6715">
        <v>920</v>
      </c>
      <c r="D6715">
        <v>17014</v>
      </c>
      <c r="E6715" t="s">
        <v>5</v>
      </c>
    </row>
    <row r="6716" spans="2:5" x14ac:dyDescent="0.35">
      <c r="B6716" t="s">
        <v>9</v>
      </c>
      <c r="C6716">
        <v>979</v>
      </c>
      <c r="D6716">
        <v>16418</v>
      </c>
      <c r="E6716" t="s">
        <v>5</v>
      </c>
    </row>
    <row r="6717" spans="2:5" x14ac:dyDescent="0.35">
      <c r="B6717" t="s">
        <v>9</v>
      </c>
      <c r="C6717">
        <v>723</v>
      </c>
      <c r="D6717">
        <v>16265</v>
      </c>
      <c r="E6717" t="s">
        <v>5</v>
      </c>
    </row>
    <row r="6718" spans="2:5" x14ac:dyDescent="0.35">
      <c r="B6718" t="s">
        <v>9</v>
      </c>
      <c r="C6718">
        <v>714</v>
      </c>
      <c r="D6718">
        <v>16078</v>
      </c>
      <c r="E6718" t="s">
        <v>5</v>
      </c>
    </row>
    <row r="6719" spans="2:5" x14ac:dyDescent="0.35">
      <c r="B6719" t="s">
        <v>9</v>
      </c>
      <c r="C6719">
        <v>907</v>
      </c>
      <c r="D6719">
        <v>15511</v>
      </c>
      <c r="E6719" t="s">
        <v>5</v>
      </c>
    </row>
    <row r="6720" spans="2:5" x14ac:dyDescent="0.35">
      <c r="B6720" t="s">
        <v>9</v>
      </c>
      <c r="C6720">
        <v>660</v>
      </c>
      <c r="D6720">
        <v>15482</v>
      </c>
      <c r="E6720" t="s">
        <v>5</v>
      </c>
    </row>
    <row r="6721" spans="2:5" x14ac:dyDescent="0.35">
      <c r="B6721" t="s">
        <v>9</v>
      </c>
      <c r="C6721">
        <v>918</v>
      </c>
      <c r="D6721">
        <v>15184</v>
      </c>
      <c r="E6721" t="s">
        <v>5</v>
      </c>
    </row>
    <row r="6722" spans="2:5" x14ac:dyDescent="0.35">
      <c r="B6722" t="s">
        <v>9</v>
      </c>
      <c r="C6722">
        <v>966</v>
      </c>
      <c r="D6722">
        <v>15100</v>
      </c>
      <c r="E6722" t="s">
        <v>5</v>
      </c>
    </row>
    <row r="6723" spans="2:5" x14ac:dyDescent="0.35">
      <c r="B6723" t="s">
        <v>9</v>
      </c>
      <c r="C6723">
        <v>664</v>
      </c>
      <c r="D6723">
        <v>14898</v>
      </c>
      <c r="E6723" t="s">
        <v>5</v>
      </c>
    </row>
    <row r="6724" spans="2:5" x14ac:dyDescent="0.35">
      <c r="B6724" t="s">
        <v>9</v>
      </c>
      <c r="C6724">
        <v>717</v>
      </c>
      <c r="D6724">
        <v>14454</v>
      </c>
      <c r="E6724" t="s">
        <v>5</v>
      </c>
    </row>
    <row r="6725" spans="2:5" x14ac:dyDescent="0.35">
      <c r="B6725" t="s">
        <v>9</v>
      </c>
      <c r="C6725">
        <v>650</v>
      </c>
      <c r="D6725">
        <v>14188</v>
      </c>
      <c r="E6725" t="s">
        <v>5</v>
      </c>
    </row>
    <row r="6726" spans="2:5" x14ac:dyDescent="0.35">
      <c r="B6726" t="s">
        <v>9</v>
      </c>
      <c r="C6726">
        <v>982</v>
      </c>
      <c r="D6726">
        <v>14006</v>
      </c>
      <c r="E6726" t="s">
        <v>5</v>
      </c>
    </row>
    <row r="6727" spans="2:5" x14ac:dyDescent="0.35">
      <c r="B6727" t="s">
        <v>9</v>
      </c>
      <c r="C6727">
        <v>677</v>
      </c>
      <c r="D6727">
        <v>13375</v>
      </c>
      <c r="E6727" t="s">
        <v>5</v>
      </c>
    </row>
    <row r="6728" spans="2:5" x14ac:dyDescent="0.35">
      <c r="B6728" t="s">
        <v>9</v>
      </c>
      <c r="C6728">
        <v>927</v>
      </c>
      <c r="D6728">
        <v>12979</v>
      </c>
      <c r="E6728" t="s">
        <v>5</v>
      </c>
    </row>
    <row r="6729" spans="2:5" x14ac:dyDescent="0.35">
      <c r="B6729" t="s">
        <v>9</v>
      </c>
      <c r="C6729">
        <v>780</v>
      </c>
      <c r="D6729">
        <v>12942</v>
      </c>
      <c r="E6729" t="s">
        <v>5</v>
      </c>
    </row>
    <row r="6730" spans="2:5" x14ac:dyDescent="0.35">
      <c r="B6730" t="s">
        <v>9</v>
      </c>
      <c r="C6730">
        <v>688</v>
      </c>
      <c r="D6730">
        <v>11502</v>
      </c>
      <c r="E6730" t="s">
        <v>5</v>
      </c>
    </row>
    <row r="6731" spans="2:5" x14ac:dyDescent="0.35">
      <c r="B6731" t="s">
        <v>9</v>
      </c>
      <c r="C6731">
        <v>735</v>
      </c>
      <c r="D6731">
        <v>11470</v>
      </c>
      <c r="E6731" t="s">
        <v>5</v>
      </c>
    </row>
    <row r="6732" spans="2:5" x14ac:dyDescent="0.35">
      <c r="B6732" t="s">
        <v>9</v>
      </c>
      <c r="C6732">
        <v>731</v>
      </c>
      <c r="D6732">
        <v>11080</v>
      </c>
      <c r="E6732" t="s">
        <v>5</v>
      </c>
    </row>
    <row r="6733" spans="2:5" x14ac:dyDescent="0.35">
      <c r="B6733" t="s">
        <v>9</v>
      </c>
      <c r="C6733">
        <v>707</v>
      </c>
      <c r="D6733">
        <v>10551</v>
      </c>
      <c r="E6733" t="s">
        <v>5</v>
      </c>
    </row>
    <row r="6734" spans="2:5" x14ac:dyDescent="0.35">
      <c r="B6734" t="s">
        <v>9</v>
      </c>
      <c r="C6734">
        <v>616</v>
      </c>
      <c r="D6734">
        <v>10160</v>
      </c>
      <c r="E6734" t="s">
        <v>5</v>
      </c>
    </row>
    <row r="6735" spans="2:5" x14ac:dyDescent="0.35">
      <c r="B6735" t="s">
        <v>9</v>
      </c>
      <c r="C6735">
        <v>653</v>
      </c>
      <c r="D6735">
        <v>8955</v>
      </c>
      <c r="E6735" t="s">
        <v>5</v>
      </c>
    </row>
    <row r="6736" spans="2:5" x14ac:dyDescent="0.35">
      <c r="B6736" t="s">
        <v>9</v>
      </c>
      <c r="C6736">
        <v>670</v>
      </c>
      <c r="D6736">
        <v>8677</v>
      </c>
      <c r="E6736" t="s">
        <v>5</v>
      </c>
    </row>
    <row r="6737" spans="2:5" x14ac:dyDescent="0.35">
      <c r="B6737" t="s">
        <v>9</v>
      </c>
      <c r="C6737">
        <v>952</v>
      </c>
      <c r="D6737">
        <v>7712</v>
      </c>
      <c r="E6737" t="s">
        <v>5</v>
      </c>
    </row>
    <row r="6738" spans="2:5" x14ac:dyDescent="0.35">
      <c r="B6738" t="s">
        <v>9</v>
      </c>
      <c r="C6738">
        <v>765</v>
      </c>
      <c r="D6738">
        <v>7662</v>
      </c>
      <c r="E6738" t="s">
        <v>5</v>
      </c>
    </row>
    <row r="6739" spans="2:5" x14ac:dyDescent="0.35">
      <c r="B6739" t="s">
        <v>9</v>
      </c>
      <c r="C6739">
        <v>622</v>
      </c>
      <c r="D6739">
        <v>7613</v>
      </c>
      <c r="E6739" t="s">
        <v>5</v>
      </c>
    </row>
    <row r="6740" spans="2:5" x14ac:dyDescent="0.35">
      <c r="B6740" t="s">
        <v>9</v>
      </c>
      <c r="C6740">
        <v>704</v>
      </c>
      <c r="D6740">
        <v>7060</v>
      </c>
      <c r="E6740" t="s">
        <v>5</v>
      </c>
    </row>
    <row r="6741" spans="2:5" x14ac:dyDescent="0.35">
      <c r="B6741" t="s">
        <v>9</v>
      </c>
      <c r="C6741">
        <v>901</v>
      </c>
      <c r="D6741">
        <v>7014</v>
      </c>
      <c r="E6741" t="s">
        <v>5</v>
      </c>
    </row>
    <row r="6742" spans="2:5" x14ac:dyDescent="0.35">
      <c r="B6742" t="s">
        <v>9</v>
      </c>
      <c r="C6742">
        <v>913</v>
      </c>
      <c r="D6742">
        <v>6937</v>
      </c>
      <c r="E6742" t="s">
        <v>5</v>
      </c>
    </row>
    <row r="6743" spans="2:5" x14ac:dyDescent="0.35">
      <c r="B6743" t="s">
        <v>9</v>
      </c>
      <c r="C6743">
        <v>911</v>
      </c>
      <c r="D6743">
        <v>6397</v>
      </c>
      <c r="E6743" t="s">
        <v>5</v>
      </c>
    </row>
    <row r="6744" spans="2:5" x14ac:dyDescent="0.35">
      <c r="B6744" t="s">
        <v>9</v>
      </c>
      <c r="C6744">
        <v>690</v>
      </c>
      <c r="D6744">
        <v>6201</v>
      </c>
      <c r="E6744" t="s">
        <v>5</v>
      </c>
    </row>
    <row r="6745" spans="2:5" x14ac:dyDescent="0.35">
      <c r="B6745" t="s">
        <v>9</v>
      </c>
      <c r="C6745">
        <v>912</v>
      </c>
      <c r="D6745">
        <v>6031</v>
      </c>
      <c r="E6745" t="s">
        <v>5</v>
      </c>
    </row>
    <row r="6746" spans="2:5" x14ac:dyDescent="0.35">
      <c r="B6746" t="s">
        <v>9</v>
      </c>
      <c r="C6746">
        <v>925</v>
      </c>
      <c r="D6746">
        <v>5925</v>
      </c>
      <c r="E6746" t="s">
        <v>5</v>
      </c>
    </row>
    <row r="6747" spans="2:5" x14ac:dyDescent="0.35">
      <c r="B6747" t="s">
        <v>9</v>
      </c>
      <c r="C6747">
        <v>606</v>
      </c>
      <c r="D6747">
        <v>5710</v>
      </c>
      <c r="E6747" t="s">
        <v>5</v>
      </c>
    </row>
    <row r="6748" spans="2:5" x14ac:dyDescent="0.35">
      <c r="B6748" t="s">
        <v>9</v>
      </c>
      <c r="C6748">
        <v>965</v>
      </c>
      <c r="D6748">
        <v>5359</v>
      </c>
      <c r="E6748" t="s">
        <v>5</v>
      </c>
    </row>
    <row r="6749" spans="2:5" x14ac:dyDescent="0.35">
      <c r="B6749" t="s">
        <v>9</v>
      </c>
      <c r="C6749">
        <v>647</v>
      </c>
      <c r="D6749">
        <v>5151</v>
      </c>
      <c r="E6749" t="s">
        <v>5</v>
      </c>
    </row>
    <row r="6750" spans="2:5" x14ac:dyDescent="0.35">
      <c r="B6750" t="s">
        <v>9</v>
      </c>
      <c r="C6750">
        <v>909</v>
      </c>
      <c r="D6750">
        <v>4820</v>
      </c>
      <c r="E6750" t="s">
        <v>5</v>
      </c>
    </row>
    <row r="6751" spans="2:5" x14ac:dyDescent="0.35">
      <c r="B6751" t="s">
        <v>9</v>
      </c>
      <c r="C6751">
        <v>741</v>
      </c>
      <c r="D6751">
        <v>3840</v>
      </c>
      <c r="E6751" t="s">
        <v>5</v>
      </c>
    </row>
    <row r="6752" spans="2:5" x14ac:dyDescent="0.35">
      <c r="B6752" t="s">
        <v>9</v>
      </c>
      <c r="C6752">
        <v>968</v>
      </c>
      <c r="D6752">
        <v>3569</v>
      </c>
      <c r="E6752" t="s">
        <v>5</v>
      </c>
    </row>
    <row r="6753" spans="2:5" x14ac:dyDescent="0.35">
      <c r="B6753" t="s">
        <v>9</v>
      </c>
      <c r="C6753">
        <v>960</v>
      </c>
      <c r="D6753">
        <v>3354</v>
      </c>
      <c r="E6753" t="s">
        <v>5</v>
      </c>
    </row>
    <row r="6754" spans="2:5" x14ac:dyDescent="0.35">
      <c r="B6754" t="s">
        <v>9</v>
      </c>
      <c r="C6754">
        <v>652</v>
      </c>
      <c r="D6754">
        <v>3042</v>
      </c>
      <c r="E6754" t="s">
        <v>5</v>
      </c>
    </row>
    <row r="6755" spans="2:5" x14ac:dyDescent="0.35">
      <c r="B6755" t="s">
        <v>9</v>
      </c>
      <c r="C6755">
        <v>740</v>
      </c>
      <c r="D6755">
        <v>2020</v>
      </c>
      <c r="E6755" t="s">
        <v>5</v>
      </c>
    </row>
    <row r="6756" spans="2:5" x14ac:dyDescent="0.35">
      <c r="B6756" t="s">
        <v>9</v>
      </c>
      <c r="C6756">
        <v>715</v>
      </c>
      <c r="D6756">
        <v>2012</v>
      </c>
      <c r="E6756" t="s">
        <v>5</v>
      </c>
    </row>
    <row r="6757" spans="2:5" x14ac:dyDescent="0.35">
      <c r="B6757" t="s">
        <v>9</v>
      </c>
      <c r="C6757">
        <v>611</v>
      </c>
      <c r="D6757">
        <v>1220</v>
      </c>
      <c r="E6757" t="s">
        <v>5</v>
      </c>
    </row>
    <row r="6758" spans="2:5" x14ac:dyDescent="0.35">
      <c r="B6758" t="s">
        <v>9</v>
      </c>
      <c r="C6758">
        <v>775</v>
      </c>
      <c r="D6758">
        <v>1185</v>
      </c>
      <c r="E6758" t="s">
        <v>5</v>
      </c>
    </row>
    <row r="6759" spans="2:5" x14ac:dyDescent="0.35">
      <c r="B6759" t="s">
        <v>9</v>
      </c>
      <c r="C6759">
        <v>636</v>
      </c>
      <c r="D6759">
        <v>1174</v>
      </c>
      <c r="E6759" t="s">
        <v>5</v>
      </c>
    </row>
    <row r="6760" spans="2:5" x14ac:dyDescent="0.35">
      <c r="B6760" t="s">
        <v>9</v>
      </c>
      <c r="C6760">
        <v>631</v>
      </c>
      <c r="D6760">
        <v>1098</v>
      </c>
      <c r="E6760" t="s">
        <v>5</v>
      </c>
    </row>
    <row r="6761" spans="2:5" x14ac:dyDescent="0.35">
      <c r="B6761" t="s">
        <v>9</v>
      </c>
      <c r="C6761">
        <v>951</v>
      </c>
      <c r="D6761">
        <v>364</v>
      </c>
      <c r="E6761" t="s">
        <v>5</v>
      </c>
    </row>
    <row r="6762" spans="2:5" x14ac:dyDescent="0.35">
      <c r="B6762" t="s">
        <v>9</v>
      </c>
      <c r="C6762">
        <v>906</v>
      </c>
      <c r="D6762">
        <v>157</v>
      </c>
      <c r="E6762" t="s">
        <v>5</v>
      </c>
    </row>
    <row r="6763" spans="2:5" x14ac:dyDescent="0.35">
      <c r="B6763" t="s">
        <v>9</v>
      </c>
      <c r="C6763">
        <v>786</v>
      </c>
      <c r="D6763">
        <v>151</v>
      </c>
      <c r="E6763" t="s">
        <v>5</v>
      </c>
    </row>
    <row r="6764" spans="2:5" x14ac:dyDescent="0.35">
      <c r="B6764" t="s">
        <v>9</v>
      </c>
      <c r="C6764">
        <v>694</v>
      </c>
      <c r="D6764">
        <v>86</v>
      </c>
      <c r="E6764" t="s">
        <v>5</v>
      </c>
    </row>
    <row r="6765" spans="2:5" x14ac:dyDescent="0.35">
      <c r="B6765" t="s">
        <v>9</v>
      </c>
      <c r="C6765">
        <v>934</v>
      </c>
      <c r="D6765">
        <v>41</v>
      </c>
      <c r="E6765" t="s">
        <v>5</v>
      </c>
    </row>
    <row r="6766" spans="2:5" x14ac:dyDescent="0.35">
      <c r="B6766" t="s">
        <v>9</v>
      </c>
      <c r="C6766">
        <v>950</v>
      </c>
      <c r="D6766">
        <v>0</v>
      </c>
      <c r="E6766" t="s">
        <v>5</v>
      </c>
    </row>
    <row r="6767" spans="2:5" x14ac:dyDescent="0.35">
      <c r="B6767" t="s">
        <v>10</v>
      </c>
      <c r="C6767">
        <v>60629</v>
      </c>
      <c r="D6767">
        <v>78487</v>
      </c>
      <c r="E6767" t="s">
        <v>4</v>
      </c>
    </row>
    <row r="6768" spans="2:5" x14ac:dyDescent="0.35">
      <c r="B6768" t="s">
        <v>10</v>
      </c>
      <c r="C6768">
        <v>60804</v>
      </c>
      <c r="D6768">
        <v>73914</v>
      </c>
      <c r="E6768" t="s">
        <v>4</v>
      </c>
    </row>
    <row r="6769" spans="2:5" x14ac:dyDescent="0.35">
      <c r="B6769" t="s">
        <v>10</v>
      </c>
      <c r="C6769">
        <v>60632</v>
      </c>
      <c r="D6769">
        <v>71484</v>
      </c>
      <c r="E6769" t="s">
        <v>4</v>
      </c>
    </row>
    <row r="6770" spans="2:5" x14ac:dyDescent="0.35">
      <c r="B6770" t="s">
        <v>10</v>
      </c>
      <c r="C6770">
        <v>60639</v>
      </c>
      <c r="D6770">
        <v>65497</v>
      </c>
      <c r="E6770" t="s">
        <v>4</v>
      </c>
    </row>
    <row r="6771" spans="2:5" x14ac:dyDescent="0.35">
      <c r="B6771" t="s">
        <v>10</v>
      </c>
      <c r="C6771">
        <v>60623</v>
      </c>
      <c r="D6771">
        <v>51136</v>
      </c>
      <c r="E6771" t="s">
        <v>4</v>
      </c>
    </row>
    <row r="6772" spans="2:5" x14ac:dyDescent="0.35">
      <c r="B6772" t="s">
        <v>10</v>
      </c>
      <c r="C6772">
        <v>60505</v>
      </c>
      <c r="D6772">
        <v>47507</v>
      </c>
      <c r="E6772" t="s">
        <v>4</v>
      </c>
    </row>
    <row r="6773" spans="2:5" x14ac:dyDescent="0.35">
      <c r="B6773" t="s">
        <v>10</v>
      </c>
      <c r="C6773">
        <v>60085</v>
      </c>
      <c r="D6773">
        <v>43077</v>
      </c>
      <c r="E6773" t="s">
        <v>4</v>
      </c>
    </row>
    <row r="6774" spans="2:5" x14ac:dyDescent="0.35">
      <c r="B6774" t="s">
        <v>10</v>
      </c>
      <c r="C6774">
        <v>60402</v>
      </c>
      <c r="D6774">
        <v>39859</v>
      </c>
      <c r="E6774" t="s">
        <v>4</v>
      </c>
    </row>
    <row r="6775" spans="2:5" x14ac:dyDescent="0.35">
      <c r="B6775" t="s">
        <v>10</v>
      </c>
      <c r="C6775">
        <v>60608</v>
      </c>
      <c r="D6775">
        <v>38979</v>
      </c>
      <c r="E6775" t="s">
        <v>4</v>
      </c>
    </row>
    <row r="6776" spans="2:5" x14ac:dyDescent="0.35">
      <c r="B6776" t="s">
        <v>10</v>
      </c>
      <c r="C6776">
        <v>60641</v>
      </c>
      <c r="D6776">
        <v>38198</v>
      </c>
      <c r="E6776" t="s">
        <v>4</v>
      </c>
    </row>
    <row r="6777" spans="2:5" x14ac:dyDescent="0.35">
      <c r="B6777" t="s">
        <v>10</v>
      </c>
      <c r="C6777">
        <v>60618</v>
      </c>
      <c r="D6777">
        <v>35189</v>
      </c>
      <c r="E6777" t="s">
        <v>4</v>
      </c>
    </row>
    <row r="6778" spans="2:5" x14ac:dyDescent="0.35">
      <c r="B6778" t="s">
        <v>10</v>
      </c>
      <c r="C6778">
        <v>60617</v>
      </c>
      <c r="D6778">
        <v>33456</v>
      </c>
      <c r="E6778" t="s">
        <v>4</v>
      </c>
    </row>
    <row r="6779" spans="2:5" x14ac:dyDescent="0.35">
      <c r="B6779" t="s">
        <v>10</v>
      </c>
      <c r="C6779">
        <v>60609</v>
      </c>
      <c r="D6779">
        <v>33161</v>
      </c>
      <c r="E6779" t="s">
        <v>4</v>
      </c>
    </row>
    <row r="6780" spans="2:5" x14ac:dyDescent="0.35">
      <c r="B6780" t="s">
        <v>10</v>
      </c>
      <c r="C6780">
        <v>60638</v>
      </c>
      <c r="D6780">
        <v>32317</v>
      </c>
      <c r="E6780" t="s">
        <v>4</v>
      </c>
    </row>
    <row r="6781" spans="2:5" x14ac:dyDescent="0.35">
      <c r="B6781" t="s">
        <v>10</v>
      </c>
      <c r="C6781">
        <v>60634</v>
      </c>
      <c r="D6781">
        <v>30985</v>
      </c>
      <c r="E6781" t="s">
        <v>4</v>
      </c>
    </row>
    <row r="6782" spans="2:5" x14ac:dyDescent="0.35">
      <c r="B6782" t="s">
        <v>10</v>
      </c>
      <c r="C6782">
        <v>60647</v>
      </c>
      <c r="D6782">
        <v>30881</v>
      </c>
      <c r="E6782" t="s">
        <v>4</v>
      </c>
    </row>
    <row r="6783" spans="2:5" x14ac:dyDescent="0.35">
      <c r="B6783" t="s">
        <v>10</v>
      </c>
      <c r="C6783">
        <v>60120</v>
      </c>
      <c r="D6783">
        <v>30080</v>
      </c>
      <c r="E6783" t="s">
        <v>4</v>
      </c>
    </row>
    <row r="6784" spans="2:5" x14ac:dyDescent="0.35">
      <c r="B6784" t="s">
        <v>10</v>
      </c>
      <c r="C6784">
        <v>60073</v>
      </c>
      <c r="D6784">
        <v>25259</v>
      </c>
      <c r="E6784" t="s">
        <v>4</v>
      </c>
    </row>
    <row r="6785" spans="2:5" x14ac:dyDescent="0.35">
      <c r="B6785" t="s">
        <v>10</v>
      </c>
      <c r="C6785">
        <v>60651</v>
      </c>
      <c r="D6785">
        <v>25221</v>
      </c>
      <c r="E6785" t="s">
        <v>4</v>
      </c>
    </row>
    <row r="6786" spans="2:5" x14ac:dyDescent="0.35">
      <c r="B6786" t="s">
        <v>10</v>
      </c>
      <c r="C6786">
        <v>60625</v>
      </c>
      <c r="D6786">
        <v>25086</v>
      </c>
      <c r="E6786" t="s">
        <v>4</v>
      </c>
    </row>
    <row r="6787" spans="2:5" x14ac:dyDescent="0.35">
      <c r="B6787" t="s">
        <v>10</v>
      </c>
      <c r="C6787">
        <v>60506</v>
      </c>
      <c r="D6787">
        <v>21492</v>
      </c>
      <c r="E6787" t="s">
        <v>4</v>
      </c>
    </row>
    <row r="6788" spans="2:5" x14ac:dyDescent="0.35">
      <c r="B6788" t="s">
        <v>10</v>
      </c>
      <c r="C6788">
        <v>60123</v>
      </c>
      <c r="D6788">
        <v>20581</v>
      </c>
      <c r="E6788" t="s">
        <v>4</v>
      </c>
    </row>
    <row r="6789" spans="2:5" x14ac:dyDescent="0.35">
      <c r="B6789" t="s">
        <v>10</v>
      </c>
      <c r="C6789">
        <v>60110</v>
      </c>
      <c r="D6789">
        <v>20453</v>
      </c>
      <c r="E6789" t="s">
        <v>4</v>
      </c>
    </row>
    <row r="6790" spans="2:5" x14ac:dyDescent="0.35">
      <c r="B6790" t="s">
        <v>10</v>
      </c>
      <c r="C6790">
        <v>60652</v>
      </c>
      <c r="D6790">
        <v>20315</v>
      </c>
      <c r="E6790" t="s">
        <v>4</v>
      </c>
    </row>
    <row r="6791" spans="2:5" x14ac:dyDescent="0.35">
      <c r="B6791" t="s">
        <v>10</v>
      </c>
      <c r="C6791">
        <v>60160</v>
      </c>
      <c r="D6791">
        <v>19666</v>
      </c>
      <c r="E6791" t="s">
        <v>4</v>
      </c>
    </row>
    <row r="6792" spans="2:5" x14ac:dyDescent="0.35">
      <c r="B6792" t="s">
        <v>10</v>
      </c>
      <c r="C6792">
        <v>60435</v>
      </c>
      <c r="D6792">
        <v>16661</v>
      </c>
      <c r="E6792" t="s">
        <v>4</v>
      </c>
    </row>
    <row r="6793" spans="2:5" x14ac:dyDescent="0.35">
      <c r="B6793" t="s">
        <v>10</v>
      </c>
      <c r="C6793">
        <v>60707</v>
      </c>
      <c r="D6793">
        <v>16320</v>
      </c>
      <c r="E6793" t="s">
        <v>4</v>
      </c>
    </row>
    <row r="6794" spans="2:5" x14ac:dyDescent="0.35">
      <c r="B6794" t="s">
        <v>10</v>
      </c>
      <c r="C6794">
        <v>60440</v>
      </c>
      <c r="D6794">
        <v>15287</v>
      </c>
      <c r="E6794" t="s">
        <v>4</v>
      </c>
    </row>
    <row r="6795" spans="2:5" x14ac:dyDescent="0.35">
      <c r="B6795" t="s">
        <v>10</v>
      </c>
      <c r="C6795">
        <v>60101</v>
      </c>
      <c r="D6795">
        <v>14806</v>
      </c>
      <c r="E6795" t="s">
        <v>4</v>
      </c>
    </row>
    <row r="6796" spans="2:5" x14ac:dyDescent="0.35">
      <c r="B6796" t="s">
        <v>10</v>
      </c>
      <c r="C6796">
        <v>60133</v>
      </c>
      <c r="D6796">
        <v>14659</v>
      </c>
      <c r="E6796" t="s">
        <v>4</v>
      </c>
    </row>
    <row r="6797" spans="2:5" x14ac:dyDescent="0.35">
      <c r="B6797" t="s">
        <v>10</v>
      </c>
      <c r="C6797">
        <v>60107</v>
      </c>
      <c r="D6797">
        <v>14225</v>
      </c>
      <c r="E6797" t="s">
        <v>4</v>
      </c>
    </row>
    <row r="6798" spans="2:5" x14ac:dyDescent="0.35">
      <c r="B6798" t="s">
        <v>10</v>
      </c>
      <c r="C6798">
        <v>60185</v>
      </c>
      <c r="D6798">
        <v>14161</v>
      </c>
      <c r="E6798" t="s">
        <v>4</v>
      </c>
    </row>
    <row r="6799" spans="2:5" x14ac:dyDescent="0.35">
      <c r="B6799" t="s">
        <v>10</v>
      </c>
      <c r="C6799">
        <v>60630</v>
      </c>
      <c r="D6799">
        <v>13700</v>
      </c>
      <c r="E6799" t="s">
        <v>4</v>
      </c>
    </row>
    <row r="6800" spans="2:5" x14ac:dyDescent="0.35">
      <c r="B6800" t="s">
        <v>10</v>
      </c>
      <c r="C6800">
        <v>60164</v>
      </c>
      <c r="D6800">
        <v>13418</v>
      </c>
      <c r="E6800" t="s">
        <v>4</v>
      </c>
    </row>
    <row r="6801" spans="2:5" x14ac:dyDescent="0.35">
      <c r="B6801" t="s">
        <v>10</v>
      </c>
      <c r="C6801">
        <v>60411</v>
      </c>
      <c r="D6801">
        <v>13377</v>
      </c>
      <c r="E6801" t="s">
        <v>4</v>
      </c>
    </row>
    <row r="6802" spans="2:5" x14ac:dyDescent="0.35">
      <c r="B6802" t="s">
        <v>10</v>
      </c>
      <c r="C6802">
        <v>60446</v>
      </c>
      <c r="D6802">
        <v>13324</v>
      </c>
      <c r="E6802" t="s">
        <v>4</v>
      </c>
    </row>
    <row r="6803" spans="2:5" x14ac:dyDescent="0.35">
      <c r="B6803" t="s">
        <v>10</v>
      </c>
      <c r="C6803">
        <v>60087</v>
      </c>
      <c r="D6803">
        <v>12768</v>
      </c>
      <c r="E6803" t="s">
        <v>4</v>
      </c>
    </row>
    <row r="6804" spans="2:5" x14ac:dyDescent="0.35">
      <c r="B6804" t="s">
        <v>10</v>
      </c>
      <c r="C6804">
        <v>60432</v>
      </c>
      <c r="D6804">
        <v>12492</v>
      </c>
      <c r="E6804" t="s">
        <v>4</v>
      </c>
    </row>
    <row r="6805" spans="2:5" x14ac:dyDescent="0.35">
      <c r="B6805" t="s">
        <v>10</v>
      </c>
      <c r="C6805">
        <v>60453</v>
      </c>
      <c r="D6805">
        <v>12299</v>
      </c>
      <c r="E6805" t="s">
        <v>4</v>
      </c>
    </row>
    <row r="6806" spans="2:5" x14ac:dyDescent="0.35">
      <c r="B6806" t="s">
        <v>10</v>
      </c>
      <c r="C6806">
        <v>60459</v>
      </c>
      <c r="D6806">
        <v>12170</v>
      </c>
      <c r="E6806" t="s">
        <v>4</v>
      </c>
    </row>
    <row r="6807" spans="2:5" x14ac:dyDescent="0.35">
      <c r="B6807" t="s">
        <v>10</v>
      </c>
      <c r="C6807">
        <v>60060</v>
      </c>
      <c r="D6807">
        <v>11962</v>
      </c>
      <c r="E6807" t="s">
        <v>4</v>
      </c>
    </row>
    <row r="6808" spans="2:5" x14ac:dyDescent="0.35">
      <c r="B6808" t="s">
        <v>10</v>
      </c>
      <c r="C6808">
        <v>60406</v>
      </c>
      <c r="D6808">
        <v>11773</v>
      </c>
      <c r="E6808" t="s">
        <v>4</v>
      </c>
    </row>
    <row r="6809" spans="2:5" x14ac:dyDescent="0.35">
      <c r="B6809" t="s">
        <v>10</v>
      </c>
      <c r="C6809">
        <v>60074</v>
      </c>
      <c r="D6809">
        <v>11510</v>
      </c>
      <c r="E6809" t="s">
        <v>4</v>
      </c>
    </row>
    <row r="6810" spans="2:5" x14ac:dyDescent="0.35">
      <c r="B6810" t="s">
        <v>10</v>
      </c>
      <c r="C6810">
        <v>60090</v>
      </c>
      <c r="D6810">
        <v>11042</v>
      </c>
      <c r="E6810" t="s">
        <v>4</v>
      </c>
    </row>
    <row r="6811" spans="2:5" x14ac:dyDescent="0.35">
      <c r="B6811" t="s">
        <v>10</v>
      </c>
      <c r="C6811">
        <v>60622</v>
      </c>
      <c r="D6811">
        <v>10989</v>
      </c>
      <c r="E6811" t="s">
        <v>4</v>
      </c>
    </row>
    <row r="6812" spans="2:5" x14ac:dyDescent="0.35">
      <c r="B6812" t="s">
        <v>10</v>
      </c>
      <c r="C6812">
        <v>60099</v>
      </c>
      <c r="D6812">
        <v>10939</v>
      </c>
      <c r="E6812" t="s">
        <v>4</v>
      </c>
    </row>
    <row r="6813" spans="2:5" x14ac:dyDescent="0.35">
      <c r="B6813" t="s">
        <v>10</v>
      </c>
      <c r="C6813">
        <v>60018</v>
      </c>
      <c r="D6813">
        <v>10851</v>
      </c>
      <c r="E6813" t="s">
        <v>4</v>
      </c>
    </row>
    <row r="6814" spans="2:5" x14ac:dyDescent="0.35">
      <c r="B6814" t="s">
        <v>10</v>
      </c>
      <c r="C6814">
        <v>60131</v>
      </c>
      <c r="D6814">
        <v>10075</v>
      </c>
      <c r="E6814" t="s">
        <v>4</v>
      </c>
    </row>
    <row r="6815" spans="2:5" x14ac:dyDescent="0.35">
      <c r="B6815" t="s">
        <v>10</v>
      </c>
      <c r="C6815">
        <v>60659</v>
      </c>
      <c r="D6815">
        <v>10047</v>
      </c>
      <c r="E6815" t="s">
        <v>4</v>
      </c>
    </row>
    <row r="6816" spans="2:5" x14ac:dyDescent="0.35">
      <c r="B6816" t="s">
        <v>10</v>
      </c>
      <c r="C6816">
        <v>60645</v>
      </c>
      <c r="D6816">
        <v>9675</v>
      </c>
      <c r="E6816" t="s">
        <v>4</v>
      </c>
    </row>
    <row r="6817" spans="2:5" x14ac:dyDescent="0.35">
      <c r="B6817" t="s">
        <v>10</v>
      </c>
      <c r="C6817">
        <v>60139</v>
      </c>
      <c r="D6817">
        <v>9646</v>
      </c>
      <c r="E6817" t="s">
        <v>4</v>
      </c>
    </row>
    <row r="6818" spans="2:5" x14ac:dyDescent="0.35">
      <c r="B6818" t="s">
        <v>10</v>
      </c>
      <c r="C6818">
        <v>60586</v>
      </c>
      <c r="D6818">
        <v>9601</v>
      </c>
      <c r="E6818" t="s">
        <v>4</v>
      </c>
    </row>
    <row r="6819" spans="2:5" x14ac:dyDescent="0.35">
      <c r="B6819" t="s">
        <v>10</v>
      </c>
      <c r="C6819">
        <v>60016</v>
      </c>
      <c r="D6819">
        <v>9520</v>
      </c>
      <c r="E6819" t="s">
        <v>4</v>
      </c>
    </row>
    <row r="6820" spans="2:5" x14ac:dyDescent="0.35">
      <c r="B6820" t="s">
        <v>10</v>
      </c>
      <c r="C6820">
        <v>60626</v>
      </c>
      <c r="D6820">
        <v>9267</v>
      </c>
      <c r="E6820" t="s">
        <v>4</v>
      </c>
    </row>
    <row r="6821" spans="2:5" x14ac:dyDescent="0.35">
      <c r="B6821" t="s">
        <v>10</v>
      </c>
      <c r="C6821">
        <v>61008</v>
      </c>
      <c r="D6821">
        <v>9262</v>
      </c>
      <c r="E6821" t="s">
        <v>4</v>
      </c>
    </row>
    <row r="6822" spans="2:5" x14ac:dyDescent="0.35">
      <c r="B6822" t="s">
        <v>10</v>
      </c>
      <c r="C6822">
        <v>60106</v>
      </c>
      <c r="D6822">
        <v>9219</v>
      </c>
      <c r="E6822" t="s">
        <v>4</v>
      </c>
    </row>
    <row r="6823" spans="2:5" x14ac:dyDescent="0.35">
      <c r="B6823" t="s">
        <v>10</v>
      </c>
      <c r="C6823">
        <v>60056</v>
      </c>
      <c r="D6823">
        <v>8936</v>
      </c>
      <c r="E6823" t="s">
        <v>4</v>
      </c>
    </row>
    <row r="6824" spans="2:5" x14ac:dyDescent="0.35">
      <c r="B6824" t="s">
        <v>10</v>
      </c>
      <c r="C6824">
        <v>60640</v>
      </c>
      <c r="D6824">
        <v>8605</v>
      </c>
      <c r="E6824" t="s">
        <v>4</v>
      </c>
    </row>
    <row r="6825" spans="2:5" x14ac:dyDescent="0.35">
      <c r="B6825" t="s">
        <v>10</v>
      </c>
      <c r="C6825">
        <v>60501</v>
      </c>
      <c r="D6825">
        <v>8419</v>
      </c>
      <c r="E6825" t="s">
        <v>4</v>
      </c>
    </row>
    <row r="6826" spans="2:5" x14ac:dyDescent="0.35">
      <c r="B6826" t="s">
        <v>10</v>
      </c>
      <c r="C6826">
        <v>60504</v>
      </c>
      <c r="D6826">
        <v>8009</v>
      </c>
      <c r="E6826" t="s">
        <v>4</v>
      </c>
    </row>
    <row r="6827" spans="2:5" x14ac:dyDescent="0.35">
      <c r="B6827" t="s">
        <v>10</v>
      </c>
      <c r="C6827">
        <v>60538</v>
      </c>
      <c r="D6827">
        <v>8000</v>
      </c>
      <c r="E6827" t="s">
        <v>4</v>
      </c>
    </row>
    <row r="6828" spans="2:5" x14ac:dyDescent="0.35">
      <c r="B6828" t="s">
        <v>10</v>
      </c>
      <c r="C6828">
        <v>60169</v>
      </c>
      <c r="D6828">
        <v>7985</v>
      </c>
      <c r="E6828" t="s">
        <v>4</v>
      </c>
    </row>
    <row r="6829" spans="2:5" x14ac:dyDescent="0.35">
      <c r="B6829" t="s">
        <v>10</v>
      </c>
      <c r="C6829">
        <v>60543</v>
      </c>
      <c r="D6829">
        <v>7688</v>
      </c>
      <c r="E6829" t="s">
        <v>4</v>
      </c>
    </row>
    <row r="6830" spans="2:5" x14ac:dyDescent="0.35">
      <c r="B6830" t="s">
        <v>10</v>
      </c>
      <c r="C6830">
        <v>60064</v>
      </c>
      <c r="D6830">
        <v>7570</v>
      </c>
      <c r="E6830" t="s">
        <v>4</v>
      </c>
    </row>
    <row r="6831" spans="2:5" x14ac:dyDescent="0.35">
      <c r="B6831" t="s">
        <v>10</v>
      </c>
      <c r="C6831">
        <v>60660</v>
      </c>
      <c r="D6831">
        <v>7417</v>
      </c>
      <c r="E6831" t="s">
        <v>4</v>
      </c>
    </row>
    <row r="6832" spans="2:5" x14ac:dyDescent="0.35">
      <c r="B6832" t="s">
        <v>10</v>
      </c>
      <c r="C6832">
        <v>60153</v>
      </c>
      <c r="D6832">
        <v>7345</v>
      </c>
      <c r="E6832" t="s">
        <v>4</v>
      </c>
    </row>
    <row r="6833" spans="2:5" x14ac:dyDescent="0.35">
      <c r="B6833" t="s">
        <v>10</v>
      </c>
      <c r="C6833">
        <v>60436</v>
      </c>
      <c r="D6833">
        <v>7300</v>
      </c>
      <c r="E6833" t="s">
        <v>4</v>
      </c>
    </row>
    <row r="6834" spans="2:5" x14ac:dyDescent="0.35">
      <c r="B6834" t="s">
        <v>10</v>
      </c>
      <c r="C6834">
        <v>61265</v>
      </c>
      <c r="D6834">
        <v>7155</v>
      </c>
      <c r="E6834" t="s">
        <v>4</v>
      </c>
    </row>
    <row r="6835" spans="2:5" x14ac:dyDescent="0.35">
      <c r="B6835" t="s">
        <v>10</v>
      </c>
      <c r="C6835">
        <v>60008</v>
      </c>
      <c r="D6835">
        <v>6789</v>
      </c>
      <c r="E6835" t="s">
        <v>4</v>
      </c>
    </row>
    <row r="6836" spans="2:5" x14ac:dyDescent="0.35">
      <c r="B6836" t="s">
        <v>10</v>
      </c>
      <c r="C6836">
        <v>60181</v>
      </c>
      <c r="D6836">
        <v>6780</v>
      </c>
      <c r="E6836" t="s">
        <v>4</v>
      </c>
    </row>
    <row r="6837" spans="2:5" x14ac:dyDescent="0.35">
      <c r="B6837" t="s">
        <v>10</v>
      </c>
      <c r="C6837">
        <v>60115</v>
      </c>
      <c r="D6837">
        <v>6603</v>
      </c>
      <c r="E6837" t="s">
        <v>4</v>
      </c>
    </row>
    <row r="6838" spans="2:5" x14ac:dyDescent="0.35">
      <c r="B6838" t="s">
        <v>10</v>
      </c>
      <c r="C6838">
        <v>60433</v>
      </c>
      <c r="D6838">
        <v>6583</v>
      </c>
      <c r="E6838" t="s">
        <v>4</v>
      </c>
    </row>
    <row r="6839" spans="2:5" x14ac:dyDescent="0.35">
      <c r="B6839" t="s">
        <v>10</v>
      </c>
      <c r="C6839">
        <v>60188</v>
      </c>
      <c r="D6839">
        <v>6507</v>
      </c>
      <c r="E6839" t="s">
        <v>4</v>
      </c>
    </row>
    <row r="6840" spans="2:5" x14ac:dyDescent="0.35">
      <c r="B6840" t="s">
        <v>10</v>
      </c>
      <c r="C6840">
        <v>60426</v>
      </c>
      <c r="D6840">
        <v>6490</v>
      </c>
      <c r="E6840" t="s">
        <v>4</v>
      </c>
    </row>
    <row r="6841" spans="2:5" x14ac:dyDescent="0.35">
      <c r="B6841" t="s">
        <v>10</v>
      </c>
      <c r="C6841">
        <v>60103</v>
      </c>
      <c r="D6841">
        <v>6117</v>
      </c>
      <c r="E6841" t="s">
        <v>4</v>
      </c>
    </row>
    <row r="6842" spans="2:5" x14ac:dyDescent="0.35">
      <c r="B6842" t="s">
        <v>10</v>
      </c>
      <c r="C6842">
        <v>60098</v>
      </c>
      <c r="D6842">
        <v>5991</v>
      </c>
      <c r="E6842" t="s">
        <v>4</v>
      </c>
    </row>
    <row r="6843" spans="2:5" x14ac:dyDescent="0.35">
      <c r="B6843" t="s">
        <v>10</v>
      </c>
      <c r="C6843">
        <v>60431</v>
      </c>
      <c r="D6843">
        <v>5900</v>
      </c>
      <c r="E6843" t="s">
        <v>4</v>
      </c>
    </row>
    <row r="6844" spans="2:5" x14ac:dyDescent="0.35">
      <c r="B6844" t="s">
        <v>10</v>
      </c>
      <c r="C6844">
        <v>60534</v>
      </c>
      <c r="D6844">
        <v>5832</v>
      </c>
      <c r="E6844" t="s">
        <v>4</v>
      </c>
    </row>
    <row r="6845" spans="2:5" x14ac:dyDescent="0.35">
      <c r="B6845" t="s">
        <v>10</v>
      </c>
      <c r="C6845">
        <v>60033</v>
      </c>
      <c r="D6845">
        <v>5813</v>
      </c>
      <c r="E6845" t="s">
        <v>4</v>
      </c>
    </row>
    <row r="6846" spans="2:5" x14ac:dyDescent="0.35">
      <c r="B6846" t="s">
        <v>10</v>
      </c>
      <c r="C6846">
        <v>60657</v>
      </c>
      <c r="D6846">
        <v>5747</v>
      </c>
      <c r="E6846" t="s">
        <v>4</v>
      </c>
    </row>
    <row r="6847" spans="2:5" x14ac:dyDescent="0.35">
      <c r="B6847" t="s">
        <v>10</v>
      </c>
      <c r="C6847">
        <v>60901</v>
      </c>
      <c r="D6847">
        <v>5633</v>
      </c>
      <c r="E6847" t="s">
        <v>4</v>
      </c>
    </row>
    <row r="6848" spans="2:5" x14ac:dyDescent="0.35">
      <c r="B6848" t="s">
        <v>10</v>
      </c>
      <c r="C6848">
        <v>60014</v>
      </c>
      <c r="D6848">
        <v>5614</v>
      </c>
      <c r="E6848" t="s">
        <v>4</v>
      </c>
    </row>
    <row r="6849" spans="2:5" x14ac:dyDescent="0.35">
      <c r="B6849" t="s">
        <v>10</v>
      </c>
      <c r="C6849">
        <v>60438</v>
      </c>
      <c r="D6849">
        <v>5544</v>
      </c>
      <c r="E6849" t="s">
        <v>4</v>
      </c>
    </row>
    <row r="6850" spans="2:5" x14ac:dyDescent="0.35">
      <c r="B6850" t="s">
        <v>10</v>
      </c>
      <c r="C6850">
        <v>60517</v>
      </c>
      <c r="D6850">
        <v>5495</v>
      </c>
      <c r="E6850" t="s">
        <v>4</v>
      </c>
    </row>
    <row r="6851" spans="2:5" x14ac:dyDescent="0.35">
      <c r="B6851" t="s">
        <v>10</v>
      </c>
      <c r="C6851">
        <v>60409</v>
      </c>
      <c r="D6851">
        <v>5494</v>
      </c>
      <c r="E6851" t="s">
        <v>4</v>
      </c>
    </row>
    <row r="6852" spans="2:5" x14ac:dyDescent="0.35">
      <c r="B6852" t="s">
        <v>10</v>
      </c>
      <c r="C6852">
        <v>60613</v>
      </c>
      <c r="D6852">
        <v>5442</v>
      </c>
      <c r="E6852" t="s">
        <v>4</v>
      </c>
    </row>
    <row r="6853" spans="2:5" x14ac:dyDescent="0.35">
      <c r="B6853" t="s">
        <v>10</v>
      </c>
      <c r="C6853">
        <v>60193</v>
      </c>
      <c r="D6853">
        <v>5356</v>
      </c>
      <c r="E6853" t="s">
        <v>4</v>
      </c>
    </row>
    <row r="6854" spans="2:5" x14ac:dyDescent="0.35">
      <c r="B6854" t="s">
        <v>10</v>
      </c>
      <c r="C6854">
        <v>60803</v>
      </c>
      <c r="D6854">
        <v>5335</v>
      </c>
      <c r="E6854" t="s">
        <v>4</v>
      </c>
    </row>
    <row r="6855" spans="2:5" x14ac:dyDescent="0.35">
      <c r="B6855" t="s">
        <v>10</v>
      </c>
      <c r="C6855">
        <v>60031</v>
      </c>
      <c r="D6855">
        <v>5334</v>
      </c>
      <c r="E6855" t="s">
        <v>4</v>
      </c>
    </row>
    <row r="6856" spans="2:5" x14ac:dyDescent="0.35">
      <c r="B6856" t="s">
        <v>10</v>
      </c>
      <c r="C6856">
        <v>61109</v>
      </c>
      <c r="D6856">
        <v>5286</v>
      </c>
      <c r="E6856" t="s">
        <v>4</v>
      </c>
    </row>
    <row r="6857" spans="2:5" x14ac:dyDescent="0.35">
      <c r="B6857" t="s">
        <v>10</v>
      </c>
      <c r="C6857">
        <v>61108</v>
      </c>
      <c r="D6857">
        <v>5234</v>
      </c>
      <c r="E6857" t="s">
        <v>4</v>
      </c>
    </row>
    <row r="6858" spans="2:5" x14ac:dyDescent="0.35">
      <c r="B6858" t="s">
        <v>10</v>
      </c>
      <c r="C6858">
        <v>60177</v>
      </c>
      <c r="D6858">
        <v>5187</v>
      </c>
      <c r="E6858" t="s">
        <v>4</v>
      </c>
    </row>
    <row r="6859" spans="2:5" x14ac:dyDescent="0.35">
      <c r="B6859" t="s">
        <v>10</v>
      </c>
      <c r="C6859">
        <v>60633</v>
      </c>
      <c r="D6859">
        <v>5135</v>
      </c>
      <c r="E6859" t="s">
        <v>4</v>
      </c>
    </row>
    <row r="6860" spans="2:5" x14ac:dyDescent="0.35">
      <c r="B6860" t="s">
        <v>10</v>
      </c>
      <c r="C6860">
        <v>60004</v>
      </c>
      <c r="D6860">
        <v>5117</v>
      </c>
      <c r="E6860" t="s">
        <v>4</v>
      </c>
    </row>
    <row r="6861" spans="2:5" x14ac:dyDescent="0.35">
      <c r="B6861" t="s">
        <v>10</v>
      </c>
      <c r="C6861">
        <v>60070</v>
      </c>
      <c r="D6861">
        <v>5040</v>
      </c>
      <c r="E6861" t="s">
        <v>4</v>
      </c>
    </row>
    <row r="6862" spans="2:5" x14ac:dyDescent="0.35">
      <c r="B6862" t="s">
        <v>10</v>
      </c>
      <c r="C6862">
        <v>60046</v>
      </c>
      <c r="D6862">
        <v>5009</v>
      </c>
      <c r="E6862" t="s">
        <v>4</v>
      </c>
    </row>
    <row r="6863" spans="2:5" x14ac:dyDescent="0.35">
      <c r="B6863" t="s">
        <v>10</v>
      </c>
      <c r="C6863">
        <v>60612</v>
      </c>
      <c r="D6863">
        <v>5004</v>
      </c>
      <c r="E6863" t="s">
        <v>4</v>
      </c>
    </row>
    <row r="6864" spans="2:5" x14ac:dyDescent="0.35">
      <c r="B6864" t="s">
        <v>10</v>
      </c>
      <c r="C6864">
        <v>61201</v>
      </c>
      <c r="D6864">
        <v>4967</v>
      </c>
      <c r="E6864" t="s">
        <v>4</v>
      </c>
    </row>
    <row r="6865" spans="2:5" x14ac:dyDescent="0.35">
      <c r="B6865" t="s">
        <v>10</v>
      </c>
      <c r="C6865">
        <v>60148</v>
      </c>
      <c r="D6865">
        <v>4956</v>
      </c>
      <c r="E6865" t="s">
        <v>4</v>
      </c>
    </row>
    <row r="6866" spans="2:5" x14ac:dyDescent="0.35">
      <c r="B6866" t="s">
        <v>10</v>
      </c>
      <c r="C6866">
        <v>60477</v>
      </c>
      <c r="D6866">
        <v>4930</v>
      </c>
      <c r="E6866" t="s">
        <v>4</v>
      </c>
    </row>
    <row r="6867" spans="2:5" x14ac:dyDescent="0.35">
      <c r="B6867" t="s">
        <v>10</v>
      </c>
      <c r="C6867">
        <v>61102</v>
      </c>
      <c r="D6867">
        <v>4913</v>
      </c>
      <c r="E6867" t="s">
        <v>4</v>
      </c>
    </row>
    <row r="6868" spans="2:5" x14ac:dyDescent="0.35">
      <c r="B6868" t="s">
        <v>10</v>
      </c>
      <c r="C6868">
        <v>60202</v>
      </c>
      <c r="D6868">
        <v>4866</v>
      </c>
      <c r="E6868" t="s">
        <v>4</v>
      </c>
    </row>
    <row r="6869" spans="2:5" x14ac:dyDescent="0.35">
      <c r="B6869" t="s">
        <v>10</v>
      </c>
      <c r="C6869">
        <v>60525</v>
      </c>
      <c r="D6869">
        <v>4851</v>
      </c>
      <c r="E6869" t="s">
        <v>4</v>
      </c>
    </row>
    <row r="6870" spans="2:5" x14ac:dyDescent="0.35">
      <c r="B6870" t="s">
        <v>10</v>
      </c>
      <c r="C6870">
        <v>61104</v>
      </c>
      <c r="D6870">
        <v>4784</v>
      </c>
      <c r="E6870" t="s">
        <v>4</v>
      </c>
    </row>
    <row r="6871" spans="2:5" x14ac:dyDescent="0.35">
      <c r="B6871" t="s">
        <v>10</v>
      </c>
      <c r="C6871">
        <v>60005</v>
      </c>
      <c r="D6871">
        <v>4752</v>
      </c>
      <c r="E6871" t="s">
        <v>4</v>
      </c>
    </row>
    <row r="6872" spans="2:5" x14ac:dyDescent="0.35">
      <c r="B6872" t="s">
        <v>10</v>
      </c>
      <c r="C6872">
        <v>60445</v>
      </c>
      <c r="D6872">
        <v>4607</v>
      </c>
      <c r="E6872" t="s">
        <v>4</v>
      </c>
    </row>
    <row r="6873" spans="2:5" x14ac:dyDescent="0.35">
      <c r="B6873" t="s">
        <v>10</v>
      </c>
      <c r="C6873">
        <v>60560</v>
      </c>
      <c r="D6873">
        <v>4594</v>
      </c>
      <c r="E6873" t="s">
        <v>4</v>
      </c>
    </row>
    <row r="6874" spans="2:5" x14ac:dyDescent="0.35">
      <c r="B6874" t="s">
        <v>10</v>
      </c>
      <c r="C6874">
        <v>60050</v>
      </c>
      <c r="D6874">
        <v>4546</v>
      </c>
      <c r="E6874" t="s">
        <v>4</v>
      </c>
    </row>
    <row r="6875" spans="2:5" x14ac:dyDescent="0.35">
      <c r="B6875" t="s">
        <v>10</v>
      </c>
      <c r="C6875">
        <v>60156</v>
      </c>
      <c r="D6875">
        <v>4404</v>
      </c>
      <c r="E6875" t="s">
        <v>4</v>
      </c>
    </row>
    <row r="6876" spans="2:5" x14ac:dyDescent="0.35">
      <c r="B6876" t="s">
        <v>10</v>
      </c>
      <c r="C6876">
        <v>60455</v>
      </c>
      <c r="D6876">
        <v>4392</v>
      </c>
      <c r="E6876" t="s">
        <v>4</v>
      </c>
    </row>
    <row r="6877" spans="2:5" x14ac:dyDescent="0.35">
      <c r="B6877" t="s">
        <v>10</v>
      </c>
      <c r="C6877">
        <v>60631</v>
      </c>
      <c r="D6877">
        <v>4297</v>
      </c>
      <c r="E6877" t="s">
        <v>4</v>
      </c>
    </row>
    <row r="6878" spans="2:5" x14ac:dyDescent="0.35">
      <c r="B6878" t="s">
        <v>10</v>
      </c>
      <c r="C6878">
        <v>60452</v>
      </c>
      <c r="D6878">
        <v>4272</v>
      </c>
      <c r="E6878" t="s">
        <v>4</v>
      </c>
    </row>
    <row r="6879" spans="2:5" x14ac:dyDescent="0.35">
      <c r="B6879" t="s">
        <v>10</v>
      </c>
      <c r="C6879">
        <v>60104</v>
      </c>
      <c r="D6879">
        <v>4229</v>
      </c>
      <c r="E6879" t="s">
        <v>4</v>
      </c>
    </row>
    <row r="6880" spans="2:5" x14ac:dyDescent="0.35">
      <c r="B6880" t="s">
        <v>10</v>
      </c>
      <c r="C6880">
        <v>60636</v>
      </c>
      <c r="D6880">
        <v>4188</v>
      </c>
      <c r="E6880" t="s">
        <v>4</v>
      </c>
    </row>
    <row r="6881" spans="2:5" x14ac:dyDescent="0.35">
      <c r="B6881" t="s">
        <v>10</v>
      </c>
      <c r="C6881">
        <v>60165</v>
      </c>
      <c r="D6881">
        <v>4093</v>
      </c>
      <c r="E6881" t="s">
        <v>4</v>
      </c>
    </row>
    <row r="6882" spans="2:5" x14ac:dyDescent="0.35">
      <c r="B6882" t="s">
        <v>10</v>
      </c>
      <c r="C6882">
        <v>60646</v>
      </c>
      <c r="D6882">
        <v>4083</v>
      </c>
      <c r="E6882" t="s">
        <v>4</v>
      </c>
    </row>
    <row r="6883" spans="2:5" x14ac:dyDescent="0.35">
      <c r="B6883" t="s">
        <v>10</v>
      </c>
      <c r="C6883">
        <v>61244</v>
      </c>
      <c r="D6883">
        <v>4041</v>
      </c>
      <c r="E6883" t="s">
        <v>4</v>
      </c>
    </row>
    <row r="6884" spans="2:5" x14ac:dyDescent="0.35">
      <c r="B6884" t="s">
        <v>10</v>
      </c>
      <c r="C6884">
        <v>61081</v>
      </c>
      <c r="D6884">
        <v>4041</v>
      </c>
      <c r="E6884" t="s">
        <v>4</v>
      </c>
    </row>
    <row r="6885" spans="2:5" x14ac:dyDescent="0.35">
      <c r="B6885" t="s">
        <v>10</v>
      </c>
      <c r="C6885">
        <v>60644</v>
      </c>
      <c r="D6885">
        <v>3980</v>
      </c>
      <c r="E6885" t="s">
        <v>4</v>
      </c>
    </row>
    <row r="6886" spans="2:5" x14ac:dyDescent="0.35">
      <c r="B6886" t="s">
        <v>10</v>
      </c>
      <c r="C6886">
        <v>60614</v>
      </c>
      <c r="D6886">
        <v>3963</v>
      </c>
      <c r="E6886" t="s">
        <v>4</v>
      </c>
    </row>
    <row r="6887" spans="2:5" x14ac:dyDescent="0.35">
      <c r="B6887" t="s">
        <v>10</v>
      </c>
      <c r="C6887">
        <v>60126</v>
      </c>
      <c r="D6887">
        <v>3929</v>
      </c>
      <c r="E6887" t="s">
        <v>4</v>
      </c>
    </row>
    <row r="6888" spans="2:5" x14ac:dyDescent="0.35">
      <c r="B6888" t="s">
        <v>10</v>
      </c>
      <c r="C6888">
        <v>60191</v>
      </c>
      <c r="D6888">
        <v>3918</v>
      </c>
      <c r="E6888" t="s">
        <v>4</v>
      </c>
    </row>
    <row r="6889" spans="2:5" x14ac:dyDescent="0.35">
      <c r="B6889" t="s">
        <v>10</v>
      </c>
      <c r="C6889">
        <v>60513</v>
      </c>
      <c r="D6889">
        <v>3910</v>
      </c>
      <c r="E6889" t="s">
        <v>4</v>
      </c>
    </row>
    <row r="6890" spans="2:5" x14ac:dyDescent="0.35">
      <c r="B6890" t="s">
        <v>10</v>
      </c>
      <c r="C6890">
        <v>60616</v>
      </c>
      <c r="D6890">
        <v>3868</v>
      </c>
      <c r="E6890" t="s">
        <v>4</v>
      </c>
    </row>
    <row r="6891" spans="2:5" x14ac:dyDescent="0.35">
      <c r="B6891" t="s">
        <v>10</v>
      </c>
      <c r="C6891">
        <v>60462</v>
      </c>
      <c r="D6891">
        <v>3837</v>
      </c>
      <c r="E6891" t="s">
        <v>4</v>
      </c>
    </row>
    <row r="6892" spans="2:5" x14ac:dyDescent="0.35">
      <c r="B6892" t="s">
        <v>10</v>
      </c>
      <c r="C6892">
        <v>60201</v>
      </c>
      <c r="D6892">
        <v>3818</v>
      </c>
      <c r="E6892" t="s">
        <v>4</v>
      </c>
    </row>
    <row r="6893" spans="2:5" x14ac:dyDescent="0.35">
      <c r="B6893" t="s">
        <v>10</v>
      </c>
      <c r="C6893">
        <v>60007</v>
      </c>
      <c r="D6893">
        <v>3764</v>
      </c>
      <c r="E6893" t="s">
        <v>4</v>
      </c>
    </row>
    <row r="6894" spans="2:5" x14ac:dyDescent="0.35">
      <c r="B6894" t="s">
        <v>10</v>
      </c>
      <c r="C6894">
        <v>60469</v>
      </c>
      <c r="D6894">
        <v>3731</v>
      </c>
      <c r="E6894" t="s">
        <v>4</v>
      </c>
    </row>
    <row r="6895" spans="2:5" x14ac:dyDescent="0.35">
      <c r="B6895" t="s">
        <v>10</v>
      </c>
      <c r="C6895">
        <v>60441</v>
      </c>
      <c r="D6895">
        <v>3729</v>
      </c>
      <c r="E6895" t="s">
        <v>4</v>
      </c>
    </row>
    <row r="6896" spans="2:5" x14ac:dyDescent="0.35">
      <c r="B6896" t="s">
        <v>10</v>
      </c>
      <c r="C6896">
        <v>60076</v>
      </c>
      <c r="D6896">
        <v>3718</v>
      </c>
      <c r="E6896" t="s">
        <v>4</v>
      </c>
    </row>
    <row r="6897" spans="2:5" x14ac:dyDescent="0.35">
      <c r="B6897" t="s">
        <v>10</v>
      </c>
      <c r="C6897">
        <v>60714</v>
      </c>
      <c r="D6897">
        <v>3683</v>
      </c>
      <c r="E6897" t="s">
        <v>4</v>
      </c>
    </row>
    <row r="6898" spans="2:5" x14ac:dyDescent="0.35">
      <c r="B6898" t="s">
        <v>10</v>
      </c>
      <c r="C6898">
        <v>61101</v>
      </c>
      <c r="D6898">
        <v>3667</v>
      </c>
      <c r="E6898" t="s">
        <v>4</v>
      </c>
    </row>
    <row r="6899" spans="2:5" x14ac:dyDescent="0.35">
      <c r="B6899" t="s">
        <v>10</v>
      </c>
      <c r="C6899">
        <v>60544</v>
      </c>
      <c r="D6899">
        <v>3629</v>
      </c>
      <c r="E6899" t="s">
        <v>4</v>
      </c>
    </row>
    <row r="6900" spans="2:5" x14ac:dyDescent="0.35">
      <c r="B6900" t="s">
        <v>10</v>
      </c>
      <c r="C6900">
        <v>61068</v>
      </c>
      <c r="D6900">
        <v>3554</v>
      </c>
      <c r="E6900" t="s">
        <v>4</v>
      </c>
    </row>
    <row r="6901" spans="2:5" x14ac:dyDescent="0.35">
      <c r="B6901" t="s">
        <v>10</v>
      </c>
      <c r="C6901">
        <v>60656</v>
      </c>
      <c r="D6901">
        <v>3551</v>
      </c>
      <c r="E6901" t="s">
        <v>5</v>
      </c>
    </row>
    <row r="6902" spans="2:5" x14ac:dyDescent="0.35">
      <c r="B6902" t="s">
        <v>10</v>
      </c>
      <c r="C6902">
        <v>60545</v>
      </c>
      <c r="D6902">
        <v>3534</v>
      </c>
      <c r="E6902" t="s">
        <v>5</v>
      </c>
    </row>
    <row r="6903" spans="2:5" x14ac:dyDescent="0.35">
      <c r="B6903" t="s">
        <v>10</v>
      </c>
      <c r="C6903">
        <v>60102</v>
      </c>
      <c r="D6903">
        <v>3491</v>
      </c>
      <c r="E6903" t="s">
        <v>5</v>
      </c>
    </row>
    <row r="6904" spans="2:5" x14ac:dyDescent="0.35">
      <c r="B6904" t="s">
        <v>10</v>
      </c>
      <c r="C6904">
        <v>60546</v>
      </c>
      <c r="D6904">
        <v>3474</v>
      </c>
      <c r="E6904" t="s">
        <v>5</v>
      </c>
    </row>
    <row r="6905" spans="2:5" x14ac:dyDescent="0.35">
      <c r="B6905" t="s">
        <v>10</v>
      </c>
      <c r="C6905">
        <v>60403</v>
      </c>
      <c r="D6905">
        <v>3393</v>
      </c>
      <c r="E6905" t="s">
        <v>5</v>
      </c>
    </row>
    <row r="6906" spans="2:5" x14ac:dyDescent="0.35">
      <c r="B6906" t="s">
        <v>10</v>
      </c>
      <c r="C6906">
        <v>60642</v>
      </c>
      <c r="D6906">
        <v>3338</v>
      </c>
      <c r="E6906" t="s">
        <v>5</v>
      </c>
    </row>
    <row r="6907" spans="2:5" x14ac:dyDescent="0.35">
      <c r="B6907" t="s">
        <v>10</v>
      </c>
      <c r="C6907">
        <v>60154</v>
      </c>
      <c r="D6907">
        <v>3326</v>
      </c>
      <c r="E6907" t="s">
        <v>5</v>
      </c>
    </row>
    <row r="6908" spans="2:5" x14ac:dyDescent="0.35">
      <c r="B6908" t="s">
        <v>10</v>
      </c>
      <c r="C6908">
        <v>60061</v>
      </c>
      <c r="D6908">
        <v>3308</v>
      </c>
      <c r="E6908" t="s">
        <v>5</v>
      </c>
    </row>
    <row r="6909" spans="2:5" x14ac:dyDescent="0.35">
      <c r="B6909" t="s">
        <v>10</v>
      </c>
      <c r="C6909">
        <v>60458</v>
      </c>
      <c r="D6909">
        <v>3299</v>
      </c>
      <c r="E6909" t="s">
        <v>5</v>
      </c>
    </row>
    <row r="6910" spans="2:5" x14ac:dyDescent="0.35">
      <c r="B6910" t="s">
        <v>10</v>
      </c>
      <c r="C6910">
        <v>60171</v>
      </c>
      <c r="D6910">
        <v>3265</v>
      </c>
      <c r="E6910" t="s">
        <v>5</v>
      </c>
    </row>
    <row r="6911" spans="2:5" x14ac:dyDescent="0.35">
      <c r="B6911" t="s">
        <v>10</v>
      </c>
      <c r="C6911">
        <v>60030</v>
      </c>
      <c r="D6911">
        <v>3258</v>
      </c>
      <c r="E6911" t="s">
        <v>5</v>
      </c>
    </row>
    <row r="6912" spans="2:5" x14ac:dyDescent="0.35">
      <c r="B6912" t="s">
        <v>10</v>
      </c>
      <c r="C6912">
        <v>60563</v>
      </c>
      <c r="D6912">
        <v>3232</v>
      </c>
      <c r="E6912" t="s">
        <v>5</v>
      </c>
    </row>
    <row r="6913" spans="2:5" x14ac:dyDescent="0.35">
      <c r="B6913" t="s">
        <v>10</v>
      </c>
      <c r="C6913">
        <v>62040</v>
      </c>
      <c r="D6913">
        <v>3184</v>
      </c>
      <c r="E6913" t="s">
        <v>5</v>
      </c>
    </row>
    <row r="6914" spans="2:5" x14ac:dyDescent="0.35">
      <c r="B6914" t="s">
        <v>10</v>
      </c>
      <c r="C6914">
        <v>61761</v>
      </c>
      <c r="D6914">
        <v>3118</v>
      </c>
      <c r="E6914" t="s">
        <v>5</v>
      </c>
    </row>
    <row r="6915" spans="2:5" x14ac:dyDescent="0.35">
      <c r="B6915" t="s">
        <v>10</v>
      </c>
      <c r="C6915">
        <v>60559</v>
      </c>
      <c r="D6915">
        <v>3083</v>
      </c>
      <c r="E6915" t="s">
        <v>5</v>
      </c>
    </row>
    <row r="6916" spans="2:5" x14ac:dyDescent="0.35">
      <c r="B6916" t="s">
        <v>10</v>
      </c>
      <c r="C6916">
        <v>61820</v>
      </c>
      <c r="D6916">
        <v>3074</v>
      </c>
      <c r="E6916" t="s">
        <v>5</v>
      </c>
    </row>
    <row r="6917" spans="2:5" x14ac:dyDescent="0.35">
      <c r="B6917" t="s">
        <v>10</v>
      </c>
      <c r="C6917">
        <v>60077</v>
      </c>
      <c r="D6917">
        <v>3044</v>
      </c>
      <c r="E6917" t="s">
        <v>5</v>
      </c>
    </row>
    <row r="6918" spans="2:5" x14ac:dyDescent="0.35">
      <c r="B6918" t="s">
        <v>10</v>
      </c>
      <c r="C6918">
        <v>60067</v>
      </c>
      <c r="D6918">
        <v>3003</v>
      </c>
      <c r="E6918" t="s">
        <v>5</v>
      </c>
    </row>
    <row r="6919" spans="2:5" x14ac:dyDescent="0.35">
      <c r="B6919" t="s">
        <v>10</v>
      </c>
      <c r="C6919">
        <v>60088</v>
      </c>
      <c r="D6919">
        <v>2964</v>
      </c>
      <c r="E6919" t="s">
        <v>5</v>
      </c>
    </row>
    <row r="6920" spans="2:5" x14ac:dyDescent="0.35">
      <c r="B6920" t="s">
        <v>10</v>
      </c>
      <c r="C6920">
        <v>60706</v>
      </c>
      <c r="D6920">
        <v>2953</v>
      </c>
      <c r="E6920" t="s">
        <v>5</v>
      </c>
    </row>
    <row r="6921" spans="2:5" x14ac:dyDescent="0.35">
      <c r="B6921" t="s">
        <v>10</v>
      </c>
      <c r="C6921">
        <v>60490</v>
      </c>
      <c r="D6921">
        <v>2940</v>
      </c>
      <c r="E6921" t="s">
        <v>5</v>
      </c>
    </row>
    <row r="6922" spans="2:5" x14ac:dyDescent="0.35">
      <c r="B6922" t="s">
        <v>10</v>
      </c>
      <c r="C6922">
        <v>60540</v>
      </c>
      <c r="D6922">
        <v>2937</v>
      </c>
      <c r="E6922" t="s">
        <v>5</v>
      </c>
    </row>
    <row r="6923" spans="2:5" x14ac:dyDescent="0.35">
      <c r="B6923" t="s">
        <v>10</v>
      </c>
      <c r="C6923">
        <v>60176</v>
      </c>
      <c r="D6923">
        <v>2907</v>
      </c>
      <c r="E6923" t="s">
        <v>5</v>
      </c>
    </row>
    <row r="6924" spans="2:5" x14ac:dyDescent="0.35">
      <c r="B6924" t="s">
        <v>10</v>
      </c>
      <c r="C6924">
        <v>60555</v>
      </c>
      <c r="D6924">
        <v>2906</v>
      </c>
      <c r="E6924" t="s">
        <v>5</v>
      </c>
    </row>
    <row r="6925" spans="2:5" x14ac:dyDescent="0.35">
      <c r="B6925" t="s">
        <v>10</v>
      </c>
      <c r="C6925">
        <v>60805</v>
      </c>
      <c r="D6925">
        <v>2894</v>
      </c>
      <c r="E6925" t="s">
        <v>5</v>
      </c>
    </row>
    <row r="6926" spans="2:5" x14ac:dyDescent="0.35">
      <c r="B6926" t="s">
        <v>10</v>
      </c>
      <c r="C6926">
        <v>60013</v>
      </c>
      <c r="D6926">
        <v>2872</v>
      </c>
      <c r="E6926" t="s">
        <v>5</v>
      </c>
    </row>
    <row r="6927" spans="2:5" x14ac:dyDescent="0.35">
      <c r="B6927" t="s">
        <v>10</v>
      </c>
      <c r="C6927">
        <v>62234</v>
      </c>
      <c r="D6927">
        <v>2868</v>
      </c>
      <c r="E6927" t="s">
        <v>5</v>
      </c>
    </row>
    <row r="6928" spans="2:5" x14ac:dyDescent="0.35">
      <c r="B6928" t="s">
        <v>10</v>
      </c>
      <c r="C6928">
        <v>60124</v>
      </c>
      <c r="D6928">
        <v>2867</v>
      </c>
      <c r="E6928" t="s">
        <v>5</v>
      </c>
    </row>
    <row r="6929" spans="2:5" x14ac:dyDescent="0.35">
      <c r="B6929" t="s">
        <v>10</v>
      </c>
      <c r="C6929">
        <v>60624</v>
      </c>
      <c r="D6929">
        <v>2838</v>
      </c>
      <c r="E6929" t="s">
        <v>5</v>
      </c>
    </row>
    <row r="6930" spans="2:5" x14ac:dyDescent="0.35">
      <c r="B6930" t="s">
        <v>10</v>
      </c>
      <c r="C6930">
        <v>60025</v>
      </c>
      <c r="D6930">
        <v>2766</v>
      </c>
      <c r="E6930" t="s">
        <v>5</v>
      </c>
    </row>
    <row r="6931" spans="2:5" x14ac:dyDescent="0.35">
      <c r="B6931" t="s">
        <v>10</v>
      </c>
      <c r="C6931">
        <v>60174</v>
      </c>
      <c r="D6931">
        <v>2756</v>
      </c>
      <c r="E6931" t="s">
        <v>5</v>
      </c>
    </row>
    <row r="6932" spans="2:5" x14ac:dyDescent="0.35">
      <c r="B6932" t="s">
        <v>10</v>
      </c>
      <c r="C6932">
        <v>61107</v>
      </c>
      <c r="D6932">
        <v>2743</v>
      </c>
      <c r="E6932" t="s">
        <v>5</v>
      </c>
    </row>
    <row r="6933" spans="2:5" x14ac:dyDescent="0.35">
      <c r="B6933" t="s">
        <v>10</v>
      </c>
      <c r="C6933">
        <v>60628</v>
      </c>
      <c r="D6933">
        <v>2740</v>
      </c>
      <c r="E6933" t="s">
        <v>5</v>
      </c>
    </row>
    <row r="6934" spans="2:5" x14ac:dyDescent="0.35">
      <c r="B6934" t="s">
        <v>10</v>
      </c>
      <c r="C6934">
        <v>60035</v>
      </c>
      <c r="D6934">
        <v>2735</v>
      </c>
      <c r="E6934" t="s">
        <v>5</v>
      </c>
    </row>
    <row r="6935" spans="2:5" x14ac:dyDescent="0.35">
      <c r="B6935" t="s">
        <v>10</v>
      </c>
      <c r="C6935">
        <v>60162</v>
      </c>
      <c r="D6935">
        <v>2718</v>
      </c>
      <c r="E6935" t="s">
        <v>5</v>
      </c>
    </row>
    <row r="6936" spans="2:5" x14ac:dyDescent="0.35">
      <c r="B6936" t="s">
        <v>10</v>
      </c>
      <c r="C6936">
        <v>60136</v>
      </c>
      <c r="D6936">
        <v>2638</v>
      </c>
      <c r="E6936" t="s">
        <v>5</v>
      </c>
    </row>
    <row r="6937" spans="2:5" x14ac:dyDescent="0.35">
      <c r="B6937" t="s">
        <v>10</v>
      </c>
      <c r="C6937">
        <v>60607</v>
      </c>
      <c r="D6937">
        <v>2634</v>
      </c>
      <c r="E6937" t="s">
        <v>5</v>
      </c>
    </row>
    <row r="6938" spans="2:5" x14ac:dyDescent="0.35">
      <c r="B6938" t="s">
        <v>10</v>
      </c>
      <c r="C6938">
        <v>60084</v>
      </c>
      <c r="D6938">
        <v>2631</v>
      </c>
      <c r="E6938" t="s">
        <v>5</v>
      </c>
    </row>
    <row r="6939" spans="2:5" x14ac:dyDescent="0.35">
      <c r="B6939" t="s">
        <v>10</v>
      </c>
      <c r="C6939">
        <v>60140</v>
      </c>
      <c r="D6939">
        <v>2622</v>
      </c>
      <c r="E6939" t="s">
        <v>5</v>
      </c>
    </row>
    <row r="6940" spans="2:5" x14ac:dyDescent="0.35">
      <c r="B6940" t="s">
        <v>10</v>
      </c>
      <c r="C6940">
        <v>60302</v>
      </c>
      <c r="D6940">
        <v>2598</v>
      </c>
      <c r="E6940" t="s">
        <v>5</v>
      </c>
    </row>
    <row r="6941" spans="2:5" x14ac:dyDescent="0.35">
      <c r="B6941" t="s">
        <v>10</v>
      </c>
      <c r="C6941">
        <v>60089</v>
      </c>
      <c r="D6941">
        <v>2593</v>
      </c>
      <c r="E6941" t="s">
        <v>5</v>
      </c>
    </row>
    <row r="6942" spans="2:5" x14ac:dyDescent="0.35">
      <c r="B6942" t="s">
        <v>10</v>
      </c>
      <c r="C6942">
        <v>60108</v>
      </c>
      <c r="D6942">
        <v>2592</v>
      </c>
      <c r="E6942" t="s">
        <v>5</v>
      </c>
    </row>
    <row r="6943" spans="2:5" x14ac:dyDescent="0.35">
      <c r="B6943" t="s">
        <v>10</v>
      </c>
      <c r="C6943">
        <v>60447</v>
      </c>
      <c r="D6943">
        <v>2575</v>
      </c>
      <c r="E6943" t="s">
        <v>5</v>
      </c>
    </row>
    <row r="6944" spans="2:5" x14ac:dyDescent="0.35">
      <c r="B6944" t="s">
        <v>10</v>
      </c>
      <c r="C6944">
        <v>60655</v>
      </c>
      <c r="D6944">
        <v>2507</v>
      </c>
      <c r="E6944" t="s">
        <v>5</v>
      </c>
    </row>
    <row r="6945" spans="2:5" x14ac:dyDescent="0.35">
      <c r="B6945" t="s">
        <v>10</v>
      </c>
      <c r="C6945">
        <v>61701</v>
      </c>
      <c r="D6945">
        <v>2505</v>
      </c>
      <c r="E6945" t="s">
        <v>5</v>
      </c>
    </row>
    <row r="6946" spans="2:5" x14ac:dyDescent="0.35">
      <c r="B6946" t="s">
        <v>10</v>
      </c>
      <c r="C6946">
        <v>60542</v>
      </c>
      <c r="D6946">
        <v>2501</v>
      </c>
      <c r="E6946" t="s">
        <v>5</v>
      </c>
    </row>
    <row r="6947" spans="2:5" x14ac:dyDescent="0.35">
      <c r="B6947" t="s">
        <v>10</v>
      </c>
      <c r="C6947">
        <v>60503</v>
      </c>
      <c r="D6947">
        <v>2485</v>
      </c>
      <c r="E6947" t="s">
        <v>5</v>
      </c>
    </row>
    <row r="6948" spans="2:5" x14ac:dyDescent="0.35">
      <c r="B6948" t="s">
        <v>10</v>
      </c>
      <c r="C6948">
        <v>60137</v>
      </c>
      <c r="D6948">
        <v>2470</v>
      </c>
      <c r="E6948" t="s">
        <v>5</v>
      </c>
    </row>
    <row r="6949" spans="2:5" x14ac:dyDescent="0.35">
      <c r="B6949" t="s">
        <v>10</v>
      </c>
      <c r="C6949">
        <v>60605</v>
      </c>
      <c r="D6949">
        <v>2442</v>
      </c>
      <c r="E6949" t="s">
        <v>5</v>
      </c>
    </row>
    <row r="6950" spans="2:5" x14ac:dyDescent="0.35">
      <c r="B6950" t="s">
        <v>10</v>
      </c>
      <c r="C6950">
        <v>62618</v>
      </c>
      <c r="D6950">
        <v>2433</v>
      </c>
      <c r="E6950" t="s">
        <v>5</v>
      </c>
    </row>
    <row r="6951" spans="2:5" x14ac:dyDescent="0.35">
      <c r="B6951" t="s">
        <v>10</v>
      </c>
      <c r="C6951">
        <v>60142</v>
      </c>
      <c r="D6951">
        <v>2404</v>
      </c>
      <c r="E6951" t="s">
        <v>5</v>
      </c>
    </row>
    <row r="6952" spans="2:5" x14ac:dyDescent="0.35">
      <c r="B6952" t="s">
        <v>10</v>
      </c>
      <c r="C6952">
        <v>60047</v>
      </c>
      <c r="D6952">
        <v>2302</v>
      </c>
      <c r="E6952" t="s">
        <v>5</v>
      </c>
    </row>
    <row r="6953" spans="2:5" x14ac:dyDescent="0.35">
      <c r="B6953" t="s">
        <v>10</v>
      </c>
      <c r="C6953">
        <v>60304</v>
      </c>
      <c r="D6953">
        <v>2299</v>
      </c>
      <c r="E6953" t="s">
        <v>5</v>
      </c>
    </row>
    <row r="6954" spans="2:5" x14ac:dyDescent="0.35">
      <c r="B6954" t="s">
        <v>10</v>
      </c>
      <c r="C6954">
        <v>61111</v>
      </c>
      <c r="D6954">
        <v>2291</v>
      </c>
      <c r="E6954" t="s">
        <v>5</v>
      </c>
    </row>
    <row r="6955" spans="2:5" x14ac:dyDescent="0.35">
      <c r="B6955" t="s">
        <v>10</v>
      </c>
      <c r="C6955">
        <v>60510</v>
      </c>
      <c r="D6955">
        <v>2274</v>
      </c>
      <c r="E6955" t="s">
        <v>5</v>
      </c>
    </row>
    <row r="6956" spans="2:5" x14ac:dyDescent="0.35">
      <c r="B6956" t="s">
        <v>10</v>
      </c>
      <c r="C6956">
        <v>61301</v>
      </c>
      <c r="D6956">
        <v>2263</v>
      </c>
      <c r="E6956" t="s">
        <v>5</v>
      </c>
    </row>
    <row r="6957" spans="2:5" x14ac:dyDescent="0.35">
      <c r="B6957" t="s">
        <v>10</v>
      </c>
      <c r="C6957">
        <v>60163</v>
      </c>
      <c r="D6957">
        <v>2258</v>
      </c>
      <c r="E6957" t="s">
        <v>5</v>
      </c>
    </row>
    <row r="6958" spans="2:5" x14ac:dyDescent="0.35">
      <c r="B6958" t="s">
        <v>10</v>
      </c>
      <c r="C6958">
        <v>60457</v>
      </c>
      <c r="D6958">
        <v>2245</v>
      </c>
      <c r="E6958" t="s">
        <v>5</v>
      </c>
    </row>
    <row r="6959" spans="2:5" x14ac:dyDescent="0.35">
      <c r="B6959" t="s">
        <v>10</v>
      </c>
      <c r="C6959">
        <v>61801</v>
      </c>
      <c r="D6959">
        <v>2215</v>
      </c>
      <c r="E6959" t="s">
        <v>5</v>
      </c>
    </row>
    <row r="6960" spans="2:5" x14ac:dyDescent="0.35">
      <c r="B6960" t="s">
        <v>10</v>
      </c>
      <c r="C6960">
        <v>60564</v>
      </c>
      <c r="D6960">
        <v>2181</v>
      </c>
      <c r="E6960" t="s">
        <v>5</v>
      </c>
    </row>
    <row r="6961" spans="2:5" x14ac:dyDescent="0.35">
      <c r="B6961" t="s">
        <v>10</v>
      </c>
      <c r="C6961">
        <v>60172</v>
      </c>
      <c r="D6961">
        <v>2175</v>
      </c>
      <c r="E6961" t="s">
        <v>5</v>
      </c>
    </row>
    <row r="6962" spans="2:5" x14ac:dyDescent="0.35">
      <c r="B6962" t="s">
        <v>10</v>
      </c>
      <c r="C6962">
        <v>60475</v>
      </c>
      <c r="D6962">
        <v>2163</v>
      </c>
      <c r="E6962" t="s">
        <v>5</v>
      </c>
    </row>
    <row r="6963" spans="2:5" x14ac:dyDescent="0.35">
      <c r="B6963" t="s">
        <v>10</v>
      </c>
      <c r="C6963">
        <v>61103</v>
      </c>
      <c r="D6963">
        <v>2161</v>
      </c>
      <c r="E6963" t="s">
        <v>5</v>
      </c>
    </row>
    <row r="6964" spans="2:5" x14ac:dyDescent="0.35">
      <c r="B6964" t="s">
        <v>10</v>
      </c>
      <c r="C6964">
        <v>60450</v>
      </c>
      <c r="D6964">
        <v>2139</v>
      </c>
      <c r="E6964" t="s">
        <v>5</v>
      </c>
    </row>
    <row r="6965" spans="2:5" x14ac:dyDescent="0.35">
      <c r="B6965" t="s">
        <v>10</v>
      </c>
      <c r="C6965">
        <v>61071</v>
      </c>
      <c r="D6965">
        <v>2096</v>
      </c>
      <c r="E6965" t="s">
        <v>5</v>
      </c>
    </row>
    <row r="6966" spans="2:5" x14ac:dyDescent="0.35">
      <c r="B6966" t="s">
        <v>10</v>
      </c>
      <c r="C6966">
        <v>60068</v>
      </c>
      <c r="D6966">
        <v>2086</v>
      </c>
      <c r="E6966" t="s">
        <v>5</v>
      </c>
    </row>
    <row r="6967" spans="2:5" x14ac:dyDescent="0.35">
      <c r="B6967" t="s">
        <v>10</v>
      </c>
      <c r="C6967">
        <v>60487</v>
      </c>
      <c r="D6967">
        <v>2070</v>
      </c>
      <c r="E6967" t="s">
        <v>5</v>
      </c>
    </row>
    <row r="6968" spans="2:5" x14ac:dyDescent="0.35">
      <c r="B6968" t="s">
        <v>10</v>
      </c>
      <c r="C6968">
        <v>60516</v>
      </c>
      <c r="D6968">
        <v>2043</v>
      </c>
      <c r="E6968" t="s">
        <v>5</v>
      </c>
    </row>
    <row r="6969" spans="2:5" x14ac:dyDescent="0.35">
      <c r="B6969" t="s">
        <v>10</v>
      </c>
      <c r="C6969">
        <v>60404</v>
      </c>
      <c r="D6969">
        <v>2019</v>
      </c>
      <c r="E6969" t="s">
        <v>5</v>
      </c>
    </row>
    <row r="6970" spans="2:5" x14ac:dyDescent="0.35">
      <c r="B6970" t="s">
        <v>10</v>
      </c>
      <c r="C6970">
        <v>61401</v>
      </c>
      <c r="D6970">
        <v>2017</v>
      </c>
      <c r="E6970" t="s">
        <v>5</v>
      </c>
    </row>
    <row r="6971" spans="2:5" x14ac:dyDescent="0.35">
      <c r="B6971" t="s">
        <v>10</v>
      </c>
      <c r="C6971">
        <v>60615</v>
      </c>
      <c r="D6971">
        <v>2012</v>
      </c>
      <c r="E6971" t="s">
        <v>5</v>
      </c>
    </row>
    <row r="6972" spans="2:5" x14ac:dyDescent="0.35">
      <c r="B6972" t="s">
        <v>10</v>
      </c>
      <c r="C6972">
        <v>60423</v>
      </c>
      <c r="D6972">
        <v>2011</v>
      </c>
      <c r="E6972" t="s">
        <v>5</v>
      </c>
    </row>
    <row r="6973" spans="2:5" x14ac:dyDescent="0.35">
      <c r="B6973" t="s">
        <v>10</v>
      </c>
      <c r="C6973">
        <v>60118</v>
      </c>
      <c r="D6973">
        <v>2009</v>
      </c>
      <c r="E6973" t="s">
        <v>5</v>
      </c>
    </row>
    <row r="6974" spans="2:5" x14ac:dyDescent="0.35">
      <c r="B6974" t="s">
        <v>10</v>
      </c>
      <c r="C6974">
        <v>60083</v>
      </c>
      <c r="D6974">
        <v>2005</v>
      </c>
      <c r="E6974" t="s">
        <v>5</v>
      </c>
    </row>
    <row r="6975" spans="2:5" x14ac:dyDescent="0.35">
      <c r="B6975" t="s">
        <v>10</v>
      </c>
      <c r="C6975">
        <v>60610</v>
      </c>
      <c r="D6975">
        <v>2000</v>
      </c>
      <c r="E6975" t="s">
        <v>5</v>
      </c>
    </row>
    <row r="6976" spans="2:5" x14ac:dyDescent="0.35">
      <c r="B6976" t="s">
        <v>10</v>
      </c>
      <c r="C6976">
        <v>60187</v>
      </c>
      <c r="D6976">
        <v>1998</v>
      </c>
      <c r="E6976" t="s">
        <v>5</v>
      </c>
    </row>
    <row r="6977" spans="2:5" x14ac:dyDescent="0.35">
      <c r="B6977" t="s">
        <v>10</v>
      </c>
      <c r="C6977">
        <v>60134</v>
      </c>
      <c r="D6977">
        <v>1991</v>
      </c>
      <c r="E6977" t="s">
        <v>5</v>
      </c>
    </row>
    <row r="6978" spans="2:5" x14ac:dyDescent="0.35">
      <c r="B6978" t="s">
        <v>10</v>
      </c>
      <c r="C6978">
        <v>60502</v>
      </c>
      <c r="D6978">
        <v>1933</v>
      </c>
      <c r="E6978" t="s">
        <v>5</v>
      </c>
    </row>
    <row r="6979" spans="2:5" x14ac:dyDescent="0.35">
      <c r="B6979" t="s">
        <v>10</v>
      </c>
      <c r="C6979">
        <v>60620</v>
      </c>
      <c r="D6979">
        <v>1917</v>
      </c>
      <c r="E6979" t="s">
        <v>5</v>
      </c>
    </row>
    <row r="6980" spans="2:5" x14ac:dyDescent="0.35">
      <c r="B6980" t="s">
        <v>10</v>
      </c>
      <c r="C6980">
        <v>61342</v>
      </c>
      <c r="D6980">
        <v>1917</v>
      </c>
      <c r="E6980" t="s">
        <v>5</v>
      </c>
    </row>
    <row r="6981" spans="2:5" x14ac:dyDescent="0.35">
      <c r="B6981" t="s">
        <v>10</v>
      </c>
      <c r="C6981">
        <v>60611</v>
      </c>
      <c r="D6981">
        <v>1910</v>
      </c>
      <c r="E6981" t="s">
        <v>5</v>
      </c>
    </row>
    <row r="6982" spans="2:5" x14ac:dyDescent="0.35">
      <c r="B6982" t="s">
        <v>10</v>
      </c>
      <c r="C6982">
        <v>61832</v>
      </c>
      <c r="D6982">
        <v>1905</v>
      </c>
      <c r="E6982" t="s">
        <v>5</v>
      </c>
    </row>
    <row r="6983" spans="2:5" x14ac:dyDescent="0.35">
      <c r="B6983" t="s">
        <v>10</v>
      </c>
      <c r="C6983">
        <v>60175</v>
      </c>
      <c r="D6983">
        <v>1887</v>
      </c>
      <c r="E6983" t="s">
        <v>5</v>
      </c>
    </row>
    <row r="6984" spans="2:5" x14ac:dyDescent="0.35">
      <c r="B6984" t="s">
        <v>10</v>
      </c>
      <c r="C6984">
        <v>60040</v>
      </c>
      <c r="D6984">
        <v>1878</v>
      </c>
      <c r="E6984" t="s">
        <v>5</v>
      </c>
    </row>
    <row r="6985" spans="2:5" x14ac:dyDescent="0.35">
      <c r="B6985" t="s">
        <v>10</v>
      </c>
      <c r="C6985">
        <v>60415</v>
      </c>
      <c r="D6985">
        <v>1849</v>
      </c>
      <c r="E6985" t="s">
        <v>5</v>
      </c>
    </row>
    <row r="6986" spans="2:5" x14ac:dyDescent="0.35">
      <c r="B6986" t="s">
        <v>10</v>
      </c>
      <c r="C6986">
        <v>60585</v>
      </c>
      <c r="D6986">
        <v>1834</v>
      </c>
      <c r="E6986" t="s">
        <v>5</v>
      </c>
    </row>
    <row r="6987" spans="2:5" x14ac:dyDescent="0.35">
      <c r="B6987" t="s">
        <v>10</v>
      </c>
      <c r="C6987">
        <v>61821</v>
      </c>
      <c r="D6987">
        <v>1827</v>
      </c>
      <c r="E6987" t="s">
        <v>5</v>
      </c>
    </row>
    <row r="6988" spans="2:5" x14ac:dyDescent="0.35">
      <c r="B6988" t="s">
        <v>10</v>
      </c>
      <c r="C6988">
        <v>61364</v>
      </c>
      <c r="D6988">
        <v>1824</v>
      </c>
      <c r="E6988" t="s">
        <v>5</v>
      </c>
    </row>
    <row r="6989" spans="2:5" x14ac:dyDescent="0.35">
      <c r="B6989" t="s">
        <v>10</v>
      </c>
      <c r="C6989">
        <v>60532</v>
      </c>
      <c r="D6989">
        <v>1822</v>
      </c>
      <c r="E6989" t="s">
        <v>5</v>
      </c>
    </row>
    <row r="6990" spans="2:5" x14ac:dyDescent="0.35">
      <c r="B6990" t="s">
        <v>10</v>
      </c>
      <c r="C6990">
        <v>61615</v>
      </c>
      <c r="D6990">
        <v>1810</v>
      </c>
      <c r="E6990" t="s">
        <v>5</v>
      </c>
    </row>
    <row r="6991" spans="2:5" x14ac:dyDescent="0.35">
      <c r="B6991" t="s">
        <v>10</v>
      </c>
      <c r="C6991">
        <v>60482</v>
      </c>
      <c r="D6991">
        <v>1801</v>
      </c>
      <c r="E6991" t="s">
        <v>5</v>
      </c>
    </row>
    <row r="6992" spans="2:5" x14ac:dyDescent="0.35">
      <c r="B6992" t="s">
        <v>10</v>
      </c>
      <c r="C6992">
        <v>60189</v>
      </c>
      <c r="D6992">
        <v>1791</v>
      </c>
      <c r="E6992" t="s">
        <v>5</v>
      </c>
    </row>
    <row r="6993" spans="2:5" x14ac:dyDescent="0.35">
      <c r="B6993" t="s">
        <v>10</v>
      </c>
      <c r="C6993">
        <v>60643</v>
      </c>
      <c r="D6993">
        <v>1778</v>
      </c>
      <c r="E6993" t="s">
        <v>5</v>
      </c>
    </row>
    <row r="6994" spans="2:5" x14ac:dyDescent="0.35">
      <c r="B6994" t="s">
        <v>10</v>
      </c>
      <c r="C6994">
        <v>60194</v>
      </c>
      <c r="D6994">
        <v>1758</v>
      </c>
      <c r="E6994" t="s">
        <v>5</v>
      </c>
    </row>
    <row r="6995" spans="2:5" x14ac:dyDescent="0.35">
      <c r="B6995" t="s">
        <v>10</v>
      </c>
      <c r="C6995">
        <v>60914</v>
      </c>
      <c r="D6995">
        <v>1749</v>
      </c>
      <c r="E6995" t="s">
        <v>5</v>
      </c>
    </row>
    <row r="6996" spans="2:5" x14ac:dyDescent="0.35">
      <c r="B6996" t="s">
        <v>10</v>
      </c>
      <c r="C6996">
        <v>60097</v>
      </c>
      <c r="D6996">
        <v>1747</v>
      </c>
      <c r="E6996" t="s">
        <v>5</v>
      </c>
    </row>
    <row r="6997" spans="2:5" x14ac:dyDescent="0.35">
      <c r="B6997" t="s">
        <v>10</v>
      </c>
      <c r="C6997">
        <v>60527</v>
      </c>
      <c r="D6997">
        <v>1746</v>
      </c>
      <c r="E6997" t="s">
        <v>5</v>
      </c>
    </row>
    <row r="6998" spans="2:5" x14ac:dyDescent="0.35">
      <c r="B6998" t="s">
        <v>10</v>
      </c>
      <c r="C6998">
        <v>60827</v>
      </c>
      <c r="D6998">
        <v>1740</v>
      </c>
      <c r="E6998" t="s">
        <v>5</v>
      </c>
    </row>
    <row r="6999" spans="2:5" x14ac:dyDescent="0.35">
      <c r="B6999" t="s">
        <v>10</v>
      </c>
      <c r="C6999">
        <v>60526</v>
      </c>
      <c r="D6999">
        <v>1712</v>
      </c>
      <c r="E6999" t="s">
        <v>5</v>
      </c>
    </row>
    <row r="7000" spans="2:5" x14ac:dyDescent="0.35">
      <c r="B7000" t="s">
        <v>10</v>
      </c>
      <c r="C7000">
        <v>60491</v>
      </c>
      <c r="D7000">
        <v>1688</v>
      </c>
      <c r="E7000" t="s">
        <v>5</v>
      </c>
    </row>
    <row r="7001" spans="2:5" x14ac:dyDescent="0.35">
      <c r="B7001" t="s">
        <v>10</v>
      </c>
      <c r="C7001">
        <v>60466</v>
      </c>
      <c r="D7001">
        <v>1682</v>
      </c>
      <c r="E7001" t="s">
        <v>5</v>
      </c>
    </row>
    <row r="7002" spans="2:5" x14ac:dyDescent="0.35">
      <c r="B7002" t="s">
        <v>10</v>
      </c>
      <c r="C7002">
        <v>60465</v>
      </c>
      <c r="D7002">
        <v>1661</v>
      </c>
      <c r="E7002" t="s">
        <v>5</v>
      </c>
    </row>
    <row r="7003" spans="2:5" x14ac:dyDescent="0.35">
      <c r="B7003" t="s">
        <v>10</v>
      </c>
      <c r="C7003">
        <v>61021</v>
      </c>
      <c r="D7003">
        <v>1653</v>
      </c>
      <c r="E7003" t="s">
        <v>5</v>
      </c>
    </row>
    <row r="7004" spans="2:5" x14ac:dyDescent="0.35">
      <c r="B7004" t="s">
        <v>10</v>
      </c>
      <c r="C7004">
        <v>60654</v>
      </c>
      <c r="D7004">
        <v>1651</v>
      </c>
      <c r="E7004" t="s">
        <v>5</v>
      </c>
    </row>
    <row r="7005" spans="2:5" x14ac:dyDescent="0.35">
      <c r="B7005" t="s">
        <v>10</v>
      </c>
      <c r="C7005">
        <v>61114</v>
      </c>
      <c r="D7005">
        <v>1648</v>
      </c>
      <c r="E7005" t="s">
        <v>5</v>
      </c>
    </row>
    <row r="7006" spans="2:5" x14ac:dyDescent="0.35">
      <c r="B7006" t="s">
        <v>10</v>
      </c>
      <c r="C7006">
        <v>60565</v>
      </c>
      <c r="D7006">
        <v>1604</v>
      </c>
      <c r="E7006" t="s">
        <v>5</v>
      </c>
    </row>
    <row r="7007" spans="2:5" x14ac:dyDescent="0.35">
      <c r="B7007" t="s">
        <v>10</v>
      </c>
      <c r="C7007">
        <v>60561</v>
      </c>
      <c r="D7007">
        <v>1602</v>
      </c>
      <c r="E7007" t="s">
        <v>5</v>
      </c>
    </row>
    <row r="7008" spans="2:5" x14ac:dyDescent="0.35">
      <c r="B7008" t="s">
        <v>10</v>
      </c>
      <c r="C7008">
        <v>60041</v>
      </c>
      <c r="D7008">
        <v>1592</v>
      </c>
      <c r="E7008" t="s">
        <v>5</v>
      </c>
    </row>
    <row r="7009" spans="2:5" x14ac:dyDescent="0.35">
      <c r="B7009" t="s">
        <v>10</v>
      </c>
      <c r="C7009">
        <v>61032</v>
      </c>
      <c r="D7009">
        <v>1569</v>
      </c>
      <c r="E7009" t="s">
        <v>5</v>
      </c>
    </row>
    <row r="7010" spans="2:5" x14ac:dyDescent="0.35">
      <c r="B7010" t="s">
        <v>10</v>
      </c>
      <c r="C7010">
        <v>60653</v>
      </c>
      <c r="D7010">
        <v>1566</v>
      </c>
      <c r="E7010" t="s">
        <v>5</v>
      </c>
    </row>
    <row r="7011" spans="2:5" x14ac:dyDescent="0.35">
      <c r="B7011" t="s">
        <v>10</v>
      </c>
      <c r="C7011">
        <v>61866</v>
      </c>
      <c r="D7011">
        <v>1545</v>
      </c>
      <c r="E7011" t="s">
        <v>5</v>
      </c>
    </row>
    <row r="7012" spans="2:5" x14ac:dyDescent="0.35">
      <c r="B7012" t="s">
        <v>10</v>
      </c>
      <c r="C7012">
        <v>62201</v>
      </c>
      <c r="D7012">
        <v>1543</v>
      </c>
      <c r="E7012" t="s">
        <v>5</v>
      </c>
    </row>
    <row r="7013" spans="2:5" x14ac:dyDescent="0.35">
      <c r="B7013" t="s">
        <v>10</v>
      </c>
      <c r="C7013">
        <v>60051</v>
      </c>
      <c r="D7013">
        <v>1537</v>
      </c>
      <c r="E7013" t="s">
        <v>5</v>
      </c>
    </row>
    <row r="7014" spans="2:5" x14ac:dyDescent="0.35">
      <c r="B7014" t="s">
        <v>10</v>
      </c>
      <c r="C7014">
        <v>61115</v>
      </c>
      <c r="D7014">
        <v>1531</v>
      </c>
      <c r="E7014" t="s">
        <v>5</v>
      </c>
    </row>
    <row r="7015" spans="2:5" x14ac:dyDescent="0.35">
      <c r="B7015" t="s">
        <v>10</v>
      </c>
      <c r="C7015">
        <v>60053</v>
      </c>
      <c r="D7015">
        <v>1530</v>
      </c>
      <c r="E7015" t="s">
        <v>5</v>
      </c>
    </row>
    <row r="7016" spans="2:5" x14ac:dyDescent="0.35">
      <c r="B7016" t="s">
        <v>10</v>
      </c>
      <c r="C7016">
        <v>61350</v>
      </c>
      <c r="D7016">
        <v>1526</v>
      </c>
      <c r="E7016" t="s">
        <v>5</v>
      </c>
    </row>
    <row r="7017" spans="2:5" x14ac:dyDescent="0.35">
      <c r="B7017" t="s">
        <v>10</v>
      </c>
      <c r="C7017">
        <v>60062</v>
      </c>
      <c r="D7017">
        <v>1524</v>
      </c>
      <c r="E7017" t="s">
        <v>5</v>
      </c>
    </row>
    <row r="7018" spans="2:5" x14ac:dyDescent="0.35">
      <c r="B7018" t="s">
        <v>10</v>
      </c>
      <c r="C7018">
        <v>60410</v>
      </c>
      <c r="D7018">
        <v>1520</v>
      </c>
      <c r="E7018" t="s">
        <v>5</v>
      </c>
    </row>
    <row r="7019" spans="2:5" x14ac:dyDescent="0.35">
      <c r="B7019" t="s">
        <v>10</v>
      </c>
      <c r="C7019">
        <v>60451</v>
      </c>
      <c r="D7019">
        <v>1502</v>
      </c>
      <c r="E7019" t="s">
        <v>5</v>
      </c>
    </row>
    <row r="7020" spans="2:5" x14ac:dyDescent="0.35">
      <c r="B7020" t="s">
        <v>10</v>
      </c>
      <c r="C7020">
        <v>61704</v>
      </c>
      <c r="D7020">
        <v>1495</v>
      </c>
      <c r="E7020" t="s">
        <v>5</v>
      </c>
    </row>
    <row r="7021" spans="2:5" x14ac:dyDescent="0.35">
      <c r="B7021" t="s">
        <v>10</v>
      </c>
      <c r="C7021">
        <v>61065</v>
      </c>
      <c r="D7021">
        <v>1491</v>
      </c>
      <c r="E7021" t="s">
        <v>5</v>
      </c>
    </row>
    <row r="7022" spans="2:5" x14ac:dyDescent="0.35">
      <c r="B7022" t="s">
        <v>10</v>
      </c>
      <c r="C7022">
        <v>60048</v>
      </c>
      <c r="D7022">
        <v>1456</v>
      </c>
      <c r="E7022" t="s">
        <v>5</v>
      </c>
    </row>
    <row r="7023" spans="2:5" x14ac:dyDescent="0.35">
      <c r="B7023" t="s">
        <v>10</v>
      </c>
      <c r="C7023">
        <v>60467</v>
      </c>
      <c r="D7023">
        <v>1449</v>
      </c>
      <c r="E7023" t="s">
        <v>5</v>
      </c>
    </row>
    <row r="7024" spans="2:5" x14ac:dyDescent="0.35">
      <c r="B7024" t="s">
        <v>10</v>
      </c>
      <c r="C7024">
        <v>61462</v>
      </c>
      <c r="D7024">
        <v>1447</v>
      </c>
      <c r="E7024" t="s">
        <v>5</v>
      </c>
    </row>
    <row r="7025" spans="2:5" x14ac:dyDescent="0.35">
      <c r="B7025" t="s">
        <v>10</v>
      </c>
      <c r="C7025">
        <v>60178</v>
      </c>
      <c r="D7025">
        <v>1423</v>
      </c>
      <c r="E7025" t="s">
        <v>5</v>
      </c>
    </row>
    <row r="7026" spans="2:5" x14ac:dyDescent="0.35">
      <c r="B7026" t="s">
        <v>10</v>
      </c>
      <c r="C7026">
        <v>60439</v>
      </c>
      <c r="D7026">
        <v>1410</v>
      </c>
      <c r="E7026" t="s">
        <v>5</v>
      </c>
    </row>
    <row r="7027" spans="2:5" x14ac:dyDescent="0.35">
      <c r="B7027" t="s">
        <v>10</v>
      </c>
      <c r="C7027">
        <v>60143</v>
      </c>
      <c r="D7027">
        <v>1388</v>
      </c>
      <c r="E7027" t="s">
        <v>5</v>
      </c>
    </row>
    <row r="7028" spans="2:5" x14ac:dyDescent="0.35">
      <c r="B7028" t="s">
        <v>10</v>
      </c>
      <c r="C7028">
        <v>61604</v>
      </c>
      <c r="D7028">
        <v>1383</v>
      </c>
      <c r="E7028" t="s">
        <v>5</v>
      </c>
    </row>
    <row r="7029" spans="2:5" x14ac:dyDescent="0.35">
      <c r="B7029" t="s">
        <v>10</v>
      </c>
      <c r="C7029">
        <v>60456</v>
      </c>
      <c r="D7029">
        <v>1377</v>
      </c>
      <c r="E7029" t="s">
        <v>5</v>
      </c>
    </row>
    <row r="7030" spans="2:5" x14ac:dyDescent="0.35">
      <c r="B7030" t="s">
        <v>10</v>
      </c>
      <c r="C7030">
        <v>60042</v>
      </c>
      <c r="D7030">
        <v>1363</v>
      </c>
      <c r="E7030" t="s">
        <v>5</v>
      </c>
    </row>
    <row r="7031" spans="2:5" x14ac:dyDescent="0.35">
      <c r="B7031" t="s">
        <v>10</v>
      </c>
      <c r="C7031">
        <v>60915</v>
      </c>
      <c r="D7031">
        <v>1362</v>
      </c>
      <c r="E7031" t="s">
        <v>5</v>
      </c>
    </row>
    <row r="7032" spans="2:5" x14ac:dyDescent="0.35">
      <c r="B7032" t="s">
        <v>10</v>
      </c>
      <c r="C7032">
        <v>60002</v>
      </c>
      <c r="D7032">
        <v>1362</v>
      </c>
      <c r="E7032" t="s">
        <v>5</v>
      </c>
    </row>
    <row r="7033" spans="2:5" x14ac:dyDescent="0.35">
      <c r="B7033" t="s">
        <v>10</v>
      </c>
      <c r="C7033">
        <v>60649</v>
      </c>
      <c r="D7033">
        <v>1361</v>
      </c>
      <c r="E7033" t="s">
        <v>5</v>
      </c>
    </row>
    <row r="7034" spans="2:5" x14ac:dyDescent="0.35">
      <c r="B7034" t="s">
        <v>10</v>
      </c>
      <c r="C7034">
        <v>60473</v>
      </c>
      <c r="D7034">
        <v>1359</v>
      </c>
      <c r="E7034" t="s">
        <v>5</v>
      </c>
    </row>
    <row r="7035" spans="2:5" x14ac:dyDescent="0.35">
      <c r="B7035" t="s">
        <v>10</v>
      </c>
      <c r="C7035">
        <v>62269</v>
      </c>
      <c r="D7035">
        <v>1354</v>
      </c>
      <c r="E7035" t="s">
        <v>5</v>
      </c>
    </row>
    <row r="7036" spans="2:5" x14ac:dyDescent="0.35">
      <c r="B7036" t="s">
        <v>10</v>
      </c>
      <c r="C7036">
        <v>60428</v>
      </c>
      <c r="D7036">
        <v>1317</v>
      </c>
      <c r="E7036" t="s">
        <v>5</v>
      </c>
    </row>
    <row r="7037" spans="2:5" x14ac:dyDescent="0.35">
      <c r="B7037" t="s">
        <v>10</v>
      </c>
      <c r="C7037">
        <v>60448</v>
      </c>
      <c r="D7037">
        <v>1313</v>
      </c>
      <c r="E7037" t="s">
        <v>5</v>
      </c>
    </row>
    <row r="7038" spans="2:5" x14ac:dyDescent="0.35">
      <c r="B7038" t="s">
        <v>10</v>
      </c>
      <c r="C7038">
        <v>61443</v>
      </c>
      <c r="D7038">
        <v>1286</v>
      </c>
      <c r="E7038" t="s">
        <v>5</v>
      </c>
    </row>
    <row r="7039" spans="2:5" x14ac:dyDescent="0.35">
      <c r="B7039" t="s">
        <v>10</v>
      </c>
      <c r="C7039">
        <v>62221</v>
      </c>
      <c r="D7039">
        <v>1280</v>
      </c>
      <c r="E7039" t="s">
        <v>5</v>
      </c>
    </row>
    <row r="7040" spans="2:5" x14ac:dyDescent="0.35">
      <c r="B7040" t="s">
        <v>10</v>
      </c>
      <c r="C7040">
        <v>60417</v>
      </c>
      <c r="D7040">
        <v>1274</v>
      </c>
      <c r="E7040" t="s">
        <v>5</v>
      </c>
    </row>
    <row r="7041" spans="2:5" x14ac:dyDescent="0.35">
      <c r="B7041" t="s">
        <v>10</v>
      </c>
      <c r="C7041">
        <v>60463</v>
      </c>
      <c r="D7041">
        <v>1273</v>
      </c>
      <c r="E7041" t="s">
        <v>5</v>
      </c>
    </row>
    <row r="7042" spans="2:5" x14ac:dyDescent="0.35">
      <c r="B7042" t="s">
        <v>10</v>
      </c>
      <c r="C7042">
        <v>60152</v>
      </c>
      <c r="D7042">
        <v>1266</v>
      </c>
      <c r="E7042" t="s">
        <v>5</v>
      </c>
    </row>
    <row r="7043" spans="2:5" x14ac:dyDescent="0.35">
      <c r="B7043" t="s">
        <v>10</v>
      </c>
      <c r="C7043">
        <v>60418</v>
      </c>
      <c r="D7043">
        <v>1264</v>
      </c>
      <c r="E7043" t="s">
        <v>5</v>
      </c>
    </row>
    <row r="7044" spans="2:5" x14ac:dyDescent="0.35">
      <c r="B7044" t="s">
        <v>10</v>
      </c>
      <c r="C7044">
        <v>61362</v>
      </c>
      <c r="D7044">
        <v>1256</v>
      </c>
      <c r="E7044" t="s">
        <v>5</v>
      </c>
    </row>
    <row r="7045" spans="2:5" x14ac:dyDescent="0.35">
      <c r="B7045" t="s">
        <v>10</v>
      </c>
      <c r="C7045">
        <v>60093</v>
      </c>
      <c r="D7045">
        <v>1255</v>
      </c>
      <c r="E7045" t="s">
        <v>5</v>
      </c>
    </row>
    <row r="7046" spans="2:5" x14ac:dyDescent="0.35">
      <c r="B7046" t="s">
        <v>10</v>
      </c>
      <c r="C7046">
        <v>60010</v>
      </c>
      <c r="D7046">
        <v>1249</v>
      </c>
      <c r="E7046" t="s">
        <v>5</v>
      </c>
    </row>
    <row r="7047" spans="2:5" x14ac:dyDescent="0.35">
      <c r="B7047" t="s">
        <v>10</v>
      </c>
      <c r="C7047">
        <v>60637</v>
      </c>
      <c r="D7047">
        <v>1242</v>
      </c>
      <c r="E7047" t="s">
        <v>5</v>
      </c>
    </row>
    <row r="7048" spans="2:5" x14ac:dyDescent="0.35">
      <c r="B7048" t="s">
        <v>10</v>
      </c>
      <c r="C7048">
        <v>61605</v>
      </c>
      <c r="D7048">
        <v>1240</v>
      </c>
      <c r="E7048" t="s">
        <v>5</v>
      </c>
    </row>
    <row r="7049" spans="2:5" x14ac:dyDescent="0.35">
      <c r="B7049" t="s">
        <v>10</v>
      </c>
      <c r="C7049">
        <v>60192</v>
      </c>
      <c r="D7049">
        <v>1217</v>
      </c>
      <c r="E7049" t="s">
        <v>5</v>
      </c>
    </row>
    <row r="7050" spans="2:5" x14ac:dyDescent="0.35">
      <c r="B7050" t="s">
        <v>10</v>
      </c>
      <c r="C7050">
        <v>61282</v>
      </c>
      <c r="D7050">
        <v>1207</v>
      </c>
      <c r="E7050" t="s">
        <v>5</v>
      </c>
    </row>
    <row r="7051" spans="2:5" x14ac:dyDescent="0.35">
      <c r="B7051" t="s">
        <v>10</v>
      </c>
      <c r="C7051">
        <v>61910</v>
      </c>
      <c r="D7051">
        <v>1186</v>
      </c>
      <c r="E7051" t="s">
        <v>5</v>
      </c>
    </row>
    <row r="7052" spans="2:5" x14ac:dyDescent="0.35">
      <c r="B7052" t="s">
        <v>10</v>
      </c>
      <c r="C7052">
        <v>61802</v>
      </c>
      <c r="D7052">
        <v>1182</v>
      </c>
      <c r="E7052" t="s">
        <v>5</v>
      </c>
    </row>
    <row r="7053" spans="2:5" x14ac:dyDescent="0.35">
      <c r="B7053" t="s">
        <v>10</v>
      </c>
      <c r="C7053">
        <v>62703</v>
      </c>
      <c r="D7053">
        <v>1153</v>
      </c>
      <c r="E7053" t="s">
        <v>5</v>
      </c>
    </row>
    <row r="7054" spans="2:5" x14ac:dyDescent="0.35">
      <c r="B7054" t="s">
        <v>10</v>
      </c>
      <c r="C7054">
        <v>60601</v>
      </c>
      <c r="D7054">
        <v>1151</v>
      </c>
      <c r="E7054" t="s">
        <v>5</v>
      </c>
    </row>
    <row r="7055" spans="2:5" x14ac:dyDescent="0.35">
      <c r="B7055" t="s">
        <v>10</v>
      </c>
      <c r="C7055">
        <v>60190</v>
      </c>
      <c r="D7055">
        <v>1144</v>
      </c>
      <c r="E7055" t="s">
        <v>5</v>
      </c>
    </row>
    <row r="7056" spans="2:5" x14ac:dyDescent="0.35">
      <c r="B7056" t="s">
        <v>10</v>
      </c>
      <c r="C7056">
        <v>62901</v>
      </c>
      <c r="D7056">
        <v>1125</v>
      </c>
      <c r="E7056" t="s">
        <v>5</v>
      </c>
    </row>
    <row r="7057" spans="2:5" x14ac:dyDescent="0.35">
      <c r="B7057" t="s">
        <v>10</v>
      </c>
      <c r="C7057">
        <v>61073</v>
      </c>
      <c r="D7057">
        <v>1115</v>
      </c>
      <c r="E7057" t="s">
        <v>5</v>
      </c>
    </row>
    <row r="7058" spans="2:5" x14ac:dyDescent="0.35">
      <c r="B7058" t="s">
        <v>10</v>
      </c>
      <c r="C7058">
        <v>60430</v>
      </c>
      <c r="D7058">
        <v>1104</v>
      </c>
      <c r="E7058" t="s">
        <v>5</v>
      </c>
    </row>
    <row r="7059" spans="2:5" x14ac:dyDescent="0.35">
      <c r="B7059" t="s">
        <v>10</v>
      </c>
      <c r="C7059">
        <v>60119</v>
      </c>
      <c r="D7059">
        <v>1059</v>
      </c>
      <c r="E7059" t="s">
        <v>5</v>
      </c>
    </row>
    <row r="7060" spans="2:5" x14ac:dyDescent="0.35">
      <c r="B7060" t="s">
        <v>10</v>
      </c>
      <c r="C7060">
        <v>60130</v>
      </c>
      <c r="D7060">
        <v>1058</v>
      </c>
      <c r="E7060" t="s">
        <v>5</v>
      </c>
    </row>
    <row r="7061" spans="2:5" x14ac:dyDescent="0.35">
      <c r="B7061" t="s">
        <v>10</v>
      </c>
      <c r="C7061">
        <v>60515</v>
      </c>
      <c r="D7061">
        <v>1058</v>
      </c>
      <c r="E7061" t="s">
        <v>5</v>
      </c>
    </row>
    <row r="7062" spans="2:5" x14ac:dyDescent="0.35">
      <c r="B7062" t="s">
        <v>10</v>
      </c>
      <c r="C7062">
        <v>60020</v>
      </c>
      <c r="D7062">
        <v>1024</v>
      </c>
      <c r="E7062" t="s">
        <v>5</v>
      </c>
    </row>
    <row r="7063" spans="2:5" x14ac:dyDescent="0.35">
      <c r="B7063" t="s">
        <v>10</v>
      </c>
      <c r="C7063">
        <v>60044</v>
      </c>
      <c r="D7063">
        <v>1012</v>
      </c>
      <c r="E7063" t="s">
        <v>5</v>
      </c>
    </row>
    <row r="7064" spans="2:5" x14ac:dyDescent="0.35">
      <c r="B7064" t="s">
        <v>10</v>
      </c>
      <c r="C7064">
        <v>61603</v>
      </c>
      <c r="D7064">
        <v>998</v>
      </c>
      <c r="E7064" t="s">
        <v>5</v>
      </c>
    </row>
    <row r="7065" spans="2:5" x14ac:dyDescent="0.35">
      <c r="B7065" t="s">
        <v>10</v>
      </c>
      <c r="C7065">
        <v>60554</v>
      </c>
      <c r="D7065">
        <v>989</v>
      </c>
      <c r="E7065" t="s">
        <v>5</v>
      </c>
    </row>
    <row r="7066" spans="2:5" x14ac:dyDescent="0.35">
      <c r="B7066" t="s">
        <v>10</v>
      </c>
      <c r="C7066">
        <v>62704</v>
      </c>
      <c r="D7066">
        <v>959</v>
      </c>
      <c r="E7066" t="s">
        <v>5</v>
      </c>
    </row>
    <row r="7067" spans="2:5" x14ac:dyDescent="0.35">
      <c r="B7067" t="s">
        <v>10</v>
      </c>
      <c r="C7067">
        <v>60619</v>
      </c>
      <c r="D7067">
        <v>955</v>
      </c>
      <c r="E7067" t="s">
        <v>5</v>
      </c>
    </row>
    <row r="7068" spans="2:5" x14ac:dyDescent="0.35">
      <c r="B7068" t="s">
        <v>10</v>
      </c>
      <c r="C7068">
        <v>60548</v>
      </c>
      <c r="D7068">
        <v>952</v>
      </c>
      <c r="E7068" t="s">
        <v>5</v>
      </c>
    </row>
    <row r="7069" spans="2:5" x14ac:dyDescent="0.35">
      <c r="B7069" t="s">
        <v>10</v>
      </c>
      <c r="C7069">
        <v>60950</v>
      </c>
      <c r="D7069">
        <v>945</v>
      </c>
      <c r="E7069" t="s">
        <v>5</v>
      </c>
    </row>
    <row r="7070" spans="2:5" x14ac:dyDescent="0.35">
      <c r="B7070" t="s">
        <v>10</v>
      </c>
      <c r="C7070">
        <v>60521</v>
      </c>
      <c r="D7070">
        <v>943</v>
      </c>
      <c r="E7070" t="s">
        <v>5</v>
      </c>
    </row>
    <row r="7071" spans="2:5" x14ac:dyDescent="0.35">
      <c r="B7071" t="s">
        <v>10</v>
      </c>
      <c r="C7071">
        <v>62226</v>
      </c>
      <c r="D7071">
        <v>939</v>
      </c>
      <c r="E7071" t="s">
        <v>5</v>
      </c>
    </row>
    <row r="7072" spans="2:5" x14ac:dyDescent="0.35">
      <c r="B7072" t="s">
        <v>10</v>
      </c>
      <c r="C7072">
        <v>60155</v>
      </c>
      <c r="D7072">
        <v>934</v>
      </c>
      <c r="E7072" t="s">
        <v>5</v>
      </c>
    </row>
    <row r="7073" spans="2:5" x14ac:dyDescent="0.35">
      <c r="B7073" t="s">
        <v>10</v>
      </c>
      <c r="C7073">
        <v>62232</v>
      </c>
      <c r="D7073">
        <v>922</v>
      </c>
      <c r="E7073" t="s">
        <v>5</v>
      </c>
    </row>
    <row r="7074" spans="2:5" x14ac:dyDescent="0.35">
      <c r="B7074" t="s">
        <v>10</v>
      </c>
      <c r="C7074">
        <v>60480</v>
      </c>
      <c r="D7074">
        <v>922</v>
      </c>
      <c r="E7074" t="s">
        <v>5</v>
      </c>
    </row>
    <row r="7075" spans="2:5" x14ac:dyDescent="0.35">
      <c r="B7075" t="s">
        <v>10</v>
      </c>
      <c r="C7075">
        <v>61822</v>
      </c>
      <c r="D7075">
        <v>919</v>
      </c>
      <c r="E7075" t="s">
        <v>5</v>
      </c>
    </row>
    <row r="7076" spans="2:5" x14ac:dyDescent="0.35">
      <c r="B7076" t="s">
        <v>10</v>
      </c>
      <c r="C7076">
        <v>60712</v>
      </c>
      <c r="D7076">
        <v>911</v>
      </c>
      <c r="E7076" t="s">
        <v>5</v>
      </c>
    </row>
    <row r="7077" spans="2:5" x14ac:dyDescent="0.35">
      <c r="B7077" t="s">
        <v>10</v>
      </c>
      <c r="C7077">
        <v>60621</v>
      </c>
      <c r="D7077">
        <v>904</v>
      </c>
      <c r="E7077" t="s">
        <v>5</v>
      </c>
    </row>
    <row r="7078" spans="2:5" x14ac:dyDescent="0.35">
      <c r="B7078" t="s">
        <v>10</v>
      </c>
      <c r="C7078">
        <v>60045</v>
      </c>
      <c r="D7078">
        <v>901</v>
      </c>
      <c r="E7078" t="s">
        <v>5</v>
      </c>
    </row>
    <row r="7079" spans="2:5" x14ac:dyDescent="0.35">
      <c r="B7079" t="s">
        <v>10</v>
      </c>
      <c r="C7079">
        <v>60173</v>
      </c>
      <c r="D7079">
        <v>900</v>
      </c>
      <c r="E7079" t="s">
        <v>5</v>
      </c>
    </row>
    <row r="7080" spans="2:5" x14ac:dyDescent="0.35">
      <c r="B7080" t="s">
        <v>10</v>
      </c>
      <c r="C7080">
        <v>60401</v>
      </c>
      <c r="D7080">
        <v>895</v>
      </c>
      <c r="E7080" t="s">
        <v>5</v>
      </c>
    </row>
    <row r="7081" spans="2:5" x14ac:dyDescent="0.35">
      <c r="B7081" t="s">
        <v>10</v>
      </c>
      <c r="C7081">
        <v>60015</v>
      </c>
      <c r="D7081">
        <v>895</v>
      </c>
      <c r="E7081" t="s">
        <v>5</v>
      </c>
    </row>
    <row r="7082" spans="2:5" x14ac:dyDescent="0.35">
      <c r="B7082" t="s">
        <v>10</v>
      </c>
      <c r="C7082">
        <v>62526</v>
      </c>
      <c r="D7082">
        <v>891</v>
      </c>
      <c r="E7082" t="s">
        <v>5</v>
      </c>
    </row>
    <row r="7083" spans="2:5" x14ac:dyDescent="0.35">
      <c r="B7083" t="s">
        <v>10</v>
      </c>
      <c r="C7083">
        <v>61080</v>
      </c>
      <c r="D7083">
        <v>889</v>
      </c>
      <c r="E7083" t="s">
        <v>5</v>
      </c>
    </row>
    <row r="7084" spans="2:5" x14ac:dyDescent="0.35">
      <c r="B7084" t="s">
        <v>10</v>
      </c>
      <c r="C7084">
        <v>60661</v>
      </c>
      <c r="D7084">
        <v>888</v>
      </c>
      <c r="E7084" t="s">
        <v>5</v>
      </c>
    </row>
    <row r="7085" spans="2:5" x14ac:dyDescent="0.35">
      <c r="B7085" t="s">
        <v>10</v>
      </c>
      <c r="C7085">
        <v>60026</v>
      </c>
      <c r="D7085">
        <v>878</v>
      </c>
      <c r="E7085" t="s">
        <v>5</v>
      </c>
    </row>
    <row r="7086" spans="2:5" x14ac:dyDescent="0.35">
      <c r="B7086" t="s">
        <v>10</v>
      </c>
      <c r="C7086">
        <v>61322</v>
      </c>
      <c r="D7086">
        <v>857</v>
      </c>
      <c r="E7086" t="s">
        <v>5</v>
      </c>
    </row>
    <row r="7087" spans="2:5" x14ac:dyDescent="0.35">
      <c r="B7087" t="s">
        <v>10</v>
      </c>
      <c r="C7087">
        <v>61554</v>
      </c>
      <c r="D7087">
        <v>831</v>
      </c>
      <c r="E7087" t="s">
        <v>5</v>
      </c>
    </row>
    <row r="7088" spans="2:5" x14ac:dyDescent="0.35">
      <c r="B7088" t="s">
        <v>10</v>
      </c>
      <c r="C7088">
        <v>62650</v>
      </c>
      <c r="D7088">
        <v>827</v>
      </c>
      <c r="E7088" t="s">
        <v>5</v>
      </c>
    </row>
    <row r="7089" spans="2:5" x14ac:dyDescent="0.35">
      <c r="B7089" t="s">
        <v>10</v>
      </c>
      <c r="C7089">
        <v>60955</v>
      </c>
      <c r="D7089">
        <v>824</v>
      </c>
      <c r="E7089" t="s">
        <v>5</v>
      </c>
    </row>
    <row r="7090" spans="2:5" x14ac:dyDescent="0.35">
      <c r="B7090" t="s">
        <v>10</v>
      </c>
      <c r="C7090">
        <v>60954</v>
      </c>
      <c r="D7090">
        <v>820</v>
      </c>
      <c r="E7090" t="s">
        <v>5</v>
      </c>
    </row>
    <row r="7091" spans="2:5" x14ac:dyDescent="0.35">
      <c r="B7091" t="s">
        <v>10</v>
      </c>
      <c r="C7091">
        <v>62966</v>
      </c>
      <c r="D7091">
        <v>809</v>
      </c>
      <c r="E7091" t="s">
        <v>5</v>
      </c>
    </row>
    <row r="7092" spans="2:5" x14ac:dyDescent="0.35">
      <c r="B7092" t="s">
        <v>10</v>
      </c>
      <c r="C7092">
        <v>61520</v>
      </c>
      <c r="D7092">
        <v>805</v>
      </c>
      <c r="E7092" t="s">
        <v>5</v>
      </c>
    </row>
    <row r="7093" spans="2:5" x14ac:dyDescent="0.35">
      <c r="B7093" t="s">
        <v>10</v>
      </c>
      <c r="C7093">
        <v>61614</v>
      </c>
      <c r="D7093">
        <v>801</v>
      </c>
      <c r="E7093" t="s">
        <v>5</v>
      </c>
    </row>
    <row r="7094" spans="2:5" x14ac:dyDescent="0.35">
      <c r="B7094" t="s">
        <v>10</v>
      </c>
      <c r="C7094">
        <v>60443</v>
      </c>
      <c r="D7094">
        <v>793</v>
      </c>
      <c r="E7094" t="s">
        <v>5</v>
      </c>
    </row>
    <row r="7095" spans="2:5" x14ac:dyDescent="0.35">
      <c r="B7095" t="s">
        <v>10</v>
      </c>
      <c r="C7095">
        <v>61241</v>
      </c>
      <c r="D7095">
        <v>746</v>
      </c>
      <c r="E7095" t="s">
        <v>5</v>
      </c>
    </row>
    <row r="7096" spans="2:5" x14ac:dyDescent="0.35">
      <c r="B7096" t="s">
        <v>10</v>
      </c>
      <c r="C7096">
        <v>62656</v>
      </c>
      <c r="D7096">
        <v>732</v>
      </c>
      <c r="E7096" t="s">
        <v>5</v>
      </c>
    </row>
    <row r="7097" spans="2:5" x14ac:dyDescent="0.35">
      <c r="B7097" t="s">
        <v>10</v>
      </c>
      <c r="C7097">
        <v>60091</v>
      </c>
      <c r="D7097">
        <v>732</v>
      </c>
      <c r="E7097" t="s">
        <v>5</v>
      </c>
    </row>
    <row r="7098" spans="2:5" x14ac:dyDescent="0.35">
      <c r="B7098" t="s">
        <v>10</v>
      </c>
      <c r="C7098">
        <v>60305</v>
      </c>
      <c r="D7098">
        <v>732</v>
      </c>
      <c r="E7098" t="s">
        <v>5</v>
      </c>
    </row>
    <row r="7099" spans="2:5" x14ac:dyDescent="0.35">
      <c r="B7099" t="s">
        <v>10</v>
      </c>
      <c r="C7099">
        <v>60096</v>
      </c>
      <c r="D7099">
        <v>726</v>
      </c>
      <c r="E7099" t="s">
        <v>5</v>
      </c>
    </row>
    <row r="7100" spans="2:5" x14ac:dyDescent="0.35">
      <c r="B7100" t="s">
        <v>10</v>
      </c>
      <c r="C7100">
        <v>60442</v>
      </c>
      <c r="D7100">
        <v>725</v>
      </c>
      <c r="E7100" t="s">
        <v>5</v>
      </c>
    </row>
    <row r="7101" spans="2:5" x14ac:dyDescent="0.35">
      <c r="B7101" t="s">
        <v>10</v>
      </c>
      <c r="C7101">
        <v>62801</v>
      </c>
      <c r="D7101">
        <v>715</v>
      </c>
      <c r="E7101" t="s">
        <v>5</v>
      </c>
    </row>
    <row r="7102" spans="2:5" x14ac:dyDescent="0.35">
      <c r="B7102" t="s">
        <v>10</v>
      </c>
      <c r="C7102">
        <v>60429</v>
      </c>
      <c r="D7102">
        <v>713</v>
      </c>
      <c r="E7102" t="s">
        <v>5</v>
      </c>
    </row>
    <row r="7103" spans="2:5" x14ac:dyDescent="0.35">
      <c r="B7103" t="s">
        <v>10</v>
      </c>
      <c r="C7103">
        <v>60942</v>
      </c>
      <c r="D7103">
        <v>711</v>
      </c>
      <c r="E7103" t="s">
        <v>5</v>
      </c>
    </row>
    <row r="7104" spans="2:5" x14ac:dyDescent="0.35">
      <c r="B7104" t="s">
        <v>10</v>
      </c>
      <c r="C7104">
        <v>62702</v>
      </c>
      <c r="D7104">
        <v>709</v>
      </c>
      <c r="E7104" t="s">
        <v>5</v>
      </c>
    </row>
    <row r="7105" spans="2:5" x14ac:dyDescent="0.35">
      <c r="B7105" t="s">
        <v>10</v>
      </c>
      <c r="C7105">
        <v>60112</v>
      </c>
      <c r="D7105">
        <v>709</v>
      </c>
      <c r="E7105" t="s">
        <v>5</v>
      </c>
    </row>
    <row r="7106" spans="2:5" x14ac:dyDescent="0.35">
      <c r="B7106" t="s">
        <v>10</v>
      </c>
      <c r="C7106">
        <v>60135</v>
      </c>
      <c r="D7106">
        <v>705</v>
      </c>
      <c r="E7106" t="s">
        <v>5</v>
      </c>
    </row>
    <row r="7107" spans="2:5" x14ac:dyDescent="0.35">
      <c r="B7107" t="s">
        <v>10</v>
      </c>
      <c r="C7107">
        <v>60021</v>
      </c>
      <c r="D7107">
        <v>694</v>
      </c>
      <c r="E7107" t="s">
        <v>5</v>
      </c>
    </row>
    <row r="7108" spans="2:5" x14ac:dyDescent="0.35">
      <c r="B7108" t="s">
        <v>10</v>
      </c>
      <c r="C7108">
        <v>61012</v>
      </c>
      <c r="D7108">
        <v>685</v>
      </c>
      <c r="E7108" t="s">
        <v>5</v>
      </c>
    </row>
    <row r="7109" spans="2:5" x14ac:dyDescent="0.35">
      <c r="B7109" t="s">
        <v>10</v>
      </c>
      <c r="C7109">
        <v>62220</v>
      </c>
      <c r="D7109">
        <v>677</v>
      </c>
      <c r="E7109" t="s">
        <v>5</v>
      </c>
    </row>
    <row r="7110" spans="2:5" x14ac:dyDescent="0.35">
      <c r="B7110" t="s">
        <v>10</v>
      </c>
      <c r="C7110">
        <v>61072</v>
      </c>
      <c r="D7110">
        <v>672</v>
      </c>
      <c r="E7110" t="s">
        <v>5</v>
      </c>
    </row>
    <row r="7111" spans="2:5" x14ac:dyDescent="0.35">
      <c r="B7111" t="s">
        <v>10</v>
      </c>
      <c r="C7111">
        <v>62301</v>
      </c>
      <c r="D7111">
        <v>669</v>
      </c>
      <c r="E7111" t="s">
        <v>5</v>
      </c>
    </row>
    <row r="7112" spans="2:5" x14ac:dyDescent="0.35">
      <c r="B7112" t="s">
        <v>10</v>
      </c>
      <c r="C7112">
        <v>60449</v>
      </c>
      <c r="D7112">
        <v>662</v>
      </c>
      <c r="E7112" t="s">
        <v>5</v>
      </c>
    </row>
    <row r="7113" spans="2:5" x14ac:dyDescent="0.35">
      <c r="B7113" t="s">
        <v>10</v>
      </c>
      <c r="C7113">
        <v>61920</v>
      </c>
      <c r="D7113">
        <v>659</v>
      </c>
      <c r="E7113" t="s">
        <v>5</v>
      </c>
    </row>
    <row r="7114" spans="2:5" x14ac:dyDescent="0.35">
      <c r="B7114" t="s">
        <v>10</v>
      </c>
      <c r="C7114">
        <v>60558</v>
      </c>
      <c r="D7114">
        <v>652</v>
      </c>
      <c r="E7114" t="s">
        <v>5</v>
      </c>
    </row>
    <row r="7115" spans="2:5" x14ac:dyDescent="0.35">
      <c r="B7115" t="s">
        <v>10</v>
      </c>
      <c r="C7115">
        <v>60464</v>
      </c>
      <c r="D7115">
        <v>652</v>
      </c>
      <c r="E7115" t="s">
        <v>5</v>
      </c>
    </row>
    <row r="7116" spans="2:5" x14ac:dyDescent="0.35">
      <c r="B7116" t="s">
        <v>10</v>
      </c>
      <c r="C7116">
        <v>61764</v>
      </c>
      <c r="D7116">
        <v>651</v>
      </c>
      <c r="E7116" t="s">
        <v>5</v>
      </c>
    </row>
    <row r="7117" spans="2:5" x14ac:dyDescent="0.35">
      <c r="B7117" t="s">
        <v>10</v>
      </c>
      <c r="C7117">
        <v>61455</v>
      </c>
      <c r="D7117">
        <v>649</v>
      </c>
      <c r="E7117" t="s">
        <v>5</v>
      </c>
    </row>
    <row r="7118" spans="2:5" x14ac:dyDescent="0.35">
      <c r="B7118" t="s">
        <v>10</v>
      </c>
      <c r="C7118">
        <v>61571</v>
      </c>
      <c r="D7118">
        <v>645</v>
      </c>
      <c r="E7118" t="s">
        <v>5</v>
      </c>
    </row>
    <row r="7119" spans="2:5" x14ac:dyDescent="0.35">
      <c r="B7119" t="s">
        <v>10</v>
      </c>
      <c r="C7119">
        <v>61354</v>
      </c>
      <c r="D7119">
        <v>641</v>
      </c>
      <c r="E7119" t="s">
        <v>5</v>
      </c>
    </row>
    <row r="7120" spans="2:5" x14ac:dyDescent="0.35">
      <c r="B7120" t="s">
        <v>10</v>
      </c>
      <c r="C7120">
        <v>61606</v>
      </c>
      <c r="D7120">
        <v>622</v>
      </c>
      <c r="E7120" t="s">
        <v>5</v>
      </c>
    </row>
    <row r="7121" spans="2:5" x14ac:dyDescent="0.35">
      <c r="B7121" t="s">
        <v>10</v>
      </c>
      <c r="C7121">
        <v>60481</v>
      </c>
      <c r="D7121">
        <v>613</v>
      </c>
      <c r="E7121" t="s">
        <v>5</v>
      </c>
    </row>
    <row r="7122" spans="2:5" x14ac:dyDescent="0.35">
      <c r="B7122" t="s">
        <v>10</v>
      </c>
      <c r="C7122">
        <v>60478</v>
      </c>
      <c r="D7122">
        <v>588</v>
      </c>
      <c r="E7122" t="s">
        <v>5</v>
      </c>
    </row>
    <row r="7123" spans="2:5" x14ac:dyDescent="0.35">
      <c r="B7123" t="s">
        <v>10</v>
      </c>
      <c r="C7123">
        <v>62920</v>
      </c>
      <c r="D7123">
        <v>571</v>
      </c>
      <c r="E7123" t="s">
        <v>5</v>
      </c>
    </row>
    <row r="7124" spans="2:5" x14ac:dyDescent="0.35">
      <c r="B7124" t="s">
        <v>10</v>
      </c>
      <c r="C7124">
        <v>62401</v>
      </c>
      <c r="D7124">
        <v>563</v>
      </c>
      <c r="E7124" t="s">
        <v>5</v>
      </c>
    </row>
    <row r="7125" spans="2:5" x14ac:dyDescent="0.35">
      <c r="B7125" t="s">
        <v>10</v>
      </c>
      <c r="C7125">
        <v>62025</v>
      </c>
      <c r="D7125">
        <v>563</v>
      </c>
      <c r="E7125" t="s">
        <v>5</v>
      </c>
    </row>
    <row r="7126" spans="2:5" x14ac:dyDescent="0.35">
      <c r="B7126" t="s">
        <v>10</v>
      </c>
      <c r="C7126">
        <v>62521</v>
      </c>
      <c r="D7126">
        <v>562</v>
      </c>
      <c r="E7126" t="s">
        <v>5</v>
      </c>
    </row>
    <row r="7127" spans="2:5" x14ac:dyDescent="0.35">
      <c r="B7127" t="s">
        <v>10</v>
      </c>
      <c r="C7127">
        <v>62948</v>
      </c>
      <c r="D7127">
        <v>532</v>
      </c>
      <c r="E7127" t="s">
        <v>5</v>
      </c>
    </row>
    <row r="7128" spans="2:5" x14ac:dyDescent="0.35">
      <c r="B7128" t="s">
        <v>10</v>
      </c>
      <c r="C7128">
        <v>62959</v>
      </c>
      <c r="D7128">
        <v>521</v>
      </c>
      <c r="E7128" t="s">
        <v>5</v>
      </c>
    </row>
    <row r="7129" spans="2:5" x14ac:dyDescent="0.35">
      <c r="B7129" t="s">
        <v>10</v>
      </c>
      <c r="C7129">
        <v>61938</v>
      </c>
      <c r="D7129">
        <v>515</v>
      </c>
      <c r="E7129" t="s">
        <v>5</v>
      </c>
    </row>
    <row r="7130" spans="2:5" x14ac:dyDescent="0.35">
      <c r="B7130" t="s">
        <v>10</v>
      </c>
      <c r="C7130">
        <v>62233</v>
      </c>
      <c r="D7130">
        <v>514</v>
      </c>
      <c r="E7130" t="s">
        <v>5</v>
      </c>
    </row>
    <row r="7131" spans="2:5" x14ac:dyDescent="0.35">
      <c r="B7131" t="s">
        <v>10</v>
      </c>
      <c r="C7131">
        <v>62864</v>
      </c>
      <c r="D7131">
        <v>512</v>
      </c>
      <c r="E7131" t="s">
        <v>5</v>
      </c>
    </row>
    <row r="7132" spans="2:5" x14ac:dyDescent="0.35">
      <c r="B7132" t="s">
        <v>10</v>
      </c>
      <c r="C7132">
        <v>60514</v>
      </c>
      <c r="D7132">
        <v>504</v>
      </c>
      <c r="E7132" t="s">
        <v>5</v>
      </c>
    </row>
    <row r="7133" spans="2:5" x14ac:dyDescent="0.35">
      <c r="B7133" t="s">
        <v>10</v>
      </c>
      <c r="C7133">
        <v>62034</v>
      </c>
      <c r="D7133">
        <v>503</v>
      </c>
      <c r="E7133" t="s">
        <v>5</v>
      </c>
    </row>
    <row r="7134" spans="2:5" x14ac:dyDescent="0.35">
      <c r="B7134" t="s">
        <v>10</v>
      </c>
      <c r="C7134">
        <v>61348</v>
      </c>
      <c r="D7134">
        <v>497</v>
      </c>
      <c r="E7134" t="s">
        <v>5</v>
      </c>
    </row>
    <row r="7135" spans="2:5" x14ac:dyDescent="0.35">
      <c r="B7135" t="s">
        <v>10</v>
      </c>
      <c r="C7135">
        <v>62246</v>
      </c>
      <c r="D7135">
        <v>493</v>
      </c>
      <c r="E7135" t="s">
        <v>5</v>
      </c>
    </row>
    <row r="7136" spans="2:5" x14ac:dyDescent="0.35">
      <c r="B7136" t="s">
        <v>10</v>
      </c>
      <c r="C7136">
        <v>60468</v>
      </c>
      <c r="D7136">
        <v>488</v>
      </c>
      <c r="E7136" t="s">
        <v>5</v>
      </c>
    </row>
    <row r="7137" spans="2:5" x14ac:dyDescent="0.35">
      <c r="B7137" t="s">
        <v>10</v>
      </c>
      <c r="C7137">
        <v>61254</v>
      </c>
      <c r="D7137">
        <v>487</v>
      </c>
      <c r="E7137" t="s">
        <v>5</v>
      </c>
    </row>
    <row r="7138" spans="2:5" x14ac:dyDescent="0.35">
      <c r="B7138" t="s">
        <v>10</v>
      </c>
      <c r="C7138">
        <v>60425</v>
      </c>
      <c r="D7138">
        <v>474</v>
      </c>
      <c r="E7138" t="s">
        <v>5</v>
      </c>
    </row>
    <row r="7139" spans="2:5" x14ac:dyDescent="0.35">
      <c r="B7139" t="s">
        <v>10</v>
      </c>
      <c r="C7139">
        <v>62522</v>
      </c>
      <c r="D7139">
        <v>468</v>
      </c>
      <c r="E7139" t="s">
        <v>5</v>
      </c>
    </row>
    <row r="7140" spans="2:5" x14ac:dyDescent="0.35">
      <c r="B7140" t="s">
        <v>10</v>
      </c>
      <c r="C7140">
        <v>62223</v>
      </c>
      <c r="D7140">
        <v>463</v>
      </c>
      <c r="E7140" t="s">
        <v>5</v>
      </c>
    </row>
    <row r="7141" spans="2:5" x14ac:dyDescent="0.35">
      <c r="B7141" t="s">
        <v>10</v>
      </c>
      <c r="C7141">
        <v>60964</v>
      </c>
      <c r="D7141">
        <v>458</v>
      </c>
      <c r="E7141" t="s">
        <v>5</v>
      </c>
    </row>
    <row r="7142" spans="2:5" x14ac:dyDescent="0.35">
      <c r="B7142" t="s">
        <v>10</v>
      </c>
      <c r="C7142">
        <v>61356</v>
      </c>
      <c r="D7142">
        <v>455</v>
      </c>
      <c r="E7142" t="s">
        <v>5</v>
      </c>
    </row>
    <row r="7143" spans="2:5" x14ac:dyDescent="0.35">
      <c r="B7143" t="s">
        <v>10</v>
      </c>
      <c r="C7143">
        <v>61550</v>
      </c>
      <c r="D7143">
        <v>437</v>
      </c>
      <c r="E7143" t="s">
        <v>5</v>
      </c>
    </row>
    <row r="7144" spans="2:5" x14ac:dyDescent="0.35">
      <c r="B7144" t="s">
        <v>10</v>
      </c>
      <c r="C7144">
        <v>60518</v>
      </c>
      <c r="D7144">
        <v>435</v>
      </c>
      <c r="E7144" t="s">
        <v>5</v>
      </c>
    </row>
    <row r="7145" spans="2:5" x14ac:dyDescent="0.35">
      <c r="B7145" t="s">
        <v>10</v>
      </c>
      <c r="C7145">
        <v>60484</v>
      </c>
      <c r="D7145">
        <v>433</v>
      </c>
      <c r="E7145" t="s">
        <v>5</v>
      </c>
    </row>
    <row r="7146" spans="2:5" x14ac:dyDescent="0.35">
      <c r="B7146" t="s">
        <v>10</v>
      </c>
      <c r="C7146">
        <v>61727</v>
      </c>
      <c r="D7146">
        <v>425</v>
      </c>
      <c r="E7146" t="s">
        <v>5</v>
      </c>
    </row>
    <row r="7147" spans="2:5" x14ac:dyDescent="0.35">
      <c r="B7147" t="s">
        <v>10</v>
      </c>
      <c r="C7147">
        <v>61834</v>
      </c>
      <c r="D7147">
        <v>420</v>
      </c>
      <c r="E7147" t="s">
        <v>5</v>
      </c>
    </row>
    <row r="7148" spans="2:5" x14ac:dyDescent="0.35">
      <c r="B7148" t="s">
        <v>10</v>
      </c>
      <c r="C7148">
        <v>62466</v>
      </c>
      <c r="D7148">
        <v>419</v>
      </c>
      <c r="E7148" t="s">
        <v>5</v>
      </c>
    </row>
    <row r="7149" spans="2:5" x14ac:dyDescent="0.35">
      <c r="B7149" t="s">
        <v>10</v>
      </c>
      <c r="C7149">
        <v>62918</v>
      </c>
      <c r="D7149">
        <v>413</v>
      </c>
      <c r="E7149" t="s">
        <v>5</v>
      </c>
    </row>
    <row r="7150" spans="2:5" x14ac:dyDescent="0.35">
      <c r="B7150" t="s">
        <v>10</v>
      </c>
      <c r="C7150">
        <v>61020</v>
      </c>
      <c r="D7150">
        <v>412</v>
      </c>
      <c r="E7150" t="s">
        <v>5</v>
      </c>
    </row>
    <row r="7151" spans="2:5" x14ac:dyDescent="0.35">
      <c r="B7151" t="s">
        <v>10</v>
      </c>
      <c r="C7151">
        <v>60523</v>
      </c>
      <c r="D7151">
        <v>400</v>
      </c>
      <c r="E7151" t="s">
        <v>5</v>
      </c>
    </row>
    <row r="7152" spans="2:5" x14ac:dyDescent="0.35">
      <c r="B7152" t="s">
        <v>10</v>
      </c>
      <c r="C7152">
        <v>61264</v>
      </c>
      <c r="D7152">
        <v>398</v>
      </c>
      <c r="E7152" t="s">
        <v>5</v>
      </c>
    </row>
    <row r="7153" spans="2:5" x14ac:dyDescent="0.35">
      <c r="B7153" t="s">
        <v>10</v>
      </c>
      <c r="C7153">
        <v>62002</v>
      </c>
      <c r="D7153">
        <v>392</v>
      </c>
      <c r="E7153" t="s">
        <v>5</v>
      </c>
    </row>
    <row r="7154" spans="2:5" x14ac:dyDescent="0.35">
      <c r="B7154" t="s">
        <v>10</v>
      </c>
      <c r="C7154">
        <v>61036</v>
      </c>
      <c r="D7154">
        <v>391</v>
      </c>
      <c r="E7154" t="s">
        <v>5</v>
      </c>
    </row>
    <row r="7155" spans="2:5" x14ac:dyDescent="0.35">
      <c r="B7155" t="s">
        <v>10</v>
      </c>
      <c r="C7155">
        <v>62294</v>
      </c>
      <c r="D7155">
        <v>389</v>
      </c>
      <c r="E7155" t="s">
        <v>5</v>
      </c>
    </row>
    <row r="7156" spans="2:5" x14ac:dyDescent="0.35">
      <c r="B7156" t="s">
        <v>10</v>
      </c>
      <c r="C7156">
        <v>61611</v>
      </c>
      <c r="D7156">
        <v>386</v>
      </c>
      <c r="E7156" t="s">
        <v>5</v>
      </c>
    </row>
    <row r="7157" spans="2:5" x14ac:dyDescent="0.35">
      <c r="B7157" t="s">
        <v>10</v>
      </c>
      <c r="C7157">
        <v>61010</v>
      </c>
      <c r="D7157">
        <v>384</v>
      </c>
      <c r="E7157" t="s">
        <v>5</v>
      </c>
    </row>
    <row r="7158" spans="2:5" x14ac:dyDescent="0.35">
      <c r="B7158" t="s">
        <v>10</v>
      </c>
      <c r="C7158">
        <v>60034</v>
      </c>
      <c r="D7158">
        <v>376</v>
      </c>
      <c r="E7158" t="s">
        <v>5</v>
      </c>
    </row>
    <row r="7159" spans="2:5" x14ac:dyDescent="0.35">
      <c r="B7159" t="s">
        <v>10</v>
      </c>
      <c r="C7159">
        <v>60081</v>
      </c>
      <c r="D7159">
        <v>375</v>
      </c>
      <c r="E7159" t="s">
        <v>5</v>
      </c>
    </row>
    <row r="7160" spans="2:5" x14ac:dyDescent="0.35">
      <c r="B7160" t="s">
        <v>10</v>
      </c>
      <c r="C7160">
        <v>62258</v>
      </c>
      <c r="D7160">
        <v>369</v>
      </c>
      <c r="E7160" t="s">
        <v>5</v>
      </c>
    </row>
    <row r="7161" spans="2:5" x14ac:dyDescent="0.35">
      <c r="B7161" t="s">
        <v>10</v>
      </c>
      <c r="C7161">
        <v>60476</v>
      </c>
      <c r="D7161">
        <v>363</v>
      </c>
      <c r="E7161" t="s">
        <v>5</v>
      </c>
    </row>
    <row r="7162" spans="2:5" x14ac:dyDescent="0.35">
      <c r="B7162" t="s">
        <v>10</v>
      </c>
      <c r="C7162">
        <v>61853</v>
      </c>
      <c r="D7162">
        <v>362</v>
      </c>
      <c r="E7162" t="s">
        <v>5</v>
      </c>
    </row>
    <row r="7163" spans="2:5" x14ac:dyDescent="0.35">
      <c r="B7163" t="s">
        <v>10</v>
      </c>
      <c r="C7163">
        <v>60203</v>
      </c>
      <c r="D7163">
        <v>361</v>
      </c>
      <c r="E7163" t="s">
        <v>5</v>
      </c>
    </row>
    <row r="7164" spans="2:5" x14ac:dyDescent="0.35">
      <c r="B7164" t="s">
        <v>10</v>
      </c>
      <c r="C7164">
        <v>60071</v>
      </c>
      <c r="D7164">
        <v>358</v>
      </c>
      <c r="E7164" t="s">
        <v>5</v>
      </c>
    </row>
    <row r="7165" spans="2:5" x14ac:dyDescent="0.35">
      <c r="B7165" t="s">
        <v>10</v>
      </c>
      <c r="C7165">
        <v>62960</v>
      </c>
      <c r="D7165">
        <v>357</v>
      </c>
      <c r="E7165" t="s">
        <v>5</v>
      </c>
    </row>
    <row r="7166" spans="2:5" x14ac:dyDescent="0.35">
      <c r="B7166" t="s">
        <v>10</v>
      </c>
      <c r="C7166">
        <v>62353</v>
      </c>
      <c r="D7166">
        <v>356</v>
      </c>
      <c r="E7166" t="s">
        <v>5</v>
      </c>
    </row>
    <row r="7167" spans="2:5" x14ac:dyDescent="0.35">
      <c r="B7167" t="s">
        <v>10</v>
      </c>
      <c r="C7167">
        <v>62812</v>
      </c>
      <c r="D7167">
        <v>353</v>
      </c>
      <c r="E7167" t="s">
        <v>5</v>
      </c>
    </row>
    <row r="7168" spans="2:5" x14ac:dyDescent="0.35">
      <c r="B7168" t="s">
        <v>10</v>
      </c>
      <c r="C7168">
        <v>62274</v>
      </c>
      <c r="D7168">
        <v>350</v>
      </c>
      <c r="E7168" t="s">
        <v>5</v>
      </c>
    </row>
    <row r="7169" spans="2:5" x14ac:dyDescent="0.35">
      <c r="B7169" t="s">
        <v>10</v>
      </c>
      <c r="C7169">
        <v>62471</v>
      </c>
      <c r="D7169">
        <v>349</v>
      </c>
      <c r="E7169" t="s">
        <v>5</v>
      </c>
    </row>
    <row r="7170" spans="2:5" x14ac:dyDescent="0.35">
      <c r="B7170" t="s">
        <v>10</v>
      </c>
      <c r="C7170">
        <v>60416</v>
      </c>
      <c r="D7170">
        <v>349</v>
      </c>
      <c r="E7170" t="s">
        <v>5</v>
      </c>
    </row>
    <row r="7171" spans="2:5" x14ac:dyDescent="0.35">
      <c r="B7171" t="s">
        <v>10</v>
      </c>
      <c r="C7171">
        <v>60970</v>
      </c>
      <c r="D7171">
        <v>345</v>
      </c>
      <c r="E7171" t="s">
        <v>5</v>
      </c>
    </row>
    <row r="7172" spans="2:5" x14ac:dyDescent="0.35">
      <c r="B7172" t="s">
        <v>10</v>
      </c>
      <c r="C7172">
        <v>62454</v>
      </c>
      <c r="D7172">
        <v>340</v>
      </c>
      <c r="E7172" t="s">
        <v>5</v>
      </c>
    </row>
    <row r="7173" spans="2:5" x14ac:dyDescent="0.35">
      <c r="B7173" t="s">
        <v>10</v>
      </c>
      <c r="C7173">
        <v>62711</v>
      </c>
      <c r="D7173">
        <v>336</v>
      </c>
      <c r="E7173" t="s">
        <v>5</v>
      </c>
    </row>
    <row r="7174" spans="2:5" x14ac:dyDescent="0.35">
      <c r="B7174" t="s">
        <v>10</v>
      </c>
      <c r="C7174">
        <v>62265</v>
      </c>
      <c r="D7174">
        <v>336</v>
      </c>
      <c r="E7174" t="s">
        <v>5</v>
      </c>
    </row>
    <row r="7175" spans="2:5" x14ac:dyDescent="0.35">
      <c r="B7175" t="s">
        <v>10</v>
      </c>
      <c r="C7175">
        <v>61874</v>
      </c>
      <c r="D7175">
        <v>321</v>
      </c>
      <c r="E7175" t="s">
        <v>5</v>
      </c>
    </row>
    <row r="7176" spans="2:5" x14ac:dyDescent="0.35">
      <c r="B7176" t="s">
        <v>10</v>
      </c>
      <c r="C7176">
        <v>61016</v>
      </c>
      <c r="D7176">
        <v>321</v>
      </c>
      <c r="E7176" t="s">
        <v>5</v>
      </c>
    </row>
    <row r="7177" spans="2:5" x14ac:dyDescent="0.35">
      <c r="B7177" t="s">
        <v>10</v>
      </c>
      <c r="C7177">
        <v>60420</v>
      </c>
      <c r="D7177">
        <v>317</v>
      </c>
      <c r="E7177" t="s">
        <v>5</v>
      </c>
    </row>
    <row r="7178" spans="2:5" x14ac:dyDescent="0.35">
      <c r="B7178" t="s">
        <v>10</v>
      </c>
      <c r="C7178">
        <v>60602</v>
      </c>
      <c r="D7178">
        <v>311</v>
      </c>
      <c r="E7178" t="s">
        <v>5</v>
      </c>
    </row>
    <row r="7179" spans="2:5" x14ac:dyDescent="0.35">
      <c r="B7179" t="s">
        <v>10</v>
      </c>
      <c r="C7179">
        <v>60421</v>
      </c>
      <c r="D7179">
        <v>311</v>
      </c>
      <c r="E7179" t="s">
        <v>5</v>
      </c>
    </row>
    <row r="7180" spans="2:5" x14ac:dyDescent="0.35">
      <c r="B7180" t="s">
        <v>10</v>
      </c>
      <c r="C7180">
        <v>62225</v>
      </c>
      <c r="D7180">
        <v>310</v>
      </c>
      <c r="E7180" t="s">
        <v>5</v>
      </c>
    </row>
    <row r="7181" spans="2:5" x14ac:dyDescent="0.35">
      <c r="B7181" t="s">
        <v>10</v>
      </c>
      <c r="C7181">
        <v>62208</v>
      </c>
      <c r="D7181">
        <v>307</v>
      </c>
      <c r="E7181" t="s">
        <v>5</v>
      </c>
    </row>
    <row r="7182" spans="2:5" x14ac:dyDescent="0.35">
      <c r="B7182" t="s">
        <v>10</v>
      </c>
      <c r="C7182">
        <v>61745</v>
      </c>
      <c r="D7182">
        <v>304</v>
      </c>
      <c r="E7182" t="s">
        <v>5</v>
      </c>
    </row>
    <row r="7183" spans="2:5" x14ac:dyDescent="0.35">
      <c r="B7183" t="s">
        <v>10</v>
      </c>
      <c r="C7183">
        <v>61402</v>
      </c>
      <c r="D7183">
        <v>292</v>
      </c>
      <c r="E7183" t="s">
        <v>5</v>
      </c>
    </row>
    <row r="7184" spans="2:5" x14ac:dyDescent="0.35">
      <c r="B7184" t="s">
        <v>10</v>
      </c>
      <c r="C7184">
        <v>61525</v>
      </c>
      <c r="D7184">
        <v>288</v>
      </c>
      <c r="E7184" t="s">
        <v>5</v>
      </c>
    </row>
    <row r="7185" spans="2:5" x14ac:dyDescent="0.35">
      <c r="B7185" t="s">
        <v>10</v>
      </c>
      <c r="C7185">
        <v>60012</v>
      </c>
      <c r="D7185">
        <v>285</v>
      </c>
      <c r="E7185" t="s">
        <v>5</v>
      </c>
    </row>
    <row r="7186" spans="2:5" x14ac:dyDescent="0.35">
      <c r="B7186" t="s">
        <v>10</v>
      </c>
      <c r="C7186">
        <v>62615</v>
      </c>
      <c r="D7186">
        <v>284</v>
      </c>
      <c r="E7186" t="s">
        <v>5</v>
      </c>
    </row>
    <row r="7187" spans="2:5" x14ac:dyDescent="0.35">
      <c r="B7187" t="s">
        <v>10</v>
      </c>
      <c r="C7187">
        <v>60938</v>
      </c>
      <c r="D7187">
        <v>284</v>
      </c>
      <c r="E7187" t="s">
        <v>5</v>
      </c>
    </row>
    <row r="7188" spans="2:5" x14ac:dyDescent="0.35">
      <c r="B7188" t="s">
        <v>10</v>
      </c>
      <c r="C7188">
        <v>61275</v>
      </c>
      <c r="D7188">
        <v>283</v>
      </c>
      <c r="E7188" t="s">
        <v>5</v>
      </c>
    </row>
    <row r="7189" spans="2:5" x14ac:dyDescent="0.35">
      <c r="B7189" t="s">
        <v>10</v>
      </c>
      <c r="C7189">
        <v>61523</v>
      </c>
      <c r="D7189">
        <v>282</v>
      </c>
      <c r="E7189" t="s">
        <v>5</v>
      </c>
    </row>
    <row r="7190" spans="2:5" x14ac:dyDescent="0.35">
      <c r="B7190" t="s">
        <v>10</v>
      </c>
      <c r="C7190">
        <v>60472</v>
      </c>
      <c r="D7190">
        <v>276</v>
      </c>
      <c r="E7190" t="s">
        <v>5</v>
      </c>
    </row>
    <row r="7191" spans="2:5" x14ac:dyDescent="0.35">
      <c r="B7191" t="s">
        <v>10</v>
      </c>
      <c r="C7191">
        <v>61530</v>
      </c>
      <c r="D7191">
        <v>274</v>
      </c>
      <c r="E7191" t="s">
        <v>5</v>
      </c>
    </row>
    <row r="7192" spans="2:5" x14ac:dyDescent="0.35">
      <c r="B7192" t="s">
        <v>10</v>
      </c>
      <c r="C7192">
        <v>62236</v>
      </c>
      <c r="D7192">
        <v>273</v>
      </c>
      <c r="E7192" t="s">
        <v>5</v>
      </c>
    </row>
    <row r="7193" spans="2:5" x14ac:dyDescent="0.35">
      <c r="B7193" t="s">
        <v>10</v>
      </c>
      <c r="C7193">
        <v>60301</v>
      </c>
      <c r="D7193">
        <v>271</v>
      </c>
      <c r="E7193" t="s">
        <v>5</v>
      </c>
    </row>
    <row r="7194" spans="2:5" x14ac:dyDescent="0.35">
      <c r="B7194" t="s">
        <v>10</v>
      </c>
      <c r="C7194">
        <v>60471</v>
      </c>
      <c r="D7194">
        <v>270</v>
      </c>
      <c r="E7194" t="s">
        <v>5</v>
      </c>
    </row>
    <row r="7195" spans="2:5" x14ac:dyDescent="0.35">
      <c r="B7195" t="s">
        <v>10</v>
      </c>
      <c r="C7195">
        <v>60150</v>
      </c>
      <c r="D7195">
        <v>270</v>
      </c>
      <c r="E7195" t="s">
        <v>5</v>
      </c>
    </row>
    <row r="7196" spans="2:5" x14ac:dyDescent="0.35">
      <c r="B7196" t="s">
        <v>10</v>
      </c>
      <c r="C7196">
        <v>62049</v>
      </c>
      <c r="D7196">
        <v>269</v>
      </c>
      <c r="E7196" t="s">
        <v>5</v>
      </c>
    </row>
    <row r="7197" spans="2:5" x14ac:dyDescent="0.35">
      <c r="B7197" t="s">
        <v>10</v>
      </c>
      <c r="C7197">
        <v>60408</v>
      </c>
      <c r="D7197">
        <v>269</v>
      </c>
      <c r="E7197" t="s">
        <v>5</v>
      </c>
    </row>
    <row r="7198" spans="2:5" x14ac:dyDescent="0.35">
      <c r="B7198" t="s">
        <v>10</v>
      </c>
      <c r="C7198">
        <v>62832</v>
      </c>
      <c r="D7198">
        <v>268</v>
      </c>
      <c r="E7198" t="s">
        <v>5</v>
      </c>
    </row>
    <row r="7199" spans="2:5" x14ac:dyDescent="0.35">
      <c r="B7199" t="s">
        <v>10</v>
      </c>
      <c r="C7199">
        <v>61705</v>
      </c>
      <c r="D7199">
        <v>265</v>
      </c>
      <c r="E7199" t="s">
        <v>5</v>
      </c>
    </row>
    <row r="7200" spans="2:5" x14ac:dyDescent="0.35">
      <c r="B7200" t="s">
        <v>10</v>
      </c>
      <c r="C7200">
        <v>60551</v>
      </c>
      <c r="D7200">
        <v>264</v>
      </c>
      <c r="E7200" t="s">
        <v>5</v>
      </c>
    </row>
    <row r="7201" spans="2:5" x14ac:dyDescent="0.35">
      <c r="B7201" t="s">
        <v>10</v>
      </c>
      <c r="C7201">
        <v>62450</v>
      </c>
      <c r="D7201">
        <v>261</v>
      </c>
      <c r="E7201" t="s">
        <v>5</v>
      </c>
    </row>
    <row r="7202" spans="2:5" x14ac:dyDescent="0.35">
      <c r="B7202" t="s">
        <v>10</v>
      </c>
      <c r="C7202">
        <v>62035</v>
      </c>
      <c r="D7202">
        <v>258</v>
      </c>
      <c r="E7202" t="s">
        <v>5</v>
      </c>
    </row>
    <row r="7203" spans="2:5" x14ac:dyDescent="0.35">
      <c r="B7203" t="s">
        <v>10</v>
      </c>
      <c r="C7203">
        <v>62249</v>
      </c>
      <c r="D7203">
        <v>258</v>
      </c>
      <c r="E7203" t="s">
        <v>5</v>
      </c>
    </row>
    <row r="7204" spans="2:5" x14ac:dyDescent="0.35">
      <c r="B7204" t="s">
        <v>10</v>
      </c>
      <c r="C7204">
        <v>60407</v>
      </c>
      <c r="D7204">
        <v>253</v>
      </c>
      <c r="E7204" t="s">
        <v>5</v>
      </c>
    </row>
    <row r="7205" spans="2:5" x14ac:dyDescent="0.35">
      <c r="B7205" t="s">
        <v>10</v>
      </c>
      <c r="C7205">
        <v>60419</v>
      </c>
      <c r="D7205">
        <v>250</v>
      </c>
      <c r="E7205" t="s">
        <v>5</v>
      </c>
    </row>
    <row r="7206" spans="2:5" x14ac:dyDescent="0.35">
      <c r="B7206" t="s">
        <v>10</v>
      </c>
      <c r="C7206">
        <v>61341</v>
      </c>
      <c r="D7206">
        <v>245</v>
      </c>
      <c r="E7206" t="s">
        <v>5</v>
      </c>
    </row>
    <row r="7207" spans="2:5" x14ac:dyDescent="0.35">
      <c r="B7207" t="s">
        <v>10</v>
      </c>
      <c r="C7207">
        <v>61074</v>
      </c>
      <c r="D7207">
        <v>243</v>
      </c>
      <c r="E7207" t="s">
        <v>5</v>
      </c>
    </row>
    <row r="7208" spans="2:5" x14ac:dyDescent="0.35">
      <c r="B7208" t="s">
        <v>10</v>
      </c>
      <c r="C7208">
        <v>62629</v>
      </c>
      <c r="D7208">
        <v>235</v>
      </c>
      <c r="E7208" t="s">
        <v>5</v>
      </c>
    </row>
    <row r="7209" spans="2:5" x14ac:dyDescent="0.35">
      <c r="B7209" t="s">
        <v>10</v>
      </c>
      <c r="C7209">
        <v>61061</v>
      </c>
      <c r="D7209">
        <v>234</v>
      </c>
      <c r="E7209" t="s">
        <v>5</v>
      </c>
    </row>
    <row r="7210" spans="2:5" x14ac:dyDescent="0.35">
      <c r="B7210" t="s">
        <v>10</v>
      </c>
      <c r="C7210">
        <v>60424</v>
      </c>
      <c r="D7210">
        <v>231</v>
      </c>
      <c r="E7210" t="s">
        <v>5</v>
      </c>
    </row>
    <row r="7211" spans="2:5" x14ac:dyDescent="0.35">
      <c r="B7211" t="s">
        <v>10</v>
      </c>
      <c r="C7211">
        <v>60145</v>
      </c>
      <c r="D7211">
        <v>229</v>
      </c>
      <c r="E7211" t="s">
        <v>5</v>
      </c>
    </row>
    <row r="7212" spans="2:5" x14ac:dyDescent="0.35">
      <c r="B7212" t="s">
        <v>10</v>
      </c>
      <c r="C7212">
        <v>60921</v>
      </c>
      <c r="D7212">
        <v>225</v>
      </c>
      <c r="E7212" t="s">
        <v>5</v>
      </c>
    </row>
    <row r="7213" spans="2:5" x14ac:dyDescent="0.35">
      <c r="B7213" t="s">
        <v>10</v>
      </c>
      <c r="C7213">
        <v>62995</v>
      </c>
      <c r="D7213">
        <v>224</v>
      </c>
      <c r="E7213" t="s">
        <v>5</v>
      </c>
    </row>
    <row r="7214" spans="2:5" x14ac:dyDescent="0.35">
      <c r="B7214" t="s">
        <v>10</v>
      </c>
      <c r="C7214">
        <v>62902</v>
      </c>
      <c r="D7214">
        <v>224</v>
      </c>
      <c r="E7214" t="s">
        <v>5</v>
      </c>
    </row>
    <row r="7215" spans="2:5" x14ac:dyDescent="0.35">
      <c r="B7215" t="s">
        <v>10</v>
      </c>
      <c r="C7215">
        <v>62930</v>
      </c>
      <c r="D7215">
        <v>224</v>
      </c>
      <c r="E7215" t="s">
        <v>5</v>
      </c>
    </row>
    <row r="7216" spans="2:5" x14ac:dyDescent="0.35">
      <c r="B7216" t="s">
        <v>10</v>
      </c>
      <c r="C7216">
        <v>62272</v>
      </c>
      <c r="D7216">
        <v>223</v>
      </c>
      <c r="E7216" t="s">
        <v>5</v>
      </c>
    </row>
    <row r="7217" spans="2:5" x14ac:dyDescent="0.35">
      <c r="B7217" t="s">
        <v>10</v>
      </c>
      <c r="C7217">
        <v>60151</v>
      </c>
      <c r="D7217">
        <v>223</v>
      </c>
      <c r="E7217" t="s">
        <v>5</v>
      </c>
    </row>
    <row r="7218" spans="2:5" x14ac:dyDescent="0.35">
      <c r="B7218" t="s">
        <v>10</v>
      </c>
      <c r="C7218">
        <v>61240</v>
      </c>
      <c r="D7218">
        <v>222</v>
      </c>
      <c r="E7218" t="s">
        <v>5</v>
      </c>
    </row>
    <row r="7219" spans="2:5" x14ac:dyDescent="0.35">
      <c r="B7219" t="s">
        <v>10</v>
      </c>
      <c r="C7219">
        <v>60957</v>
      </c>
      <c r="D7219">
        <v>220</v>
      </c>
      <c r="E7219" t="s">
        <v>5</v>
      </c>
    </row>
    <row r="7220" spans="2:5" x14ac:dyDescent="0.35">
      <c r="B7220" t="s">
        <v>10</v>
      </c>
      <c r="C7220">
        <v>60180</v>
      </c>
      <c r="D7220">
        <v>216</v>
      </c>
      <c r="E7220" t="s">
        <v>5</v>
      </c>
    </row>
    <row r="7221" spans="2:5" x14ac:dyDescent="0.35">
      <c r="B7221" t="s">
        <v>10</v>
      </c>
      <c r="C7221">
        <v>61360</v>
      </c>
      <c r="D7221">
        <v>211</v>
      </c>
      <c r="E7221" t="s">
        <v>5</v>
      </c>
    </row>
    <row r="7222" spans="2:5" x14ac:dyDescent="0.35">
      <c r="B7222" t="s">
        <v>10</v>
      </c>
      <c r="C7222">
        <v>61559</v>
      </c>
      <c r="D7222">
        <v>210</v>
      </c>
      <c r="E7222" t="s">
        <v>5</v>
      </c>
    </row>
    <row r="7223" spans="2:5" x14ac:dyDescent="0.35">
      <c r="B7223" t="s">
        <v>10</v>
      </c>
      <c r="C7223">
        <v>60195</v>
      </c>
      <c r="D7223">
        <v>210</v>
      </c>
      <c r="E7223" t="s">
        <v>5</v>
      </c>
    </row>
    <row r="7224" spans="2:5" x14ac:dyDescent="0.35">
      <c r="B7224" t="s">
        <v>10</v>
      </c>
      <c r="C7224">
        <v>62684</v>
      </c>
      <c r="D7224">
        <v>202</v>
      </c>
      <c r="E7224" t="s">
        <v>5</v>
      </c>
    </row>
    <row r="7225" spans="2:5" x14ac:dyDescent="0.35">
      <c r="B7225" t="s">
        <v>10</v>
      </c>
      <c r="C7225">
        <v>62568</v>
      </c>
      <c r="D7225">
        <v>202</v>
      </c>
      <c r="E7225" t="s">
        <v>5</v>
      </c>
    </row>
    <row r="7226" spans="2:5" x14ac:dyDescent="0.35">
      <c r="B7226" t="s">
        <v>10</v>
      </c>
      <c r="C7226">
        <v>62570</v>
      </c>
      <c r="D7226">
        <v>197</v>
      </c>
      <c r="E7226" t="s">
        <v>5</v>
      </c>
    </row>
    <row r="7227" spans="2:5" x14ac:dyDescent="0.35">
      <c r="B7227" t="s">
        <v>10</v>
      </c>
      <c r="C7227">
        <v>61256</v>
      </c>
      <c r="D7227">
        <v>197</v>
      </c>
      <c r="E7227" t="s">
        <v>5</v>
      </c>
    </row>
    <row r="7228" spans="2:5" x14ac:dyDescent="0.35">
      <c r="B7228" t="s">
        <v>10</v>
      </c>
      <c r="C7228">
        <v>60520</v>
      </c>
      <c r="D7228">
        <v>195</v>
      </c>
      <c r="E7228" t="s">
        <v>5</v>
      </c>
    </row>
    <row r="7229" spans="2:5" x14ac:dyDescent="0.35">
      <c r="B7229" t="s">
        <v>10</v>
      </c>
      <c r="C7229">
        <v>62837</v>
      </c>
      <c r="D7229">
        <v>194</v>
      </c>
      <c r="E7229" t="s">
        <v>5</v>
      </c>
    </row>
    <row r="7230" spans="2:5" x14ac:dyDescent="0.35">
      <c r="B7230" t="s">
        <v>10</v>
      </c>
      <c r="C7230">
        <v>62626</v>
      </c>
      <c r="D7230">
        <v>193</v>
      </c>
      <c r="E7230" t="s">
        <v>5</v>
      </c>
    </row>
    <row r="7231" spans="2:5" x14ac:dyDescent="0.35">
      <c r="B7231" t="s">
        <v>10</v>
      </c>
      <c r="C7231">
        <v>62846</v>
      </c>
      <c r="D7231">
        <v>192</v>
      </c>
      <c r="E7231" t="s">
        <v>5</v>
      </c>
    </row>
    <row r="7232" spans="2:5" x14ac:dyDescent="0.35">
      <c r="B7232" t="s">
        <v>10</v>
      </c>
      <c r="C7232">
        <v>60936</v>
      </c>
      <c r="D7232">
        <v>189</v>
      </c>
      <c r="E7232" t="s">
        <v>5</v>
      </c>
    </row>
    <row r="7233" spans="2:5" x14ac:dyDescent="0.35">
      <c r="B7233" t="s">
        <v>10</v>
      </c>
      <c r="C7233">
        <v>61031</v>
      </c>
      <c r="D7233">
        <v>187</v>
      </c>
      <c r="E7233" t="s">
        <v>5</v>
      </c>
    </row>
    <row r="7234" spans="2:5" x14ac:dyDescent="0.35">
      <c r="B7234" t="s">
        <v>10</v>
      </c>
      <c r="C7234">
        <v>62298</v>
      </c>
      <c r="D7234">
        <v>186</v>
      </c>
      <c r="E7234" t="s">
        <v>5</v>
      </c>
    </row>
    <row r="7235" spans="2:5" x14ac:dyDescent="0.35">
      <c r="B7235" t="s">
        <v>10</v>
      </c>
      <c r="C7235">
        <v>60922</v>
      </c>
      <c r="D7235">
        <v>186</v>
      </c>
      <c r="E7235" t="s">
        <v>5</v>
      </c>
    </row>
    <row r="7236" spans="2:5" x14ac:dyDescent="0.35">
      <c r="B7236" t="s">
        <v>10</v>
      </c>
      <c r="C7236">
        <v>62863</v>
      </c>
      <c r="D7236">
        <v>183</v>
      </c>
      <c r="E7236" t="s">
        <v>5</v>
      </c>
    </row>
    <row r="7237" spans="2:5" x14ac:dyDescent="0.35">
      <c r="B7237" t="s">
        <v>10</v>
      </c>
      <c r="C7237">
        <v>61369</v>
      </c>
      <c r="D7237">
        <v>180</v>
      </c>
      <c r="E7237" t="s">
        <v>5</v>
      </c>
    </row>
    <row r="7238" spans="2:5" x14ac:dyDescent="0.35">
      <c r="B7238" t="s">
        <v>10</v>
      </c>
      <c r="C7238">
        <v>61011</v>
      </c>
      <c r="D7238">
        <v>180</v>
      </c>
      <c r="E7238" t="s">
        <v>5</v>
      </c>
    </row>
    <row r="7239" spans="2:5" x14ac:dyDescent="0.35">
      <c r="B7239" t="s">
        <v>10</v>
      </c>
      <c r="C7239">
        <v>60606</v>
      </c>
      <c r="D7239">
        <v>179</v>
      </c>
      <c r="E7239" t="s">
        <v>5</v>
      </c>
    </row>
    <row r="7240" spans="2:5" x14ac:dyDescent="0.35">
      <c r="B7240" t="s">
        <v>10</v>
      </c>
      <c r="C7240">
        <v>62343</v>
      </c>
      <c r="D7240">
        <v>178</v>
      </c>
      <c r="E7240" t="s">
        <v>5</v>
      </c>
    </row>
    <row r="7241" spans="2:5" x14ac:dyDescent="0.35">
      <c r="B7241" t="s">
        <v>10</v>
      </c>
      <c r="C7241">
        <v>62230</v>
      </c>
      <c r="D7241">
        <v>174</v>
      </c>
      <c r="E7241" t="s">
        <v>5</v>
      </c>
    </row>
    <row r="7242" spans="2:5" x14ac:dyDescent="0.35">
      <c r="B7242" t="s">
        <v>10</v>
      </c>
      <c r="C7242">
        <v>60556</v>
      </c>
      <c r="D7242">
        <v>172</v>
      </c>
      <c r="E7242" t="s">
        <v>5</v>
      </c>
    </row>
    <row r="7243" spans="2:5" x14ac:dyDescent="0.35">
      <c r="B7243" t="s">
        <v>10</v>
      </c>
      <c r="C7243">
        <v>62010</v>
      </c>
      <c r="D7243">
        <v>167</v>
      </c>
      <c r="E7243" t="s">
        <v>5</v>
      </c>
    </row>
    <row r="7244" spans="2:5" x14ac:dyDescent="0.35">
      <c r="B7244" t="s">
        <v>10</v>
      </c>
      <c r="C7244">
        <v>61568</v>
      </c>
      <c r="D7244">
        <v>166</v>
      </c>
      <c r="E7244" t="s">
        <v>5</v>
      </c>
    </row>
    <row r="7245" spans="2:5" x14ac:dyDescent="0.35">
      <c r="B7245" t="s">
        <v>10</v>
      </c>
      <c r="C7245">
        <v>60958</v>
      </c>
      <c r="D7245">
        <v>166</v>
      </c>
      <c r="E7245" t="s">
        <v>5</v>
      </c>
    </row>
    <row r="7246" spans="2:5" x14ac:dyDescent="0.35">
      <c r="B7246" t="s">
        <v>10</v>
      </c>
      <c r="C7246">
        <v>61756</v>
      </c>
      <c r="D7246">
        <v>164</v>
      </c>
      <c r="E7246" t="s">
        <v>5</v>
      </c>
    </row>
    <row r="7247" spans="2:5" x14ac:dyDescent="0.35">
      <c r="B7247" t="s">
        <v>10</v>
      </c>
      <c r="C7247">
        <v>61270</v>
      </c>
      <c r="D7247">
        <v>164</v>
      </c>
      <c r="E7247" t="s">
        <v>5</v>
      </c>
    </row>
    <row r="7248" spans="2:5" x14ac:dyDescent="0.35">
      <c r="B7248" t="s">
        <v>10</v>
      </c>
      <c r="C7248">
        <v>60422</v>
      </c>
      <c r="D7248">
        <v>161</v>
      </c>
      <c r="E7248" t="s">
        <v>5</v>
      </c>
    </row>
    <row r="7249" spans="2:5" x14ac:dyDescent="0.35">
      <c r="B7249" t="s">
        <v>10</v>
      </c>
      <c r="C7249">
        <v>62012</v>
      </c>
      <c r="D7249">
        <v>156</v>
      </c>
      <c r="E7249" t="s">
        <v>5</v>
      </c>
    </row>
    <row r="7250" spans="2:5" x14ac:dyDescent="0.35">
      <c r="B7250" t="s">
        <v>10</v>
      </c>
      <c r="C7250">
        <v>60963</v>
      </c>
      <c r="D7250">
        <v>153</v>
      </c>
      <c r="E7250" t="s">
        <v>5</v>
      </c>
    </row>
    <row r="7251" spans="2:5" x14ac:dyDescent="0.35">
      <c r="B7251" t="s">
        <v>10</v>
      </c>
      <c r="C7251">
        <v>61326</v>
      </c>
      <c r="D7251">
        <v>149</v>
      </c>
      <c r="E7251" t="s">
        <v>5</v>
      </c>
    </row>
    <row r="7252" spans="2:5" x14ac:dyDescent="0.35">
      <c r="B7252" t="s">
        <v>10</v>
      </c>
      <c r="C7252">
        <v>61561</v>
      </c>
      <c r="D7252">
        <v>148</v>
      </c>
      <c r="E7252" t="s">
        <v>5</v>
      </c>
    </row>
    <row r="7253" spans="2:5" x14ac:dyDescent="0.35">
      <c r="B7253" t="s">
        <v>10</v>
      </c>
      <c r="C7253">
        <v>60541</v>
      </c>
      <c r="D7253">
        <v>145</v>
      </c>
      <c r="E7253" t="s">
        <v>5</v>
      </c>
    </row>
    <row r="7254" spans="2:5" x14ac:dyDescent="0.35">
      <c r="B7254" t="s">
        <v>10</v>
      </c>
      <c r="C7254">
        <v>61616</v>
      </c>
      <c r="D7254">
        <v>141</v>
      </c>
      <c r="E7254" t="s">
        <v>5</v>
      </c>
    </row>
    <row r="7255" spans="2:5" x14ac:dyDescent="0.35">
      <c r="B7255" t="s">
        <v>10</v>
      </c>
      <c r="C7255">
        <v>60146</v>
      </c>
      <c r="D7255">
        <v>141</v>
      </c>
      <c r="E7255" t="s">
        <v>5</v>
      </c>
    </row>
    <row r="7256" spans="2:5" x14ac:dyDescent="0.35">
      <c r="B7256" t="s">
        <v>10</v>
      </c>
      <c r="C7256">
        <v>62204</v>
      </c>
      <c r="D7256">
        <v>139</v>
      </c>
      <c r="E7256" t="s">
        <v>5</v>
      </c>
    </row>
    <row r="7257" spans="2:5" x14ac:dyDescent="0.35">
      <c r="B7257" t="s">
        <v>10</v>
      </c>
      <c r="C7257">
        <v>62712</v>
      </c>
      <c r="D7257">
        <v>138</v>
      </c>
      <c r="E7257" t="s">
        <v>5</v>
      </c>
    </row>
    <row r="7258" spans="2:5" x14ac:dyDescent="0.35">
      <c r="B7258" t="s">
        <v>10</v>
      </c>
      <c r="C7258">
        <v>62859</v>
      </c>
      <c r="D7258">
        <v>138</v>
      </c>
      <c r="E7258" t="s">
        <v>5</v>
      </c>
    </row>
    <row r="7259" spans="2:5" x14ac:dyDescent="0.35">
      <c r="B7259" t="s">
        <v>10</v>
      </c>
      <c r="C7259">
        <v>62062</v>
      </c>
      <c r="D7259">
        <v>138</v>
      </c>
      <c r="E7259" t="s">
        <v>5</v>
      </c>
    </row>
    <row r="7260" spans="2:5" x14ac:dyDescent="0.35">
      <c r="B7260" t="s">
        <v>10</v>
      </c>
      <c r="C7260">
        <v>61030</v>
      </c>
      <c r="D7260">
        <v>138</v>
      </c>
      <c r="E7260" t="s">
        <v>5</v>
      </c>
    </row>
    <row r="7261" spans="2:5" x14ac:dyDescent="0.35">
      <c r="B7261" t="s">
        <v>10</v>
      </c>
      <c r="C7261">
        <v>60531</v>
      </c>
      <c r="D7261">
        <v>138</v>
      </c>
      <c r="E7261" t="s">
        <v>5</v>
      </c>
    </row>
    <row r="7262" spans="2:5" x14ac:dyDescent="0.35">
      <c r="B7262" t="s">
        <v>10</v>
      </c>
      <c r="C7262">
        <v>61944</v>
      </c>
      <c r="D7262">
        <v>135</v>
      </c>
      <c r="E7262" t="s">
        <v>5</v>
      </c>
    </row>
    <row r="7263" spans="2:5" x14ac:dyDescent="0.35">
      <c r="B7263" t="s">
        <v>10</v>
      </c>
      <c r="C7263">
        <v>61064</v>
      </c>
      <c r="D7263">
        <v>132</v>
      </c>
      <c r="E7263" t="s">
        <v>5</v>
      </c>
    </row>
    <row r="7264" spans="2:5" x14ac:dyDescent="0.35">
      <c r="B7264" t="s">
        <v>10</v>
      </c>
      <c r="C7264">
        <v>62441</v>
      </c>
      <c r="D7264">
        <v>131</v>
      </c>
      <c r="E7264" t="s">
        <v>5</v>
      </c>
    </row>
    <row r="7265" spans="2:5" x14ac:dyDescent="0.35">
      <c r="B7265" t="s">
        <v>10</v>
      </c>
      <c r="C7265">
        <v>61310</v>
      </c>
      <c r="D7265">
        <v>130</v>
      </c>
      <c r="E7265" t="s">
        <v>5</v>
      </c>
    </row>
    <row r="7266" spans="2:5" x14ac:dyDescent="0.35">
      <c r="B7266" t="s">
        <v>10</v>
      </c>
      <c r="C7266">
        <v>62972</v>
      </c>
      <c r="D7266">
        <v>129</v>
      </c>
      <c r="E7266" t="s">
        <v>5</v>
      </c>
    </row>
    <row r="7267" spans="2:5" x14ac:dyDescent="0.35">
      <c r="B7267" t="s">
        <v>10</v>
      </c>
      <c r="C7267">
        <v>62305</v>
      </c>
      <c r="D7267">
        <v>126</v>
      </c>
      <c r="E7267" t="s">
        <v>5</v>
      </c>
    </row>
    <row r="7268" spans="2:5" x14ac:dyDescent="0.35">
      <c r="B7268" t="s">
        <v>10</v>
      </c>
      <c r="C7268">
        <v>61019</v>
      </c>
      <c r="D7268">
        <v>126</v>
      </c>
      <c r="E7268" t="s">
        <v>5</v>
      </c>
    </row>
    <row r="7269" spans="2:5" x14ac:dyDescent="0.35">
      <c r="B7269" t="s">
        <v>10</v>
      </c>
      <c r="C7269">
        <v>62216</v>
      </c>
      <c r="D7269">
        <v>125</v>
      </c>
      <c r="E7269" t="s">
        <v>5</v>
      </c>
    </row>
    <row r="7270" spans="2:5" x14ac:dyDescent="0.35">
      <c r="B7270" t="s">
        <v>10</v>
      </c>
      <c r="C7270">
        <v>61528</v>
      </c>
      <c r="D7270">
        <v>125</v>
      </c>
      <c r="E7270" t="s">
        <v>5</v>
      </c>
    </row>
    <row r="7271" spans="2:5" x14ac:dyDescent="0.35">
      <c r="B7271" t="s">
        <v>10</v>
      </c>
      <c r="C7271">
        <v>60935</v>
      </c>
      <c r="D7271">
        <v>124</v>
      </c>
      <c r="E7271" t="s">
        <v>5</v>
      </c>
    </row>
    <row r="7272" spans="2:5" x14ac:dyDescent="0.35">
      <c r="B7272" t="s">
        <v>10</v>
      </c>
      <c r="C7272">
        <v>62206</v>
      </c>
      <c r="D7272">
        <v>123</v>
      </c>
      <c r="E7272" t="s">
        <v>5</v>
      </c>
    </row>
    <row r="7273" spans="2:5" x14ac:dyDescent="0.35">
      <c r="B7273" t="s">
        <v>10</v>
      </c>
      <c r="C7273">
        <v>61734</v>
      </c>
      <c r="D7273">
        <v>120</v>
      </c>
      <c r="E7273" t="s">
        <v>5</v>
      </c>
    </row>
    <row r="7274" spans="2:5" x14ac:dyDescent="0.35">
      <c r="B7274" t="s">
        <v>10</v>
      </c>
      <c r="C7274">
        <v>62565</v>
      </c>
      <c r="D7274">
        <v>119</v>
      </c>
      <c r="E7274" t="s">
        <v>5</v>
      </c>
    </row>
    <row r="7275" spans="2:5" x14ac:dyDescent="0.35">
      <c r="B7275" t="s">
        <v>10</v>
      </c>
      <c r="C7275">
        <v>61953</v>
      </c>
      <c r="D7275">
        <v>118</v>
      </c>
      <c r="E7275" t="s">
        <v>5</v>
      </c>
    </row>
    <row r="7276" spans="2:5" x14ac:dyDescent="0.35">
      <c r="B7276" t="s">
        <v>10</v>
      </c>
      <c r="C7276">
        <v>61410</v>
      </c>
      <c r="D7276">
        <v>118</v>
      </c>
      <c r="E7276" t="s">
        <v>5</v>
      </c>
    </row>
    <row r="7277" spans="2:5" x14ac:dyDescent="0.35">
      <c r="B7277" t="s">
        <v>10</v>
      </c>
      <c r="C7277">
        <v>62551</v>
      </c>
      <c r="D7277">
        <v>116</v>
      </c>
      <c r="E7277" t="s">
        <v>5</v>
      </c>
    </row>
    <row r="7278" spans="2:5" x14ac:dyDescent="0.35">
      <c r="B7278" t="s">
        <v>10</v>
      </c>
      <c r="C7278">
        <v>60069</v>
      </c>
      <c r="D7278">
        <v>116</v>
      </c>
      <c r="E7278" t="s">
        <v>5</v>
      </c>
    </row>
    <row r="7279" spans="2:5" x14ac:dyDescent="0.35">
      <c r="B7279" t="s">
        <v>10</v>
      </c>
      <c r="C7279">
        <v>60043</v>
      </c>
      <c r="D7279">
        <v>116</v>
      </c>
      <c r="E7279" t="s">
        <v>5</v>
      </c>
    </row>
    <row r="7280" spans="2:5" x14ac:dyDescent="0.35">
      <c r="B7280" t="s">
        <v>10</v>
      </c>
      <c r="C7280">
        <v>61817</v>
      </c>
      <c r="D7280">
        <v>115</v>
      </c>
      <c r="E7280" t="s">
        <v>5</v>
      </c>
    </row>
    <row r="7281" spans="2:5" x14ac:dyDescent="0.35">
      <c r="B7281" t="s">
        <v>10</v>
      </c>
      <c r="C7281">
        <v>61602</v>
      </c>
      <c r="D7281">
        <v>115</v>
      </c>
      <c r="E7281" t="s">
        <v>5</v>
      </c>
    </row>
    <row r="7282" spans="2:5" x14ac:dyDescent="0.35">
      <c r="B7282" t="s">
        <v>10</v>
      </c>
      <c r="C7282">
        <v>61607</v>
      </c>
      <c r="D7282">
        <v>115</v>
      </c>
      <c r="E7282" t="s">
        <v>5</v>
      </c>
    </row>
    <row r="7283" spans="2:5" x14ac:dyDescent="0.35">
      <c r="B7283" t="s">
        <v>10</v>
      </c>
      <c r="C7283">
        <v>61231</v>
      </c>
      <c r="D7283">
        <v>115</v>
      </c>
      <c r="E7283" t="s">
        <v>5</v>
      </c>
    </row>
    <row r="7284" spans="2:5" x14ac:dyDescent="0.35">
      <c r="B7284" t="s">
        <v>10</v>
      </c>
      <c r="C7284">
        <v>61931</v>
      </c>
      <c r="D7284">
        <v>114</v>
      </c>
      <c r="E7284" t="s">
        <v>5</v>
      </c>
    </row>
    <row r="7285" spans="2:5" x14ac:dyDescent="0.35">
      <c r="B7285" t="s">
        <v>10</v>
      </c>
      <c r="C7285">
        <v>61536</v>
      </c>
      <c r="D7285">
        <v>114</v>
      </c>
      <c r="E7285" t="s">
        <v>5</v>
      </c>
    </row>
    <row r="7286" spans="2:5" x14ac:dyDescent="0.35">
      <c r="B7286" t="s">
        <v>10</v>
      </c>
      <c r="C7286">
        <v>61548</v>
      </c>
      <c r="D7286">
        <v>114</v>
      </c>
      <c r="E7286" t="s">
        <v>5</v>
      </c>
    </row>
    <row r="7287" spans="2:5" x14ac:dyDescent="0.35">
      <c r="B7287" t="s">
        <v>10</v>
      </c>
      <c r="C7287">
        <v>62048</v>
      </c>
      <c r="D7287">
        <v>113</v>
      </c>
      <c r="E7287" t="s">
        <v>5</v>
      </c>
    </row>
    <row r="7288" spans="2:5" x14ac:dyDescent="0.35">
      <c r="B7288" t="s">
        <v>10</v>
      </c>
      <c r="C7288">
        <v>60549</v>
      </c>
      <c r="D7288">
        <v>113</v>
      </c>
      <c r="E7288" t="s">
        <v>5</v>
      </c>
    </row>
    <row r="7289" spans="2:5" x14ac:dyDescent="0.35">
      <c r="B7289" t="s">
        <v>10</v>
      </c>
      <c r="C7289">
        <v>60184</v>
      </c>
      <c r="D7289">
        <v>113</v>
      </c>
      <c r="E7289" t="s">
        <v>5</v>
      </c>
    </row>
    <row r="7290" spans="2:5" x14ac:dyDescent="0.35">
      <c r="B7290" t="s">
        <v>10</v>
      </c>
      <c r="C7290">
        <v>61088</v>
      </c>
      <c r="D7290">
        <v>106</v>
      </c>
      <c r="E7290" t="s">
        <v>5</v>
      </c>
    </row>
    <row r="7291" spans="2:5" x14ac:dyDescent="0.35">
      <c r="B7291" t="s">
        <v>10</v>
      </c>
      <c r="C7291">
        <v>62321</v>
      </c>
      <c r="D7291">
        <v>105</v>
      </c>
      <c r="E7291" t="s">
        <v>5</v>
      </c>
    </row>
    <row r="7292" spans="2:5" x14ac:dyDescent="0.35">
      <c r="B7292" t="s">
        <v>10</v>
      </c>
      <c r="C7292">
        <v>62468</v>
      </c>
      <c r="D7292">
        <v>104</v>
      </c>
      <c r="E7292" t="s">
        <v>5</v>
      </c>
    </row>
    <row r="7293" spans="2:5" x14ac:dyDescent="0.35">
      <c r="B7293" t="s">
        <v>10</v>
      </c>
      <c r="C7293">
        <v>61329</v>
      </c>
      <c r="D7293">
        <v>104</v>
      </c>
      <c r="E7293" t="s">
        <v>5</v>
      </c>
    </row>
    <row r="7294" spans="2:5" x14ac:dyDescent="0.35">
      <c r="B7294" t="s">
        <v>10</v>
      </c>
      <c r="C7294">
        <v>62231</v>
      </c>
      <c r="D7294">
        <v>102</v>
      </c>
      <c r="E7294" t="s">
        <v>5</v>
      </c>
    </row>
    <row r="7295" spans="2:5" x14ac:dyDescent="0.35">
      <c r="B7295" t="s">
        <v>10</v>
      </c>
      <c r="C7295">
        <v>62018</v>
      </c>
      <c r="D7295">
        <v>102</v>
      </c>
      <c r="E7295" t="s">
        <v>5</v>
      </c>
    </row>
    <row r="7296" spans="2:5" x14ac:dyDescent="0.35">
      <c r="B7296" t="s">
        <v>10</v>
      </c>
      <c r="C7296">
        <v>62420</v>
      </c>
      <c r="D7296">
        <v>102</v>
      </c>
      <c r="E7296" t="s">
        <v>5</v>
      </c>
    </row>
    <row r="7297" spans="2:5" x14ac:dyDescent="0.35">
      <c r="B7297" t="s">
        <v>10</v>
      </c>
      <c r="C7297">
        <v>61370</v>
      </c>
      <c r="D7297">
        <v>102</v>
      </c>
      <c r="E7297" t="s">
        <v>5</v>
      </c>
    </row>
    <row r="7298" spans="2:5" x14ac:dyDescent="0.35">
      <c r="B7298" t="s">
        <v>10</v>
      </c>
      <c r="C7298">
        <v>61755</v>
      </c>
      <c r="D7298">
        <v>101</v>
      </c>
      <c r="E7298" t="s">
        <v>5</v>
      </c>
    </row>
    <row r="7299" spans="2:5" x14ac:dyDescent="0.35">
      <c r="B7299" t="s">
        <v>10</v>
      </c>
      <c r="C7299">
        <v>62675</v>
      </c>
      <c r="D7299">
        <v>99</v>
      </c>
      <c r="E7299" t="s">
        <v>5</v>
      </c>
    </row>
    <row r="7300" spans="2:5" x14ac:dyDescent="0.35">
      <c r="B7300" t="s">
        <v>10</v>
      </c>
      <c r="C7300">
        <v>61488</v>
      </c>
      <c r="D7300">
        <v>99</v>
      </c>
      <c r="E7300" t="s">
        <v>5</v>
      </c>
    </row>
    <row r="7301" spans="2:5" x14ac:dyDescent="0.35">
      <c r="B7301" t="s">
        <v>10</v>
      </c>
      <c r="C7301">
        <v>61610</v>
      </c>
      <c r="D7301">
        <v>99</v>
      </c>
      <c r="E7301" t="s">
        <v>5</v>
      </c>
    </row>
    <row r="7302" spans="2:5" x14ac:dyDescent="0.35">
      <c r="B7302" t="s">
        <v>10</v>
      </c>
      <c r="C7302">
        <v>62613</v>
      </c>
      <c r="D7302">
        <v>98</v>
      </c>
      <c r="E7302" t="s">
        <v>5</v>
      </c>
    </row>
    <row r="7303" spans="2:5" x14ac:dyDescent="0.35">
      <c r="B7303" t="s">
        <v>10</v>
      </c>
      <c r="C7303">
        <v>61739</v>
      </c>
      <c r="D7303">
        <v>98</v>
      </c>
      <c r="E7303" t="s">
        <v>5</v>
      </c>
    </row>
    <row r="7304" spans="2:5" x14ac:dyDescent="0.35">
      <c r="B7304" t="s">
        <v>10</v>
      </c>
      <c r="C7304">
        <v>62533</v>
      </c>
      <c r="D7304">
        <v>97</v>
      </c>
      <c r="E7304" t="s">
        <v>5</v>
      </c>
    </row>
    <row r="7305" spans="2:5" x14ac:dyDescent="0.35">
      <c r="B7305" t="s">
        <v>10</v>
      </c>
      <c r="C7305">
        <v>61063</v>
      </c>
      <c r="D7305">
        <v>96</v>
      </c>
      <c r="E7305" t="s">
        <v>5</v>
      </c>
    </row>
    <row r="7306" spans="2:5" x14ac:dyDescent="0.35">
      <c r="B7306" t="s">
        <v>10</v>
      </c>
      <c r="C7306">
        <v>62946</v>
      </c>
      <c r="D7306">
        <v>95</v>
      </c>
      <c r="E7306" t="s">
        <v>5</v>
      </c>
    </row>
    <row r="7307" spans="2:5" x14ac:dyDescent="0.35">
      <c r="B7307" t="s">
        <v>10</v>
      </c>
      <c r="C7307">
        <v>62295</v>
      </c>
      <c r="D7307">
        <v>95</v>
      </c>
      <c r="E7307" t="s">
        <v>5</v>
      </c>
    </row>
    <row r="7308" spans="2:5" x14ac:dyDescent="0.35">
      <c r="B7308" t="s">
        <v>10</v>
      </c>
      <c r="C7308">
        <v>61318</v>
      </c>
      <c r="D7308">
        <v>94</v>
      </c>
      <c r="E7308" t="s">
        <v>5</v>
      </c>
    </row>
    <row r="7309" spans="2:5" x14ac:dyDescent="0.35">
      <c r="B7309" t="s">
        <v>10</v>
      </c>
      <c r="C7309">
        <v>61448</v>
      </c>
      <c r="D7309">
        <v>93</v>
      </c>
      <c r="E7309" t="s">
        <v>5</v>
      </c>
    </row>
    <row r="7310" spans="2:5" x14ac:dyDescent="0.35">
      <c r="B7310" t="s">
        <v>10</v>
      </c>
      <c r="C7310">
        <v>61529</v>
      </c>
      <c r="D7310">
        <v>93</v>
      </c>
      <c r="E7310" t="s">
        <v>5</v>
      </c>
    </row>
    <row r="7311" spans="2:5" x14ac:dyDescent="0.35">
      <c r="B7311" t="s">
        <v>10</v>
      </c>
      <c r="C7311">
        <v>61261</v>
      </c>
      <c r="D7311">
        <v>93</v>
      </c>
      <c r="E7311" t="s">
        <v>5</v>
      </c>
    </row>
    <row r="7312" spans="2:5" x14ac:dyDescent="0.35">
      <c r="B7312" t="s">
        <v>10</v>
      </c>
      <c r="C7312">
        <v>60552</v>
      </c>
      <c r="D7312">
        <v>93</v>
      </c>
      <c r="E7312" t="s">
        <v>5</v>
      </c>
    </row>
    <row r="7313" spans="2:5" x14ac:dyDescent="0.35">
      <c r="B7313" t="s">
        <v>10</v>
      </c>
      <c r="C7313">
        <v>62286</v>
      </c>
      <c r="D7313">
        <v>92</v>
      </c>
      <c r="E7313" t="s">
        <v>5</v>
      </c>
    </row>
    <row r="7314" spans="2:5" x14ac:dyDescent="0.35">
      <c r="B7314" t="s">
        <v>10</v>
      </c>
      <c r="C7314">
        <v>62052</v>
      </c>
      <c r="D7314">
        <v>92</v>
      </c>
      <c r="E7314" t="s">
        <v>5</v>
      </c>
    </row>
    <row r="7315" spans="2:5" x14ac:dyDescent="0.35">
      <c r="B7315" t="s">
        <v>10</v>
      </c>
      <c r="C7315">
        <v>61325</v>
      </c>
      <c r="D7315">
        <v>92</v>
      </c>
      <c r="E7315" t="s">
        <v>5</v>
      </c>
    </row>
    <row r="7316" spans="2:5" x14ac:dyDescent="0.35">
      <c r="B7316" t="s">
        <v>10</v>
      </c>
      <c r="C7316">
        <v>61239</v>
      </c>
      <c r="D7316">
        <v>92</v>
      </c>
      <c r="E7316" t="s">
        <v>5</v>
      </c>
    </row>
    <row r="7317" spans="2:5" x14ac:dyDescent="0.35">
      <c r="B7317" t="s">
        <v>10</v>
      </c>
      <c r="C7317">
        <v>62882</v>
      </c>
      <c r="D7317">
        <v>91</v>
      </c>
      <c r="E7317" t="s">
        <v>5</v>
      </c>
    </row>
    <row r="7318" spans="2:5" x14ac:dyDescent="0.35">
      <c r="B7318" t="s">
        <v>10</v>
      </c>
      <c r="C7318">
        <v>62938</v>
      </c>
      <c r="D7318">
        <v>91</v>
      </c>
      <c r="E7318" t="s">
        <v>5</v>
      </c>
    </row>
    <row r="7319" spans="2:5" x14ac:dyDescent="0.35">
      <c r="B7319" t="s">
        <v>10</v>
      </c>
      <c r="C7319">
        <v>61281</v>
      </c>
      <c r="D7319">
        <v>91</v>
      </c>
      <c r="E7319" t="s">
        <v>5</v>
      </c>
    </row>
    <row r="7320" spans="2:5" x14ac:dyDescent="0.35">
      <c r="B7320" t="s">
        <v>10</v>
      </c>
      <c r="C7320">
        <v>62910</v>
      </c>
      <c r="D7320">
        <v>90</v>
      </c>
      <c r="E7320" t="s">
        <v>5</v>
      </c>
    </row>
    <row r="7321" spans="2:5" x14ac:dyDescent="0.35">
      <c r="B7321" t="s">
        <v>10</v>
      </c>
      <c r="C7321">
        <v>62903</v>
      </c>
      <c r="D7321">
        <v>90</v>
      </c>
      <c r="E7321" t="s">
        <v>5</v>
      </c>
    </row>
    <row r="7322" spans="2:5" x14ac:dyDescent="0.35">
      <c r="B7322" t="s">
        <v>10</v>
      </c>
      <c r="C7322">
        <v>62087</v>
      </c>
      <c r="D7322">
        <v>89</v>
      </c>
      <c r="E7322" t="s">
        <v>5</v>
      </c>
    </row>
    <row r="7323" spans="2:5" x14ac:dyDescent="0.35">
      <c r="B7323" t="s">
        <v>10</v>
      </c>
      <c r="C7323">
        <v>60511</v>
      </c>
      <c r="D7323">
        <v>89</v>
      </c>
      <c r="E7323" t="s">
        <v>5</v>
      </c>
    </row>
    <row r="7324" spans="2:5" x14ac:dyDescent="0.35">
      <c r="B7324" t="s">
        <v>10</v>
      </c>
      <c r="C7324">
        <v>61730</v>
      </c>
      <c r="D7324">
        <v>87</v>
      </c>
      <c r="E7324" t="s">
        <v>5</v>
      </c>
    </row>
    <row r="7325" spans="2:5" x14ac:dyDescent="0.35">
      <c r="B7325" t="s">
        <v>10</v>
      </c>
      <c r="C7325">
        <v>61951</v>
      </c>
      <c r="D7325">
        <v>86</v>
      </c>
      <c r="E7325" t="s">
        <v>5</v>
      </c>
    </row>
    <row r="7326" spans="2:5" x14ac:dyDescent="0.35">
      <c r="B7326" t="s">
        <v>10</v>
      </c>
      <c r="C7326">
        <v>62821</v>
      </c>
      <c r="D7326">
        <v>85</v>
      </c>
      <c r="E7326" t="s">
        <v>5</v>
      </c>
    </row>
    <row r="7327" spans="2:5" x14ac:dyDescent="0.35">
      <c r="B7327" t="s">
        <v>10</v>
      </c>
      <c r="C7327">
        <v>60940</v>
      </c>
      <c r="D7327">
        <v>85</v>
      </c>
      <c r="E7327" t="s">
        <v>5</v>
      </c>
    </row>
    <row r="7328" spans="2:5" x14ac:dyDescent="0.35">
      <c r="B7328" t="s">
        <v>10</v>
      </c>
      <c r="C7328">
        <v>61263</v>
      </c>
      <c r="D7328">
        <v>85</v>
      </c>
      <c r="E7328" t="s">
        <v>5</v>
      </c>
    </row>
    <row r="7329" spans="2:5" x14ac:dyDescent="0.35">
      <c r="B7329" t="s">
        <v>10</v>
      </c>
      <c r="C7329">
        <v>62024</v>
      </c>
      <c r="D7329">
        <v>84</v>
      </c>
      <c r="E7329" t="s">
        <v>5</v>
      </c>
    </row>
    <row r="7330" spans="2:5" x14ac:dyDescent="0.35">
      <c r="B7330" t="s">
        <v>10</v>
      </c>
      <c r="C7330">
        <v>61856</v>
      </c>
      <c r="D7330">
        <v>84</v>
      </c>
      <c r="E7330" t="s">
        <v>5</v>
      </c>
    </row>
    <row r="7331" spans="2:5" x14ac:dyDescent="0.35">
      <c r="B7331" t="s">
        <v>10</v>
      </c>
      <c r="C7331">
        <v>60444</v>
      </c>
      <c r="D7331">
        <v>84</v>
      </c>
      <c r="E7331" t="s">
        <v>5</v>
      </c>
    </row>
    <row r="7332" spans="2:5" x14ac:dyDescent="0.35">
      <c r="B7332" t="s">
        <v>10</v>
      </c>
      <c r="C7332">
        <v>62563</v>
      </c>
      <c r="D7332">
        <v>83</v>
      </c>
      <c r="E7332" t="s">
        <v>5</v>
      </c>
    </row>
    <row r="7333" spans="2:5" x14ac:dyDescent="0.35">
      <c r="B7333" t="s">
        <v>10</v>
      </c>
      <c r="C7333">
        <v>61413</v>
      </c>
      <c r="D7333">
        <v>83</v>
      </c>
      <c r="E7333" t="s">
        <v>5</v>
      </c>
    </row>
    <row r="7334" spans="2:5" x14ac:dyDescent="0.35">
      <c r="B7334" t="s">
        <v>10</v>
      </c>
      <c r="C7334">
        <v>61006</v>
      </c>
      <c r="D7334">
        <v>83</v>
      </c>
      <c r="E7334" t="s">
        <v>5</v>
      </c>
    </row>
    <row r="7335" spans="2:5" x14ac:dyDescent="0.35">
      <c r="B7335" t="s">
        <v>10</v>
      </c>
      <c r="C7335">
        <v>60960</v>
      </c>
      <c r="D7335">
        <v>83</v>
      </c>
      <c r="E7335" t="s">
        <v>5</v>
      </c>
    </row>
    <row r="7336" spans="2:5" x14ac:dyDescent="0.35">
      <c r="B7336" t="s">
        <v>10</v>
      </c>
      <c r="C7336">
        <v>61486</v>
      </c>
      <c r="D7336">
        <v>82</v>
      </c>
      <c r="E7336" t="s">
        <v>5</v>
      </c>
    </row>
    <row r="7337" spans="2:5" x14ac:dyDescent="0.35">
      <c r="B7337" t="s">
        <v>10</v>
      </c>
      <c r="C7337">
        <v>61025</v>
      </c>
      <c r="D7337">
        <v>82</v>
      </c>
      <c r="E7337" t="s">
        <v>5</v>
      </c>
    </row>
    <row r="7338" spans="2:5" x14ac:dyDescent="0.35">
      <c r="B7338" t="s">
        <v>10</v>
      </c>
      <c r="C7338">
        <v>62814</v>
      </c>
      <c r="D7338">
        <v>81</v>
      </c>
      <c r="E7338" t="s">
        <v>5</v>
      </c>
    </row>
    <row r="7339" spans="2:5" x14ac:dyDescent="0.35">
      <c r="B7339" t="s">
        <v>10</v>
      </c>
      <c r="C7339">
        <v>62926</v>
      </c>
      <c r="D7339">
        <v>80</v>
      </c>
      <c r="E7339" t="s">
        <v>5</v>
      </c>
    </row>
    <row r="7340" spans="2:5" x14ac:dyDescent="0.35">
      <c r="B7340" t="s">
        <v>10</v>
      </c>
      <c r="C7340">
        <v>61873</v>
      </c>
      <c r="D7340">
        <v>80</v>
      </c>
      <c r="E7340" t="s">
        <v>5</v>
      </c>
    </row>
    <row r="7341" spans="2:5" x14ac:dyDescent="0.35">
      <c r="B7341" t="s">
        <v>10</v>
      </c>
      <c r="C7341">
        <v>62691</v>
      </c>
      <c r="D7341">
        <v>79</v>
      </c>
      <c r="E7341" t="s">
        <v>5</v>
      </c>
    </row>
    <row r="7342" spans="2:5" x14ac:dyDescent="0.35">
      <c r="B7342" t="s">
        <v>10</v>
      </c>
      <c r="C7342">
        <v>62952</v>
      </c>
      <c r="D7342">
        <v>78</v>
      </c>
      <c r="E7342" t="s">
        <v>5</v>
      </c>
    </row>
    <row r="7343" spans="2:5" x14ac:dyDescent="0.35">
      <c r="B7343" t="s">
        <v>10</v>
      </c>
      <c r="C7343">
        <v>61379</v>
      </c>
      <c r="D7343">
        <v>78</v>
      </c>
      <c r="E7343" t="s">
        <v>5</v>
      </c>
    </row>
    <row r="7344" spans="2:5" x14ac:dyDescent="0.35">
      <c r="B7344" t="s">
        <v>10</v>
      </c>
      <c r="C7344">
        <v>61327</v>
      </c>
      <c r="D7344">
        <v>78</v>
      </c>
      <c r="E7344" t="s">
        <v>5</v>
      </c>
    </row>
    <row r="7345" spans="2:5" x14ac:dyDescent="0.35">
      <c r="B7345" t="s">
        <v>10</v>
      </c>
      <c r="C7345">
        <v>62932</v>
      </c>
      <c r="D7345">
        <v>77</v>
      </c>
      <c r="E7345" t="s">
        <v>5</v>
      </c>
    </row>
    <row r="7346" spans="2:5" x14ac:dyDescent="0.35">
      <c r="B7346" t="s">
        <v>10</v>
      </c>
      <c r="C7346">
        <v>62411</v>
      </c>
      <c r="D7346">
        <v>77</v>
      </c>
      <c r="E7346" t="s">
        <v>5</v>
      </c>
    </row>
    <row r="7347" spans="2:5" x14ac:dyDescent="0.35">
      <c r="B7347" t="s">
        <v>10</v>
      </c>
      <c r="C7347">
        <v>61726</v>
      </c>
      <c r="D7347">
        <v>77</v>
      </c>
      <c r="E7347" t="s">
        <v>5</v>
      </c>
    </row>
    <row r="7348" spans="2:5" x14ac:dyDescent="0.35">
      <c r="B7348" t="s">
        <v>10</v>
      </c>
      <c r="C7348">
        <v>61546</v>
      </c>
      <c r="D7348">
        <v>76</v>
      </c>
      <c r="E7348" t="s">
        <v>5</v>
      </c>
    </row>
    <row r="7349" spans="2:5" x14ac:dyDescent="0.35">
      <c r="B7349" t="s">
        <v>10</v>
      </c>
      <c r="C7349">
        <v>61085</v>
      </c>
      <c r="D7349">
        <v>76</v>
      </c>
      <c r="E7349" t="s">
        <v>5</v>
      </c>
    </row>
    <row r="7350" spans="2:5" x14ac:dyDescent="0.35">
      <c r="B7350" t="s">
        <v>10</v>
      </c>
      <c r="C7350">
        <v>62869</v>
      </c>
      <c r="D7350">
        <v>72</v>
      </c>
      <c r="E7350" t="s">
        <v>5</v>
      </c>
    </row>
    <row r="7351" spans="2:5" x14ac:dyDescent="0.35">
      <c r="B7351" t="s">
        <v>10</v>
      </c>
      <c r="C7351">
        <v>62905</v>
      </c>
      <c r="D7351">
        <v>71</v>
      </c>
      <c r="E7351" t="s">
        <v>5</v>
      </c>
    </row>
    <row r="7352" spans="2:5" x14ac:dyDescent="0.35">
      <c r="B7352" t="s">
        <v>10</v>
      </c>
      <c r="C7352">
        <v>61736</v>
      </c>
      <c r="D7352">
        <v>71</v>
      </c>
      <c r="E7352" t="s">
        <v>5</v>
      </c>
    </row>
    <row r="7353" spans="2:5" x14ac:dyDescent="0.35">
      <c r="B7353" t="s">
        <v>10</v>
      </c>
      <c r="C7353">
        <v>62898</v>
      </c>
      <c r="D7353">
        <v>70</v>
      </c>
      <c r="E7353" t="s">
        <v>5</v>
      </c>
    </row>
    <row r="7354" spans="2:5" x14ac:dyDescent="0.35">
      <c r="B7354" t="s">
        <v>10</v>
      </c>
      <c r="C7354">
        <v>62014</v>
      </c>
      <c r="D7354">
        <v>70</v>
      </c>
      <c r="E7354" t="s">
        <v>5</v>
      </c>
    </row>
    <row r="7355" spans="2:5" x14ac:dyDescent="0.35">
      <c r="B7355" t="s">
        <v>10</v>
      </c>
      <c r="C7355">
        <v>62060</v>
      </c>
      <c r="D7355">
        <v>70</v>
      </c>
      <c r="E7355" t="s">
        <v>5</v>
      </c>
    </row>
    <row r="7356" spans="2:5" x14ac:dyDescent="0.35">
      <c r="B7356" t="s">
        <v>10</v>
      </c>
      <c r="C7356">
        <v>60460</v>
      </c>
      <c r="D7356">
        <v>70</v>
      </c>
      <c r="E7356" t="s">
        <v>5</v>
      </c>
    </row>
    <row r="7357" spans="2:5" x14ac:dyDescent="0.35">
      <c r="B7357" t="s">
        <v>10</v>
      </c>
      <c r="C7357">
        <v>62243</v>
      </c>
      <c r="D7357">
        <v>69</v>
      </c>
      <c r="E7357" t="s">
        <v>5</v>
      </c>
    </row>
    <row r="7358" spans="2:5" x14ac:dyDescent="0.35">
      <c r="B7358" t="s">
        <v>10</v>
      </c>
      <c r="C7358">
        <v>61883</v>
      </c>
      <c r="D7358">
        <v>69</v>
      </c>
      <c r="E7358" t="s">
        <v>5</v>
      </c>
    </row>
    <row r="7359" spans="2:5" x14ac:dyDescent="0.35">
      <c r="B7359" t="s">
        <v>10</v>
      </c>
      <c r="C7359">
        <v>60924</v>
      </c>
      <c r="D7359">
        <v>69</v>
      </c>
      <c r="E7359" t="s">
        <v>5</v>
      </c>
    </row>
    <row r="7360" spans="2:5" x14ac:dyDescent="0.35">
      <c r="B7360" t="s">
        <v>10</v>
      </c>
      <c r="C7360">
        <v>61062</v>
      </c>
      <c r="D7360">
        <v>69</v>
      </c>
      <c r="E7360" t="s">
        <v>5</v>
      </c>
    </row>
    <row r="7361" spans="2:5" x14ac:dyDescent="0.35">
      <c r="B7361" t="s">
        <v>10</v>
      </c>
      <c r="C7361">
        <v>60022</v>
      </c>
      <c r="D7361">
        <v>69</v>
      </c>
      <c r="E7361" t="s">
        <v>5</v>
      </c>
    </row>
    <row r="7362" spans="2:5" x14ac:dyDescent="0.35">
      <c r="B7362" t="s">
        <v>10</v>
      </c>
      <c r="C7362">
        <v>62033</v>
      </c>
      <c r="D7362">
        <v>68</v>
      </c>
      <c r="E7362" t="s">
        <v>5</v>
      </c>
    </row>
    <row r="7363" spans="2:5" x14ac:dyDescent="0.35">
      <c r="B7363" t="s">
        <v>10</v>
      </c>
      <c r="C7363">
        <v>61053</v>
      </c>
      <c r="D7363">
        <v>68</v>
      </c>
      <c r="E7363" t="s">
        <v>5</v>
      </c>
    </row>
    <row r="7364" spans="2:5" x14ac:dyDescent="0.35">
      <c r="B7364" t="s">
        <v>10</v>
      </c>
      <c r="C7364">
        <v>60113</v>
      </c>
      <c r="D7364">
        <v>68</v>
      </c>
      <c r="E7364" t="s">
        <v>5</v>
      </c>
    </row>
    <row r="7365" spans="2:5" x14ac:dyDescent="0.35">
      <c r="B7365" t="s">
        <v>10</v>
      </c>
      <c r="C7365">
        <v>60157</v>
      </c>
      <c r="D7365">
        <v>68</v>
      </c>
      <c r="E7365" t="s">
        <v>5</v>
      </c>
    </row>
    <row r="7366" spans="2:5" x14ac:dyDescent="0.35">
      <c r="B7366" t="s">
        <v>10</v>
      </c>
      <c r="C7366">
        <v>62854</v>
      </c>
      <c r="D7366">
        <v>67</v>
      </c>
      <c r="E7366" t="s">
        <v>5</v>
      </c>
    </row>
    <row r="7367" spans="2:5" x14ac:dyDescent="0.35">
      <c r="B7367" t="s">
        <v>10</v>
      </c>
      <c r="C7367">
        <v>62330</v>
      </c>
      <c r="D7367">
        <v>67</v>
      </c>
      <c r="E7367" t="s">
        <v>5</v>
      </c>
    </row>
    <row r="7368" spans="2:5" x14ac:dyDescent="0.35">
      <c r="B7368" t="s">
        <v>10</v>
      </c>
      <c r="C7368">
        <v>62288</v>
      </c>
      <c r="D7368">
        <v>67</v>
      </c>
      <c r="E7368" t="s">
        <v>5</v>
      </c>
    </row>
    <row r="7369" spans="2:5" x14ac:dyDescent="0.35">
      <c r="B7369" t="s">
        <v>10</v>
      </c>
      <c r="C7369">
        <v>61052</v>
      </c>
      <c r="D7369">
        <v>67</v>
      </c>
      <c r="E7369" t="s">
        <v>5</v>
      </c>
    </row>
    <row r="7370" spans="2:5" x14ac:dyDescent="0.35">
      <c r="B7370" t="s">
        <v>10</v>
      </c>
      <c r="C7370">
        <v>62915</v>
      </c>
      <c r="D7370">
        <v>65</v>
      </c>
      <c r="E7370" t="s">
        <v>5</v>
      </c>
    </row>
    <row r="7371" spans="2:5" x14ac:dyDescent="0.35">
      <c r="B7371" t="s">
        <v>10</v>
      </c>
      <c r="C7371">
        <v>62917</v>
      </c>
      <c r="D7371">
        <v>65</v>
      </c>
      <c r="E7371" t="s">
        <v>5</v>
      </c>
    </row>
    <row r="7372" spans="2:5" x14ac:dyDescent="0.35">
      <c r="B7372" t="s">
        <v>10</v>
      </c>
      <c r="C7372">
        <v>62992</v>
      </c>
      <c r="D7372">
        <v>65</v>
      </c>
      <c r="E7372" t="s">
        <v>5</v>
      </c>
    </row>
    <row r="7373" spans="2:5" x14ac:dyDescent="0.35">
      <c r="B7373" t="s">
        <v>10</v>
      </c>
      <c r="C7373">
        <v>62271</v>
      </c>
      <c r="D7373">
        <v>65</v>
      </c>
      <c r="E7373" t="s">
        <v>5</v>
      </c>
    </row>
    <row r="7374" spans="2:5" x14ac:dyDescent="0.35">
      <c r="B7374" t="s">
        <v>10</v>
      </c>
      <c r="C7374">
        <v>61721</v>
      </c>
      <c r="D7374">
        <v>65</v>
      </c>
      <c r="E7374" t="s">
        <v>5</v>
      </c>
    </row>
    <row r="7375" spans="2:5" x14ac:dyDescent="0.35">
      <c r="B7375" t="s">
        <v>10</v>
      </c>
      <c r="C7375">
        <v>61531</v>
      </c>
      <c r="D7375">
        <v>65</v>
      </c>
      <c r="E7375" t="s">
        <v>5</v>
      </c>
    </row>
    <row r="7376" spans="2:5" x14ac:dyDescent="0.35">
      <c r="B7376" t="s">
        <v>10</v>
      </c>
      <c r="C7376">
        <v>61759</v>
      </c>
      <c r="D7376">
        <v>65</v>
      </c>
      <c r="E7376" t="s">
        <v>5</v>
      </c>
    </row>
    <row r="7377" spans="2:5" x14ac:dyDescent="0.35">
      <c r="B7377" t="s">
        <v>10</v>
      </c>
      <c r="C7377">
        <v>61337</v>
      </c>
      <c r="D7377">
        <v>65</v>
      </c>
      <c r="E7377" t="s">
        <v>5</v>
      </c>
    </row>
    <row r="7378" spans="2:5" x14ac:dyDescent="0.35">
      <c r="B7378" t="s">
        <v>10</v>
      </c>
      <c r="C7378">
        <v>62822</v>
      </c>
      <c r="D7378">
        <v>64</v>
      </c>
      <c r="E7378" t="s">
        <v>5</v>
      </c>
    </row>
    <row r="7379" spans="2:5" x14ac:dyDescent="0.35">
      <c r="B7379" t="s">
        <v>10</v>
      </c>
      <c r="C7379">
        <v>61434</v>
      </c>
      <c r="D7379">
        <v>64</v>
      </c>
      <c r="E7379" t="s">
        <v>5</v>
      </c>
    </row>
    <row r="7380" spans="2:5" x14ac:dyDescent="0.35">
      <c r="B7380" t="s">
        <v>10</v>
      </c>
      <c r="C7380">
        <v>61753</v>
      </c>
      <c r="D7380">
        <v>64</v>
      </c>
      <c r="E7380" t="s">
        <v>5</v>
      </c>
    </row>
    <row r="7381" spans="2:5" x14ac:dyDescent="0.35">
      <c r="B7381" t="s">
        <v>10</v>
      </c>
      <c r="C7381">
        <v>61741</v>
      </c>
      <c r="D7381">
        <v>64</v>
      </c>
      <c r="E7381" t="s">
        <v>5</v>
      </c>
    </row>
    <row r="7382" spans="2:5" x14ac:dyDescent="0.35">
      <c r="B7382" t="s">
        <v>10</v>
      </c>
      <c r="C7382">
        <v>61038</v>
      </c>
      <c r="D7382">
        <v>64</v>
      </c>
      <c r="E7382" t="s">
        <v>5</v>
      </c>
    </row>
    <row r="7383" spans="2:5" x14ac:dyDescent="0.35">
      <c r="B7383" t="s">
        <v>10</v>
      </c>
      <c r="C7383">
        <v>62806</v>
      </c>
      <c r="D7383">
        <v>63</v>
      </c>
      <c r="E7383" t="s">
        <v>5</v>
      </c>
    </row>
    <row r="7384" spans="2:5" x14ac:dyDescent="0.35">
      <c r="B7384" t="s">
        <v>10</v>
      </c>
      <c r="C7384">
        <v>62884</v>
      </c>
      <c r="D7384">
        <v>63</v>
      </c>
      <c r="E7384" t="s">
        <v>5</v>
      </c>
    </row>
    <row r="7385" spans="2:5" x14ac:dyDescent="0.35">
      <c r="B7385" t="s">
        <v>10</v>
      </c>
      <c r="C7385">
        <v>62443</v>
      </c>
      <c r="D7385">
        <v>63</v>
      </c>
      <c r="E7385" t="s">
        <v>5</v>
      </c>
    </row>
    <row r="7386" spans="2:5" x14ac:dyDescent="0.35">
      <c r="B7386" t="s">
        <v>10</v>
      </c>
      <c r="C7386">
        <v>62260</v>
      </c>
      <c r="D7386">
        <v>63</v>
      </c>
      <c r="E7386" t="s">
        <v>5</v>
      </c>
    </row>
    <row r="7387" spans="2:5" x14ac:dyDescent="0.35">
      <c r="B7387" t="s">
        <v>10</v>
      </c>
      <c r="C7387">
        <v>61625</v>
      </c>
      <c r="D7387">
        <v>63</v>
      </c>
      <c r="E7387" t="s">
        <v>5</v>
      </c>
    </row>
    <row r="7388" spans="2:5" x14ac:dyDescent="0.35">
      <c r="B7388" t="s">
        <v>10</v>
      </c>
      <c r="C7388">
        <v>62914</v>
      </c>
      <c r="D7388">
        <v>62</v>
      </c>
      <c r="E7388" t="s">
        <v>5</v>
      </c>
    </row>
    <row r="7389" spans="2:5" x14ac:dyDescent="0.35">
      <c r="B7389" t="s">
        <v>10</v>
      </c>
      <c r="C7389">
        <v>62410</v>
      </c>
      <c r="D7389">
        <v>62</v>
      </c>
      <c r="E7389" t="s">
        <v>5</v>
      </c>
    </row>
    <row r="7390" spans="2:5" x14ac:dyDescent="0.35">
      <c r="B7390" t="s">
        <v>10</v>
      </c>
      <c r="C7390">
        <v>61373</v>
      </c>
      <c r="D7390">
        <v>62</v>
      </c>
      <c r="E7390" t="s">
        <v>5</v>
      </c>
    </row>
    <row r="7391" spans="2:5" x14ac:dyDescent="0.35">
      <c r="B7391" t="s">
        <v>10</v>
      </c>
      <c r="C7391">
        <v>62448</v>
      </c>
      <c r="D7391">
        <v>61</v>
      </c>
      <c r="E7391" t="s">
        <v>5</v>
      </c>
    </row>
    <row r="7392" spans="2:5" x14ac:dyDescent="0.35">
      <c r="B7392" t="s">
        <v>10</v>
      </c>
      <c r="C7392">
        <v>62215</v>
      </c>
      <c r="D7392">
        <v>60</v>
      </c>
      <c r="E7392" t="s">
        <v>5</v>
      </c>
    </row>
    <row r="7393" spans="2:5" x14ac:dyDescent="0.35">
      <c r="B7393" t="s">
        <v>10</v>
      </c>
      <c r="C7393">
        <v>62984</v>
      </c>
      <c r="D7393">
        <v>58</v>
      </c>
      <c r="E7393" t="s">
        <v>5</v>
      </c>
    </row>
    <row r="7394" spans="2:5" x14ac:dyDescent="0.35">
      <c r="B7394" t="s">
        <v>10</v>
      </c>
      <c r="C7394">
        <v>61473</v>
      </c>
      <c r="D7394">
        <v>58</v>
      </c>
      <c r="E7394" t="s">
        <v>5</v>
      </c>
    </row>
    <row r="7395" spans="2:5" x14ac:dyDescent="0.35">
      <c r="B7395" t="s">
        <v>10</v>
      </c>
      <c r="C7395">
        <v>61048</v>
      </c>
      <c r="D7395">
        <v>58</v>
      </c>
      <c r="E7395" t="s">
        <v>5</v>
      </c>
    </row>
    <row r="7396" spans="2:5" x14ac:dyDescent="0.35">
      <c r="B7396" t="s">
        <v>10</v>
      </c>
      <c r="C7396">
        <v>61723</v>
      </c>
      <c r="D7396">
        <v>57</v>
      </c>
      <c r="E7396" t="s">
        <v>5</v>
      </c>
    </row>
    <row r="7397" spans="2:5" x14ac:dyDescent="0.35">
      <c r="B7397" t="s">
        <v>10</v>
      </c>
      <c r="C7397">
        <v>61257</v>
      </c>
      <c r="D7397">
        <v>57</v>
      </c>
      <c r="E7397" t="s">
        <v>5</v>
      </c>
    </row>
    <row r="7398" spans="2:5" x14ac:dyDescent="0.35">
      <c r="B7398" t="s">
        <v>10</v>
      </c>
      <c r="C7398">
        <v>62906</v>
      </c>
      <c r="D7398">
        <v>56</v>
      </c>
      <c r="E7398" t="s">
        <v>5</v>
      </c>
    </row>
    <row r="7399" spans="2:5" x14ac:dyDescent="0.35">
      <c r="B7399" t="s">
        <v>10</v>
      </c>
      <c r="C7399">
        <v>62082</v>
      </c>
      <c r="D7399">
        <v>55</v>
      </c>
      <c r="E7399" t="s">
        <v>5</v>
      </c>
    </row>
    <row r="7400" spans="2:5" x14ac:dyDescent="0.35">
      <c r="B7400" t="s">
        <v>10</v>
      </c>
      <c r="C7400">
        <v>62378</v>
      </c>
      <c r="D7400">
        <v>54</v>
      </c>
      <c r="E7400" t="s">
        <v>5</v>
      </c>
    </row>
    <row r="7401" spans="2:5" x14ac:dyDescent="0.35">
      <c r="B7401" t="s">
        <v>10</v>
      </c>
      <c r="C7401">
        <v>62016</v>
      </c>
      <c r="D7401">
        <v>54</v>
      </c>
      <c r="E7401" t="s">
        <v>5</v>
      </c>
    </row>
    <row r="7402" spans="2:5" x14ac:dyDescent="0.35">
      <c r="B7402" t="s">
        <v>10</v>
      </c>
      <c r="C7402">
        <v>61957</v>
      </c>
      <c r="D7402">
        <v>54</v>
      </c>
      <c r="E7402" t="s">
        <v>5</v>
      </c>
    </row>
    <row r="7403" spans="2:5" x14ac:dyDescent="0.35">
      <c r="B7403" t="s">
        <v>10</v>
      </c>
      <c r="C7403">
        <v>62028</v>
      </c>
      <c r="D7403">
        <v>53</v>
      </c>
      <c r="E7403" t="s">
        <v>5</v>
      </c>
    </row>
    <row r="7404" spans="2:5" x14ac:dyDescent="0.35">
      <c r="B7404" t="s">
        <v>10</v>
      </c>
      <c r="C7404">
        <v>61427</v>
      </c>
      <c r="D7404">
        <v>53</v>
      </c>
      <c r="E7404" t="s">
        <v>5</v>
      </c>
    </row>
    <row r="7405" spans="2:5" x14ac:dyDescent="0.35">
      <c r="B7405" t="s">
        <v>10</v>
      </c>
      <c r="C7405">
        <v>61334</v>
      </c>
      <c r="D7405">
        <v>53</v>
      </c>
      <c r="E7405" t="s">
        <v>5</v>
      </c>
    </row>
    <row r="7406" spans="2:5" x14ac:dyDescent="0.35">
      <c r="B7406" t="s">
        <v>10</v>
      </c>
      <c r="C7406">
        <v>60913</v>
      </c>
      <c r="D7406">
        <v>53</v>
      </c>
      <c r="E7406" t="s">
        <v>5</v>
      </c>
    </row>
    <row r="7407" spans="2:5" x14ac:dyDescent="0.35">
      <c r="B7407" t="s">
        <v>10</v>
      </c>
      <c r="C7407">
        <v>61234</v>
      </c>
      <c r="D7407">
        <v>53</v>
      </c>
      <c r="E7407" t="s">
        <v>5</v>
      </c>
    </row>
    <row r="7408" spans="2:5" x14ac:dyDescent="0.35">
      <c r="B7408" t="s">
        <v>10</v>
      </c>
      <c r="C7408">
        <v>62061</v>
      </c>
      <c r="D7408">
        <v>52</v>
      </c>
      <c r="E7408" t="s">
        <v>5</v>
      </c>
    </row>
    <row r="7409" spans="2:5" x14ac:dyDescent="0.35">
      <c r="B7409" t="s">
        <v>10</v>
      </c>
      <c r="C7409">
        <v>60968</v>
      </c>
      <c r="D7409">
        <v>52</v>
      </c>
      <c r="E7409" t="s">
        <v>5</v>
      </c>
    </row>
    <row r="7410" spans="2:5" x14ac:dyDescent="0.35">
      <c r="B7410" t="s">
        <v>10</v>
      </c>
      <c r="C7410">
        <v>62922</v>
      </c>
      <c r="D7410">
        <v>51</v>
      </c>
      <c r="E7410" t="s">
        <v>5</v>
      </c>
    </row>
    <row r="7411" spans="2:5" x14ac:dyDescent="0.35">
      <c r="B7411" t="s">
        <v>10</v>
      </c>
      <c r="C7411">
        <v>61930</v>
      </c>
      <c r="D7411">
        <v>51</v>
      </c>
      <c r="E7411" t="s">
        <v>5</v>
      </c>
    </row>
    <row r="7412" spans="2:5" x14ac:dyDescent="0.35">
      <c r="B7412" t="s">
        <v>10</v>
      </c>
      <c r="C7412">
        <v>61046</v>
      </c>
      <c r="D7412">
        <v>51</v>
      </c>
      <c r="E7412" t="s">
        <v>5</v>
      </c>
    </row>
    <row r="7413" spans="2:5" x14ac:dyDescent="0.35">
      <c r="B7413" t="s">
        <v>10</v>
      </c>
      <c r="C7413">
        <v>61013</v>
      </c>
      <c r="D7413">
        <v>51</v>
      </c>
      <c r="E7413" t="s">
        <v>5</v>
      </c>
    </row>
    <row r="7414" spans="2:5" x14ac:dyDescent="0.35">
      <c r="B7414" t="s">
        <v>10</v>
      </c>
      <c r="C7414">
        <v>60953</v>
      </c>
      <c r="D7414">
        <v>51</v>
      </c>
      <c r="E7414" t="s">
        <v>5</v>
      </c>
    </row>
    <row r="7415" spans="2:5" x14ac:dyDescent="0.35">
      <c r="B7415" t="s">
        <v>10</v>
      </c>
      <c r="C7415">
        <v>61043</v>
      </c>
      <c r="D7415">
        <v>50</v>
      </c>
      <c r="E7415" t="s">
        <v>5</v>
      </c>
    </row>
    <row r="7416" spans="2:5" x14ac:dyDescent="0.35">
      <c r="B7416" t="s">
        <v>10</v>
      </c>
      <c r="C7416">
        <v>60929</v>
      </c>
      <c r="D7416">
        <v>50</v>
      </c>
      <c r="E7416" t="s">
        <v>5</v>
      </c>
    </row>
    <row r="7417" spans="2:5" x14ac:dyDescent="0.35">
      <c r="B7417" t="s">
        <v>10</v>
      </c>
      <c r="C7417">
        <v>61375</v>
      </c>
      <c r="D7417">
        <v>49</v>
      </c>
      <c r="E7417" t="s">
        <v>5</v>
      </c>
    </row>
    <row r="7418" spans="2:5" x14ac:dyDescent="0.35">
      <c r="B7418" t="s">
        <v>10</v>
      </c>
      <c r="C7418">
        <v>62535</v>
      </c>
      <c r="D7418">
        <v>48</v>
      </c>
      <c r="E7418" t="s">
        <v>5</v>
      </c>
    </row>
    <row r="7419" spans="2:5" x14ac:dyDescent="0.35">
      <c r="B7419" t="s">
        <v>10</v>
      </c>
      <c r="C7419">
        <v>62941</v>
      </c>
      <c r="D7419">
        <v>48</v>
      </c>
      <c r="E7419" t="s">
        <v>5</v>
      </c>
    </row>
    <row r="7420" spans="2:5" x14ac:dyDescent="0.35">
      <c r="B7420" t="s">
        <v>10</v>
      </c>
      <c r="C7420">
        <v>62848</v>
      </c>
      <c r="D7420">
        <v>47</v>
      </c>
      <c r="E7420" t="s">
        <v>5</v>
      </c>
    </row>
    <row r="7421" spans="2:5" x14ac:dyDescent="0.35">
      <c r="B7421" t="s">
        <v>10</v>
      </c>
      <c r="C7421">
        <v>62640</v>
      </c>
      <c r="D7421">
        <v>47</v>
      </c>
      <c r="E7421" t="s">
        <v>5</v>
      </c>
    </row>
    <row r="7422" spans="2:5" x14ac:dyDescent="0.35">
      <c r="B7422" t="s">
        <v>10</v>
      </c>
      <c r="C7422">
        <v>60129</v>
      </c>
      <c r="D7422">
        <v>47</v>
      </c>
      <c r="E7422" t="s">
        <v>5</v>
      </c>
    </row>
    <row r="7423" spans="2:5" x14ac:dyDescent="0.35">
      <c r="B7423" t="s">
        <v>10</v>
      </c>
      <c r="C7423">
        <v>62557</v>
      </c>
      <c r="D7423">
        <v>46</v>
      </c>
      <c r="E7423" t="s">
        <v>5</v>
      </c>
    </row>
    <row r="7424" spans="2:5" x14ac:dyDescent="0.35">
      <c r="B7424" t="s">
        <v>10</v>
      </c>
      <c r="C7424">
        <v>62982</v>
      </c>
      <c r="D7424">
        <v>46</v>
      </c>
      <c r="E7424" t="s">
        <v>5</v>
      </c>
    </row>
    <row r="7425" spans="2:5" x14ac:dyDescent="0.35">
      <c r="B7425" t="s">
        <v>10</v>
      </c>
      <c r="C7425">
        <v>61878</v>
      </c>
      <c r="D7425">
        <v>46</v>
      </c>
      <c r="E7425" t="s">
        <v>5</v>
      </c>
    </row>
    <row r="7426" spans="2:5" x14ac:dyDescent="0.35">
      <c r="B7426" t="s">
        <v>10</v>
      </c>
      <c r="C7426">
        <v>60927</v>
      </c>
      <c r="D7426">
        <v>46</v>
      </c>
      <c r="E7426" t="s">
        <v>5</v>
      </c>
    </row>
    <row r="7427" spans="2:5" x14ac:dyDescent="0.35">
      <c r="B7427" t="s">
        <v>10</v>
      </c>
      <c r="C7427">
        <v>62292</v>
      </c>
      <c r="D7427">
        <v>44</v>
      </c>
      <c r="E7427" t="s">
        <v>5</v>
      </c>
    </row>
    <row r="7428" spans="2:5" x14ac:dyDescent="0.35">
      <c r="B7428" t="s">
        <v>10</v>
      </c>
      <c r="C7428">
        <v>61368</v>
      </c>
      <c r="D7428">
        <v>44</v>
      </c>
      <c r="E7428" t="s">
        <v>5</v>
      </c>
    </row>
    <row r="7429" spans="2:5" x14ac:dyDescent="0.35">
      <c r="B7429" t="s">
        <v>10</v>
      </c>
      <c r="C7429">
        <v>60539</v>
      </c>
      <c r="D7429">
        <v>44</v>
      </c>
      <c r="E7429" t="s">
        <v>5</v>
      </c>
    </row>
    <row r="7430" spans="2:5" x14ac:dyDescent="0.35">
      <c r="B7430" t="s">
        <v>10</v>
      </c>
      <c r="C7430">
        <v>61425</v>
      </c>
      <c r="D7430">
        <v>43</v>
      </c>
      <c r="E7430" t="s">
        <v>5</v>
      </c>
    </row>
    <row r="7431" spans="2:5" x14ac:dyDescent="0.35">
      <c r="B7431" t="s">
        <v>10</v>
      </c>
      <c r="C7431">
        <v>60208</v>
      </c>
      <c r="D7431">
        <v>43</v>
      </c>
      <c r="E7431" t="s">
        <v>5</v>
      </c>
    </row>
    <row r="7432" spans="2:5" x14ac:dyDescent="0.35">
      <c r="B7432" t="s">
        <v>10</v>
      </c>
      <c r="C7432">
        <v>62924</v>
      </c>
      <c r="D7432">
        <v>42</v>
      </c>
      <c r="E7432" t="s">
        <v>5</v>
      </c>
    </row>
    <row r="7433" spans="2:5" x14ac:dyDescent="0.35">
      <c r="B7433" t="s">
        <v>10</v>
      </c>
      <c r="C7433">
        <v>62940</v>
      </c>
      <c r="D7433">
        <v>42</v>
      </c>
      <c r="E7433" t="s">
        <v>5</v>
      </c>
    </row>
    <row r="7434" spans="2:5" x14ac:dyDescent="0.35">
      <c r="B7434" t="s">
        <v>10</v>
      </c>
      <c r="C7434">
        <v>61340</v>
      </c>
      <c r="D7434">
        <v>42</v>
      </c>
      <c r="E7434" t="s">
        <v>5</v>
      </c>
    </row>
    <row r="7435" spans="2:5" x14ac:dyDescent="0.35">
      <c r="B7435" t="s">
        <v>10</v>
      </c>
      <c r="C7435">
        <v>62810</v>
      </c>
      <c r="D7435">
        <v>41</v>
      </c>
      <c r="E7435" t="s">
        <v>5</v>
      </c>
    </row>
    <row r="7436" spans="2:5" x14ac:dyDescent="0.35">
      <c r="B7436" t="s">
        <v>10</v>
      </c>
      <c r="C7436">
        <v>62278</v>
      </c>
      <c r="D7436">
        <v>41</v>
      </c>
      <c r="E7436" t="s">
        <v>5</v>
      </c>
    </row>
    <row r="7437" spans="2:5" x14ac:dyDescent="0.35">
      <c r="B7437" t="s">
        <v>10</v>
      </c>
      <c r="C7437">
        <v>61230</v>
      </c>
      <c r="D7437">
        <v>41</v>
      </c>
      <c r="E7437" t="s">
        <v>5</v>
      </c>
    </row>
    <row r="7438" spans="2:5" x14ac:dyDescent="0.35">
      <c r="B7438" t="s">
        <v>10</v>
      </c>
      <c r="C7438">
        <v>60109</v>
      </c>
      <c r="D7438">
        <v>41</v>
      </c>
      <c r="E7438" t="s">
        <v>5</v>
      </c>
    </row>
    <row r="7439" spans="2:5" x14ac:dyDescent="0.35">
      <c r="B7439" t="s">
        <v>10</v>
      </c>
      <c r="C7439">
        <v>62633</v>
      </c>
      <c r="D7439">
        <v>40</v>
      </c>
      <c r="E7439" t="s">
        <v>5</v>
      </c>
    </row>
    <row r="7440" spans="2:5" x14ac:dyDescent="0.35">
      <c r="B7440" t="s">
        <v>10</v>
      </c>
      <c r="C7440">
        <v>61501</v>
      </c>
      <c r="D7440">
        <v>40</v>
      </c>
      <c r="E7440" t="s">
        <v>5</v>
      </c>
    </row>
    <row r="7441" spans="2:5" x14ac:dyDescent="0.35">
      <c r="B7441" t="s">
        <v>10</v>
      </c>
      <c r="C7441">
        <v>61439</v>
      </c>
      <c r="D7441">
        <v>40</v>
      </c>
      <c r="E7441" t="s">
        <v>5</v>
      </c>
    </row>
    <row r="7442" spans="2:5" x14ac:dyDescent="0.35">
      <c r="B7442" t="s">
        <v>10</v>
      </c>
      <c r="C7442">
        <v>61517</v>
      </c>
      <c r="D7442">
        <v>40</v>
      </c>
      <c r="E7442" t="s">
        <v>5</v>
      </c>
    </row>
    <row r="7443" spans="2:5" x14ac:dyDescent="0.35">
      <c r="B7443" t="s">
        <v>10</v>
      </c>
      <c r="C7443">
        <v>62549</v>
      </c>
      <c r="D7443">
        <v>39</v>
      </c>
      <c r="E7443" t="s">
        <v>5</v>
      </c>
    </row>
    <row r="7444" spans="2:5" x14ac:dyDescent="0.35">
      <c r="B7444" t="s">
        <v>10</v>
      </c>
      <c r="C7444">
        <v>61450</v>
      </c>
      <c r="D7444">
        <v>39</v>
      </c>
      <c r="E7444" t="s">
        <v>5</v>
      </c>
    </row>
    <row r="7445" spans="2:5" x14ac:dyDescent="0.35">
      <c r="B7445" t="s">
        <v>10</v>
      </c>
      <c r="C7445">
        <v>61277</v>
      </c>
      <c r="D7445">
        <v>39</v>
      </c>
      <c r="E7445" t="s">
        <v>5</v>
      </c>
    </row>
    <row r="7446" spans="2:5" x14ac:dyDescent="0.35">
      <c r="B7446" t="s">
        <v>10</v>
      </c>
      <c r="C7446">
        <v>61024</v>
      </c>
      <c r="D7446">
        <v>39</v>
      </c>
      <c r="E7446" t="s">
        <v>5</v>
      </c>
    </row>
    <row r="7447" spans="2:5" x14ac:dyDescent="0.35">
      <c r="B7447" t="s">
        <v>10</v>
      </c>
      <c r="C7447">
        <v>61273</v>
      </c>
      <c r="D7447">
        <v>39</v>
      </c>
      <c r="E7447" t="s">
        <v>5</v>
      </c>
    </row>
    <row r="7448" spans="2:5" x14ac:dyDescent="0.35">
      <c r="B7448" t="s">
        <v>10</v>
      </c>
      <c r="C7448">
        <v>60530</v>
      </c>
      <c r="D7448">
        <v>39</v>
      </c>
      <c r="E7448" t="s">
        <v>5</v>
      </c>
    </row>
    <row r="7449" spans="2:5" x14ac:dyDescent="0.35">
      <c r="B7449" t="s">
        <v>10</v>
      </c>
      <c r="C7449">
        <v>61870</v>
      </c>
      <c r="D7449">
        <v>38</v>
      </c>
      <c r="E7449" t="s">
        <v>5</v>
      </c>
    </row>
    <row r="7450" spans="2:5" x14ac:dyDescent="0.35">
      <c r="B7450" t="s">
        <v>10</v>
      </c>
      <c r="C7450">
        <v>61911</v>
      </c>
      <c r="D7450">
        <v>38</v>
      </c>
      <c r="E7450" t="s">
        <v>5</v>
      </c>
    </row>
    <row r="7451" spans="2:5" x14ac:dyDescent="0.35">
      <c r="B7451" t="s">
        <v>10</v>
      </c>
      <c r="C7451">
        <v>61542</v>
      </c>
      <c r="D7451">
        <v>38</v>
      </c>
      <c r="E7451" t="s">
        <v>5</v>
      </c>
    </row>
    <row r="7452" spans="2:5" x14ac:dyDescent="0.35">
      <c r="B7452" t="s">
        <v>10</v>
      </c>
      <c r="C7452">
        <v>61846</v>
      </c>
      <c r="D7452">
        <v>38</v>
      </c>
      <c r="E7452" t="s">
        <v>5</v>
      </c>
    </row>
    <row r="7453" spans="2:5" x14ac:dyDescent="0.35">
      <c r="B7453" t="s">
        <v>10</v>
      </c>
      <c r="C7453">
        <v>61320</v>
      </c>
      <c r="D7453">
        <v>38</v>
      </c>
      <c r="E7453" t="s">
        <v>5</v>
      </c>
    </row>
    <row r="7454" spans="2:5" x14ac:dyDescent="0.35">
      <c r="B7454" t="s">
        <v>10</v>
      </c>
      <c r="C7454">
        <v>62816</v>
      </c>
      <c r="D7454">
        <v>37</v>
      </c>
      <c r="E7454" t="s">
        <v>5</v>
      </c>
    </row>
    <row r="7455" spans="2:5" x14ac:dyDescent="0.35">
      <c r="B7455" t="s">
        <v>10</v>
      </c>
      <c r="C7455">
        <v>62881</v>
      </c>
      <c r="D7455">
        <v>37</v>
      </c>
      <c r="E7455" t="s">
        <v>5</v>
      </c>
    </row>
    <row r="7456" spans="2:5" x14ac:dyDescent="0.35">
      <c r="B7456" t="s">
        <v>10</v>
      </c>
      <c r="C7456">
        <v>62844</v>
      </c>
      <c r="D7456">
        <v>37</v>
      </c>
      <c r="E7456" t="s">
        <v>5</v>
      </c>
    </row>
    <row r="7457" spans="2:5" x14ac:dyDescent="0.35">
      <c r="B7457" t="s">
        <v>10</v>
      </c>
      <c r="C7457">
        <v>62439</v>
      </c>
      <c r="D7457">
        <v>37</v>
      </c>
      <c r="E7457" t="s">
        <v>5</v>
      </c>
    </row>
    <row r="7458" spans="2:5" x14ac:dyDescent="0.35">
      <c r="B7458" t="s">
        <v>10</v>
      </c>
      <c r="C7458">
        <v>62090</v>
      </c>
      <c r="D7458">
        <v>37</v>
      </c>
      <c r="E7458" t="s">
        <v>5</v>
      </c>
    </row>
    <row r="7459" spans="2:5" x14ac:dyDescent="0.35">
      <c r="B7459" t="s">
        <v>10</v>
      </c>
      <c r="C7459">
        <v>62449</v>
      </c>
      <c r="D7459">
        <v>37</v>
      </c>
      <c r="E7459" t="s">
        <v>5</v>
      </c>
    </row>
    <row r="7460" spans="2:5" x14ac:dyDescent="0.35">
      <c r="B7460" t="s">
        <v>10</v>
      </c>
      <c r="C7460">
        <v>61769</v>
      </c>
      <c r="D7460">
        <v>37</v>
      </c>
      <c r="E7460" t="s">
        <v>5</v>
      </c>
    </row>
    <row r="7461" spans="2:5" x14ac:dyDescent="0.35">
      <c r="B7461" t="s">
        <v>10</v>
      </c>
      <c r="C7461">
        <v>61367</v>
      </c>
      <c r="D7461">
        <v>37</v>
      </c>
      <c r="E7461" t="s">
        <v>5</v>
      </c>
    </row>
    <row r="7462" spans="2:5" x14ac:dyDescent="0.35">
      <c r="B7462" t="s">
        <v>10</v>
      </c>
      <c r="C7462">
        <v>61377</v>
      </c>
      <c r="D7462">
        <v>37</v>
      </c>
      <c r="E7462" t="s">
        <v>5</v>
      </c>
    </row>
    <row r="7463" spans="2:5" x14ac:dyDescent="0.35">
      <c r="B7463" t="s">
        <v>10</v>
      </c>
      <c r="C7463">
        <v>61875</v>
      </c>
      <c r="D7463">
        <v>37</v>
      </c>
      <c r="E7463" t="s">
        <v>5</v>
      </c>
    </row>
    <row r="7464" spans="2:5" x14ac:dyDescent="0.35">
      <c r="B7464" t="s">
        <v>10</v>
      </c>
      <c r="C7464">
        <v>61051</v>
      </c>
      <c r="D7464">
        <v>37</v>
      </c>
      <c r="E7464" t="s">
        <v>5</v>
      </c>
    </row>
    <row r="7465" spans="2:5" x14ac:dyDescent="0.35">
      <c r="B7465" t="s">
        <v>10</v>
      </c>
      <c r="C7465">
        <v>60479</v>
      </c>
      <c r="D7465">
        <v>37</v>
      </c>
      <c r="E7465" t="s">
        <v>5</v>
      </c>
    </row>
    <row r="7466" spans="2:5" x14ac:dyDescent="0.35">
      <c r="B7466" t="s">
        <v>10</v>
      </c>
      <c r="C7466">
        <v>62554</v>
      </c>
      <c r="D7466">
        <v>36</v>
      </c>
      <c r="E7466" t="s">
        <v>5</v>
      </c>
    </row>
    <row r="7467" spans="2:5" x14ac:dyDescent="0.35">
      <c r="B7467" t="s">
        <v>10</v>
      </c>
      <c r="C7467">
        <v>62355</v>
      </c>
      <c r="D7467">
        <v>36</v>
      </c>
      <c r="E7467" t="s">
        <v>5</v>
      </c>
    </row>
    <row r="7468" spans="2:5" x14ac:dyDescent="0.35">
      <c r="B7468" t="s">
        <v>10</v>
      </c>
      <c r="C7468">
        <v>61562</v>
      </c>
      <c r="D7468">
        <v>36</v>
      </c>
      <c r="E7468" t="s">
        <v>5</v>
      </c>
    </row>
    <row r="7469" spans="2:5" x14ac:dyDescent="0.35">
      <c r="B7469" t="s">
        <v>10</v>
      </c>
      <c r="C7469">
        <v>61540</v>
      </c>
      <c r="D7469">
        <v>36</v>
      </c>
      <c r="E7469" t="s">
        <v>5</v>
      </c>
    </row>
    <row r="7470" spans="2:5" x14ac:dyDescent="0.35">
      <c r="B7470" t="s">
        <v>10</v>
      </c>
      <c r="C7470">
        <v>61335</v>
      </c>
      <c r="D7470">
        <v>36</v>
      </c>
      <c r="E7470" t="s">
        <v>5</v>
      </c>
    </row>
    <row r="7471" spans="2:5" x14ac:dyDescent="0.35">
      <c r="B7471" t="s">
        <v>10</v>
      </c>
      <c r="C7471">
        <v>62983</v>
      </c>
      <c r="D7471">
        <v>35</v>
      </c>
      <c r="E7471" t="s">
        <v>5</v>
      </c>
    </row>
    <row r="7472" spans="2:5" x14ac:dyDescent="0.35">
      <c r="B7472" t="s">
        <v>10</v>
      </c>
      <c r="C7472">
        <v>62823</v>
      </c>
      <c r="D7472">
        <v>35</v>
      </c>
      <c r="E7472" t="s">
        <v>5</v>
      </c>
    </row>
    <row r="7473" spans="2:5" x14ac:dyDescent="0.35">
      <c r="B7473" t="s">
        <v>10</v>
      </c>
      <c r="C7473">
        <v>61770</v>
      </c>
      <c r="D7473">
        <v>35</v>
      </c>
      <c r="E7473" t="s">
        <v>5</v>
      </c>
    </row>
    <row r="7474" spans="2:5" x14ac:dyDescent="0.35">
      <c r="B7474" t="s">
        <v>10</v>
      </c>
      <c r="C7474">
        <v>61854</v>
      </c>
      <c r="D7474">
        <v>35</v>
      </c>
      <c r="E7474" t="s">
        <v>5</v>
      </c>
    </row>
    <row r="7475" spans="2:5" x14ac:dyDescent="0.35">
      <c r="B7475" t="s">
        <v>10</v>
      </c>
      <c r="C7475">
        <v>61001</v>
      </c>
      <c r="D7475">
        <v>35</v>
      </c>
      <c r="E7475" t="s">
        <v>5</v>
      </c>
    </row>
    <row r="7476" spans="2:5" x14ac:dyDescent="0.35">
      <c r="B7476" t="s">
        <v>10</v>
      </c>
      <c r="C7476">
        <v>60951</v>
      </c>
      <c r="D7476">
        <v>35</v>
      </c>
      <c r="E7476" t="s">
        <v>5</v>
      </c>
    </row>
    <row r="7477" spans="2:5" x14ac:dyDescent="0.35">
      <c r="B7477" t="s">
        <v>10</v>
      </c>
      <c r="C7477">
        <v>60973</v>
      </c>
      <c r="D7477">
        <v>35</v>
      </c>
      <c r="E7477" t="s">
        <v>5</v>
      </c>
    </row>
    <row r="7478" spans="2:5" x14ac:dyDescent="0.35">
      <c r="B7478" t="s">
        <v>10</v>
      </c>
      <c r="C7478">
        <v>60072</v>
      </c>
      <c r="D7478">
        <v>35</v>
      </c>
      <c r="E7478" t="s">
        <v>5</v>
      </c>
    </row>
    <row r="7479" spans="2:5" x14ac:dyDescent="0.35">
      <c r="B7479" t="s">
        <v>10</v>
      </c>
      <c r="C7479">
        <v>60550</v>
      </c>
      <c r="D7479">
        <v>35</v>
      </c>
      <c r="E7479" t="s">
        <v>5</v>
      </c>
    </row>
    <row r="7480" spans="2:5" x14ac:dyDescent="0.35">
      <c r="B7480" t="s">
        <v>10</v>
      </c>
      <c r="C7480">
        <v>62635</v>
      </c>
      <c r="D7480">
        <v>34</v>
      </c>
      <c r="E7480" t="s">
        <v>5</v>
      </c>
    </row>
    <row r="7481" spans="2:5" x14ac:dyDescent="0.35">
      <c r="B7481" t="s">
        <v>10</v>
      </c>
      <c r="C7481">
        <v>62510</v>
      </c>
      <c r="D7481">
        <v>34</v>
      </c>
      <c r="E7481" t="s">
        <v>5</v>
      </c>
    </row>
    <row r="7482" spans="2:5" x14ac:dyDescent="0.35">
      <c r="B7482" t="s">
        <v>10</v>
      </c>
      <c r="C7482">
        <v>62263</v>
      </c>
      <c r="D7482">
        <v>34</v>
      </c>
      <c r="E7482" t="s">
        <v>5</v>
      </c>
    </row>
    <row r="7483" spans="2:5" x14ac:dyDescent="0.35">
      <c r="B7483" t="s">
        <v>10</v>
      </c>
      <c r="C7483">
        <v>61078</v>
      </c>
      <c r="D7483">
        <v>34</v>
      </c>
      <c r="E7483" t="s">
        <v>5</v>
      </c>
    </row>
    <row r="7484" spans="2:5" x14ac:dyDescent="0.35">
      <c r="B7484" t="s">
        <v>10</v>
      </c>
      <c r="C7484">
        <v>61865</v>
      </c>
      <c r="D7484">
        <v>33</v>
      </c>
      <c r="E7484" t="s">
        <v>5</v>
      </c>
    </row>
    <row r="7485" spans="2:5" x14ac:dyDescent="0.35">
      <c r="B7485" t="s">
        <v>10</v>
      </c>
      <c r="C7485">
        <v>61412</v>
      </c>
      <c r="D7485">
        <v>33</v>
      </c>
      <c r="E7485" t="s">
        <v>5</v>
      </c>
    </row>
    <row r="7486" spans="2:5" x14ac:dyDescent="0.35">
      <c r="B7486" t="s">
        <v>10</v>
      </c>
      <c r="C7486">
        <v>61283</v>
      </c>
      <c r="D7486">
        <v>33</v>
      </c>
      <c r="E7486" t="s">
        <v>5</v>
      </c>
    </row>
    <row r="7487" spans="2:5" x14ac:dyDescent="0.35">
      <c r="B7487" t="s">
        <v>10</v>
      </c>
      <c r="C7487">
        <v>62681</v>
      </c>
      <c r="D7487">
        <v>32</v>
      </c>
      <c r="E7487" t="s">
        <v>5</v>
      </c>
    </row>
    <row r="7488" spans="2:5" x14ac:dyDescent="0.35">
      <c r="B7488" t="s">
        <v>10</v>
      </c>
      <c r="C7488">
        <v>62097</v>
      </c>
      <c r="D7488">
        <v>32</v>
      </c>
      <c r="E7488" t="s">
        <v>5</v>
      </c>
    </row>
    <row r="7489" spans="2:5" x14ac:dyDescent="0.35">
      <c r="B7489" t="s">
        <v>10</v>
      </c>
      <c r="C7489">
        <v>62084</v>
      </c>
      <c r="D7489">
        <v>32</v>
      </c>
      <c r="E7489" t="s">
        <v>5</v>
      </c>
    </row>
    <row r="7490" spans="2:5" x14ac:dyDescent="0.35">
      <c r="B7490" t="s">
        <v>10</v>
      </c>
      <c r="C7490">
        <v>61772</v>
      </c>
      <c r="D7490">
        <v>32</v>
      </c>
      <c r="E7490" t="s">
        <v>5</v>
      </c>
    </row>
    <row r="7491" spans="2:5" x14ac:dyDescent="0.35">
      <c r="B7491" t="s">
        <v>10</v>
      </c>
      <c r="C7491">
        <v>61839</v>
      </c>
      <c r="D7491">
        <v>32</v>
      </c>
      <c r="E7491" t="s">
        <v>5</v>
      </c>
    </row>
    <row r="7492" spans="2:5" x14ac:dyDescent="0.35">
      <c r="B7492" t="s">
        <v>10</v>
      </c>
      <c r="C7492">
        <v>61047</v>
      </c>
      <c r="D7492">
        <v>32</v>
      </c>
      <c r="E7492" t="s">
        <v>5</v>
      </c>
    </row>
    <row r="7493" spans="2:5" x14ac:dyDescent="0.35">
      <c r="B7493" t="s">
        <v>10</v>
      </c>
      <c r="C7493">
        <v>62634</v>
      </c>
      <c r="D7493">
        <v>31</v>
      </c>
      <c r="E7493" t="s">
        <v>5</v>
      </c>
    </row>
    <row r="7494" spans="2:5" x14ac:dyDescent="0.35">
      <c r="B7494" t="s">
        <v>10</v>
      </c>
      <c r="C7494">
        <v>62573</v>
      </c>
      <c r="D7494">
        <v>31</v>
      </c>
      <c r="E7494" t="s">
        <v>5</v>
      </c>
    </row>
    <row r="7495" spans="2:5" x14ac:dyDescent="0.35">
      <c r="B7495" t="s">
        <v>10</v>
      </c>
      <c r="C7495">
        <v>62203</v>
      </c>
      <c r="D7495">
        <v>31</v>
      </c>
      <c r="E7495" t="s">
        <v>5</v>
      </c>
    </row>
    <row r="7496" spans="2:5" x14ac:dyDescent="0.35">
      <c r="B7496" t="s">
        <v>10</v>
      </c>
      <c r="C7496">
        <v>62081</v>
      </c>
      <c r="D7496">
        <v>31</v>
      </c>
      <c r="E7496" t="s">
        <v>5</v>
      </c>
    </row>
    <row r="7497" spans="2:5" x14ac:dyDescent="0.35">
      <c r="B7497" t="s">
        <v>10</v>
      </c>
      <c r="C7497">
        <v>61436</v>
      </c>
      <c r="D7497">
        <v>31</v>
      </c>
      <c r="E7497" t="s">
        <v>5</v>
      </c>
    </row>
    <row r="7498" spans="2:5" x14ac:dyDescent="0.35">
      <c r="B7498" t="s">
        <v>10</v>
      </c>
      <c r="C7498">
        <v>61932</v>
      </c>
      <c r="D7498">
        <v>31</v>
      </c>
      <c r="E7498" t="s">
        <v>5</v>
      </c>
    </row>
    <row r="7499" spans="2:5" x14ac:dyDescent="0.35">
      <c r="B7499" t="s">
        <v>10</v>
      </c>
      <c r="C7499">
        <v>61740</v>
      </c>
      <c r="D7499">
        <v>31</v>
      </c>
      <c r="E7499" t="s">
        <v>5</v>
      </c>
    </row>
    <row r="7500" spans="2:5" x14ac:dyDescent="0.35">
      <c r="B7500" t="s">
        <v>10</v>
      </c>
      <c r="C7500">
        <v>61428</v>
      </c>
      <c r="D7500">
        <v>31</v>
      </c>
      <c r="E7500" t="s">
        <v>5</v>
      </c>
    </row>
    <row r="7501" spans="2:5" x14ac:dyDescent="0.35">
      <c r="B7501" t="s">
        <v>10</v>
      </c>
      <c r="C7501">
        <v>61232</v>
      </c>
      <c r="D7501">
        <v>31</v>
      </c>
      <c r="E7501" t="s">
        <v>5</v>
      </c>
    </row>
    <row r="7502" spans="2:5" x14ac:dyDescent="0.35">
      <c r="B7502" t="s">
        <v>10</v>
      </c>
      <c r="C7502">
        <v>61330</v>
      </c>
      <c r="D7502">
        <v>31</v>
      </c>
      <c r="E7502" t="s">
        <v>5</v>
      </c>
    </row>
    <row r="7503" spans="2:5" x14ac:dyDescent="0.35">
      <c r="B7503" t="s">
        <v>10</v>
      </c>
      <c r="C7503">
        <v>62611</v>
      </c>
      <c r="D7503">
        <v>30</v>
      </c>
      <c r="E7503" t="s">
        <v>5</v>
      </c>
    </row>
    <row r="7504" spans="2:5" x14ac:dyDescent="0.35">
      <c r="B7504" t="s">
        <v>10</v>
      </c>
      <c r="C7504">
        <v>62942</v>
      </c>
      <c r="D7504">
        <v>30</v>
      </c>
      <c r="E7504" t="s">
        <v>5</v>
      </c>
    </row>
    <row r="7505" spans="2:5" x14ac:dyDescent="0.35">
      <c r="B7505" t="s">
        <v>10</v>
      </c>
      <c r="C7505">
        <v>62870</v>
      </c>
      <c r="D7505">
        <v>30</v>
      </c>
      <c r="E7505" t="s">
        <v>5</v>
      </c>
    </row>
    <row r="7506" spans="2:5" x14ac:dyDescent="0.35">
      <c r="B7506" t="s">
        <v>10</v>
      </c>
      <c r="C7506">
        <v>62701</v>
      </c>
      <c r="D7506">
        <v>30</v>
      </c>
      <c r="E7506" t="s">
        <v>5</v>
      </c>
    </row>
    <row r="7507" spans="2:5" x14ac:dyDescent="0.35">
      <c r="B7507" t="s">
        <v>10</v>
      </c>
      <c r="C7507">
        <v>62059</v>
      </c>
      <c r="D7507">
        <v>30</v>
      </c>
      <c r="E7507" t="s">
        <v>5</v>
      </c>
    </row>
    <row r="7508" spans="2:5" x14ac:dyDescent="0.35">
      <c r="B7508" t="s">
        <v>10</v>
      </c>
      <c r="C7508">
        <v>62363</v>
      </c>
      <c r="D7508">
        <v>30</v>
      </c>
      <c r="E7508" t="s">
        <v>5</v>
      </c>
    </row>
    <row r="7509" spans="2:5" x14ac:dyDescent="0.35">
      <c r="B7509" t="s">
        <v>10</v>
      </c>
      <c r="C7509">
        <v>62311</v>
      </c>
      <c r="D7509">
        <v>30</v>
      </c>
      <c r="E7509" t="s">
        <v>5</v>
      </c>
    </row>
    <row r="7510" spans="2:5" x14ac:dyDescent="0.35">
      <c r="B7510" t="s">
        <v>10</v>
      </c>
      <c r="C7510">
        <v>62095</v>
      </c>
      <c r="D7510">
        <v>30</v>
      </c>
      <c r="E7510" t="s">
        <v>5</v>
      </c>
    </row>
    <row r="7511" spans="2:5" x14ac:dyDescent="0.35">
      <c r="B7511" t="s">
        <v>10</v>
      </c>
      <c r="C7511">
        <v>60604</v>
      </c>
      <c r="D7511">
        <v>30</v>
      </c>
      <c r="E7511" t="s">
        <v>5</v>
      </c>
    </row>
    <row r="7512" spans="2:5" x14ac:dyDescent="0.35">
      <c r="B7512" t="s">
        <v>10</v>
      </c>
      <c r="C7512">
        <v>60949</v>
      </c>
      <c r="D7512">
        <v>30</v>
      </c>
      <c r="E7512" t="s">
        <v>5</v>
      </c>
    </row>
    <row r="7513" spans="2:5" x14ac:dyDescent="0.35">
      <c r="B7513" t="s">
        <v>10</v>
      </c>
      <c r="C7513">
        <v>61315</v>
      </c>
      <c r="D7513">
        <v>30</v>
      </c>
      <c r="E7513" t="s">
        <v>5</v>
      </c>
    </row>
    <row r="7514" spans="2:5" x14ac:dyDescent="0.35">
      <c r="B7514" t="s">
        <v>10</v>
      </c>
      <c r="C7514">
        <v>60470</v>
      </c>
      <c r="D7514">
        <v>30</v>
      </c>
      <c r="E7514" t="s">
        <v>5</v>
      </c>
    </row>
    <row r="7515" spans="2:5" x14ac:dyDescent="0.35">
      <c r="B7515" t="s">
        <v>10</v>
      </c>
      <c r="C7515">
        <v>60537</v>
      </c>
      <c r="D7515">
        <v>30</v>
      </c>
      <c r="E7515" t="s">
        <v>5</v>
      </c>
    </row>
    <row r="7516" spans="2:5" x14ac:dyDescent="0.35">
      <c r="B7516" t="s">
        <v>10</v>
      </c>
      <c r="C7516">
        <v>60029</v>
      </c>
      <c r="D7516">
        <v>30</v>
      </c>
      <c r="E7516" t="s">
        <v>5</v>
      </c>
    </row>
    <row r="7517" spans="2:5" x14ac:dyDescent="0.35">
      <c r="B7517" t="s">
        <v>10</v>
      </c>
      <c r="C7517">
        <v>62803</v>
      </c>
      <c r="D7517">
        <v>29</v>
      </c>
      <c r="E7517" t="s">
        <v>5</v>
      </c>
    </row>
    <row r="7518" spans="2:5" x14ac:dyDescent="0.35">
      <c r="B7518" t="s">
        <v>10</v>
      </c>
      <c r="C7518">
        <v>62685</v>
      </c>
      <c r="D7518">
        <v>29</v>
      </c>
      <c r="E7518" t="s">
        <v>5</v>
      </c>
    </row>
    <row r="7519" spans="2:5" x14ac:dyDescent="0.35">
      <c r="B7519" t="s">
        <v>10</v>
      </c>
      <c r="C7519">
        <v>62875</v>
      </c>
      <c r="D7519">
        <v>29</v>
      </c>
      <c r="E7519" t="s">
        <v>5</v>
      </c>
    </row>
    <row r="7520" spans="2:5" x14ac:dyDescent="0.35">
      <c r="B7520" t="s">
        <v>10</v>
      </c>
      <c r="C7520">
        <v>62890</v>
      </c>
      <c r="D7520">
        <v>29</v>
      </c>
      <c r="E7520" t="s">
        <v>5</v>
      </c>
    </row>
    <row r="7521" spans="2:5" x14ac:dyDescent="0.35">
      <c r="B7521" t="s">
        <v>10</v>
      </c>
      <c r="C7521">
        <v>62289</v>
      </c>
      <c r="D7521">
        <v>29</v>
      </c>
      <c r="E7521" t="s">
        <v>5</v>
      </c>
    </row>
    <row r="7522" spans="2:5" x14ac:dyDescent="0.35">
      <c r="B7522" t="s">
        <v>10</v>
      </c>
      <c r="C7522">
        <v>62293</v>
      </c>
      <c r="D7522">
        <v>29</v>
      </c>
      <c r="E7522" t="s">
        <v>5</v>
      </c>
    </row>
    <row r="7523" spans="2:5" x14ac:dyDescent="0.35">
      <c r="B7523" t="s">
        <v>10</v>
      </c>
      <c r="C7523">
        <v>62366</v>
      </c>
      <c r="D7523">
        <v>29</v>
      </c>
      <c r="E7523" t="s">
        <v>5</v>
      </c>
    </row>
    <row r="7524" spans="2:5" x14ac:dyDescent="0.35">
      <c r="B7524" t="s">
        <v>10</v>
      </c>
      <c r="C7524">
        <v>62219</v>
      </c>
      <c r="D7524">
        <v>29</v>
      </c>
      <c r="E7524" t="s">
        <v>5</v>
      </c>
    </row>
    <row r="7525" spans="2:5" x14ac:dyDescent="0.35">
      <c r="B7525" t="s">
        <v>10</v>
      </c>
      <c r="C7525">
        <v>62257</v>
      </c>
      <c r="D7525">
        <v>29</v>
      </c>
      <c r="E7525" t="s">
        <v>5</v>
      </c>
    </row>
    <row r="7526" spans="2:5" x14ac:dyDescent="0.35">
      <c r="B7526" t="s">
        <v>10</v>
      </c>
      <c r="C7526">
        <v>61460</v>
      </c>
      <c r="D7526">
        <v>29</v>
      </c>
      <c r="E7526" t="s">
        <v>5</v>
      </c>
    </row>
    <row r="7527" spans="2:5" x14ac:dyDescent="0.35">
      <c r="B7527" t="s">
        <v>10</v>
      </c>
      <c r="C7527">
        <v>61376</v>
      </c>
      <c r="D7527">
        <v>29</v>
      </c>
      <c r="E7527" t="s">
        <v>5</v>
      </c>
    </row>
    <row r="7528" spans="2:5" x14ac:dyDescent="0.35">
      <c r="B7528" t="s">
        <v>10</v>
      </c>
      <c r="C7528">
        <v>61361</v>
      </c>
      <c r="D7528">
        <v>29</v>
      </c>
      <c r="E7528" t="s">
        <v>5</v>
      </c>
    </row>
    <row r="7529" spans="2:5" x14ac:dyDescent="0.35">
      <c r="B7529" t="s">
        <v>10</v>
      </c>
      <c r="C7529">
        <v>61042</v>
      </c>
      <c r="D7529">
        <v>29</v>
      </c>
      <c r="E7529" t="s">
        <v>5</v>
      </c>
    </row>
    <row r="7530" spans="2:5" x14ac:dyDescent="0.35">
      <c r="B7530" t="s">
        <v>10</v>
      </c>
      <c r="C7530">
        <v>60910</v>
      </c>
      <c r="D7530">
        <v>29</v>
      </c>
      <c r="E7530" t="s">
        <v>5</v>
      </c>
    </row>
    <row r="7531" spans="2:5" x14ac:dyDescent="0.35">
      <c r="B7531" t="s">
        <v>10</v>
      </c>
      <c r="C7531">
        <v>60928</v>
      </c>
      <c r="D7531">
        <v>29</v>
      </c>
      <c r="E7531" t="s">
        <v>5</v>
      </c>
    </row>
    <row r="7532" spans="2:5" x14ac:dyDescent="0.35">
      <c r="B7532" t="s">
        <v>10</v>
      </c>
      <c r="C7532">
        <v>62933</v>
      </c>
      <c r="D7532">
        <v>28</v>
      </c>
      <c r="E7532" t="s">
        <v>5</v>
      </c>
    </row>
    <row r="7533" spans="2:5" x14ac:dyDescent="0.35">
      <c r="B7533" t="s">
        <v>10</v>
      </c>
      <c r="C7533">
        <v>62540</v>
      </c>
      <c r="D7533">
        <v>28</v>
      </c>
      <c r="E7533" t="s">
        <v>5</v>
      </c>
    </row>
    <row r="7534" spans="2:5" x14ac:dyDescent="0.35">
      <c r="B7534" t="s">
        <v>10</v>
      </c>
      <c r="C7534">
        <v>62943</v>
      </c>
      <c r="D7534">
        <v>28</v>
      </c>
      <c r="E7534" t="s">
        <v>5</v>
      </c>
    </row>
    <row r="7535" spans="2:5" x14ac:dyDescent="0.35">
      <c r="B7535" t="s">
        <v>10</v>
      </c>
      <c r="C7535">
        <v>62546</v>
      </c>
      <c r="D7535">
        <v>28</v>
      </c>
      <c r="E7535" t="s">
        <v>5</v>
      </c>
    </row>
    <row r="7536" spans="2:5" x14ac:dyDescent="0.35">
      <c r="B7536" t="s">
        <v>10</v>
      </c>
      <c r="C7536">
        <v>62063</v>
      </c>
      <c r="D7536">
        <v>28</v>
      </c>
      <c r="E7536" t="s">
        <v>5</v>
      </c>
    </row>
    <row r="7537" spans="2:5" x14ac:dyDescent="0.35">
      <c r="B7537" t="s">
        <v>10</v>
      </c>
      <c r="C7537">
        <v>61744</v>
      </c>
      <c r="D7537">
        <v>28</v>
      </c>
      <c r="E7537" t="s">
        <v>5</v>
      </c>
    </row>
    <row r="7538" spans="2:5" x14ac:dyDescent="0.35">
      <c r="B7538" t="s">
        <v>10</v>
      </c>
      <c r="C7538">
        <v>61570</v>
      </c>
      <c r="D7538">
        <v>28</v>
      </c>
      <c r="E7538" t="s">
        <v>5</v>
      </c>
    </row>
    <row r="7539" spans="2:5" x14ac:dyDescent="0.35">
      <c r="B7539" t="s">
        <v>10</v>
      </c>
      <c r="C7539">
        <v>62707</v>
      </c>
      <c r="D7539">
        <v>27</v>
      </c>
      <c r="E7539" t="s">
        <v>5</v>
      </c>
    </row>
    <row r="7540" spans="2:5" x14ac:dyDescent="0.35">
      <c r="B7540" t="s">
        <v>10</v>
      </c>
      <c r="C7540">
        <v>61937</v>
      </c>
      <c r="D7540">
        <v>27</v>
      </c>
      <c r="E7540" t="s">
        <v>5</v>
      </c>
    </row>
    <row r="7541" spans="2:5" x14ac:dyDescent="0.35">
      <c r="B7541" t="s">
        <v>10</v>
      </c>
      <c r="C7541">
        <v>62254</v>
      </c>
      <c r="D7541">
        <v>27</v>
      </c>
      <c r="E7541" t="s">
        <v>5</v>
      </c>
    </row>
    <row r="7542" spans="2:5" x14ac:dyDescent="0.35">
      <c r="B7542" t="s">
        <v>10</v>
      </c>
      <c r="C7542">
        <v>62011</v>
      </c>
      <c r="D7542">
        <v>27</v>
      </c>
      <c r="E7542" t="s">
        <v>5</v>
      </c>
    </row>
    <row r="7543" spans="2:5" x14ac:dyDescent="0.35">
      <c r="B7543" t="s">
        <v>10</v>
      </c>
      <c r="C7543">
        <v>61722</v>
      </c>
      <c r="D7543">
        <v>27</v>
      </c>
      <c r="E7543" t="s">
        <v>5</v>
      </c>
    </row>
    <row r="7544" spans="2:5" x14ac:dyDescent="0.35">
      <c r="B7544" t="s">
        <v>10</v>
      </c>
      <c r="C7544">
        <v>61534</v>
      </c>
      <c r="D7544">
        <v>27</v>
      </c>
      <c r="E7544" t="s">
        <v>5</v>
      </c>
    </row>
    <row r="7545" spans="2:5" x14ac:dyDescent="0.35">
      <c r="B7545" t="s">
        <v>10</v>
      </c>
      <c r="C7545">
        <v>61728</v>
      </c>
      <c r="D7545">
        <v>27</v>
      </c>
      <c r="E7545" t="s">
        <v>5</v>
      </c>
    </row>
    <row r="7546" spans="2:5" x14ac:dyDescent="0.35">
      <c r="B7546" t="s">
        <v>10</v>
      </c>
      <c r="C7546">
        <v>60603</v>
      </c>
      <c r="D7546">
        <v>27</v>
      </c>
      <c r="E7546" t="s">
        <v>5</v>
      </c>
    </row>
    <row r="7547" spans="2:5" x14ac:dyDescent="0.35">
      <c r="B7547" t="s">
        <v>10</v>
      </c>
      <c r="C7547">
        <v>60948</v>
      </c>
      <c r="D7547">
        <v>27</v>
      </c>
      <c r="E7547" t="s">
        <v>5</v>
      </c>
    </row>
    <row r="7548" spans="2:5" x14ac:dyDescent="0.35">
      <c r="B7548" t="s">
        <v>10</v>
      </c>
      <c r="C7548">
        <v>62664</v>
      </c>
      <c r="D7548">
        <v>26</v>
      </c>
      <c r="E7548" t="s">
        <v>5</v>
      </c>
    </row>
    <row r="7549" spans="2:5" x14ac:dyDescent="0.35">
      <c r="B7549" t="s">
        <v>10</v>
      </c>
      <c r="C7549">
        <v>62520</v>
      </c>
      <c r="D7549">
        <v>26</v>
      </c>
      <c r="E7549" t="s">
        <v>5</v>
      </c>
    </row>
    <row r="7550" spans="2:5" x14ac:dyDescent="0.35">
      <c r="B7550" t="s">
        <v>10</v>
      </c>
      <c r="C7550">
        <v>60962</v>
      </c>
      <c r="D7550">
        <v>26</v>
      </c>
      <c r="E7550" t="s">
        <v>5</v>
      </c>
    </row>
    <row r="7551" spans="2:5" x14ac:dyDescent="0.35">
      <c r="B7551" t="s">
        <v>10</v>
      </c>
      <c r="C7551">
        <v>62325</v>
      </c>
      <c r="D7551">
        <v>25</v>
      </c>
      <c r="E7551" t="s">
        <v>5</v>
      </c>
    </row>
    <row r="7552" spans="2:5" x14ac:dyDescent="0.35">
      <c r="B7552" t="s">
        <v>10</v>
      </c>
      <c r="C7552">
        <v>61956</v>
      </c>
      <c r="D7552">
        <v>25</v>
      </c>
      <c r="E7552" t="s">
        <v>5</v>
      </c>
    </row>
    <row r="7553" spans="2:5" x14ac:dyDescent="0.35">
      <c r="B7553" t="s">
        <v>10</v>
      </c>
      <c r="C7553">
        <v>61760</v>
      </c>
      <c r="D7553">
        <v>25</v>
      </c>
      <c r="E7553" t="s">
        <v>5</v>
      </c>
    </row>
    <row r="7554" spans="2:5" x14ac:dyDescent="0.35">
      <c r="B7554" t="s">
        <v>10</v>
      </c>
      <c r="C7554">
        <v>61363</v>
      </c>
      <c r="D7554">
        <v>25</v>
      </c>
      <c r="E7554" t="s">
        <v>5</v>
      </c>
    </row>
    <row r="7555" spans="2:5" x14ac:dyDescent="0.35">
      <c r="B7555" t="s">
        <v>10</v>
      </c>
      <c r="C7555">
        <v>61472</v>
      </c>
      <c r="D7555">
        <v>25</v>
      </c>
      <c r="E7555" t="s">
        <v>5</v>
      </c>
    </row>
    <row r="7556" spans="2:5" x14ac:dyDescent="0.35">
      <c r="B7556" t="s">
        <v>10</v>
      </c>
      <c r="C7556">
        <v>61321</v>
      </c>
      <c r="D7556">
        <v>25</v>
      </c>
      <c r="E7556" t="s">
        <v>5</v>
      </c>
    </row>
    <row r="7557" spans="2:5" x14ac:dyDescent="0.35">
      <c r="B7557" t="s">
        <v>10</v>
      </c>
      <c r="C7557">
        <v>60931</v>
      </c>
      <c r="D7557">
        <v>25</v>
      </c>
      <c r="E7557" t="s">
        <v>5</v>
      </c>
    </row>
    <row r="7558" spans="2:5" x14ac:dyDescent="0.35">
      <c r="B7558" t="s">
        <v>10</v>
      </c>
      <c r="C7558">
        <v>62026</v>
      </c>
      <c r="D7558">
        <v>24</v>
      </c>
      <c r="E7558" t="s">
        <v>5</v>
      </c>
    </row>
    <row r="7559" spans="2:5" x14ac:dyDescent="0.35">
      <c r="B7559" t="s">
        <v>10</v>
      </c>
      <c r="C7559">
        <v>61914</v>
      </c>
      <c r="D7559">
        <v>24</v>
      </c>
      <c r="E7559" t="s">
        <v>5</v>
      </c>
    </row>
    <row r="7560" spans="2:5" x14ac:dyDescent="0.35">
      <c r="B7560" t="s">
        <v>10</v>
      </c>
      <c r="C7560">
        <v>61737</v>
      </c>
      <c r="D7560">
        <v>24</v>
      </c>
      <c r="E7560" t="s">
        <v>5</v>
      </c>
    </row>
    <row r="7561" spans="2:5" x14ac:dyDescent="0.35">
      <c r="B7561" t="s">
        <v>10</v>
      </c>
      <c r="C7561">
        <v>61345</v>
      </c>
      <c r="D7561">
        <v>24</v>
      </c>
      <c r="E7561" t="s">
        <v>5</v>
      </c>
    </row>
    <row r="7562" spans="2:5" x14ac:dyDescent="0.35">
      <c r="B7562" t="s">
        <v>10</v>
      </c>
      <c r="C7562">
        <v>62523</v>
      </c>
      <c r="D7562">
        <v>23</v>
      </c>
      <c r="E7562" t="s">
        <v>5</v>
      </c>
    </row>
    <row r="7563" spans="2:5" x14ac:dyDescent="0.35">
      <c r="B7563" t="s">
        <v>10</v>
      </c>
      <c r="C7563">
        <v>61849</v>
      </c>
      <c r="D7563">
        <v>23</v>
      </c>
      <c r="E7563" t="s">
        <v>5</v>
      </c>
    </row>
    <row r="7564" spans="2:5" x14ac:dyDescent="0.35">
      <c r="B7564" t="s">
        <v>10</v>
      </c>
      <c r="C7564">
        <v>61748</v>
      </c>
      <c r="D7564">
        <v>23</v>
      </c>
      <c r="E7564" t="s">
        <v>5</v>
      </c>
    </row>
    <row r="7565" spans="2:5" x14ac:dyDescent="0.35">
      <c r="B7565" t="s">
        <v>10</v>
      </c>
      <c r="C7565">
        <v>61087</v>
      </c>
      <c r="D7565">
        <v>23</v>
      </c>
      <c r="E7565" t="s">
        <v>5</v>
      </c>
    </row>
    <row r="7566" spans="2:5" x14ac:dyDescent="0.35">
      <c r="B7566" t="s">
        <v>10</v>
      </c>
      <c r="C7566">
        <v>61250</v>
      </c>
      <c r="D7566">
        <v>23</v>
      </c>
      <c r="E7566" t="s">
        <v>5</v>
      </c>
    </row>
    <row r="7567" spans="2:5" x14ac:dyDescent="0.35">
      <c r="B7567" t="s">
        <v>10</v>
      </c>
      <c r="C7567">
        <v>61312</v>
      </c>
      <c r="D7567">
        <v>23</v>
      </c>
      <c r="E7567" t="s">
        <v>5</v>
      </c>
    </row>
    <row r="7568" spans="2:5" x14ac:dyDescent="0.35">
      <c r="B7568" t="s">
        <v>10</v>
      </c>
      <c r="C7568">
        <v>61316</v>
      </c>
      <c r="D7568">
        <v>23</v>
      </c>
      <c r="E7568" t="s">
        <v>5</v>
      </c>
    </row>
    <row r="7569" spans="2:5" x14ac:dyDescent="0.35">
      <c r="B7569" t="s">
        <v>10</v>
      </c>
      <c r="C7569">
        <v>62644</v>
      </c>
      <c r="D7569">
        <v>22</v>
      </c>
      <c r="E7569" t="s">
        <v>5</v>
      </c>
    </row>
    <row r="7570" spans="2:5" x14ac:dyDescent="0.35">
      <c r="B7570" t="s">
        <v>10</v>
      </c>
      <c r="C7570">
        <v>62671</v>
      </c>
      <c r="D7570">
        <v>22</v>
      </c>
      <c r="E7570" t="s">
        <v>5</v>
      </c>
    </row>
    <row r="7571" spans="2:5" x14ac:dyDescent="0.35">
      <c r="B7571" t="s">
        <v>10</v>
      </c>
      <c r="C7571">
        <v>62538</v>
      </c>
      <c r="D7571">
        <v>22</v>
      </c>
      <c r="E7571" t="s">
        <v>5</v>
      </c>
    </row>
    <row r="7572" spans="2:5" x14ac:dyDescent="0.35">
      <c r="B7572" t="s">
        <v>10</v>
      </c>
      <c r="C7572">
        <v>62089</v>
      </c>
      <c r="D7572">
        <v>22</v>
      </c>
      <c r="E7572" t="s">
        <v>5</v>
      </c>
    </row>
    <row r="7573" spans="2:5" x14ac:dyDescent="0.35">
      <c r="B7573" t="s">
        <v>10</v>
      </c>
      <c r="C7573">
        <v>62069</v>
      </c>
      <c r="D7573">
        <v>22</v>
      </c>
      <c r="E7573" t="s">
        <v>5</v>
      </c>
    </row>
    <row r="7574" spans="2:5" x14ac:dyDescent="0.35">
      <c r="B7574" t="s">
        <v>10</v>
      </c>
      <c r="C7574">
        <v>61547</v>
      </c>
      <c r="D7574">
        <v>22</v>
      </c>
      <c r="E7574" t="s">
        <v>5</v>
      </c>
    </row>
    <row r="7575" spans="2:5" x14ac:dyDescent="0.35">
      <c r="B7575" t="s">
        <v>10</v>
      </c>
      <c r="C7575">
        <v>61458</v>
      </c>
      <c r="D7575">
        <v>22</v>
      </c>
      <c r="E7575" t="s">
        <v>5</v>
      </c>
    </row>
    <row r="7576" spans="2:5" x14ac:dyDescent="0.35">
      <c r="B7576" t="s">
        <v>10</v>
      </c>
      <c r="C7576">
        <v>61738</v>
      </c>
      <c r="D7576">
        <v>22</v>
      </c>
      <c r="E7576" t="s">
        <v>5</v>
      </c>
    </row>
    <row r="7577" spans="2:5" x14ac:dyDescent="0.35">
      <c r="B7577" t="s">
        <v>10</v>
      </c>
      <c r="C7577">
        <v>62958</v>
      </c>
      <c r="D7577">
        <v>21</v>
      </c>
      <c r="E7577" t="s">
        <v>5</v>
      </c>
    </row>
    <row r="7578" spans="2:5" x14ac:dyDescent="0.35">
      <c r="B7578" t="s">
        <v>10</v>
      </c>
      <c r="C7578">
        <v>62550</v>
      </c>
      <c r="D7578">
        <v>21</v>
      </c>
      <c r="E7578" t="s">
        <v>5</v>
      </c>
    </row>
    <row r="7579" spans="2:5" x14ac:dyDescent="0.35">
      <c r="B7579" t="s">
        <v>10</v>
      </c>
      <c r="C7579">
        <v>62543</v>
      </c>
      <c r="D7579">
        <v>21</v>
      </c>
      <c r="E7579" t="s">
        <v>5</v>
      </c>
    </row>
    <row r="7580" spans="2:5" x14ac:dyDescent="0.35">
      <c r="B7580" t="s">
        <v>10</v>
      </c>
      <c r="C7580">
        <v>62245</v>
      </c>
      <c r="D7580">
        <v>21</v>
      </c>
      <c r="E7580" t="s">
        <v>5</v>
      </c>
    </row>
    <row r="7581" spans="2:5" x14ac:dyDescent="0.35">
      <c r="B7581" t="s">
        <v>10</v>
      </c>
      <c r="C7581">
        <v>61075</v>
      </c>
      <c r="D7581">
        <v>21</v>
      </c>
      <c r="E7581" t="s">
        <v>5</v>
      </c>
    </row>
    <row r="7582" spans="2:5" x14ac:dyDescent="0.35">
      <c r="B7582" t="s">
        <v>10</v>
      </c>
      <c r="C7582">
        <v>61028</v>
      </c>
      <c r="D7582">
        <v>21</v>
      </c>
      <c r="E7582" t="s">
        <v>5</v>
      </c>
    </row>
    <row r="7583" spans="2:5" x14ac:dyDescent="0.35">
      <c r="B7583" t="s">
        <v>10</v>
      </c>
      <c r="C7583">
        <v>61252</v>
      </c>
      <c r="D7583">
        <v>21</v>
      </c>
      <c r="E7583" t="s">
        <v>5</v>
      </c>
    </row>
    <row r="7584" spans="2:5" x14ac:dyDescent="0.35">
      <c r="B7584" t="s">
        <v>10</v>
      </c>
      <c r="C7584">
        <v>62997</v>
      </c>
      <c r="D7584">
        <v>20</v>
      </c>
      <c r="E7584" t="s">
        <v>5</v>
      </c>
    </row>
    <row r="7585" spans="2:5" x14ac:dyDescent="0.35">
      <c r="B7585" t="s">
        <v>10</v>
      </c>
      <c r="C7585">
        <v>62088</v>
      </c>
      <c r="D7585">
        <v>20</v>
      </c>
      <c r="E7585" t="s">
        <v>5</v>
      </c>
    </row>
    <row r="7586" spans="2:5" x14ac:dyDescent="0.35">
      <c r="B7586" t="s">
        <v>10</v>
      </c>
      <c r="C7586">
        <v>61084</v>
      </c>
      <c r="D7586">
        <v>20</v>
      </c>
      <c r="E7586" t="s">
        <v>5</v>
      </c>
    </row>
    <row r="7587" spans="2:5" x14ac:dyDescent="0.35">
      <c r="B7587" t="s">
        <v>10</v>
      </c>
      <c r="C7587">
        <v>62622</v>
      </c>
      <c r="D7587">
        <v>19</v>
      </c>
      <c r="E7587" t="s">
        <v>5</v>
      </c>
    </row>
    <row r="7588" spans="2:5" x14ac:dyDescent="0.35">
      <c r="B7588" t="s">
        <v>10</v>
      </c>
      <c r="C7588">
        <v>62830</v>
      </c>
      <c r="D7588">
        <v>19</v>
      </c>
      <c r="E7588" t="s">
        <v>5</v>
      </c>
    </row>
    <row r="7589" spans="2:5" x14ac:dyDescent="0.35">
      <c r="B7589" t="s">
        <v>10</v>
      </c>
      <c r="C7589">
        <v>62422</v>
      </c>
      <c r="D7589">
        <v>19</v>
      </c>
      <c r="E7589" t="s">
        <v>5</v>
      </c>
    </row>
    <row r="7590" spans="2:5" x14ac:dyDescent="0.35">
      <c r="B7590" t="s">
        <v>10</v>
      </c>
      <c r="C7590">
        <v>61319</v>
      </c>
      <c r="D7590">
        <v>19</v>
      </c>
      <c r="E7590" t="s">
        <v>5</v>
      </c>
    </row>
    <row r="7591" spans="2:5" x14ac:dyDescent="0.35">
      <c r="B7591" t="s">
        <v>10</v>
      </c>
      <c r="C7591">
        <v>60959</v>
      </c>
      <c r="D7591">
        <v>19</v>
      </c>
      <c r="E7591" t="s">
        <v>5</v>
      </c>
    </row>
    <row r="7592" spans="2:5" x14ac:dyDescent="0.35">
      <c r="B7592" t="s">
        <v>10</v>
      </c>
      <c r="C7592">
        <v>61089</v>
      </c>
      <c r="D7592">
        <v>19</v>
      </c>
      <c r="E7592" t="s">
        <v>5</v>
      </c>
    </row>
    <row r="7593" spans="2:5" x14ac:dyDescent="0.35">
      <c r="B7593" t="s">
        <v>10</v>
      </c>
      <c r="C7593">
        <v>61260</v>
      </c>
      <c r="D7593">
        <v>19</v>
      </c>
      <c r="E7593" t="s">
        <v>5</v>
      </c>
    </row>
    <row r="7594" spans="2:5" x14ac:dyDescent="0.35">
      <c r="B7594" t="s">
        <v>10</v>
      </c>
      <c r="C7594">
        <v>61262</v>
      </c>
      <c r="D7594">
        <v>19</v>
      </c>
      <c r="E7594" t="s">
        <v>5</v>
      </c>
    </row>
    <row r="7595" spans="2:5" x14ac:dyDescent="0.35">
      <c r="B7595" t="s">
        <v>10</v>
      </c>
      <c r="C7595">
        <v>62665</v>
      </c>
      <c r="D7595">
        <v>18</v>
      </c>
      <c r="E7595" t="s">
        <v>5</v>
      </c>
    </row>
    <row r="7596" spans="2:5" x14ac:dyDescent="0.35">
      <c r="B7596" t="s">
        <v>10</v>
      </c>
      <c r="C7596">
        <v>62056</v>
      </c>
      <c r="D7596">
        <v>18</v>
      </c>
      <c r="E7596" t="s">
        <v>5</v>
      </c>
    </row>
    <row r="7597" spans="2:5" x14ac:dyDescent="0.35">
      <c r="B7597" t="s">
        <v>10</v>
      </c>
      <c r="C7597">
        <v>62054</v>
      </c>
      <c r="D7597">
        <v>18</v>
      </c>
      <c r="E7597" t="s">
        <v>5</v>
      </c>
    </row>
    <row r="7598" spans="2:5" x14ac:dyDescent="0.35">
      <c r="B7598" t="s">
        <v>10</v>
      </c>
      <c r="C7598">
        <v>61942</v>
      </c>
      <c r="D7598">
        <v>18</v>
      </c>
      <c r="E7598" t="s">
        <v>5</v>
      </c>
    </row>
    <row r="7599" spans="2:5" x14ac:dyDescent="0.35">
      <c r="B7599" t="s">
        <v>10</v>
      </c>
      <c r="C7599">
        <v>61565</v>
      </c>
      <c r="D7599">
        <v>18</v>
      </c>
      <c r="E7599" t="s">
        <v>5</v>
      </c>
    </row>
    <row r="7600" spans="2:5" x14ac:dyDescent="0.35">
      <c r="B7600" t="s">
        <v>10</v>
      </c>
      <c r="C7600">
        <v>61537</v>
      </c>
      <c r="D7600">
        <v>18</v>
      </c>
      <c r="E7600" t="s">
        <v>5</v>
      </c>
    </row>
    <row r="7601" spans="2:5" x14ac:dyDescent="0.35">
      <c r="B7601" t="s">
        <v>10</v>
      </c>
      <c r="C7601">
        <v>61447</v>
      </c>
      <c r="D7601">
        <v>18</v>
      </c>
      <c r="E7601" t="s">
        <v>5</v>
      </c>
    </row>
    <row r="7602" spans="2:5" x14ac:dyDescent="0.35">
      <c r="B7602" t="s">
        <v>10</v>
      </c>
      <c r="C7602">
        <v>60941</v>
      </c>
      <c r="D7602">
        <v>18</v>
      </c>
      <c r="E7602" t="s">
        <v>5</v>
      </c>
    </row>
    <row r="7603" spans="2:5" x14ac:dyDescent="0.35">
      <c r="B7603" t="s">
        <v>10</v>
      </c>
      <c r="C7603">
        <v>62951</v>
      </c>
      <c r="D7603">
        <v>17</v>
      </c>
      <c r="E7603" t="s">
        <v>5</v>
      </c>
    </row>
    <row r="7604" spans="2:5" x14ac:dyDescent="0.35">
      <c r="B7604" t="s">
        <v>10</v>
      </c>
      <c r="C7604">
        <v>62935</v>
      </c>
      <c r="D7604">
        <v>17</v>
      </c>
      <c r="E7604" t="s">
        <v>5</v>
      </c>
    </row>
    <row r="7605" spans="2:5" x14ac:dyDescent="0.35">
      <c r="B7605" t="s">
        <v>10</v>
      </c>
      <c r="C7605">
        <v>62949</v>
      </c>
      <c r="D7605">
        <v>17</v>
      </c>
      <c r="E7605" t="s">
        <v>5</v>
      </c>
    </row>
    <row r="7606" spans="2:5" x14ac:dyDescent="0.35">
      <c r="B7606" t="s">
        <v>10</v>
      </c>
      <c r="C7606">
        <v>62326</v>
      </c>
      <c r="D7606">
        <v>17</v>
      </c>
      <c r="E7606" t="s">
        <v>5</v>
      </c>
    </row>
    <row r="7607" spans="2:5" x14ac:dyDescent="0.35">
      <c r="B7607" t="s">
        <v>10</v>
      </c>
      <c r="C7607">
        <v>62512</v>
      </c>
      <c r="D7607">
        <v>17</v>
      </c>
      <c r="E7607" t="s">
        <v>5</v>
      </c>
    </row>
    <row r="7608" spans="2:5" x14ac:dyDescent="0.35">
      <c r="B7608" t="s">
        <v>10</v>
      </c>
      <c r="C7608">
        <v>61880</v>
      </c>
      <c r="D7608">
        <v>17</v>
      </c>
      <c r="E7608" t="s">
        <v>5</v>
      </c>
    </row>
    <row r="7609" spans="2:5" x14ac:dyDescent="0.35">
      <c r="B7609" t="s">
        <v>10</v>
      </c>
      <c r="C7609">
        <v>61552</v>
      </c>
      <c r="D7609">
        <v>17</v>
      </c>
      <c r="E7609" t="s">
        <v>5</v>
      </c>
    </row>
    <row r="7610" spans="2:5" x14ac:dyDescent="0.35">
      <c r="B7610" t="s">
        <v>10</v>
      </c>
      <c r="C7610">
        <v>61813</v>
      </c>
      <c r="D7610">
        <v>17</v>
      </c>
      <c r="E7610" t="s">
        <v>5</v>
      </c>
    </row>
    <row r="7611" spans="2:5" x14ac:dyDescent="0.35">
      <c r="B7611" t="s">
        <v>10</v>
      </c>
      <c r="C7611">
        <v>60912</v>
      </c>
      <c r="D7611">
        <v>17</v>
      </c>
      <c r="E7611" t="s">
        <v>5</v>
      </c>
    </row>
    <row r="7612" spans="2:5" x14ac:dyDescent="0.35">
      <c r="B7612" t="s">
        <v>10</v>
      </c>
      <c r="C7612">
        <v>61235</v>
      </c>
      <c r="D7612">
        <v>17</v>
      </c>
      <c r="E7612" t="s">
        <v>5</v>
      </c>
    </row>
    <row r="7613" spans="2:5" x14ac:dyDescent="0.35">
      <c r="B7613" t="s">
        <v>10</v>
      </c>
      <c r="C7613">
        <v>60918</v>
      </c>
      <c r="D7613">
        <v>17</v>
      </c>
      <c r="E7613" t="s">
        <v>5</v>
      </c>
    </row>
    <row r="7614" spans="2:5" x14ac:dyDescent="0.35">
      <c r="B7614" t="s">
        <v>10</v>
      </c>
      <c r="C7614">
        <v>62086</v>
      </c>
      <c r="D7614">
        <v>16</v>
      </c>
      <c r="E7614" t="s">
        <v>5</v>
      </c>
    </row>
    <row r="7615" spans="2:5" x14ac:dyDescent="0.35">
      <c r="B7615" t="s">
        <v>10</v>
      </c>
      <c r="C7615">
        <v>62379</v>
      </c>
      <c r="D7615">
        <v>16</v>
      </c>
      <c r="E7615" t="s">
        <v>5</v>
      </c>
    </row>
    <row r="7616" spans="2:5" x14ac:dyDescent="0.35">
      <c r="B7616" t="s">
        <v>10</v>
      </c>
      <c r="C7616">
        <v>62682</v>
      </c>
      <c r="D7616">
        <v>15</v>
      </c>
      <c r="E7616" t="s">
        <v>5</v>
      </c>
    </row>
    <row r="7617" spans="2:5" x14ac:dyDescent="0.35">
      <c r="B7617" t="s">
        <v>10</v>
      </c>
      <c r="C7617">
        <v>62530</v>
      </c>
      <c r="D7617">
        <v>15</v>
      </c>
      <c r="E7617" t="s">
        <v>5</v>
      </c>
    </row>
    <row r="7618" spans="2:5" x14ac:dyDescent="0.35">
      <c r="B7618" t="s">
        <v>10</v>
      </c>
      <c r="C7618">
        <v>62239</v>
      </c>
      <c r="D7618">
        <v>15</v>
      </c>
      <c r="E7618" t="s">
        <v>5</v>
      </c>
    </row>
    <row r="7619" spans="2:5" x14ac:dyDescent="0.35">
      <c r="B7619" t="s">
        <v>10</v>
      </c>
      <c r="C7619">
        <v>62037</v>
      </c>
      <c r="D7619">
        <v>15</v>
      </c>
      <c r="E7619" t="s">
        <v>5</v>
      </c>
    </row>
    <row r="7620" spans="2:5" x14ac:dyDescent="0.35">
      <c r="B7620" t="s">
        <v>10</v>
      </c>
      <c r="C7620">
        <v>61421</v>
      </c>
      <c r="D7620">
        <v>15</v>
      </c>
      <c r="E7620" t="s">
        <v>5</v>
      </c>
    </row>
    <row r="7621" spans="2:5" x14ac:dyDescent="0.35">
      <c r="B7621" t="s">
        <v>10</v>
      </c>
      <c r="C7621">
        <v>61469</v>
      </c>
      <c r="D7621">
        <v>15</v>
      </c>
      <c r="E7621" t="s">
        <v>5</v>
      </c>
    </row>
    <row r="7622" spans="2:5" x14ac:dyDescent="0.35">
      <c r="B7622" t="s">
        <v>10</v>
      </c>
      <c r="C7622">
        <v>61725</v>
      </c>
      <c r="D7622">
        <v>15</v>
      </c>
      <c r="E7622" t="s">
        <v>5</v>
      </c>
    </row>
    <row r="7623" spans="2:5" x14ac:dyDescent="0.35">
      <c r="B7623" t="s">
        <v>10</v>
      </c>
      <c r="C7623">
        <v>61877</v>
      </c>
      <c r="D7623">
        <v>15</v>
      </c>
      <c r="E7623" t="s">
        <v>5</v>
      </c>
    </row>
    <row r="7624" spans="2:5" x14ac:dyDescent="0.35">
      <c r="B7624" t="s">
        <v>10</v>
      </c>
      <c r="C7624">
        <v>61771</v>
      </c>
      <c r="D7624">
        <v>15</v>
      </c>
      <c r="E7624" t="s">
        <v>5</v>
      </c>
    </row>
    <row r="7625" spans="2:5" x14ac:dyDescent="0.35">
      <c r="B7625" t="s">
        <v>10</v>
      </c>
      <c r="C7625">
        <v>62627</v>
      </c>
      <c r="D7625">
        <v>14</v>
      </c>
      <c r="E7625" t="s">
        <v>5</v>
      </c>
    </row>
    <row r="7626" spans="2:5" x14ac:dyDescent="0.35">
      <c r="B7626" t="s">
        <v>10</v>
      </c>
      <c r="C7626">
        <v>62979</v>
      </c>
      <c r="D7626">
        <v>14</v>
      </c>
      <c r="E7626" t="s">
        <v>5</v>
      </c>
    </row>
    <row r="7627" spans="2:5" x14ac:dyDescent="0.35">
      <c r="B7627" t="s">
        <v>10</v>
      </c>
      <c r="C7627">
        <v>62666</v>
      </c>
      <c r="D7627">
        <v>14</v>
      </c>
      <c r="E7627" t="s">
        <v>5</v>
      </c>
    </row>
    <row r="7628" spans="2:5" x14ac:dyDescent="0.35">
      <c r="B7628" t="s">
        <v>10</v>
      </c>
      <c r="C7628">
        <v>62536</v>
      </c>
      <c r="D7628">
        <v>14</v>
      </c>
      <c r="E7628" t="s">
        <v>5</v>
      </c>
    </row>
    <row r="7629" spans="2:5" x14ac:dyDescent="0.35">
      <c r="B7629" t="s">
        <v>10</v>
      </c>
      <c r="C7629">
        <v>62836</v>
      </c>
      <c r="D7629">
        <v>14</v>
      </c>
      <c r="E7629" t="s">
        <v>5</v>
      </c>
    </row>
    <row r="7630" spans="2:5" x14ac:dyDescent="0.35">
      <c r="B7630" t="s">
        <v>10</v>
      </c>
      <c r="C7630">
        <v>62074</v>
      </c>
      <c r="D7630">
        <v>14</v>
      </c>
      <c r="E7630" t="s">
        <v>5</v>
      </c>
    </row>
    <row r="7631" spans="2:5" x14ac:dyDescent="0.35">
      <c r="B7631" t="s">
        <v>10</v>
      </c>
      <c r="C7631">
        <v>62275</v>
      </c>
      <c r="D7631">
        <v>14</v>
      </c>
      <c r="E7631" t="s">
        <v>5</v>
      </c>
    </row>
    <row r="7632" spans="2:5" x14ac:dyDescent="0.35">
      <c r="B7632" t="s">
        <v>10</v>
      </c>
      <c r="C7632">
        <v>62445</v>
      </c>
      <c r="D7632">
        <v>14</v>
      </c>
      <c r="E7632" t="s">
        <v>5</v>
      </c>
    </row>
    <row r="7633" spans="2:5" x14ac:dyDescent="0.35">
      <c r="B7633" t="s">
        <v>10</v>
      </c>
      <c r="C7633">
        <v>61359</v>
      </c>
      <c r="D7633">
        <v>14</v>
      </c>
      <c r="E7633" t="s">
        <v>5</v>
      </c>
    </row>
    <row r="7634" spans="2:5" x14ac:dyDescent="0.35">
      <c r="B7634" t="s">
        <v>10</v>
      </c>
      <c r="C7634">
        <v>61441</v>
      </c>
      <c r="D7634">
        <v>14</v>
      </c>
      <c r="E7634" t="s">
        <v>5</v>
      </c>
    </row>
    <row r="7635" spans="2:5" x14ac:dyDescent="0.35">
      <c r="B7635" t="s">
        <v>10</v>
      </c>
      <c r="C7635">
        <v>61774</v>
      </c>
      <c r="D7635">
        <v>14</v>
      </c>
      <c r="E7635" t="s">
        <v>5</v>
      </c>
    </row>
    <row r="7636" spans="2:5" x14ac:dyDescent="0.35">
      <c r="B7636" t="s">
        <v>10</v>
      </c>
      <c r="C7636">
        <v>61317</v>
      </c>
      <c r="D7636">
        <v>14</v>
      </c>
      <c r="E7636" t="s">
        <v>5</v>
      </c>
    </row>
    <row r="7637" spans="2:5" x14ac:dyDescent="0.35">
      <c r="B7637" t="s">
        <v>10</v>
      </c>
      <c r="C7637">
        <v>62561</v>
      </c>
      <c r="D7637">
        <v>13</v>
      </c>
      <c r="E7637" t="s">
        <v>5</v>
      </c>
    </row>
    <row r="7638" spans="2:5" x14ac:dyDescent="0.35">
      <c r="B7638" t="s">
        <v>10</v>
      </c>
      <c r="C7638">
        <v>62827</v>
      </c>
      <c r="D7638">
        <v>13</v>
      </c>
      <c r="E7638" t="s">
        <v>5</v>
      </c>
    </row>
    <row r="7639" spans="2:5" x14ac:dyDescent="0.35">
      <c r="B7639" t="s">
        <v>10</v>
      </c>
      <c r="C7639">
        <v>62515</v>
      </c>
      <c r="D7639">
        <v>13</v>
      </c>
      <c r="E7639" t="s">
        <v>5</v>
      </c>
    </row>
    <row r="7640" spans="2:5" x14ac:dyDescent="0.35">
      <c r="B7640" t="s">
        <v>10</v>
      </c>
      <c r="C7640">
        <v>62312</v>
      </c>
      <c r="D7640">
        <v>13</v>
      </c>
      <c r="E7640" t="s">
        <v>5</v>
      </c>
    </row>
    <row r="7641" spans="2:5" x14ac:dyDescent="0.35">
      <c r="B7641" t="s">
        <v>10</v>
      </c>
      <c r="C7641">
        <v>62442</v>
      </c>
      <c r="D7641">
        <v>13</v>
      </c>
      <c r="E7641" t="s">
        <v>5</v>
      </c>
    </row>
    <row r="7642" spans="2:5" x14ac:dyDescent="0.35">
      <c r="B7642" t="s">
        <v>10</v>
      </c>
      <c r="C7642">
        <v>61841</v>
      </c>
      <c r="D7642">
        <v>13</v>
      </c>
      <c r="E7642" t="s">
        <v>5</v>
      </c>
    </row>
    <row r="7643" spans="2:5" x14ac:dyDescent="0.35">
      <c r="B7643" t="s">
        <v>10</v>
      </c>
      <c r="C7643">
        <v>61454</v>
      </c>
      <c r="D7643">
        <v>13</v>
      </c>
      <c r="E7643" t="s">
        <v>5</v>
      </c>
    </row>
    <row r="7644" spans="2:5" x14ac:dyDescent="0.35">
      <c r="B7644" t="s">
        <v>10</v>
      </c>
      <c r="C7644">
        <v>61411</v>
      </c>
      <c r="D7644">
        <v>13</v>
      </c>
      <c r="E7644" t="s">
        <v>5</v>
      </c>
    </row>
    <row r="7645" spans="2:5" x14ac:dyDescent="0.35">
      <c r="B7645" t="s">
        <v>10</v>
      </c>
      <c r="C7645">
        <v>60930</v>
      </c>
      <c r="D7645">
        <v>13</v>
      </c>
      <c r="E7645" t="s">
        <v>5</v>
      </c>
    </row>
    <row r="7646" spans="2:5" x14ac:dyDescent="0.35">
      <c r="B7646" t="s">
        <v>10</v>
      </c>
      <c r="C7646">
        <v>61470</v>
      </c>
      <c r="D7646">
        <v>12</v>
      </c>
      <c r="E7646" t="s">
        <v>5</v>
      </c>
    </row>
    <row r="7647" spans="2:5" x14ac:dyDescent="0.35">
      <c r="B7647" t="s">
        <v>10</v>
      </c>
      <c r="C7647">
        <v>61422</v>
      </c>
      <c r="D7647">
        <v>12</v>
      </c>
      <c r="E7647" t="s">
        <v>5</v>
      </c>
    </row>
    <row r="7648" spans="2:5" x14ac:dyDescent="0.35">
      <c r="B7648" t="s">
        <v>10</v>
      </c>
      <c r="C7648">
        <v>61862</v>
      </c>
      <c r="D7648">
        <v>12</v>
      </c>
      <c r="E7648" t="s">
        <v>5</v>
      </c>
    </row>
    <row r="7649" spans="2:5" x14ac:dyDescent="0.35">
      <c r="B7649" t="s">
        <v>10</v>
      </c>
      <c r="C7649">
        <v>61480</v>
      </c>
      <c r="D7649">
        <v>12</v>
      </c>
      <c r="E7649" t="s">
        <v>5</v>
      </c>
    </row>
    <row r="7650" spans="2:5" x14ac:dyDescent="0.35">
      <c r="B7650" t="s">
        <v>10</v>
      </c>
      <c r="C7650">
        <v>61539</v>
      </c>
      <c r="D7650">
        <v>12</v>
      </c>
      <c r="E7650" t="s">
        <v>5</v>
      </c>
    </row>
    <row r="7651" spans="2:5" x14ac:dyDescent="0.35">
      <c r="B7651" t="s">
        <v>10</v>
      </c>
      <c r="C7651">
        <v>61238</v>
      </c>
      <c r="D7651">
        <v>12</v>
      </c>
      <c r="E7651" t="s">
        <v>5</v>
      </c>
    </row>
    <row r="7652" spans="2:5" x14ac:dyDescent="0.35">
      <c r="B7652" t="s">
        <v>10</v>
      </c>
      <c r="C7652">
        <v>62842</v>
      </c>
      <c r="D7652">
        <v>11</v>
      </c>
      <c r="E7652" t="s">
        <v>5</v>
      </c>
    </row>
    <row r="7653" spans="2:5" x14ac:dyDescent="0.35">
      <c r="B7653" t="s">
        <v>10</v>
      </c>
      <c r="C7653">
        <v>62974</v>
      </c>
      <c r="D7653">
        <v>11</v>
      </c>
      <c r="E7653" t="s">
        <v>5</v>
      </c>
    </row>
    <row r="7654" spans="2:5" x14ac:dyDescent="0.35">
      <c r="B7654" t="s">
        <v>10</v>
      </c>
      <c r="C7654">
        <v>62858</v>
      </c>
      <c r="D7654">
        <v>11</v>
      </c>
      <c r="E7654" t="s">
        <v>5</v>
      </c>
    </row>
    <row r="7655" spans="2:5" x14ac:dyDescent="0.35">
      <c r="B7655" t="s">
        <v>10</v>
      </c>
      <c r="C7655">
        <v>62630</v>
      </c>
      <c r="D7655">
        <v>11</v>
      </c>
      <c r="E7655" t="s">
        <v>5</v>
      </c>
    </row>
    <row r="7656" spans="2:5" x14ac:dyDescent="0.35">
      <c r="B7656" t="s">
        <v>10</v>
      </c>
      <c r="C7656">
        <v>62919</v>
      </c>
      <c r="D7656">
        <v>11</v>
      </c>
      <c r="E7656" t="s">
        <v>5</v>
      </c>
    </row>
    <row r="7657" spans="2:5" x14ac:dyDescent="0.35">
      <c r="B7657" t="s">
        <v>10</v>
      </c>
      <c r="C7657">
        <v>62277</v>
      </c>
      <c r="D7657">
        <v>11</v>
      </c>
      <c r="E7657" t="s">
        <v>5</v>
      </c>
    </row>
    <row r="7658" spans="2:5" x14ac:dyDescent="0.35">
      <c r="B7658" t="s">
        <v>10</v>
      </c>
      <c r="C7658">
        <v>62447</v>
      </c>
      <c r="D7658">
        <v>11</v>
      </c>
      <c r="E7658" t="s">
        <v>5</v>
      </c>
    </row>
    <row r="7659" spans="2:5" x14ac:dyDescent="0.35">
      <c r="B7659" t="s">
        <v>10</v>
      </c>
      <c r="C7659">
        <v>61818</v>
      </c>
      <c r="D7659">
        <v>11</v>
      </c>
      <c r="E7659" t="s">
        <v>5</v>
      </c>
    </row>
    <row r="7660" spans="2:5" x14ac:dyDescent="0.35">
      <c r="B7660" t="s">
        <v>10</v>
      </c>
      <c r="C7660">
        <v>61876</v>
      </c>
      <c r="D7660">
        <v>11</v>
      </c>
      <c r="E7660" t="s">
        <v>5</v>
      </c>
    </row>
    <row r="7661" spans="2:5" x14ac:dyDescent="0.35">
      <c r="B7661" t="s">
        <v>10</v>
      </c>
      <c r="C7661">
        <v>61438</v>
      </c>
      <c r="D7661">
        <v>11</v>
      </c>
      <c r="E7661" t="s">
        <v>5</v>
      </c>
    </row>
    <row r="7662" spans="2:5" x14ac:dyDescent="0.35">
      <c r="B7662" t="s">
        <v>10</v>
      </c>
      <c r="C7662">
        <v>61041</v>
      </c>
      <c r="D7662">
        <v>11</v>
      </c>
      <c r="E7662" t="s">
        <v>5</v>
      </c>
    </row>
    <row r="7663" spans="2:5" x14ac:dyDescent="0.35">
      <c r="B7663" t="s">
        <v>10</v>
      </c>
      <c r="C7663">
        <v>61285</v>
      </c>
      <c r="D7663">
        <v>11</v>
      </c>
      <c r="E7663" t="s">
        <v>5</v>
      </c>
    </row>
    <row r="7664" spans="2:5" x14ac:dyDescent="0.35">
      <c r="B7664" t="s">
        <v>10</v>
      </c>
      <c r="C7664">
        <v>62912</v>
      </c>
      <c r="D7664">
        <v>10</v>
      </c>
      <c r="E7664" t="s">
        <v>5</v>
      </c>
    </row>
    <row r="7665" spans="2:5" x14ac:dyDescent="0.35">
      <c r="B7665" t="s">
        <v>10</v>
      </c>
      <c r="C7665">
        <v>62545</v>
      </c>
      <c r="D7665">
        <v>10</v>
      </c>
      <c r="E7665" t="s">
        <v>5</v>
      </c>
    </row>
    <row r="7666" spans="2:5" x14ac:dyDescent="0.35">
      <c r="B7666" t="s">
        <v>10</v>
      </c>
      <c r="C7666">
        <v>62865</v>
      </c>
      <c r="D7666">
        <v>10</v>
      </c>
      <c r="E7666" t="s">
        <v>5</v>
      </c>
    </row>
    <row r="7667" spans="2:5" x14ac:dyDescent="0.35">
      <c r="B7667" t="s">
        <v>10</v>
      </c>
      <c r="C7667">
        <v>62474</v>
      </c>
      <c r="D7667">
        <v>10</v>
      </c>
      <c r="E7667" t="s">
        <v>5</v>
      </c>
    </row>
    <row r="7668" spans="2:5" x14ac:dyDescent="0.35">
      <c r="B7668" t="s">
        <v>10</v>
      </c>
      <c r="C7668">
        <v>62451</v>
      </c>
      <c r="D7668">
        <v>10</v>
      </c>
      <c r="E7668" t="s">
        <v>5</v>
      </c>
    </row>
    <row r="7669" spans="2:5" x14ac:dyDescent="0.35">
      <c r="B7669" t="s">
        <v>10</v>
      </c>
      <c r="C7669">
        <v>62433</v>
      </c>
      <c r="D7669">
        <v>10</v>
      </c>
      <c r="E7669" t="s">
        <v>5</v>
      </c>
    </row>
    <row r="7670" spans="2:5" x14ac:dyDescent="0.35">
      <c r="B7670" t="s">
        <v>10</v>
      </c>
      <c r="C7670">
        <v>62476</v>
      </c>
      <c r="D7670">
        <v>10</v>
      </c>
      <c r="E7670" t="s">
        <v>5</v>
      </c>
    </row>
    <row r="7671" spans="2:5" x14ac:dyDescent="0.35">
      <c r="B7671" t="s">
        <v>10</v>
      </c>
      <c r="C7671">
        <v>62053</v>
      </c>
      <c r="D7671">
        <v>10</v>
      </c>
      <c r="E7671" t="s">
        <v>5</v>
      </c>
    </row>
    <row r="7672" spans="2:5" x14ac:dyDescent="0.35">
      <c r="B7672" t="s">
        <v>10</v>
      </c>
      <c r="C7672">
        <v>62273</v>
      </c>
      <c r="D7672">
        <v>10</v>
      </c>
      <c r="E7672" t="s">
        <v>5</v>
      </c>
    </row>
    <row r="7673" spans="2:5" x14ac:dyDescent="0.35">
      <c r="B7673" t="s">
        <v>10</v>
      </c>
      <c r="C7673">
        <v>62349</v>
      </c>
      <c r="D7673">
        <v>10</v>
      </c>
      <c r="E7673" t="s">
        <v>5</v>
      </c>
    </row>
    <row r="7674" spans="2:5" x14ac:dyDescent="0.35">
      <c r="B7674" t="s">
        <v>10</v>
      </c>
      <c r="C7674">
        <v>62362</v>
      </c>
      <c r="D7674">
        <v>10</v>
      </c>
      <c r="E7674" t="s">
        <v>5</v>
      </c>
    </row>
    <row r="7675" spans="2:5" x14ac:dyDescent="0.35">
      <c r="B7675" t="s">
        <v>10</v>
      </c>
      <c r="C7675">
        <v>61844</v>
      </c>
      <c r="D7675">
        <v>10</v>
      </c>
      <c r="E7675" t="s">
        <v>5</v>
      </c>
    </row>
    <row r="7676" spans="2:5" x14ac:dyDescent="0.35">
      <c r="B7676" t="s">
        <v>10</v>
      </c>
      <c r="C7676">
        <v>61858</v>
      </c>
      <c r="D7676">
        <v>10</v>
      </c>
      <c r="E7676" t="s">
        <v>5</v>
      </c>
    </row>
    <row r="7677" spans="2:5" x14ac:dyDescent="0.35">
      <c r="B7677" t="s">
        <v>10</v>
      </c>
      <c r="C7677">
        <v>61018</v>
      </c>
      <c r="D7677">
        <v>10</v>
      </c>
      <c r="E7677" t="s">
        <v>5</v>
      </c>
    </row>
    <row r="7678" spans="2:5" x14ac:dyDescent="0.35">
      <c r="B7678" t="s">
        <v>10</v>
      </c>
      <c r="C7678">
        <v>61014</v>
      </c>
      <c r="D7678">
        <v>10</v>
      </c>
      <c r="E7678" t="s">
        <v>5</v>
      </c>
    </row>
    <row r="7679" spans="2:5" x14ac:dyDescent="0.35">
      <c r="B7679" t="s">
        <v>10</v>
      </c>
      <c r="C7679">
        <v>62694</v>
      </c>
      <c r="D7679">
        <v>9</v>
      </c>
      <c r="E7679" t="s">
        <v>5</v>
      </c>
    </row>
    <row r="7680" spans="2:5" x14ac:dyDescent="0.35">
      <c r="B7680" t="s">
        <v>10</v>
      </c>
      <c r="C7680">
        <v>62674</v>
      </c>
      <c r="D7680">
        <v>9</v>
      </c>
      <c r="E7680" t="s">
        <v>5</v>
      </c>
    </row>
    <row r="7681" spans="2:5" x14ac:dyDescent="0.35">
      <c r="B7681" t="s">
        <v>10</v>
      </c>
      <c r="C7681">
        <v>62849</v>
      </c>
      <c r="D7681">
        <v>9</v>
      </c>
      <c r="E7681" t="s">
        <v>5</v>
      </c>
    </row>
    <row r="7682" spans="2:5" x14ac:dyDescent="0.35">
      <c r="B7682" t="s">
        <v>10</v>
      </c>
      <c r="C7682">
        <v>62853</v>
      </c>
      <c r="D7682">
        <v>9</v>
      </c>
      <c r="E7682" t="s">
        <v>5</v>
      </c>
    </row>
    <row r="7683" spans="2:5" x14ac:dyDescent="0.35">
      <c r="B7683" t="s">
        <v>10</v>
      </c>
      <c r="C7683">
        <v>62544</v>
      </c>
      <c r="D7683">
        <v>9</v>
      </c>
      <c r="E7683" t="s">
        <v>5</v>
      </c>
    </row>
    <row r="7684" spans="2:5" x14ac:dyDescent="0.35">
      <c r="B7684" t="s">
        <v>10</v>
      </c>
      <c r="C7684">
        <v>62977</v>
      </c>
      <c r="D7684">
        <v>9</v>
      </c>
      <c r="E7684" t="s">
        <v>5</v>
      </c>
    </row>
    <row r="7685" spans="2:5" x14ac:dyDescent="0.35">
      <c r="B7685" t="s">
        <v>10</v>
      </c>
      <c r="C7685">
        <v>62207</v>
      </c>
      <c r="D7685">
        <v>9</v>
      </c>
      <c r="E7685" t="s">
        <v>5</v>
      </c>
    </row>
    <row r="7686" spans="2:5" x14ac:dyDescent="0.35">
      <c r="B7686" t="s">
        <v>10</v>
      </c>
      <c r="C7686">
        <v>62046</v>
      </c>
      <c r="D7686">
        <v>9</v>
      </c>
      <c r="E7686" t="s">
        <v>5</v>
      </c>
    </row>
    <row r="7687" spans="2:5" x14ac:dyDescent="0.35">
      <c r="B7687" t="s">
        <v>10</v>
      </c>
      <c r="C7687">
        <v>62214</v>
      </c>
      <c r="D7687">
        <v>9</v>
      </c>
      <c r="E7687" t="s">
        <v>5</v>
      </c>
    </row>
    <row r="7688" spans="2:5" x14ac:dyDescent="0.35">
      <c r="B7688" t="s">
        <v>10</v>
      </c>
      <c r="C7688">
        <v>62446</v>
      </c>
      <c r="D7688">
        <v>9</v>
      </c>
      <c r="E7688" t="s">
        <v>5</v>
      </c>
    </row>
    <row r="7689" spans="2:5" x14ac:dyDescent="0.35">
      <c r="B7689" t="s">
        <v>10</v>
      </c>
      <c r="C7689">
        <v>62352</v>
      </c>
      <c r="D7689">
        <v>9</v>
      </c>
      <c r="E7689" t="s">
        <v>5</v>
      </c>
    </row>
    <row r="7690" spans="2:5" x14ac:dyDescent="0.35">
      <c r="B7690" t="s">
        <v>10</v>
      </c>
      <c r="C7690">
        <v>61943</v>
      </c>
      <c r="D7690">
        <v>9</v>
      </c>
      <c r="E7690" t="s">
        <v>5</v>
      </c>
    </row>
    <row r="7691" spans="2:5" x14ac:dyDescent="0.35">
      <c r="B7691" t="s">
        <v>10</v>
      </c>
      <c r="C7691">
        <v>62281</v>
      </c>
      <c r="D7691">
        <v>9</v>
      </c>
      <c r="E7691" t="s">
        <v>5</v>
      </c>
    </row>
    <row r="7692" spans="2:5" x14ac:dyDescent="0.35">
      <c r="B7692" t="s">
        <v>10</v>
      </c>
      <c r="C7692">
        <v>61474</v>
      </c>
      <c r="D7692">
        <v>9</v>
      </c>
      <c r="E7692" t="s">
        <v>5</v>
      </c>
    </row>
    <row r="7693" spans="2:5" x14ac:dyDescent="0.35">
      <c r="B7693" t="s">
        <v>10</v>
      </c>
      <c r="C7693">
        <v>61850</v>
      </c>
      <c r="D7693">
        <v>9</v>
      </c>
      <c r="E7693" t="s">
        <v>5</v>
      </c>
    </row>
    <row r="7694" spans="2:5" x14ac:dyDescent="0.35">
      <c r="B7694" t="s">
        <v>10</v>
      </c>
      <c r="C7694">
        <v>61733</v>
      </c>
      <c r="D7694">
        <v>9</v>
      </c>
      <c r="E7694" t="s">
        <v>5</v>
      </c>
    </row>
    <row r="7695" spans="2:5" x14ac:dyDescent="0.35">
      <c r="B7695" t="s">
        <v>10</v>
      </c>
      <c r="C7695">
        <v>61843</v>
      </c>
      <c r="D7695">
        <v>9</v>
      </c>
      <c r="E7695" t="s">
        <v>5</v>
      </c>
    </row>
    <row r="7696" spans="2:5" x14ac:dyDescent="0.35">
      <c r="B7696" t="s">
        <v>10</v>
      </c>
      <c r="C7696">
        <v>61483</v>
      </c>
      <c r="D7696">
        <v>9</v>
      </c>
      <c r="E7696" t="s">
        <v>5</v>
      </c>
    </row>
    <row r="7697" spans="2:5" x14ac:dyDescent="0.35">
      <c r="B7697" t="s">
        <v>10</v>
      </c>
      <c r="C7697">
        <v>61842</v>
      </c>
      <c r="D7697">
        <v>9</v>
      </c>
      <c r="E7697" t="s">
        <v>5</v>
      </c>
    </row>
    <row r="7698" spans="2:5" x14ac:dyDescent="0.35">
      <c r="B7698" t="s">
        <v>10</v>
      </c>
      <c r="C7698">
        <v>61358</v>
      </c>
      <c r="D7698">
        <v>9</v>
      </c>
      <c r="E7698" t="s">
        <v>5</v>
      </c>
    </row>
    <row r="7699" spans="2:5" x14ac:dyDescent="0.35">
      <c r="B7699" t="s">
        <v>10</v>
      </c>
      <c r="C7699">
        <v>61490</v>
      </c>
      <c r="D7699">
        <v>9</v>
      </c>
      <c r="E7699" t="s">
        <v>5</v>
      </c>
    </row>
    <row r="7700" spans="2:5" x14ac:dyDescent="0.35">
      <c r="B7700" t="s">
        <v>10</v>
      </c>
      <c r="C7700">
        <v>61278</v>
      </c>
      <c r="D7700">
        <v>9</v>
      </c>
      <c r="E7700" t="s">
        <v>5</v>
      </c>
    </row>
    <row r="7701" spans="2:5" x14ac:dyDescent="0.35">
      <c r="B7701" t="s">
        <v>10</v>
      </c>
      <c r="C7701">
        <v>62895</v>
      </c>
      <c r="D7701">
        <v>8</v>
      </c>
      <c r="E7701" t="s">
        <v>5</v>
      </c>
    </row>
    <row r="7702" spans="2:5" x14ac:dyDescent="0.35">
      <c r="B7702" t="s">
        <v>10</v>
      </c>
      <c r="C7702">
        <v>62985</v>
      </c>
      <c r="D7702">
        <v>8</v>
      </c>
      <c r="E7702" t="s">
        <v>5</v>
      </c>
    </row>
    <row r="7703" spans="2:5" x14ac:dyDescent="0.35">
      <c r="B7703" t="s">
        <v>10</v>
      </c>
      <c r="C7703">
        <v>62628</v>
      </c>
      <c r="D7703">
        <v>8</v>
      </c>
      <c r="E7703" t="s">
        <v>5</v>
      </c>
    </row>
    <row r="7704" spans="2:5" x14ac:dyDescent="0.35">
      <c r="B7704" t="s">
        <v>10</v>
      </c>
      <c r="C7704">
        <v>62670</v>
      </c>
      <c r="D7704">
        <v>8</v>
      </c>
      <c r="E7704" t="s">
        <v>5</v>
      </c>
    </row>
    <row r="7705" spans="2:5" x14ac:dyDescent="0.35">
      <c r="B7705" t="s">
        <v>10</v>
      </c>
      <c r="C7705">
        <v>62811</v>
      </c>
      <c r="D7705">
        <v>8</v>
      </c>
      <c r="E7705" t="s">
        <v>5</v>
      </c>
    </row>
    <row r="7706" spans="2:5" x14ac:dyDescent="0.35">
      <c r="B7706" t="s">
        <v>10</v>
      </c>
      <c r="C7706">
        <v>61940</v>
      </c>
      <c r="D7706">
        <v>8</v>
      </c>
      <c r="E7706" t="s">
        <v>5</v>
      </c>
    </row>
    <row r="7707" spans="2:5" x14ac:dyDescent="0.35">
      <c r="B7707" t="s">
        <v>10</v>
      </c>
      <c r="C7707">
        <v>62285</v>
      </c>
      <c r="D7707">
        <v>8</v>
      </c>
      <c r="E7707" t="s">
        <v>5</v>
      </c>
    </row>
    <row r="7708" spans="2:5" x14ac:dyDescent="0.35">
      <c r="B7708" t="s">
        <v>10</v>
      </c>
      <c r="C7708">
        <v>62425</v>
      </c>
      <c r="D7708">
        <v>8</v>
      </c>
      <c r="E7708" t="s">
        <v>5</v>
      </c>
    </row>
    <row r="7709" spans="2:5" x14ac:dyDescent="0.35">
      <c r="B7709" t="s">
        <v>10</v>
      </c>
      <c r="C7709">
        <v>62282</v>
      </c>
      <c r="D7709">
        <v>8</v>
      </c>
      <c r="E7709" t="s">
        <v>5</v>
      </c>
    </row>
    <row r="7710" spans="2:5" x14ac:dyDescent="0.35">
      <c r="B7710" t="s">
        <v>10</v>
      </c>
      <c r="C7710">
        <v>62248</v>
      </c>
      <c r="D7710">
        <v>8</v>
      </c>
      <c r="E7710" t="s">
        <v>5</v>
      </c>
    </row>
    <row r="7711" spans="2:5" x14ac:dyDescent="0.35">
      <c r="B7711" t="s">
        <v>10</v>
      </c>
      <c r="C7711">
        <v>61732</v>
      </c>
      <c r="D7711">
        <v>8</v>
      </c>
      <c r="E7711" t="s">
        <v>5</v>
      </c>
    </row>
    <row r="7712" spans="2:5" x14ac:dyDescent="0.35">
      <c r="B7712" t="s">
        <v>10</v>
      </c>
      <c r="C7712">
        <v>61925</v>
      </c>
      <c r="D7712">
        <v>8</v>
      </c>
      <c r="E7712" t="s">
        <v>5</v>
      </c>
    </row>
    <row r="7713" spans="2:5" x14ac:dyDescent="0.35">
      <c r="B7713" t="s">
        <v>10</v>
      </c>
      <c r="C7713">
        <v>61233</v>
      </c>
      <c r="D7713">
        <v>8</v>
      </c>
      <c r="E7713" t="s">
        <v>5</v>
      </c>
    </row>
    <row r="7714" spans="2:5" x14ac:dyDescent="0.35">
      <c r="B7714" t="s">
        <v>10</v>
      </c>
      <c r="C7714">
        <v>61279</v>
      </c>
      <c r="D7714">
        <v>8</v>
      </c>
      <c r="E7714" t="s">
        <v>5</v>
      </c>
    </row>
    <row r="7715" spans="2:5" x14ac:dyDescent="0.35">
      <c r="B7715" t="s">
        <v>10</v>
      </c>
      <c r="C7715">
        <v>61112</v>
      </c>
      <c r="D7715">
        <v>8</v>
      </c>
      <c r="E7715" t="s">
        <v>5</v>
      </c>
    </row>
    <row r="7716" spans="2:5" x14ac:dyDescent="0.35">
      <c r="B7716" t="s">
        <v>10</v>
      </c>
      <c r="C7716">
        <v>60919</v>
      </c>
      <c r="D7716">
        <v>8</v>
      </c>
      <c r="E7716" t="s">
        <v>5</v>
      </c>
    </row>
    <row r="7717" spans="2:5" x14ac:dyDescent="0.35">
      <c r="B7717" t="s">
        <v>10</v>
      </c>
      <c r="C7717">
        <v>62835</v>
      </c>
      <c r="D7717">
        <v>7</v>
      </c>
      <c r="E7717" t="s">
        <v>5</v>
      </c>
    </row>
    <row r="7718" spans="2:5" x14ac:dyDescent="0.35">
      <c r="B7718" t="s">
        <v>10</v>
      </c>
      <c r="C7718">
        <v>62539</v>
      </c>
      <c r="D7718">
        <v>7</v>
      </c>
      <c r="E7718" t="s">
        <v>5</v>
      </c>
    </row>
    <row r="7719" spans="2:5" x14ac:dyDescent="0.35">
      <c r="B7719" t="s">
        <v>10</v>
      </c>
      <c r="C7719">
        <v>62661</v>
      </c>
      <c r="D7719">
        <v>7</v>
      </c>
      <c r="E7719" t="s">
        <v>5</v>
      </c>
    </row>
    <row r="7720" spans="2:5" x14ac:dyDescent="0.35">
      <c r="B7720" t="s">
        <v>10</v>
      </c>
      <c r="C7720">
        <v>62963</v>
      </c>
      <c r="D7720">
        <v>7</v>
      </c>
      <c r="E7720" t="s">
        <v>5</v>
      </c>
    </row>
    <row r="7721" spans="2:5" x14ac:dyDescent="0.35">
      <c r="B7721" t="s">
        <v>10</v>
      </c>
      <c r="C7721">
        <v>62631</v>
      </c>
      <c r="D7721">
        <v>7</v>
      </c>
      <c r="E7721" t="s">
        <v>5</v>
      </c>
    </row>
    <row r="7722" spans="2:5" x14ac:dyDescent="0.35">
      <c r="B7722" t="s">
        <v>10</v>
      </c>
      <c r="C7722">
        <v>62939</v>
      </c>
      <c r="D7722">
        <v>7</v>
      </c>
      <c r="E7722" t="s">
        <v>5</v>
      </c>
    </row>
    <row r="7723" spans="2:5" x14ac:dyDescent="0.35">
      <c r="B7723" t="s">
        <v>10</v>
      </c>
      <c r="C7723">
        <v>62994</v>
      </c>
      <c r="D7723">
        <v>7</v>
      </c>
      <c r="E7723" t="s">
        <v>5</v>
      </c>
    </row>
    <row r="7724" spans="2:5" x14ac:dyDescent="0.35">
      <c r="B7724" t="s">
        <v>10</v>
      </c>
      <c r="C7724">
        <v>62856</v>
      </c>
      <c r="D7724">
        <v>7</v>
      </c>
      <c r="E7724" t="s">
        <v>5</v>
      </c>
    </row>
    <row r="7725" spans="2:5" x14ac:dyDescent="0.35">
      <c r="B7725" t="s">
        <v>10</v>
      </c>
      <c r="C7725">
        <v>62874</v>
      </c>
      <c r="D7725">
        <v>7</v>
      </c>
      <c r="E7725" t="s">
        <v>5</v>
      </c>
    </row>
    <row r="7726" spans="2:5" x14ac:dyDescent="0.35">
      <c r="B7726" t="s">
        <v>10</v>
      </c>
      <c r="C7726">
        <v>62907</v>
      </c>
      <c r="D7726">
        <v>7</v>
      </c>
      <c r="E7726" t="s">
        <v>5</v>
      </c>
    </row>
    <row r="7727" spans="2:5" x14ac:dyDescent="0.35">
      <c r="B7727" t="s">
        <v>10</v>
      </c>
      <c r="C7727">
        <v>62356</v>
      </c>
      <c r="D7727">
        <v>7</v>
      </c>
      <c r="E7727" t="s">
        <v>5</v>
      </c>
    </row>
    <row r="7728" spans="2:5" x14ac:dyDescent="0.35">
      <c r="B7728" t="s">
        <v>10</v>
      </c>
      <c r="C7728">
        <v>62424</v>
      </c>
      <c r="D7728">
        <v>7</v>
      </c>
      <c r="E7728" t="s">
        <v>5</v>
      </c>
    </row>
    <row r="7729" spans="2:5" x14ac:dyDescent="0.35">
      <c r="B7729" t="s">
        <v>10</v>
      </c>
      <c r="C7729">
        <v>62375</v>
      </c>
      <c r="D7729">
        <v>7</v>
      </c>
      <c r="E7729" t="s">
        <v>5</v>
      </c>
    </row>
    <row r="7730" spans="2:5" x14ac:dyDescent="0.35">
      <c r="B7730" t="s">
        <v>10</v>
      </c>
      <c r="C7730">
        <v>62009</v>
      </c>
      <c r="D7730">
        <v>7</v>
      </c>
      <c r="E7730" t="s">
        <v>5</v>
      </c>
    </row>
    <row r="7731" spans="2:5" x14ac:dyDescent="0.35">
      <c r="B7731" t="s">
        <v>10</v>
      </c>
      <c r="C7731">
        <v>62006</v>
      </c>
      <c r="D7731">
        <v>7</v>
      </c>
      <c r="E7731" t="s">
        <v>5</v>
      </c>
    </row>
    <row r="7732" spans="2:5" x14ac:dyDescent="0.35">
      <c r="B7732" t="s">
        <v>10</v>
      </c>
      <c r="C7732">
        <v>62075</v>
      </c>
      <c r="D7732">
        <v>7</v>
      </c>
      <c r="E7732" t="s">
        <v>5</v>
      </c>
    </row>
    <row r="7733" spans="2:5" x14ac:dyDescent="0.35">
      <c r="B7733" t="s">
        <v>10</v>
      </c>
      <c r="C7733">
        <v>62067</v>
      </c>
      <c r="D7733">
        <v>7</v>
      </c>
      <c r="E7733" t="s">
        <v>5</v>
      </c>
    </row>
    <row r="7734" spans="2:5" x14ac:dyDescent="0.35">
      <c r="B7734" t="s">
        <v>10</v>
      </c>
      <c r="C7734">
        <v>61378</v>
      </c>
      <c r="D7734">
        <v>7</v>
      </c>
      <c r="E7734" t="s">
        <v>5</v>
      </c>
    </row>
    <row r="7735" spans="2:5" x14ac:dyDescent="0.35">
      <c r="B7735" t="s">
        <v>10</v>
      </c>
      <c r="C7735">
        <v>61417</v>
      </c>
      <c r="D7735">
        <v>7</v>
      </c>
      <c r="E7735" t="s">
        <v>5</v>
      </c>
    </row>
    <row r="7736" spans="2:5" x14ac:dyDescent="0.35">
      <c r="B7736" t="s">
        <v>10</v>
      </c>
      <c r="C7736">
        <v>61485</v>
      </c>
      <c r="D7736">
        <v>7</v>
      </c>
      <c r="E7736" t="s">
        <v>5</v>
      </c>
    </row>
    <row r="7737" spans="2:5" x14ac:dyDescent="0.35">
      <c r="B7737" t="s">
        <v>10</v>
      </c>
      <c r="C7737">
        <v>61863</v>
      </c>
      <c r="D7737">
        <v>7</v>
      </c>
      <c r="E7737" t="s">
        <v>5</v>
      </c>
    </row>
    <row r="7738" spans="2:5" x14ac:dyDescent="0.35">
      <c r="B7738" t="s">
        <v>10</v>
      </c>
      <c r="C7738">
        <v>61872</v>
      </c>
      <c r="D7738">
        <v>7</v>
      </c>
      <c r="E7738" t="s">
        <v>5</v>
      </c>
    </row>
    <row r="7739" spans="2:5" x14ac:dyDescent="0.35">
      <c r="B7739" t="s">
        <v>10</v>
      </c>
      <c r="C7739">
        <v>61814</v>
      </c>
      <c r="D7739">
        <v>7</v>
      </c>
      <c r="E7739" t="s">
        <v>5</v>
      </c>
    </row>
    <row r="7740" spans="2:5" x14ac:dyDescent="0.35">
      <c r="B7740" t="s">
        <v>10</v>
      </c>
      <c r="C7740">
        <v>61037</v>
      </c>
      <c r="D7740">
        <v>7</v>
      </c>
      <c r="E7740" t="s">
        <v>5</v>
      </c>
    </row>
    <row r="7741" spans="2:5" x14ac:dyDescent="0.35">
      <c r="B7741" t="s">
        <v>10</v>
      </c>
      <c r="C7741">
        <v>60969</v>
      </c>
      <c r="D7741">
        <v>7</v>
      </c>
      <c r="E7741" t="s">
        <v>5</v>
      </c>
    </row>
    <row r="7742" spans="2:5" x14ac:dyDescent="0.35">
      <c r="B7742" t="s">
        <v>10</v>
      </c>
      <c r="C7742">
        <v>60437</v>
      </c>
      <c r="D7742">
        <v>7</v>
      </c>
      <c r="E7742" t="s">
        <v>5</v>
      </c>
    </row>
    <row r="7743" spans="2:5" x14ac:dyDescent="0.35">
      <c r="B7743" t="s">
        <v>10</v>
      </c>
      <c r="C7743">
        <v>62625</v>
      </c>
      <c r="D7743">
        <v>6</v>
      </c>
      <c r="E7743" t="s">
        <v>5</v>
      </c>
    </row>
    <row r="7744" spans="2:5" x14ac:dyDescent="0.35">
      <c r="B7744" t="s">
        <v>10</v>
      </c>
      <c r="C7744">
        <v>62964</v>
      </c>
      <c r="D7744">
        <v>6</v>
      </c>
      <c r="E7744" t="s">
        <v>5</v>
      </c>
    </row>
    <row r="7745" spans="2:5" x14ac:dyDescent="0.35">
      <c r="B7745" t="s">
        <v>10</v>
      </c>
      <c r="C7745">
        <v>62896</v>
      </c>
      <c r="D7745">
        <v>6</v>
      </c>
      <c r="E7745" t="s">
        <v>5</v>
      </c>
    </row>
    <row r="7746" spans="2:5" x14ac:dyDescent="0.35">
      <c r="B7746" t="s">
        <v>10</v>
      </c>
      <c r="C7746">
        <v>62360</v>
      </c>
      <c r="D7746">
        <v>6</v>
      </c>
      <c r="E7746" t="s">
        <v>5</v>
      </c>
    </row>
    <row r="7747" spans="2:5" x14ac:dyDescent="0.35">
      <c r="B7747" t="s">
        <v>10</v>
      </c>
      <c r="C7747">
        <v>62058</v>
      </c>
      <c r="D7747">
        <v>6</v>
      </c>
      <c r="E7747" t="s">
        <v>5</v>
      </c>
    </row>
    <row r="7748" spans="2:5" x14ac:dyDescent="0.35">
      <c r="B7748" t="s">
        <v>10</v>
      </c>
      <c r="C7748">
        <v>62501</v>
      </c>
      <c r="D7748">
        <v>6</v>
      </c>
      <c r="E7748" t="s">
        <v>5</v>
      </c>
    </row>
    <row r="7749" spans="2:5" x14ac:dyDescent="0.35">
      <c r="B7749" t="s">
        <v>10</v>
      </c>
      <c r="C7749">
        <v>62205</v>
      </c>
      <c r="D7749">
        <v>6</v>
      </c>
      <c r="E7749" t="s">
        <v>5</v>
      </c>
    </row>
    <row r="7750" spans="2:5" x14ac:dyDescent="0.35">
      <c r="B7750" t="s">
        <v>10</v>
      </c>
      <c r="C7750">
        <v>62268</v>
      </c>
      <c r="D7750">
        <v>6</v>
      </c>
      <c r="E7750" t="s">
        <v>5</v>
      </c>
    </row>
    <row r="7751" spans="2:5" x14ac:dyDescent="0.35">
      <c r="B7751" t="s">
        <v>10</v>
      </c>
      <c r="C7751">
        <v>61372</v>
      </c>
      <c r="D7751">
        <v>6</v>
      </c>
      <c r="E7751" t="s">
        <v>5</v>
      </c>
    </row>
    <row r="7752" spans="2:5" x14ac:dyDescent="0.35">
      <c r="B7752" t="s">
        <v>10</v>
      </c>
      <c r="C7752">
        <v>61816</v>
      </c>
      <c r="D7752">
        <v>6</v>
      </c>
      <c r="E7752" t="s">
        <v>5</v>
      </c>
    </row>
    <row r="7753" spans="2:5" x14ac:dyDescent="0.35">
      <c r="B7753" t="s">
        <v>10</v>
      </c>
      <c r="C7753">
        <v>61564</v>
      </c>
      <c r="D7753">
        <v>6</v>
      </c>
      <c r="E7753" t="s">
        <v>5</v>
      </c>
    </row>
    <row r="7754" spans="2:5" x14ac:dyDescent="0.35">
      <c r="B7754" t="s">
        <v>10</v>
      </c>
      <c r="C7754">
        <v>61563</v>
      </c>
      <c r="D7754">
        <v>6</v>
      </c>
      <c r="E7754" t="s">
        <v>5</v>
      </c>
    </row>
    <row r="7755" spans="2:5" x14ac:dyDescent="0.35">
      <c r="B7755" t="s">
        <v>10</v>
      </c>
      <c r="C7755">
        <v>61812</v>
      </c>
      <c r="D7755">
        <v>6</v>
      </c>
      <c r="E7755" t="s">
        <v>5</v>
      </c>
    </row>
    <row r="7756" spans="2:5" x14ac:dyDescent="0.35">
      <c r="B7756" t="s">
        <v>10</v>
      </c>
      <c r="C7756">
        <v>61333</v>
      </c>
      <c r="D7756">
        <v>6</v>
      </c>
      <c r="E7756" t="s">
        <v>5</v>
      </c>
    </row>
    <row r="7757" spans="2:5" x14ac:dyDescent="0.35">
      <c r="B7757" t="s">
        <v>10</v>
      </c>
      <c r="C7757">
        <v>60966</v>
      </c>
      <c r="D7757">
        <v>6</v>
      </c>
      <c r="E7757" t="s">
        <v>5</v>
      </c>
    </row>
    <row r="7758" spans="2:5" x14ac:dyDescent="0.35">
      <c r="B7758" t="s">
        <v>10</v>
      </c>
      <c r="C7758">
        <v>61057</v>
      </c>
      <c r="D7758">
        <v>6</v>
      </c>
      <c r="E7758" t="s">
        <v>5</v>
      </c>
    </row>
    <row r="7759" spans="2:5" x14ac:dyDescent="0.35">
      <c r="B7759" t="s">
        <v>10</v>
      </c>
      <c r="C7759">
        <v>62999</v>
      </c>
      <c r="D7759">
        <v>5</v>
      </c>
      <c r="E7759" t="s">
        <v>5</v>
      </c>
    </row>
    <row r="7760" spans="2:5" x14ac:dyDescent="0.35">
      <c r="B7760" t="s">
        <v>10</v>
      </c>
      <c r="C7760">
        <v>62809</v>
      </c>
      <c r="D7760">
        <v>5</v>
      </c>
      <c r="E7760" t="s">
        <v>5</v>
      </c>
    </row>
    <row r="7761" spans="2:5" x14ac:dyDescent="0.35">
      <c r="B7761" t="s">
        <v>10</v>
      </c>
      <c r="C7761">
        <v>62961</v>
      </c>
      <c r="D7761">
        <v>5</v>
      </c>
      <c r="E7761" t="s">
        <v>5</v>
      </c>
    </row>
    <row r="7762" spans="2:5" x14ac:dyDescent="0.35">
      <c r="B7762" t="s">
        <v>10</v>
      </c>
      <c r="C7762">
        <v>62831</v>
      </c>
      <c r="D7762">
        <v>5</v>
      </c>
      <c r="E7762" t="s">
        <v>5</v>
      </c>
    </row>
    <row r="7763" spans="2:5" x14ac:dyDescent="0.35">
      <c r="B7763" t="s">
        <v>10</v>
      </c>
      <c r="C7763">
        <v>62418</v>
      </c>
      <c r="D7763">
        <v>5</v>
      </c>
      <c r="E7763" t="s">
        <v>5</v>
      </c>
    </row>
    <row r="7764" spans="2:5" x14ac:dyDescent="0.35">
      <c r="B7764" t="s">
        <v>10</v>
      </c>
      <c r="C7764">
        <v>62264</v>
      </c>
      <c r="D7764">
        <v>5</v>
      </c>
      <c r="E7764" t="s">
        <v>5</v>
      </c>
    </row>
    <row r="7765" spans="2:5" x14ac:dyDescent="0.35">
      <c r="B7765" t="s">
        <v>10</v>
      </c>
      <c r="C7765">
        <v>62467</v>
      </c>
      <c r="D7765">
        <v>5</v>
      </c>
      <c r="E7765" t="s">
        <v>5</v>
      </c>
    </row>
    <row r="7766" spans="2:5" x14ac:dyDescent="0.35">
      <c r="B7766" t="s">
        <v>10</v>
      </c>
      <c r="C7766">
        <v>62324</v>
      </c>
      <c r="D7766">
        <v>5</v>
      </c>
      <c r="E7766" t="s">
        <v>5</v>
      </c>
    </row>
    <row r="7767" spans="2:5" x14ac:dyDescent="0.35">
      <c r="B7767" t="s">
        <v>10</v>
      </c>
      <c r="C7767">
        <v>62094</v>
      </c>
      <c r="D7767">
        <v>5</v>
      </c>
      <c r="E7767" t="s">
        <v>5</v>
      </c>
    </row>
    <row r="7768" spans="2:5" x14ac:dyDescent="0.35">
      <c r="B7768" t="s">
        <v>10</v>
      </c>
      <c r="C7768">
        <v>62341</v>
      </c>
      <c r="D7768">
        <v>5</v>
      </c>
      <c r="E7768" t="s">
        <v>5</v>
      </c>
    </row>
    <row r="7769" spans="2:5" x14ac:dyDescent="0.35">
      <c r="B7769" t="s">
        <v>10</v>
      </c>
      <c r="C7769">
        <v>62045</v>
      </c>
      <c r="D7769">
        <v>5</v>
      </c>
      <c r="E7769" t="s">
        <v>5</v>
      </c>
    </row>
    <row r="7770" spans="2:5" x14ac:dyDescent="0.35">
      <c r="B7770" t="s">
        <v>10</v>
      </c>
      <c r="C7770">
        <v>61423</v>
      </c>
      <c r="D7770">
        <v>5</v>
      </c>
      <c r="E7770" t="s">
        <v>5</v>
      </c>
    </row>
    <row r="7771" spans="2:5" x14ac:dyDescent="0.35">
      <c r="B7771" t="s">
        <v>10</v>
      </c>
      <c r="C7771">
        <v>61913</v>
      </c>
      <c r="D7771">
        <v>5</v>
      </c>
      <c r="E7771" t="s">
        <v>5</v>
      </c>
    </row>
    <row r="7772" spans="2:5" x14ac:dyDescent="0.35">
      <c r="B7772" t="s">
        <v>10</v>
      </c>
      <c r="C7772">
        <v>61729</v>
      </c>
      <c r="D7772">
        <v>5</v>
      </c>
      <c r="E7772" t="s">
        <v>5</v>
      </c>
    </row>
    <row r="7773" spans="2:5" x14ac:dyDescent="0.35">
      <c r="B7773" t="s">
        <v>10</v>
      </c>
      <c r="C7773">
        <v>61338</v>
      </c>
      <c r="D7773">
        <v>5</v>
      </c>
      <c r="E7773" t="s">
        <v>5</v>
      </c>
    </row>
    <row r="7774" spans="2:5" x14ac:dyDescent="0.35">
      <c r="B7774" t="s">
        <v>10</v>
      </c>
      <c r="C7774">
        <v>60911</v>
      </c>
      <c r="D7774">
        <v>5</v>
      </c>
      <c r="E7774" t="s">
        <v>5</v>
      </c>
    </row>
    <row r="7775" spans="2:5" x14ac:dyDescent="0.35">
      <c r="B7775" t="s">
        <v>10</v>
      </c>
      <c r="C7775">
        <v>60141</v>
      </c>
      <c r="D7775">
        <v>5</v>
      </c>
      <c r="E7775" t="s">
        <v>5</v>
      </c>
    </row>
    <row r="7776" spans="2:5" x14ac:dyDescent="0.35">
      <c r="B7776" t="s">
        <v>10</v>
      </c>
      <c r="C7776">
        <v>62818</v>
      </c>
      <c r="D7776">
        <v>4</v>
      </c>
      <c r="E7776" t="s">
        <v>5</v>
      </c>
    </row>
    <row r="7777" spans="2:5" x14ac:dyDescent="0.35">
      <c r="B7777" t="s">
        <v>10</v>
      </c>
      <c r="C7777">
        <v>62548</v>
      </c>
      <c r="D7777">
        <v>4</v>
      </c>
      <c r="E7777" t="s">
        <v>5</v>
      </c>
    </row>
    <row r="7778" spans="2:5" x14ac:dyDescent="0.35">
      <c r="B7778" t="s">
        <v>10</v>
      </c>
      <c r="C7778">
        <v>62824</v>
      </c>
      <c r="D7778">
        <v>4</v>
      </c>
      <c r="E7778" t="s">
        <v>5</v>
      </c>
    </row>
    <row r="7779" spans="2:5" x14ac:dyDescent="0.35">
      <c r="B7779" t="s">
        <v>10</v>
      </c>
      <c r="C7779">
        <v>62567</v>
      </c>
      <c r="D7779">
        <v>4</v>
      </c>
      <c r="E7779" t="s">
        <v>5</v>
      </c>
    </row>
    <row r="7780" spans="2:5" x14ac:dyDescent="0.35">
      <c r="B7780" t="s">
        <v>10</v>
      </c>
      <c r="C7780">
        <v>62688</v>
      </c>
      <c r="D7780">
        <v>4</v>
      </c>
      <c r="E7780" t="s">
        <v>5</v>
      </c>
    </row>
    <row r="7781" spans="2:5" x14ac:dyDescent="0.35">
      <c r="B7781" t="s">
        <v>10</v>
      </c>
      <c r="C7781">
        <v>62367</v>
      </c>
      <c r="D7781">
        <v>4</v>
      </c>
      <c r="E7781" t="s">
        <v>5</v>
      </c>
    </row>
    <row r="7782" spans="2:5" x14ac:dyDescent="0.35">
      <c r="B7782" t="s">
        <v>10</v>
      </c>
      <c r="C7782">
        <v>62250</v>
      </c>
      <c r="D7782">
        <v>4</v>
      </c>
      <c r="E7782" t="s">
        <v>5</v>
      </c>
    </row>
    <row r="7783" spans="2:5" x14ac:dyDescent="0.35">
      <c r="B7783" t="s">
        <v>10</v>
      </c>
      <c r="C7783">
        <v>62426</v>
      </c>
      <c r="D7783">
        <v>4</v>
      </c>
      <c r="E7783" t="s">
        <v>5</v>
      </c>
    </row>
    <row r="7784" spans="2:5" x14ac:dyDescent="0.35">
      <c r="B7784" t="s">
        <v>10</v>
      </c>
      <c r="C7784">
        <v>61949</v>
      </c>
      <c r="D7784">
        <v>4</v>
      </c>
      <c r="E7784" t="s">
        <v>5</v>
      </c>
    </row>
    <row r="7785" spans="2:5" x14ac:dyDescent="0.35">
      <c r="B7785" t="s">
        <v>10</v>
      </c>
      <c r="C7785">
        <v>62217</v>
      </c>
      <c r="D7785">
        <v>4</v>
      </c>
      <c r="E7785" t="s">
        <v>5</v>
      </c>
    </row>
    <row r="7786" spans="2:5" x14ac:dyDescent="0.35">
      <c r="B7786" t="s">
        <v>10</v>
      </c>
      <c r="C7786">
        <v>62050</v>
      </c>
      <c r="D7786">
        <v>4</v>
      </c>
      <c r="E7786" t="s">
        <v>5</v>
      </c>
    </row>
    <row r="7787" spans="2:5" x14ac:dyDescent="0.35">
      <c r="B7787" t="s">
        <v>10</v>
      </c>
      <c r="C7787">
        <v>62354</v>
      </c>
      <c r="D7787">
        <v>4</v>
      </c>
      <c r="E7787" t="s">
        <v>5</v>
      </c>
    </row>
    <row r="7788" spans="2:5" x14ac:dyDescent="0.35">
      <c r="B7788" t="s">
        <v>10</v>
      </c>
      <c r="C7788">
        <v>62458</v>
      </c>
      <c r="D7788">
        <v>4</v>
      </c>
      <c r="E7788" t="s">
        <v>5</v>
      </c>
    </row>
    <row r="7789" spans="2:5" x14ac:dyDescent="0.35">
      <c r="B7789" t="s">
        <v>10</v>
      </c>
      <c r="C7789">
        <v>62358</v>
      </c>
      <c r="D7789">
        <v>4</v>
      </c>
      <c r="E7789" t="s">
        <v>5</v>
      </c>
    </row>
    <row r="7790" spans="2:5" x14ac:dyDescent="0.35">
      <c r="B7790" t="s">
        <v>10</v>
      </c>
      <c r="C7790">
        <v>62361</v>
      </c>
      <c r="D7790">
        <v>4</v>
      </c>
      <c r="E7790" t="s">
        <v>5</v>
      </c>
    </row>
    <row r="7791" spans="2:5" x14ac:dyDescent="0.35">
      <c r="B7791" t="s">
        <v>10</v>
      </c>
      <c r="C7791">
        <v>61776</v>
      </c>
      <c r="D7791">
        <v>4</v>
      </c>
      <c r="E7791" t="s">
        <v>5</v>
      </c>
    </row>
    <row r="7792" spans="2:5" x14ac:dyDescent="0.35">
      <c r="B7792" t="s">
        <v>10</v>
      </c>
      <c r="C7792">
        <v>61353</v>
      </c>
      <c r="D7792">
        <v>4</v>
      </c>
      <c r="E7792" t="s">
        <v>5</v>
      </c>
    </row>
    <row r="7793" spans="2:5" x14ac:dyDescent="0.35">
      <c r="B7793" t="s">
        <v>10</v>
      </c>
      <c r="C7793">
        <v>61467</v>
      </c>
      <c r="D7793">
        <v>4</v>
      </c>
      <c r="E7793" t="s">
        <v>5</v>
      </c>
    </row>
    <row r="7794" spans="2:5" x14ac:dyDescent="0.35">
      <c r="B7794" t="s">
        <v>10</v>
      </c>
      <c r="C7794">
        <v>60926</v>
      </c>
      <c r="D7794">
        <v>4</v>
      </c>
      <c r="E7794" t="s">
        <v>5</v>
      </c>
    </row>
    <row r="7795" spans="2:5" x14ac:dyDescent="0.35">
      <c r="B7795" t="s">
        <v>10</v>
      </c>
      <c r="C7795">
        <v>60974</v>
      </c>
      <c r="D7795">
        <v>4</v>
      </c>
      <c r="E7795" t="s">
        <v>5</v>
      </c>
    </row>
    <row r="7796" spans="2:5" x14ac:dyDescent="0.35">
      <c r="B7796" t="s">
        <v>10</v>
      </c>
      <c r="C7796">
        <v>60961</v>
      </c>
      <c r="D7796">
        <v>4</v>
      </c>
      <c r="E7796" t="s">
        <v>5</v>
      </c>
    </row>
    <row r="7797" spans="2:5" x14ac:dyDescent="0.35">
      <c r="B7797" t="s">
        <v>10</v>
      </c>
      <c r="C7797">
        <v>60952</v>
      </c>
      <c r="D7797">
        <v>4</v>
      </c>
      <c r="E7797" t="s">
        <v>5</v>
      </c>
    </row>
    <row r="7798" spans="2:5" x14ac:dyDescent="0.35">
      <c r="B7798" t="s">
        <v>10</v>
      </c>
      <c r="C7798">
        <v>61258</v>
      </c>
      <c r="D7798">
        <v>4</v>
      </c>
      <c r="E7798" t="s">
        <v>5</v>
      </c>
    </row>
    <row r="7799" spans="2:5" x14ac:dyDescent="0.35">
      <c r="B7799" t="s">
        <v>10</v>
      </c>
      <c r="C7799">
        <v>60553</v>
      </c>
      <c r="D7799">
        <v>4</v>
      </c>
      <c r="E7799" t="s">
        <v>5</v>
      </c>
    </row>
    <row r="7800" spans="2:5" x14ac:dyDescent="0.35">
      <c r="B7800" t="s">
        <v>10</v>
      </c>
      <c r="C7800">
        <v>62976</v>
      </c>
      <c r="D7800">
        <v>3</v>
      </c>
      <c r="E7800" t="s">
        <v>5</v>
      </c>
    </row>
    <row r="7801" spans="2:5" x14ac:dyDescent="0.35">
      <c r="B7801" t="s">
        <v>10</v>
      </c>
      <c r="C7801">
        <v>62695</v>
      </c>
      <c r="D7801">
        <v>3</v>
      </c>
      <c r="E7801" t="s">
        <v>5</v>
      </c>
    </row>
    <row r="7802" spans="2:5" x14ac:dyDescent="0.35">
      <c r="B7802" t="s">
        <v>10</v>
      </c>
      <c r="C7802">
        <v>62819</v>
      </c>
      <c r="D7802">
        <v>3</v>
      </c>
      <c r="E7802" t="s">
        <v>5</v>
      </c>
    </row>
    <row r="7803" spans="2:5" x14ac:dyDescent="0.35">
      <c r="B7803" t="s">
        <v>10</v>
      </c>
      <c r="C7803">
        <v>62888</v>
      </c>
      <c r="D7803">
        <v>3</v>
      </c>
      <c r="E7803" t="s">
        <v>5</v>
      </c>
    </row>
    <row r="7804" spans="2:5" x14ac:dyDescent="0.35">
      <c r="B7804" t="s">
        <v>10</v>
      </c>
      <c r="C7804">
        <v>62839</v>
      </c>
      <c r="D7804">
        <v>3</v>
      </c>
      <c r="E7804" t="s">
        <v>5</v>
      </c>
    </row>
    <row r="7805" spans="2:5" x14ac:dyDescent="0.35">
      <c r="B7805" t="s">
        <v>10</v>
      </c>
      <c r="C7805">
        <v>62692</v>
      </c>
      <c r="D7805">
        <v>3</v>
      </c>
      <c r="E7805" t="s">
        <v>5</v>
      </c>
    </row>
    <row r="7806" spans="2:5" x14ac:dyDescent="0.35">
      <c r="B7806" t="s">
        <v>10</v>
      </c>
      <c r="C7806">
        <v>62987</v>
      </c>
      <c r="D7806">
        <v>3</v>
      </c>
      <c r="E7806" t="s">
        <v>5</v>
      </c>
    </row>
    <row r="7807" spans="2:5" x14ac:dyDescent="0.35">
      <c r="B7807" t="s">
        <v>10</v>
      </c>
      <c r="C7807">
        <v>62465</v>
      </c>
      <c r="D7807">
        <v>3</v>
      </c>
      <c r="E7807" t="s">
        <v>5</v>
      </c>
    </row>
    <row r="7808" spans="2:5" x14ac:dyDescent="0.35">
      <c r="B7808" t="s">
        <v>10</v>
      </c>
      <c r="C7808">
        <v>62092</v>
      </c>
      <c r="D7808">
        <v>3</v>
      </c>
      <c r="E7808" t="s">
        <v>5</v>
      </c>
    </row>
    <row r="7809" spans="2:5" x14ac:dyDescent="0.35">
      <c r="B7809" t="s">
        <v>10</v>
      </c>
      <c r="C7809">
        <v>62078</v>
      </c>
      <c r="D7809">
        <v>3</v>
      </c>
      <c r="E7809" t="s">
        <v>5</v>
      </c>
    </row>
    <row r="7810" spans="2:5" x14ac:dyDescent="0.35">
      <c r="B7810" t="s">
        <v>10</v>
      </c>
      <c r="C7810">
        <v>62085</v>
      </c>
      <c r="D7810">
        <v>3</v>
      </c>
      <c r="E7810" t="s">
        <v>5</v>
      </c>
    </row>
    <row r="7811" spans="2:5" x14ac:dyDescent="0.35">
      <c r="B7811" t="s">
        <v>10</v>
      </c>
      <c r="C7811">
        <v>62051</v>
      </c>
      <c r="D7811">
        <v>3</v>
      </c>
      <c r="E7811" t="s">
        <v>5</v>
      </c>
    </row>
    <row r="7812" spans="2:5" x14ac:dyDescent="0.35">
      <c r="B7812" t="s">
        <v>10</v>
      </c>
      <c r="C7812">
        <v>62340</v>
      </c>
      <c r="D7812">
        <v>3</v>
      </c>
      <c r="E7812" t="s">
        <v>5</v>
      </c>
    </row>
    <row r="7813" spans="2:5" x14ac:dyDescent="0.35">
      <c r="B7813" t="s">
        <v>10</v>
      </c>
      <c r="C7813">
        <v>62313</v>
      </c>
      <c r="D7813">
        <v>3</v>
      </c>
      <c r="E7813" t="s">
        <v>5</v>
      </c>
    </row>
    <row r="7814" spans="2:5" x14ac:dyDescent="0.35">
      <c r="B7814" t="s">
        <v>10</v>
      </c>
      <c r="C7814">
        <v>62421</v>
      </c>
      <c r="D7814">
        <v>3</v>
      </c>
      <c r="E7814" t="s">
        <v>5</v>
      </c>
    </row>
    <row r="7815" spans="2:5" x14ac:dyDescent="0.35">
      <c r="B7815" t="s">
        <v>10</v>
      </c>
      <c r="C7815">
        <v>61754</v>
      </c>
      <c r="D7815">
        <v>3</v>
      </c>
      <c r="E7815" t="s">
        <v>5</v>
      </c>
    </row>
    <row r="7816" spans="2:5" x14ac:dyDescent="0.35">
      <c r="B7816" t="s">
        <v>10</v>
      </c>
      <c r="C7816">
        <v>61440</v>
      </c>
      <c r="D7816">
        <v>3</v>
      </c>
      <c r="E7816" t="s">
        <v>5</v>
      </c>
    </row>
    <row r="7817" spans="2:5" x14ac:dyDescent="0.35">
      <c r="B7817" t="s">
        <v>10</v>
      </c>
      <c r="C7817">
        <v>61449</v>
      </c>
      <c r="D7817">
        <v>3</v>
      </c>
      <c r="E7817" t="s">
        <v>5</v>
      </c>
    </row>
    <row r="7818" spans="2:5" x14ac:dyDescent="0.35">
      <c r="B7818" t="s">
        <v>10</v>
      </c>
      <c r="C7818">
        <v>61533</v>
      </c>
      <c r="D7818">
        <v>3</v>
      </c>
      <c r="E7818" t="s">
        <v>5</v>
      </c>
    </row>
    <row r="7819" spans="2:5" x14ac:dyDescent="0.35">
      <c r="B7819" t="s">
        <v>10</v>
      </c>
      <c r="C7819">
        <v>61532</v>
      </c>
      <c r="D7819">
        <v>3</v>
      </c>
      <c r="E7819" t="s">
        <v>5</v>
      </c>
    </row>
    <row r="7820" spans="2:5" x14ac:dyDescent="0.35">
      <c r="B7820" t="s">
        <v>10</v>
      </c>
      <c r="C7820">
        <v>61465</v>
      </c>
      <c r="D7820">
        <v>3</v>
      </c>
      <c r="E7820" t="s">
        <v>5</v>
      </c>
    </row>
    <row r="7821" spans="2:5" x14ac:dyDescent="0.35">
      <c r="B7821" t="s">
        <v>10</v>
      </c>
      <c r="C7821">
        <v>61917</v>
      </c>
      <c r="D7821">
        <v>3</v>
      </c>
      <c r="E7821" t="s">
        <v>5</v>
      </c>
    </row>
    <row r="7822" spans="2:5" x14ac:dyDescent="0.35">
      <c r="B7822" t="s">
        <v>10</v>
      </c>
      <c r="C7822">
        <v>61572</v>
      </c>
      <c r="D7822">
        <v>3</v>
      </c>
      <c r="E7822" t="s">
        <v>5</v>
      </c>
    </row>
    <row r="7823" spans="2:5" x14ac:dyDescent="0.35">
      <c r="B7823" t="s">
        <v>10</v>
      </c>
      <c r="C7823">
        <v>61491</v>
      </c>
      <c r="D7823">
        <v>3</v>
      </c>
      <c r="E7823" t="s">
        <v>5</v>
      </c>
    </row>
    <row r="7824" spans="2:5" x14ac:dyDescent="0.35">
      <c r="B7824" t="s">
        <v>10</v>
      </c>
      <c r="C7824">
        <v>61524</v>
      </c>
      <c r="D7824">
        <v>3</v>
      </c>
      <c r="E7824" t="s">
        <v>5</v>
      </c>
    </row>
    <row r="7825" spans="2:5" x14ac:dyDescent="0.35">
      <c r="B7825" t="s">
        <v>10</v>
      </c>
      <c r="C7825">
        <v>61929</v>
      </c>
      <c r="D7825">
        <v>3</v>
      </c>
      <c r="E7825" t="s">
        <v>5</v>
      </c>
    </row>
    <row r="7826" spans="2:5" x14ac:dyDescent="0.35">
      <c r="B7826" t="s">
        <v>10</v>
      </c>
      <c r="C7826">
        <v>61314</v>
      </c>
      <c r="D7826">
        <v>3</v>
      </c>
      <c r="E7826" t="s">
        <v>5</v>
      </c>
    </row>
    <row r="7827" spans="2:5" x14ac:dyDescent="0.35">
      <c r="B7827" t="s">
        <v>10</v>
      </c>
      <c r="C7827">
        <v>60933</v>
      </c>
      <c r="D7827">
        <v>3</v>
      </c>
      <c r="E7827" t="s">
        <v>5</v>
      </c>
    </row>
    <row r="7828" spans="2:5" x14ac:dyDescent="0.35">
      <c r="B7828" t="s">
        <v>10</v>
      </c>
      <c r="C7828">
        <v>62668</v>
      </c>
      <c r="D7828">
        <v>2</v>
      </c>
      <c r="E7828" t="s">
        <v>5</v>
      </c>
    </row>
    <row r="7829" spans="2:5" x14ac:dyDescent="0.35">
      <c r="B7829" t="s">
        <v>10</v>
      </c>
      <c r="C7829">
        <v>62894</v>
      </c>
      <c r="D7829">
        <v>2</v>
      </c>
      <c r="E7829" t="s">
        <v>5</v>
      </c>
    </row>
    <row r="7830" spans="2:5" x14ac:dyDescent="0.35">
      <c r="B7830" t="s">
        <v>10</v>
      </c>
      <c r="C7830">
        <v>62838</v>
      </c>
      <c r="D7830">
        <v>2</v>
      </c>
      <c r="E7830" t="s">
        <v>5</v>
      </c>
    </row>
    <row r="7831" spans="2:5" x14ac:dyDescent="0.35">
      <c r="B7831" t="s">
        <v>10</v>
      </c>
      <c r="C7831">
        <v>62534</v>
      </c>
      <c r="D7831">
        <v>2</v>
      </c>
      <c r="E7831" t="s">
        <v>5</v>
      </c>
    </row>
    <row r="7832" spans="2:5" x14ac:dyDescent="0.35">
      <c r="B7832" t="s">
        <v>10</v>
      </c>
      <c r="C7832">
        <v>62867</v>
      </c>
      <c r="D7832">
        <v>2</v>
      </c>
      <c r="E7832" t="s">
        <v>5</v>
      </c>
    </row>
    <row r="7833" spans="2:5" x14ac:dyDescent="0.35">
      <c r="B7833" t="s">
        <v>10</v>
      </c>
      <c r="C7833">
        <v>62517</v>
      </c>
      <c r="D7833">
        <v>2</v>
      </c>
      <c r="E7833" t="s">
        <v>5</v>
      </c>
    </row>
    <row r="7834" spans="2:5" x14ac:dyDescent="0.35">
      <c r="B7834" t="s">
        <v>10</v>
      </c>
      <c r="C7834">
        <v>62876</v>
      </c>
      <c r="D7834">
        <v>2</v>
      </c>
      <c r="E7834" t="s">
        <v>5</v>
      </c>
    </row>
    <row r="7835" spans="2:5" x14ac:dyDescent="0.35">
      <c r="B7835" t="s">
        <v>10</v>
      </c>
      <c r="C7835">
        <v>62320</v>
      </c>
      <c r="D7835">
        <v>2</v>
      </c>
      <c r="E7835" t="s">
        <v>5</v>
      </c>
    </row>
    <row r="7836" spans="2:5" x14ac:dyDescent="0.35">
      <c r="B7836" t="s">
        <v>10</v>
      </c>
      <c r="C7836">
        <v>62334</v>
      </c>
      <c r="D7836">
        <v>2</v>
      </c>
      <c r="E7836" t="s">
        <v>5</v>
      </c>
    </row>
    <row r="7837" spans="2:5" x14ac:dyDescent="0.35">
      <c r="B7837" t="s">
        <v>10</v>
      </c>
      <c r="C7837">
        <v>62013</v>
      </c>
      <c r="D7837">
        <v>2</v>
      </c>
      <c r="E7837" t="s">
        <v>5</v>
      </c>
    </row>
    <row r="7838" spans="2:5" x14ac:dyDescent="0.35">
      <c r="B7838" t="s">
        <v>10</v>
      </c>
      <c r="C7838">
        <v>62244</v>
      </c>
      <c r="D7838">
        <v>2</v>
      </c>
      <c r="E7838" t="s">
        <v>5</v>
      </c>
    </row>
    <row r="7839" spans="2:5" x14ac:dyDescent="0.35">
      <c r="B7839" t="s">
        <v>10</v>
      </c>
      <c r="C7839">
        <v>62044</v>
      </c>
      <c r="D7839">
        <v>2</v>
      </c>
      <c r="E7839" t="s">
        <v>5</v>
      </c>
    </row>
    <row r="7840" spans="2:5" x14ac:dyDescent="0.35">
      <c r="B7840" t="s">
        <v>10</v>
      </c>
      <c r="C7840">
        <v>62414</v>
      </c>
      <c r="D7840">
        <v>2</v>
      </c>
      <c r="E7840" t="s">
        <v>5</v>
      </c>
    </row>
    <row r="7841" spans="2:5" x14ac:dyDescent="0.35">
      <c r="B7841" t="s">
        <v>10</v>
      </c>
      <c r="C7841">
        <v>62351</v>
      </c>
      <c r="D7841">
        <v>2</v>
      </c>
      <c r="E7841" t="s">
        <v>5</v>
      </c>
    </row>
    <row r="7842" spans="2:5" x14ac:dyDescent="0.35">
      <c r="B7842" t="s">
        <v>10</v>
      </c>
      <c r="C7842">
        <v>62238</v>
      </c>
      <c r="D7842">
        <v>2</v>
      </c>
      <c r="E7842" t="s">
        <v>5</v>
      </c>
    </row>
    <row r="7843" spans="2:5" x14ac:dyDescent="0.35">
      <c r="B7843" t="s">
        <v>10</v>
      </c>
      <c r="C7843">
        <v>62365</v>
      </c>
      <c r="D7843">
        <v>2</v>
      </c>
      <c r="E7843" t="s">
        <v>5</v>
      </c>
    </row>
    <row r="7844" spans="2:5" x14ac:dyDescent="0.35">
      <c r="B7844" t="s">
        <v>10</v>
      </c>
      <c r="C7844">
        <v>61452</v>
      </c>
      <c r="D7844">
        <v>2</v>
      </c>
      <c r="E7844" t="s">
        <v>5</v>
      </c>
    </row>
    <row r="7845" spans="2:5" x14ac:dyDescent="0.35">
      <c r="B7845" t="s">
        <v>10</v>
      </c>
      <c r="C7845">
        <v>61489</v>
      </c>
      <c r="D7845">
        <v>2</v>
      </c>
      <c r="E7845" t="s">
        <v>5</v>
      </c>
    </row>
    <row r="7846" spans="2:5" x14ac:dyDescent="0.35">
      <c r="B7846" t="s">
        <v>10</v>
      </c>
      <c r="C7846">
        <v>61747</v>
      </c>
      <c r="D7846">
        <v>2</v>
      </c>
      <c r="E7846" t="s">
        <v>5</v>
      </c>
    </row>
    <row r="7847" spans="2:5" x14ac:dyDescent="0.35">
      <c r="B7847" t="s">
        <v>10</v>
      </c>
      <c r="C7847">
        <v>61544</v>
      </c>
      <c r="D7847">
        <v>2</v>
      </c>
      <c r="E7847" t="s">
        <v>5</v>
      </c>
    </row>
    <row r="7848" spans="2:5" x14ac:dyDescent="0.35">
      <c r="B7848" t="s">
        <v>10</v>
      </c>
      <c r="C7848">
        <v>61847</v>
      </c>
      <c r="D7848">
        <v>2</v>
      </c>
      <c r="E7848" t="s">
        <v>5</v>
      </c>
    </row>
    <row r="7849" spans="2:5" x14ac:dyDescent="0.35">
      <c r="B7849" t="s">
        <v>10</v>
      </c>
      <c r="C7849">
        <v>61346</v>
      </c>
      <c r="D7849">
        <v>2</v>
      </c>
      <c r="E7849" t="s">
        <v>5</v>
      </c>
    </row>
    <row r="7850" spans="2:5" x14ac:dyDescent="0.35">
      <c r="B7850" t="s">
        <v>10</v>
      </c>
      <c r="C7850">
        <v>61332</v>
      </c>
      <c r="D7850">
        <v>2</v>
      </c>
      <c r="E7850" t="s">
        <v>5</v>
      </c>
    </row>
    <row r="7851" spans="2:5" x14ac:dyDescent="0.35">
      <c r="B7851" t="s">
        <v>10</v>
      </c>
      <c r="C7851">
        <v>60917</v>
      </c>
      <c r="D7851">
        <v>2</v>
      </c>
      <c r="E7851" t="s">
        <v>5</v>
      </c>
    </row>
    <row r="7852" spans="2:5" x14ac:dyDescent="0.35">
      <c r="B7852" t="s">
        <v>10</v>
      </c>
      <c r="C7852">
        <v>62825</v>
      </c>
      <c r="D7852">
        <v>1</v>
      </c>
      <c r="E7852" t="s">
        <v>5</v>
      </c>
    </row>
    <row r="7853" spans="2:5" x14ac:dyDescent="0.35">
      <c r="B7853" t="s">
        <v>10</v>
      </c>
      <c r="C7853">
        <v>62879</v>
      </c>
      <c r="D7853">
        <v>1</v>
      </c>
      <c r="E7853" t="s">
        <v>5</v>
      </c>
    </row>
    <row r="7854" spans="2:5" x14ac:dyDescent="0.35">
      <c r="B7854" t="s">
        <v>10</v>
      </c>
      <c r="C7854">
        <v>62643</v>
      </c>
      <c r="D7854">
        <v>1</v>
      </c>
      <c r="E7854" t="s">
        <v>5</v>
      </c>
    </row>
    <row r="7855" spans="2:5" x14ac:dyDescent="0.35">
      <c r="B7855" t="s">
        <v>10</v>
      </c>
      <c r="C7855">
        <v>62560</v>
      </c>
      <c r="D7855">
        <v>1</v>
      </c>
      <c r="E7855" t="s">
        <v>5</v>
      </c>
    </row>
    <row r="7856" spans="2:5" x14ac:dyDescent="0.35">
      <c r="B7856" t="s">
        <v>10</v>
      </c>
      <c r="C7856">
        <v>62899</v>
      </c>
      <c r="D7856">
        <v>1</v>
      </c>
      <c r="E7856" t="s">
        <v>5</v>
      </c>
    </row>
    <row r="7857" spans="2:5" x14ac:dyDescent="0.35">
      <c r="B7857" t="s">
        <v>10</v>
      </c>
      <c r="C7857">
        <v>62927</v>
      </c>
      <c r="D7857">
        <v>1</v>
      </c>
      <c r="E7857" t="s">
        <v>5</v>
      </c>
    </row>
    <row r="7858" spans="2:5" x14ac:dyDescent="0.35">
      <c r="B7858" t="s">
        <v>10</v>
      </c>
      <c r="C7858">
        <v>62218</v>
      </c>
      <c r="D7858">
        <v>1</v>
      </c>
      <c r="E7858" t="s">
        <v>5</v>
      </c>
    </row>
    <row r="7859" spans="2:5" x14ac:dyDescent="0.35">
      <c r="B7859" t="s">
        <v>10</v>
      </c>
      <c r="C7859">
        <v>62432</v>
      </c>
      <c r="D7859">
        <v>1</v>
      </c>
      <c r="E7859" t="s">
        <v>5</v>
      </c>
    </row>
    <row r="7860" spans="2:5" x14ac:dyDescent="0.35">
      <c r="B7860" t="s">
        <v>10</v>
      </c>
      <c r="C7860">
        <v>62479</v>
      </c>
      <c r="D7860">
        <v>1</v>
      </c>
      <c r="E7860" t="s">
        <v>5</v>
      </c>
    </row>
    <row r="7861" spans="2:5" x14ac:dyDescent="0.35">
      <c r="B7861" t="s">
        <v>10</v>
      </c>
      <c r="C7861">
        <v>62077</v>
      </c>
      <c r="D7861">
        <v>1</v>
      </c>
      <c r="E7861" t="s">
        <v>5</v>
      </c>
    </row>
    <row r="7862" spans="2:5" x14ac:dyDescent="0.35">
      <c r="B7862" t="s">
        <v>10</v>
      </c>
      <c r="C7862">
        <v>62440</v>
      </c>
      <c r="D7862">
        <v>1</v>
      </c>
      <c r="E7862" t="s">
        <v>5</v>
      </c>
    </row>
    <row r="7863" spans="2:5" x14ac:dyDescent="0.35">
      <c r="B7863" t="s">
        <v>10</v>
      </c>
      <c r="C7863">
        <v>62478</v>
      </c>
      <c r="D7863">
        <v>1</v>
      </c>
      <c r="E7863" t="s">
        <v>5</v>
      </c>
    </row>
    <row r="7864" spans="2:5" x14ac:dyDescent="0.35">
      <c r="B7864" t="s">
        <v>10</v>
      </c>
      <c r="C7864">
        <v>61430</v>
      </c>
      <c r="D7864">
        <v>1</v>
      </c>
      <c r="E7864" t="s">
        <v>5</v>
      </c>
    </row>
    <row r="7865" spans="2:5" x14ac:dyDescent="0.35">
      <c r="B7865" t="s">
        <v>10</v>
      </c>
      <c r="C7865">
        <v>61773</v>
      </c>
      <c r="D7865">
        <v>1</v>
      </c>
      <c r="E7865" t="s">
        <v>5</v>
      </c>
    </row>
    <row r="7866" spans="2:5" x14ac:dyDescent="0.35">
      <c r="B7866" t="s">
        <v>10</v>
      </c>
      <c r="C7866">
        <v>61482</v>
      </c>
      <c r="D7866">
        <v>1</v>
      </c>
      <c r="E7866" t="s">
        <v>5</v>
      </c>
    </row>
    <row r="7867" spans="2:5" x14ac:dyDescent="0.35">
      <c r="B7867" t="s">
        <v>10</v>
      </c>
      <c r="C7867">
        <v>61811</v>
      </c>
      <c r="D7867">
        <v>1</v>
      </c>
      <c r="E7867" t="s">
        <v>5</v>
      </c>
    </row>
    <row r="7868" spans="2:5" x14ac:dyDescent="0.35">
      <c r="B7868" t="s">
        <v>10</v>
      </c>
      <c r="C7868">
        <v>61749</v>
      </c>
      <c r="D7868">
        <v>1</v>
      </c>
      <c r="E7868" t="s">
        <v>5</v>
      </c>
    </row>
    <row r="7869" spans="2:5" x14ac:dyDescent="0.35">
      <c r="B7869" t="s">
        <v>10</v>
      </c>
      <c r="C7869">
        <v>61323</v>
      </c>
      <c r="D7869">
        <v>1</v>
      </c>
      <c r="E7869" t="s">
        <v>5</v>
      </c>
    </row>
    <row r="7870" spans="2:5" x14ac:dyDescent="0.35">
      <c r="B7870" t="s">
        <v>10</v>
      </c>
      <c r="C7870">
        <v>61059</v>
      </c>
      <c r="D7870">
        <v>1</v>
      </c>
      <c r="E7870" t="s">
        <v>5</v>
      </c>
    </row>
    <row r="7871" spans="2:5" x14ac:dyDescent="0.35">
      <c r="B7871" t="s">
        <v>10</v>
      </c>
      <c r="C7871">
        <v>61349</v>
      </c>
      <c r="D7871">
        <v>1</v>
      </c>
      <c r="E7871" t="s">
        <v>5</v>
      </c>
    </row>
    <row r="7872" spans="2:5" x14ac:dyDescent="0.35">
      <c r="B7872" t="s">
        <v>10</v>
      </c>
      <c r="C7872">
        <v>60946</v>
      </c>
      <c r="D7872">
        <v>1</v>
      </c>
      <c r="E7872" t="s">
        <v>5</v>
      </c>
    </row>
    <row r="7873" spans="2:5" x14ac:dyDescent="0.35">
      <c r="B7873" t="s">
        <v>10</v>
      </c>
      <c r="C7873">
        <v>60461</v>
      </c>
      <c r="D7873">
        <v>1</v>
      </c>
      <c r="E7873" t="s">
        <v>5</v>
      </c>
    </row>
    <row r="7874" spans="2:5" x14ac:dyDescent="0.35">
      <c r="B7874" t="s">
        <v>10</v>
      </c>
      <c r="C7874">
        <v>62965</v>
      </c>
      <c r="D7874">
        <v>0</v>
      </c>
      <c r="E7874" t="s">
        <v>5</v>
      </c>
    </row>
    <row r="7875" spans="2:5" x14ac:dyDescent="0.35">
      <c r="B7875" t="s">
        <v>10</v>
      </c>
      <c r="C7875">
        <v>62833</v>
      </c>
      <c r="D7875">
        <v>0</v>
      </c>
      <c r="E7875" t="s">
        <v>5</v>
      </c>
    </row>
    <row r="7876" spans="2:5" x14ac:dyDescent="0.35">
      <c r="B7876" t="s">
        <v>10</v>
      </c>
      <c r="C7876">
        <v>62988</v>
      </c>
      <c r="D7876">
        <v>0</v>
      </c>
      <c r="E7876" t="s">
        <v>5</v>
      </c>
    </row>
    <row r="7877" spans="2:5" x14ac:dyDescent="0.35">
      <c r="B7877" t="s">
        <v>10</v>
      </c>
      <c r="C7877">
        <v>62891</v>
      </c>
      <c r="D7877">
        <v>0</v>
      </c>
      <c r="E7877" t="s">
        <v>5</v>
      </c>
    </row>
    <row r="7878" spans="2:5" x14ac:dyDescent="0.35">
      <c r="B7878" t="s">
        <v>10</v>
      </c>
      <c r="C7878">
        <v>62957</v>
      </c>
      <c r="D7878">
        <v>0</v>
      </c>
      <c r="E7878" t="s">
        <v>5</v>
      </c>
    </row>
    <row r="7879" spans="2:5" x14ac:dyDescent="0.35">
      <c r="B7879" t="s">
        <v>10</v>
      </c>
      <c r="C7879">
        <v>62892</v>
      </c>
      <c r="D7879">
        <v>0</v>
      </c>
      <c r="E7879" t="s">
        <v>5</v>
      </c>
    </row>
    <row r="7880" spans="2:5" x14ac:dyDescent="0.35">
      <c r="B7880" t="s">
        <v>10</v>
      </c>
      <c r="C7880">
        <v>62886</v>
      </c>
      <c r="D7880">
        <v>0</v>
      </c>
      <c r="E7880" t="s">
        <v>5</v>
      </c>
    </row>
    <row r="7881" spans="2:5" x14ac:dyDescent="0.35">
      <c r="B7881" t="s">
        <v>10</v>
      </c>
      <c r="C7881">
        <v>62893</v>
      </c>
      <c r="D7881">
        <v>0</v>
      </c>
      <c r="E7881" t="s">
        <v>5</v>
      </c>
    </row>
    <row r="7882" spans="2:5" x14ac:dyDescent="0.35">
      <c r="B7882" t="s">
        <v>10</v>
      </c>
      <c r="C7882">
        <v>62862</v>
      </c>
      <c r="D7882">
        <v>0</v>
      </c>
      <c r="E7882" t="s">
        <v>5</v>
      </c>
    </row>
    <row r="7883" spans="2:5" x14ac:dyDescent="0.35">
      <c r="B7883" t="s">
        <v>10</v>
      </c>
      <c r="C7883">
        <v>62690</v>
      </c>
      <c r="D7883">
        <v>0</v>
      </c>
      <c r="E7883" t="s">
        <v>5</v>
      </c>
    </row>
    <row r="7884" spans="2:5" x14ac:dyDescent="0.35">
      <c r="B7884" t="s">
        <v>10</v>
      </c>
      <c r="C7884">
        <v>62617</v>
      </c>
      <c r="D7884">
        <v>0</v>
      </c>
      <c r="E7884" t="s">
        <v>5</v>
      </c>
    </row>
    <row r="7885" spans="2:5" x14ac:dyDescent="0.35">
      <c r="B7885" t="s">
        <v>10</v>
      </c>
      <c r="C7885">
        <v>62706</v>
      </c>
      <c r="D7885">
        <v>0</v>
      </c>
      <c r="E7885" t="s">
        <v>5</v>
      </c>
    </row>
    <row r="7886" spans="2:5" x14ac:dyDescent="0.35">
      <c r="B7886" t="s">
        <v>10</v>
      </c>
      <c r="C7886">
        <v>62672</v>
      </c>
      <c r="D7886">
        <v>0</v>
      </c>
      <c r="E7886" t="s">
        <v>5</v>
      </c>
    </row>
    <row r="7887" spans="2:5" x14ac:dyDescent="0.35">
      <c r="B7887" t="s">
        <v>10</v>
      </c>
      <c r="C7887">
        <v>62547</v>
      </c>
      <c r="D7887">
        <v>0</v>
      </c>
      <c r="E7887" t="s">
        <v>5</v>
      </c>
    </row>
    <row r="7888" spans="2:5" x14ac:dyDescent="0.35">
      <c r="B7888" t="s">
        <v>10</v>
      </c>
      <c r="C7888">
        <v>62970</v>
      </c>
      <c r="D7888">
        <v>0</v>
      </c>
      <c r="E7888" t="s">
        <v>5</v>
      </c>
    </row>
    <row r="7889" spans="2:5" x14ac:dyDescent="0.35">
      <c r="B7889" t="s">
        <v>10</v>
      </c>
      <c r="C7889">
        <v>62897</v>
      </c>
      <c r="D7889">
        <v>0</v>
      </c>
      <c r="E7889" t="s">
        <v>5</v>
      </c>
    </row>
    <row r="7890" spans="2:5" x14ac:dyDescent="0.35">
      <c r="B7890" t="s">
        <v>10</v>
      </c>
      <c r="C7890">
        <v>62555</v>
      </c>
      <c r="D7890">
        <v>0</v>
      </c>
      <c r="E7890" t="s">
        <v>5</v>
      </c>
    </row>
    <row r="7891" spans="2:5" x14ac:dyDescent="0.35">
      <c r="B7891" t="s">
        <v>10</v>
      </c>
      <c r="C7891">
        <v>62868</v>
      </c>
      <c r="D7891">
        <v>0</v>
      </c>
      <c r="E7891" t="s">
        <v>5</v>
      </c>
    </row>
    <row r="7892" spans="2:5" x14ac:dyDescent="0.35">
      <c r="B7892" t="s">
        <v>10</v>
      </c>
      <c r="C7892">
        <v>62860</v>
      </c>
      <c r="D7892">
        <v>0</v>
      </c>
      <c r="E7892" t="s">
        <v>5</v>
      </c>
    </row>
    <row r="7893" spans="2:5" x14ac:dyDescent="0.35">
      <c r="B7893" t="s">
        <v>10</v>
      </c>
      <c r="C7893">
        <v>62558</v>
      </c>
      <c r="D7893">
        <v>0</v>
      </c>
      <c r="E7893" t="s">
        <v>5</v>
      </c>
    </row>
    <row r="7894" spans="2:5" x14ac:dyDescent="0.35">
      <c r="B7894" t="s">
        <v>10</v>
      </c>
      <c r="C7894">
        <v>62667</v>
      </c>
      <c r="D7894">
        <v>0</v>
      </c>
      <c r="E7894" t="s">
        <v>5</v>
      </c>
    </row>
    <row r="7895" spans="2:5" x14ac:dyDescent="0.35">
      <c r="B7895" t="s">
        <v>10</v>
      </c>
      <c r="C7895">
        <v>62638</v>
      </c>
      <c r="D7895">
        <v>0</v>
      </c>
      <c r="E7895" t="s">
        <v>5</v>
      </c>
    </row>
    <row r="7896" spans="2:5" x14ac:dyDescent="0.35">
      <c r="B7896" t="s">
        <v>10</v>
      </c>
      <c r="C7896">
        <v>62950</v>
      </c>
      <c r="D7896">
        <v>0</v>
      </c>
      <c r="E7896" t="s">
        <v>5</v>
      </c>
    </row>
    <row r="7897" spans="2:5" x14ac:dyDescent="0.35">
      <c r="B7897" t="s">
        <v>10</v>
      </c>
      <c r="C7897">
        <v>62639</v>
      </c>
      <c r="D7897">
        <v>0</v>
      </c>
      <c r="E7897" t="s">
        <v>5</v>
      </c>
    </row>
    <row r="7898" spans="2:5" x14ac:dyDescent="0.35">
      <c r="B7898" t="s">
        <v>10</v>
      </c>
      <c r="C7898">
        <v>62954</v>
      </c>
      <c r="D7898">
        <v>0</v>
      </c>
      <c r="E7898" t="s">
        <v>5</v>
      </c>
    </row>
    <row r="7899" spans="2:5" x14ac:dyDescent="0.35">
      <c r="B7899" t="s">
        <v>10</v>
      </c>
      <c r="C7899">
        <v>62571</v>
      </c>
      <c r="D7899">
        <v>0</v>
      </c>
      <c r="E7899" t="s">
        <v>5</v>
      </c>
    </row>
    <row r="7900" spans="2:5" x14ac:dyDescent="0.35">
      <c r="B7900" t="s">
        <v>10</v>
      </c>
      <c r="C7900">
        <v>62885</v>
      </c>
      <c r="D7900">
        <v>0</v>
      </c>
      <c r="E7900" t="s">
        <v>5</v>
      </c>
    </row>
    <row r="7901" spans="2:5" x14ac:dyDescent="0.35">
      <c r="B7901" t="s">
        <v>10</v>
      </c>
      <c r="C7901">
        <v>62642</v>
      </c>
      <c r="D7901">
        <v>0</v>
      </c>
      <c r="E7901" t="s">
        <v>5</v>
      </c>
    </row>
    <row r="7902" spans="2:5" x14ac:dyDescent="0.35">
      <c r="B7902" t="s">
        <v>10</v>
      </c>
      <c r="C7902">
        <v>62843</v>
      </c>
      <c r="D7902">
        <v>0</v>
      </c>
      <c r="E7902" t="s">
        <v>5</v>
      </c>
    </row>
    <row r="7903" spans="2:5" x14ac:dyDescent="0.35">
      <c r="B7903" t="s">
        <v>10</v>
      </c>
      <c r="C7903">
        <v>62807</v>
      </c>
      <c r="D7903">
        <v>0</v>
      </c>
      <c r="E7903" t="s">
        <v>5</v>
      </c>
    </row>
    <row r="7904" spans="2:5" x14ac:dyDescent="0.35">
      <c r="B7904" t="s">
        <v>10</v>
      </c>
      <c r="C7904">
        <v>62967</v>
      </c>
      <c r="D7904">
        <v>0</v>
      </c>
      <c r="E7904" t="s">
        <v>5</v>
      </c>
    </row>
    <row r="7905" spans="2:5" x14ac:dyDescent="0.35">
      <c r="B7905" t="s">
        <v>10</v>
      </c>
      <c r="C7905">
        <v>62808</v>
      </c>
      <c r="D7905">
        <v>0</v>
      </c>
      <c r="E7905" t="s">
        <v>5</v>
      </c>
    </row>
    <row r="7906" spans="2:5" x14ac:dyDescent="0.35">
      <c r="B7906" t="s">
        <v>10</v>
      </c>
      <c r="C7906">
        <v>62677</v>
      </c>
      <c r="D7906">
        <v>0</v>
      </c>
      <c r="E7906" t="s">
        <v>5</v>
      </c>
    </row>
    <row r="7907" spans="2:5" x14ac:dyDescent="0.35">
      <c r="B7907" t="s">
        <v>10</v>
      </c>
      <c r="C7907">
        <v>62908</v>
      </c>
      <c r="D7907">
        <v>0</v>
      </c>
      <c r="E7907" t="s">
        <v>5</v>
      </c>
    </row>
    <row r="7908" spans="2:5" x14ac:dyDescent="0.35">
      <c r="B7908" t="s">
        <v>10</v>
      </c>
      <c r="C7908">
        <v>62851</v>
      </c>
      <c r="D7908">
        <v>0</v>
      </c>
      <c r="E7908" t="s">
        <v>5</v>
      </c>
    </row>
    <row r="7909" spans="2:5" x14ac:dyDescent="0.35">
      <c r="B7909" t="s">
        <v>10</v>
      </c>
      <c r="C7909">
        <v>62877</v>
      </c>
      <c r="D7909">
        <v>0</v>
      </c>
      <c r="E7909" t="s">
        <v>5</v>
      </c>
    </row>
    <row r="7910" spans="2:5" x14ac:dyDescent="0.35">
      <c r="B7910" t="s">
        <v>10</v>
      </c>
      <c r="C7910">
        <v>62556</v>
      </c>
      <c r="D7910">
        <v>0</v>
      </c>
      <c r="E7910" t="s">
        <v>5</v>
      </c>
    </row>
    <row r="7911" spans="2:5" x14ac:dyDescent="0.35">
      <c r="B7911" t="s">
        <v>10</v>
      </c>
      <c r="C7911">
        <v>62572</v>
      </c>
      <c r="D7911">
        <v>0</v>
      </c>
      <c r="E7911" t="s">
        <v>5</v>
      </c>
    </row>
    <row r="7912" spans="2:5" x14ac:dyDescent="0.35">
      <c r="B7912" t="s">
        <v>10</v>
      </c>
      <c r="C7912">
        <v>62871</v>
      </c>
      <c r="D7912">
        <v>0</v>
      </c>
      <c r="E7912" t="s">
        <v>5</v>
      </c>
    </row>
    <row r="7913" spans="2:5" x14ac:dyDescent="0.35">
      <c r="B7913" t="s">
        <v>10</v>
      </c>
      <c r="C7913">
        <v>62649</v>
      </c>
      <c r="D7913">
        <v>0</v>
      </c>
      <c r="E7913" t="s">
        <v>5</v>
      </c>
    </row>
    <row r="7914" spans="2:5" x14ac:dyDescent="0.35">
      <c r="B7914" t="s">
        <v>10</v>
      </c>
      <c r="C7914">
        <v>62861</v>
      </c>
      <c r="D7914">
        <v>0</v>
      </c>
      <c r="E7914" t="s">
        <v>5</v>
      </c>
    </row>
    <row r="7915" spans="2:5" x14ac:dyDescent="0.35">
      <c r="B7915" t="s">
        <v>10</v>
      </c>
      <c r="C7915">
        <v>62531</v>
      </c>
      <c r="D7915">
        <v>0</v>
      </c>
      <c r="E7915" t="s">
        <v>5</v>
      </c>
    </row>
    <row r="7916" spans="2:5" x14ac:dyDescent="0.35">
      <c r="B7916" t="s">
        <v>10</v>
      </c>
      <c r="C7916">
        <v>62514</v>
      </c>
      <c r="D7916">
        <v>0</v>
      </c>
      <c r="E7916" t="s">
        <v>5</v>
      </c>
    </row>
    <row r="7917" spans="2:5" x14ac:dyDescent="0.35">
      <c r="B7917" t="s">
        <v>10</v>
      </c>
      <c r="C7917">
        <v>62916</v>
      </c>
      <c r="D7917">
        <v>0</v>
      </c>
      <c r="E7917" t="s">
        <v>5</v>
      </c>
    </row>
    <row r="7918" spans="2:5" x14ac:dyDescent="0.35">
      <c r="B7918" t="s">
        <v>10</v>
      </c>
      <c r="C7918">
        <v>62947</v>
      </c>
      <c r="D7918">
        <v>0</v>
      </c>
      <c r="E7918" t="s">
        <v>5</v>
      </c>
    </row>
    <row r="7919" spans="2:5" x14ac:dyDescent="0.35">
      <c r="B7919" t="s">
        <v>10</v>
      </c>
      <c r="C7919">
        <v>62655</v>
      </c>
      <c r="D7919">
        <v>0</v>
      </c>
      <c r="E7919" t="s">
        <v>5</v>
      </c>
    </row>
    <row r="7920" spans="2:5" x14ac:dyDescent="0.35">
      <c r="B7920" t="s">
        <v>10</v>
      </c>
      <c r="C7920">
        <v>62883</v>
      </c>
      <c r="D7920">
        <v>0</v>
      </c>
      <c r="E7920" t="s">
        <v>5</v>
      </c>
    </row>
    <row r="7921" spans="2:5" x14ac:dyDescent="0.35">
      <c r="B7921" t="s">
        <v>10</v>
      </c>
      <c r="C7921">
        <v>62815</v>
      </c>
      <c r="D7921">
        <v>0</v>
      </c>
      <c r="E7921" t="s">
        <v>5</v>
      </c>
    </row>
    <row r="7922" spans="2:5" x14ac:dyDescent="0.35">
      <c r="B7922" t="s">
        <v>10</v>
      </c>
      <c r="C7922">
        <v>62553</v>
      </c>
      <c r="D7922">
        <v>0</v>
      </c>
      <c r="E7922" t="s">
        <v>5</v>
      </c>
    </row>
    <row r="7923" spans="2:5" x14ac:dyDescent="0.35">
      <c r="B7923" t="s">
        <v>10</v>
      </c>
      <c r="C7923">
        <v>62601</v>
      </c>
      <c r="D7923">
        <v>0</v>
      </c>
      <c r="E7923" t="s">
        <v>5</v>
      </c>
    </row>
    <row r="7924" spans="2:5" x14ac:dyDescent="0.35">
      <c r="B7924" t="s">
        <v>10</v>
      </c>
      <c r="C7924">
        <v>62953</v>
      </c>
      <c r="D7924">
        <v>0</v>
      </c>
      <c r="E7924" t="s">
        <v>5</v>
      </c>
    </row>
    <row r="7925" spans="2:5" x14ac:dyDescent="0.35">
      <c r="B7925" t="s">
        <v>10</v>
      </c>
      <c r="C7925">
        <v>62817</v>
      </c>
      <c r="D7925">
        <v>0</v>
      </c>
      <c r="E7925" t="s">
        <v>5</v>
      </c>
    </row>
    <row r="7926" spans="2:5" x14ac:dyDescent="0.35">
      <c r="B7926" t="s">
        <v>10</v>
      </c>
      <c r="C7926">
        <v>62956</v>
      </c>
      <c r="D7926">
        <v>0</v>
      </c>
      <c r="E7926" t="s">
        <v>5</v>
      </c>
    </row>
    <row r="7927" spans="2:5" x14ac:dyDescent="0.35">
      <c r="B7927" t="s">
        <v>10</v>
      </c>
      <c r="C7927">
        <v>62921</v>
      </c>
      <c r="D7927">
        <v>0</v>
      </c>
      <c r="E7927" t="s">
        <v>5</v>
      </c>
    </row>
    <row r="7928" spans="2:5" x14ac:dyDescent="0.35">
      <c r="B7928" t="s">
        <v>10</v>
      </c>
      <c r="C7928">
        <v>62537</v>
      </c>
      <c r="D7928">
        <v>0</v>
      </c>
      <c r="E7928" t="s">
        <v>5</v>
      </c>
    </row>
    <row r="7929" spans="2:5" x14ac:dyDescent="0.35">
      <c r="B7929" t="s">
        <v>10</v>
      </c>
      <c r="C7929">
        <v>62878</v>
      </c>
      <c r="D7929">
        <v>0</v>
      </c>
      <c r="E7929" t="s">
        <v>5</v>
      </c>
    </row>
    <row r="7930" spans="2:5" x14ac:dyDescent="0.35">
      <c r="B7930" t="s">
        <v>10</v>
      </c>
      <c r="C7930">
        <v>62841</v>
      </c>
      <c r="D7930">
        <v>0</v>
      </c>
      <c r="E7930" t="s">
        <v>5</v>
      </c>
    </row>
    <row r="7931" spans="2:5" x14ac:dyDescent="0.35">
      <c r="B7931" t="s">
        <v>10</v>
      </c>
      <c r="C7931">
        <v>62923</v>
      </c>
      <c r="D7931">
        <v>0</v>
      </c>
      <c r="E7931" t="s">
        <v>5</v>
      </c>
    </row>
    <row r="7932" spans="2:5" x14ac:dyDescent="0.35">
      <c r="B7932" t="s">
        <v>10</v>
      </c>
      <c r="C7932">
        <v>62962</v>
      </c>
      <c r="D7932">
        <v>0</v>
      </c>
      <c r="E7932" t="s">
        <v>5</v>
      </c>
    </row>
    <row r="7933" spans="2:5" x14ac:dyDescent="0.35">
      <c r="B7933" t="s">
        <v>10</v>
      </c>
      <c r="C7933">
        <v>62693</v>
      </c>
      <c r="D7933">
        <v>0</v>
      </c>
      <c r="E7933" t="s">
        <v>5</v>
      </c>
    </row>
    <row r="7934" spans="2:5" x14ac:dyDescent="0.35">
      <c r="B7934" t="s">
        <v>10</v>
      </c>
      <c r="C7934">
        <v>62673</v>
      </c>
      <c r="D7934">
        <v>0</v>
      </c>
      <c r="E7934" t="s">
        <v>5</v>
      </c>
    </row>
    <row r="7935" spans="2:5" x14ac:dyDescent="0.35">
      <c r="B7935" t="s">
        <v>10</v>
      </c>
      <c r="C7935">
        <v>62820</v>
      </c>
      <c r="D7935">
        <v>0</v>
      </c>
      <c r="E7935" t="s">
        <v>5</v>
      </c>
    </row>
    <row r="7936" spans="2:5" x14ac:dyDescent="0.35">
      <c r="B7936" t="s">
        <v>10</v>
      </c>
      <c r="C7936">
        <v>62541</v>
      </c>
      <c r="D7936">
        <v>0</v>
      </c>
      <c r="E7936" t="s">
        <v>5</v>
      </c>
    </row>
    <row r="7937" spans="2:5" x14ac:dyDescent="0.35">
      <c r="B7937" t="s">
        <v>10</v>
      </c>
      <c r="C7937">
        <v>62689</v>
      </c>
      <c r="D7937">
        <v>0</v>
      </c>
      <c r="E7937" t="s">
        <v>5</v>
      </c>
    </row>
    <row r="7938" spans="2:5" x14ac:dyDescent="0.35">
      <c r="B7938" t="s">
        <v>10</v>
      </c>
      <c r="C7938">
        <v>62969</v>
      </c>
      <c r="D7938">
        <v>0</v>
      </c>
      <c r="E7938" t="s">
        <v>5</v>
      </c>
    </row>
    <row r="7939" spans="2:5" x14ac:dyDescent="0.35">
      <c r="B7939" t="s">
        <v>10</v>
      </c>
      <c r="C7939">
        <v>62928</v>
      </c>
      <c r="D7939">
        <v>0</v>
      </c>
      <c r="E7939" t="s">
        <v>5</v>
      </c>
    </row>
    <row r="7940" spans="2:5" x14ac:dyDescent="0.35">
      <c r="B7940" t="s">
        <v>10</v>
      </c>
      <c r="C7940">
        <v>62621</v>
      </c>
      <c r="D7940">
        <v>0</v>
      </c>
      <c r="E7940" t="s">
        <v>5</v>
      </c>
    </row>
    <row r="7941" spans="2:5" x14ac:dyDescent="0.35">
      <c r="B7941" t="s">
        <v>10</v>
      </c>
      <c r="C7941">
        <v>62610</v>
      </c>
      <c r="D7941">
        <v>0</v>
      </c>
      <c r="E7941" t="s">
        <v>5</v>
      </c>
    </row>
    <row r="7942" spans="2:5" x14ac:dyDescent="0.35">
      <c r="B7942" t="s">
        <v>10</v>
      </c>
      <c r="C7942">
        <v>62975</v>
      </c>
      <c r="D7942">
        <v>0</v>
      </c>
      <c r="E7942" t="s">
        <v>5</v>
      </c>
    </row>
    <row r="7943" spans="2:5" x14ac:dyDescent="0.35">
      <c r="B7943" t="s">
        <v>10</v>
      </c>
      <c r="C7943">
        <v>62931</v>
      </c>
      <c r="D7943">
        <v>0</v>
      </c>
      <c r="E7943" t="s">
        <v>5</v>
      </c>
    </row>
    <row r="7944" spans="2:5" x14ac:dyDescent="0.35">
      <c r="B7944" t="s">
        <v>10</v>
      </c>
      <c r="C7944">
        <v>62850</v>
      </c>
      <c r="D7944">
        <v>0</v>
      </c>
      <c r="E7944" t="s">
        <v>5</v>
      </c>
    </row>
    <row r="7945" spans="2:5" x14ac:dyDescent="0.35">
      <c r="B7945" t="s">
        <v>10</v>
      </c>
      <c r="C7945">
        <v>62663</v>
      </c>
      <c r="D7945">
        <v>0</v>
      </c>
      <c r="E7945" t="s">
        <v>5</v>
      </c>
    </row>
    <row r="7946" spans="2:5" x14ac:dyDescent="0.35">
      <c r="B7946" t="s">
        <v>10</v>
      </c>
      <c r="C7946">
        <v>62852</v>
      </c>
      <c r="D7946">
        <v>0</v>
      </c>
      <c r="E7946" t="s">
        <v>5</v>
      </c>
    </row>
    <row r="7947" spans="2:5" x14ac:dyDescent="0.35">
      <c r="B7947" t="s">
        <v>10</v>
      </c>
      <c r="C7947">
        <v>62532</v>
      </c>
      <c r="D7947">
        <v>0</v>
      </c>
      <c r="E7947" t="s">
        <v>5</v>
      </c>
    </row>
    <row r="7948" spans="2:5" x14ac:dyDescent="0.35">
      <c r="B7948" t="s">
        <v>10</v>
      </c>
      <c r="C7948">
        <v>62624</v>
      </c>
      <c r="D7948">
        <v>0</v>
      </c>
      <c r="E7948" t="s">
        <v>5</v>
      </c>
    </row>
    <row r="7949" spans="2:5" x14ac:dyDescent="0.35">
      <c r="B7949" t="s">
        <v>10</v>
      </c>
      <c r="C7949">
        <v>62934</v>
      </c>
      <c r="D7949">
        <v>0</v>
      </c>
      <c r="E7949" t="s">
        <v>5</v>
      </c>
    </row>
    <row r="7950" spans="2:5" x14ac:dyDescent="0.35">
      <c r="B7950" t="s">
        <v>10</v>
      </c>
      <c r="C7950">
        <v>62887</v>
      </c>
      <c r="D7950">
        <v>0</v>
      </c>
      <c r="E7950" t="s">
        <v>5</v>
      </c>
    </row>
    <row r="7951" spans="2:5" x14ac:dyDescent="0.35">
      <c r="B7951" t="s">
        <v>10</v>
      </c>
      <c r="C7951">
        <v>62880</v>
      </c>
      <c r="D7951">
        <v>0</v>
      </c>
      <c r="E7951" t="s">
        <v>5</v>
      </c>
    </row>
    <row r="7952" spans="2:5" x14ac:dyDescent="0.35">
      <c r="B7952" t="s">
        <v>10</v>
      </c>
      <c r="C7952">
        <v>62990</v>
      </c>
      <c r="D7952">
        <v>0</v>
      </c>
      <c r="E7952" t="s">
        <v>5</v>
      </c>
    </row>
    <row r="7953" spans="2:5" x14ac:dyDescent="0.35">
      <c r="B7953" t="s">
        <v>10</v>
      </c>
      <c r="C7953">
        <v>62518</v>
      </c>
      <c r="D7953">
        <v>0</v>
      </c>
      <c r="E7953" t="s">
        <v>5</v>
      </c>
    </row>
    <row r="7954" spans="2:5" x14ac:dyDescent="0.35">
      <c r="B7954" t="s">
        <v>10</v>
      </c>
      <c r="C7954">
        <v>62889</v>
      </c>
      <c r="D7954">
        <v>0</v>
      </c>
      <c r="E7954" t="s">
        <v>5</v>
      </c>
    </row>
    <row r="7955" spans="2:5" x14ac:dyDescent="0.35">
      <c r="B7955" t="s">
        <v>10</v>
      </c>
      <c r="C7955">
        <v>62612</v>
      </c>
      <c r="D7955">
        <v>0</v>
      </c>
      <c r="E7955" t="s">
        <v>5</v>
      </c>
    </row>
    <row r="7956" spans="2:5" x14ac:dyDescent="0.35">
      <c r="B7956" t="s">
        <v>10</v>
      </c>
      <c r="C7956">
        <v>62996</v>
      </c>
      <c r="D7956">
        <v>0</v>
      </c>
      <c r="E7956" t="s">
        <v>5</v>
      </c>
    </row>
    <row r="7957" spans="2:5" x14ac:dyDescent="0.35">
      <c r="B7957" t="s">
        <v>10</v>
      </c>
      <c r="C7957">
        <v>62828</v>
      </c>
      <c r="D7957">
        <v>0</v>
      </c>
      <c r="E7957" t="s">
        <v>5</v>
      </c>
    </row>
    <row r="7958" spans="2:5" x14ac:dyDescent="0.35">
      <c r="B7958" t="s">
        <v>10</v>
      </c>
      <c r="C7958">
        <v>62998</v>
      </c>
      <c r="D7958">
        <v>0</v>
      </c>
      <c r="E7958" t="s">
        <v>5</v>
      </c>
    </row>
    <row r="7959" spans="2:5" x14ac:dyDescent="0.35">
      <c r="B7959" t="s">
        <v>10</v>
      </c>
      <c r="C7959">
        <v>62829</v>
      </c>
      <c r="D7959">
        <v>0</v>
      </c>
      <c r="E7959" t="s">
        <v>5</v>
      </c>
    </row>
    <row r="7960" spans="2:5" x14ac:dyDescent="0.35">
      <c r="B7960" t="s">
        <v>10</v>
      </c>
      <c r="C7960">
        <v>62872</v>
      </c>
      <c r="D7960">
        <v>0</v>
      </c>
      <c r="E7960" t="s">
        <v>5</v>
      </c>
    </row>
    <row r="7961" spans="2:5" x14ac:dyDescent="0.35">
      <c r="B7961" t="s">
        <v>10</v>
      </c>
      <c r="C7961">
        <v>62519</v>
      </c>
      <c r="D7961">
        <v>0</v>
      </c>
      <c r="E7961" t="s">
        <v>5</v>
      </c>
    </row>
    <row r="7962" spans="2:5" x14ac:dyDescent="0.35">
      <c r="B7962" t="s">
        <v>10</v>
      </c>
      <c r="C7962">
        <v>61936</v>
      </c>
      <c r="D7962">
        <v>0</v>
      </c>
      <c r="E7962" t="s">
        <v>5</v>
      </c>
    </row>
    <row r="7963" spans="2:5" x14ac:dyDescent="0.35">
      <c r="B7963" t="s">
        <v>10</v>
      </c>
      <c r="C7963">
        <v>62255</v>
      </c>
      <c r="D7963">
        <v>0</v>
      </c>
      <c r="E7963" t="s">
        <v>5</v>
      </c>
    </row>
    <row r="7964" spans="2:5" x14ac:dyDescent="0.35">
      <c r="B7964" t="s">
        <v>10</v>
      </c>
      <c r="C7964">
        <v>62436</v>
      </c>
      <c r="D7964">
        <v>0</v>
      </c>
      <c r="E7964" t="s">
        <v>5</v>
      </c>
    </row>
    <row r="7965" spans="2:5" x14ac:dyDescent="0.35">
      <c r="B7965" t="s">
        <v>10</v>
      </c>
      <c r="C7965">
        <v>62323</v>
      </c>
      <c r="D7965">
        <v>0</v>
      </c>
      <c r="E7965" t="s">
        <v>5</v>
      </c>
    </row>
    <row r="7966" spans="2:5" x14ac:dyDescent="0.35">
      <c r="B7966" t="s">
        <v>10</v>
      </c>
      <c r="C7966">
        <v>62022</v>
      </c>
      <c r="D7966">
        <v>0</v>
      </c>
      <c r="E7966" t="s">
        <v>5</v>
      </c>
    </row>
    <row r="7967" spans="2:5" x14ac:dyDescent="0.35">
      <c r="B7967" t="s">
        <v>10</v>
      </c>
      <c r="C7967">
        <v>62359</v>
      </c>
      <c r="D7967">
        <v>0</v>
      </c>
      <c r="E7967" t="s">
        <v>5</v>
      </c>
    </row>
    <row r="7968" spans="2:5" x14ac:dyDescent="0.35">
      <c r="B7968" t="s">
        <v>10</v>
      </c>
      <c r="C7968">
        <v>62475</v>
      </c>
      <c r="D7968">
        <v>0</v>
      </c>
      <c r="E7968" t="s">
        <v>5</v>
      </c>
    </row>
    <row r="7969" spans="2:5" x14ac:dyDescent="0.35">
      <c r="B7969" t="s">
        <v>10</v>
      </c>
      <c r="C7969">
        <v>62030</v>
      </c>
      <c r="D7969">
        <v>0</v>
      </c>
      <c r="E7969" t="s">
        <v>5</v>
      </c>
    </row>
    <row r="7970" spans="2:5" x14ac:dyDescent="0.35">
      <c r="B7970" t="s">
        <v>10</v>
      </c>
      <c r="C7970">
        <v>62348</v>
      </c>
      <c r="D7970">
        <v>0</v>
      </c>
      <c r="E7970" t="s">
        <v>5</v>
      </c>
    </row>
    <row r="7971" spans="2:5" x14ac:dyDescent="0.35">
      <c r="B7971" t="s">
        <v>10</v>
      </c>
      <c r="C7971">
        <v>61941</v>
      </c>
      <c r="D7971">
        <v>0</v>
      </c>
      <c r="E7971" t="s">
        <v>5</v>
      </c>
    </row>
    <row r="7972" spans="2:5" x14ac:dyDescent="0.35">
      <c r="B7972" t="s">
        <v>10</v>
      </c>
      <c r="C7972">
        <v>62091</v>
      </c>
      <c r="D7972">
        <v>0</v>
      </c>
      <c r="E7972" t="s">
        <v>5</v>
      </c>
    </row>
    <row r="7973" spans="2:5" x14ac:dyDescent="0.35">
      <c r="B7973" t="s">
        <v>10</v>
      </c>
      <c r="C7973">
        <v>62237</v>
      </c>
      <c r="D7973">
        <v>0</v>
      </c>
      <c r="E7973" t="s">
        <v>5</v>
      </c>
    </row>
    <row r="7974" spans="2:5" x14ac:dyDescent="0.35">
      <c r="B7974" t="s">
        <v>10</v>
      </c>
      <c r="C7974">
        <v>62461</v>
      </c>
      <c r="D7974">
        <v>0</v>
      </c>
      <c r="E7974" t="s">
        <v>5</v>
      </c>
    </row>
    <row r="7975" spans="2:5" x14ac:dyDescent="0.35">
      <c r="B7975" t="s">
        <v>10</v>
      </c>
      <c r="C7975">
        <v>62280</v>
      </c>
      <c r="D7975">
        <v>0</v>
      </c>
      <c r="E7975" t="s">
        <v>5</v>
      </c>
    </row>
    <row r="7976" spans="2:5" x14ac:dyDescent="0.35">
      <c r="B7976" t="s">
        <v>10</v>
      </c>
      <c r="C7976">
        <v>62469</v>
      </c>
      <c r="D7976">
        <v>0</v>
      </c>
      <c r="E7976" t="s">
        <v>5</v>
      </c>
    </row>
    <row r="7977" spans="2:5" x14ac:dyDescent="0.35">
      <c r="B7977" t="s">
        <v>10</v>
      </c>
      <c r="C7977">
        <v>62076</v>
      </c>
      <c r="D7977">
        <v>0</v>
      </c>
      <c r="E7977" t="s">
        <v>5</v>
      </c>
    </row>
    <row r="7978" spans="2:5" x14ac:dyDescent="0.35">
      <c r="B7978" t="s">
        <v>10</v>
      </c>
      <c r="C7978">
        <v>62036</v>
      </c>
      <c r="D7978">
        <v>0</v>
      </c>
      <c r="E7978" t="s">
        <v>5</v>
      </c>
    </row>
    <row r="7979" spans="2:5" x14ac:dyDescent="0.35">
      <c r="B7979" t="s">
        <v>10</v>
      </c>
      <c r="C7979">
        <v>62047</v>
      </c>
      <c r="D7979">
        <v>0</v>
      </c>
      <c r="E7979" t="s">
        <v>5</v>
      </c>
    </row>
    <row r="7980" spans="2:5" x14ac:dyDescent="0.35">
      <c r="B7980" t="s">
        <v>10</v>
      </c>
      <c r="C7980">
        <v>62346</v>
      </c>
      <c r="D7980">
        <v>0</v>
      </c>
      <c r="E7980" t="s">
        <v>5</v>
      </c>
    </row>
    <row r="7981" spans="2:5" x14ac:dyDescent="0.35">
      <c r="B7981" t="s">
        <v>10</v>
      </c>
      <c r="C7981">
        <v>62079</v>
      </c>
      <c r="D7981">
        <v>0</v>
      </c>
      <c r="E7981" t="s">
        <v>5</v>
      </c>
    </row>
    <row r="7982" spans="2:5" x14ac:dyDescent="0.35">
      <c r="B7982" t="s">
        <v>10</v>
      </c>
      <c r="C7982">
        <v>62319</v>
      </c>
      <c r="D7982">
        <v>0</v>
      </c>
      <c r="E7982" t="s">
        <v>5</v>
      </c>
    </row>
    <row r="7983" spans="2:5" x14ac:dyDescent="0.35">
      <c r="B7983" t="s">
        <v>10</v>
      </c>
      <c r="C7983">
        <v>62284</v>
      </c>
      <c r="D7983">
        <v>0</v>
      </c>
      <c r="E7983" t="s">
        <v>5</v>
      </c>
    </row>
    <row r="7984" spans="2:5" x14ac:dyDescent="0.35">
      <c r="B7984" t="s">
        <v>10</v>
      </c>
      <c r="C7984">
        <v>62021</v>
      </c>
      <c r="D7984">
        <v>0</v>
      </c>
      <c r="E7984" t="s">
        <v>5</v>
      </c>
    </row>
    <row r="7985" spans="2:5" x14ac:dyDescent="0.35">
      <c r="B7985" t="s">
        <v>10</v>
      </c>
      <c r="C7985">
        <v>62297</v>
      </c>
      <c r="D7985">
        <v>0</v>
      </c>
      <c r="E7985" t="s">
        <v>5</v>
      </c>
    </row>
    <row r="7986" spans="2:5" x14ac:dyDescent="0.35">
      <c r="B7986" t="s">
        <v>10</v>
      </c>
      <c r="C7986">
        <v>62262</v>
      </c>
      <c r="D7986">
        <v>0</v>
      </c>
      <c r="E7986" t="s">
        <v>5</v>
      </c>
    </row>
    <row r="7987" spans="2:5" x14ac:dyDescent="0.35">
      <c r="B7987" t="s">
        <v>10</v>
      </c>
      <c r="C7987">
        <v>62374</v>
      </c>
      <c r="D7987">
        <v>0</v>
      </c>
      <c r="E7987" t="s">
        <v>5</v>
      </c>
    </row>
    <row r="7988" spans="2:5" x14ac:dyDescent="0.35">
      <c r="B7988" t="s">
        <v>10</v>
      </c>
      <c r="C7988">
        <v>62459</v>
      </c>
      <c r="D7988">
        <v>0</v>
      </c>
      <c r="E7988" t="s">
        <v>5</v>
      </c>
    </row>
    <row r="7989" spans="2:5" x14ac:dyDescent="0.35">
      <c r="B7989" t="s">
        <v>10</v>
      </c>
      <c r="C7989">
        <v>62032</v>
      </c>
      <c r="D7989">
        <v>0</v>
      </c>
      <c r="E7989" t="s">
        <v>5</v>
      </c>
    </row>
    <row r="7990" spans="2:5" x14ac:dyDescent="0.35">
      <c r="B7990" t="s">
        <v>10</v>
      </c>
      <c r="C7990">
        <v>62463</v>
      </c>
      <c r="D7990">
        <v>0</v>
      </c>
      <c r="E7990" t="s">
        <v>5</v>
      </c>
    </row>
    <row r="7991" spans="2:5" x14ac:dyDescent="0.35">
      <c r="B7991" t="s">
        <v>10</v>
      </c>
      <c r="C7991">
        <v>62376</v>
      </c>
      <c r="D7991">
        <v>0</v>
      </c>
      <c r="E7991" t="s">
        <v>5</v>
      </c>
    </row>
    <row r="7992" spans="2:5" x14ac:dyDescent="0.35">
      <c r="B7992" t="s">
        <v>10</v>
      </c>
      <c r="C7992">
        <v>62083</v>
      </c>
      <c r="D7992">
        <v>0</v>
      </c>
      <c r="E7992" t="s">
        <v>5</v>
      </c>
    </row>
    <row r="7993" spans="2:5" x14ac:dyDescent="0.35">
      <c r="B7993" t="s">
        <v>10</v>
      </c>
      <c r="C7993">
        <v>62240</v>
      </c>
      <c r="D7993">
        <v>0</v>
      </c>
      <c r="E7993" t="s">
        <v>5</v>
      </c>
    </row>
    <row r="7994" spans="2:5" x14ac:dyDescent="0.35">
      <c r="B7994" t="s">
        <v>10</v>
      </c>
      <c r="C7994">
        <v>62473</v>
      </c>
      <c r="D7994">
        <v>0</v>
      </c>
      <c r="E7994" t="s">
        <v>5</v>
      </c>
    </row>
    <row r="7995" spans="2:5" x14ac:dyDescent="0.35">
      <c r="B7995" t="s">
        <v>10</v>
      </c>
      <c r="C7995">
        <v>62477</v>
      </c>
      <c r="D7995">
        <v>0</v>
      </c>
      <c r="E7995" t="s">
        <v>5</v>
      </c>
    </row>
    <row r="7996" spans="2:5" x14ac:dyDescent="0.35">
      <c r="B7996" t="s">
        <v>10</v>
      </c>
      <c r="C7996">
        <v>62357</v>
      </c>
      <c r="D7996">
        <v>0</v>
      </c>
      <c r="E7996" t="s">
        <v>5</v>
      </c>
    </row>
    <row r="7997" spans="2:5" x14ac:dyDescent="0.35">
      <c r="B7997" t="s">
        <v>10</v>
      </c>
      <c r="C7997">
        <v>62336</v>
      </c>
      <c r="D7997">
        <v>0</v>
      </c>
      <c r="E7997" t="s">
        <v>5</v>
      </c>
    </row>
    <row r="7998" spans="2:5" x14ac:dyDescent="0.35">
      <c r="B7998" t="s">
        <v>10</v>
      </c>
      <c r="C7998">
        <v>62434</v>
      </c>
      <c r="D7998">
        <v>0</v>
      </c>
      <c r="E7998" t="s">
        <v>5</v>
      </c>
    </row>
    <row r="7999" spans="2:5" x14ac:dyDescent="0.35">
      <c r="B7999" t="s">
        <v>10</v>
      </c>
      <c r="C7999">
        <v>62481</v>
      </c>
      <c r="D7999">
        <v>0</v>
      </c>
      <c r="E7999" t="s">
        <v>5</v>
      </c>
    </row>
    <row r="8000" spans="2:5" x14ac:dyDescent="0.35">
      <c r="B8000" t="s">
        <v>10</v>
      </c>
      <c r="C8000">
        <v>62438</v>
      </c>
      <c r="D8000">
        <v>0</v>
      </c>
      <c r="E8000" t="s">
        <v>5</v>
      </c>
    </row>
    <row r="8001" spans="2:5" x14ac:dyDescent="0.35">
      <c r="B8001" t="s">
        <v>10</v>
      </c>
      <c r="C8001">
        <v>62338</v>
      </c>
      <c r="D8001">
        <v>0</v>
      </c>
      <c r="E8001" t="s">
        <v>5</v>
      </c>
    </row>
    <row r="8002" spans="2:5" x14ac:dyDescent="0.35">
      <c r="B8002" t="s">
        <v>10</v>
      </c>
      <c r="C8002">
        <v>62347</v>
      </c>
      <c r="D8002">
        <v>0</v>
      </c>
      <c r="E8002" t="s">
        <v>5</v>
      </c>
    </row>
    <row r="8003" spans="2:5" x14ac:dyDescent="0.35">
      <c r="B8003" t="s">
        <v>10</v>
      </c>
      <c r="C8003">
        <v>62339</v>
      </c>
      <c r="D8003">
        <v>0</v>
      </c>
      <c r="E8003" t="s">
        <v>5</v>
      </c>
    </row>
    <row r="8004" spans="2:5" x14ac:dyDescent="0.35">
      <c r="B8004" t="s">
        <v>10</v>
      </c>
      <c r="C8004">
        <v>62253</v>
      </c>
      <c r="D8004">
        <v>0</v>
      </c>
      <c r="E8004" t="s">
        <v>5</v>
      </c>
    </row>
    <row r="8005" spans="2:5" x14ac:dyDescent="0.35">
      <c r="B8005" t="s">
        <v>10</v>
      </c>
      <c r="C8005">
        <v>62413</v>
      </c>
      <c r="D8005">
        <v>0</v>
      </c>
      <c r="E8005" t="s">
        <v>5</v>
      </c>
    </row>
    <row r="8006" spans="2:5" x14ac:dyDescent="0.35">
      <c r="B8006" t="s">
        <v>10</v>
      </c>
      <c r="C8006">
        <v>62444</v>
      </c>
      <c r="D8006">
        <v>0</v>
      </c>
      <c r="E8006" t="s">
        <v>5</v>
      </c>
    </row>
    <row r="8007" spans="2:5" x14ac:dyDescent="0.35">
      <c r="B8007" t="s">
        <v>10</v>
      </c>
      <c r="C8007">
        <v>62314</v>
      </c>
      <c r="D8007">
        <v>0</v>
      </c>
      <c r="E8007" t="s">
        <v>5</v>
      </c>
    </row>
    <row r="8008" spans="2:5" x14ac:dyDescent="0.35">
      <c r="B8008" t="s">
        <v>10</v>
      </c>
      <c r="C8008">
        <v>62256</v>
      </c>
      <c r="D8008">
        <v>0</v>
      </c>
      <c r="E8008" t="s">
        <v>5</v>
      </c>
    </row>
    <row r="8009" spans="2:5" x14ac:dyDescent="0.35">
      <c r="B8009" t="s">
        <v>10</v>
      </c>
      <c r="C8009">
        <v>62417</v>
      </c>
      <c r="D8009">
        <v>0</v>
      </c>
      <c r="E8009" t="s">
        <v>5</v>
      </c>
    </row>
    <row r="8010" spans="2:5" x14ac:dyDescent="0.35">
      <c r="B8010" t="s">
        <v>10</v>
      </c>
      <c r="C8010">
        <v>62001</v>
      </c>
      <c r="D8010">
        <v>0</v>
      </c>
      <c r="E8010" t="s">
        <v>5</v>
      </c>
    </row>
    <row r="8011" spans="2:5" x14ac:dyDescent="0.35">
      <c r="B8011" t="s">
        <v>10</v>
      </c>
      <c r="C8011">
        <v>62316</v>
      </c>
      <c r="D8011">
        <v>0</v>
      </c>
      <c r="E8011" t="s">
        <v>5</v>
      </c>
    </row>
    <row r="8012" spans="2:5" x14ac:dyDescent="0.35">
      <c r="B8012" t="s">
        <v>10</v>
      </c>
      <c r="C8012">
        <v>62261</v>
      </c>
      <c r="D8012">
        <v>0</v>
      </c>
      <c r="E8012" t="s">
        <v>5</v>
      </c>
    </row>
    <row r="8013" spans="2:5" x14ac:dyDescent="0.35">
      <c r="B8013" t="s">
        <v>10</v>
      </c>
      <c r="C8013">
        <v>62419</v>
      </c>
      <c r="D8013">
        <v>0</v>
      </c>
      <c r="E8013" t="s">
        <v>5</v>
      </c>
    </row>
    <row r="8014" spans="2:5" x14ac:dyDescent="0.35">
      <c r="B8014" t="s">
        <v>10</v>
      </c>
      <c r="C8014">
        <v>62452</v>
      </c>
      <c r="D8014">
        <v>0</v>
      </c>
      <c r="E8014" t="s">
        <v>5</v>
      </c>
    </row>
    <row r="8015" spans="2:5" x14ac:dyDescent="0.35">
      <c r="B8015" t="s">
        <v>10</v>
      </c>
      <c r="C8015">
        <v>62019</v>
      </c>
      <c r="D8015">
        <v>0</v>
      </c>
      <c r="E8015" t="s">
        <v>5</v>
      </c>
    </row>
    <row r="8016" spans="2:5" x14ac:dyDescent="0.35">
      <c r="B8016" t="s">
        <v>10</v>
      </c>
      <c r="C8016">
        <v>61955</v>
      </c>
      <c r="D8016">
        <v>0</v>
      </c>
      <c r="E8016" t="s">
        <v>5</v>
      </c>
    </row>
    <row r="8017" spans="2:5" x14ac:dyDescent="0.35">
      <c r="B8017" t="s">
        <v>10</v>
      </c>
      <c r="C8017">
        <v>62080</v>
      </c>
      <c r="D8017">
        <v>0</v>
      </c>
      <c r="E8017" t="s">
        <v>5</v>
      </c>
    </row>
    <row r="8018" spans="2:5" x14ac:dyDescent="0.35">
      <c r="B8018" t="s">
        <v>10</v>
      </c>
      <c r="C8018">
        <v>62460</v>
      </c>
      <c r="D8018">
        <v>0</v>
      </c>
      <c r="E8018" t="s">
        <v>5</v>
      </c>
    </row>
    <row r="8019" spans="2:5" x14ac:dyDescent="0.35">
      <c r="B8019" t="s">
        <v>10</v>
      </c>
      <c r="C8019">
        <v>62027</v>
      </c>
      <c r="D8019">
        <v>0</v>
      </c>
      <c r="E8019" t="s">
        <v>5</v>
      </c>
    </row>
    <row r="8020" spans="2:5" x14ac:dyDescent="0.35">
      <c r="B8020" t="s">
        <v>10</v>
      </c>
      <c r="C8020">
        <v>62462</v>
      </c>
      <c r="D8020">
        <v>0</v>
      </c>
      <c r="E8020" t="s">
        <v>5</v>
      </c>
    </row>
    <row r="8021" spans="2:5" x14ac:dyDescent="0.35">
      <c r="B8021" t="s">
        <v>10</v>
      </c>
      <c r="C8021">
        <v>62423</v>
      </c>
      <c r="D8021">
        <v>0</v>
      </c>
      <c r="E8021" t="s">
        <v>5</v>
      </c>
    </row>
    <row r="8022" spans="2:5" x14ac:dyDescent="0.35">
      <c r="B8022" t="s">
        <v>10</v>
      </c>
      <c r="C8022">
        <v>62464</v>
      </c>
      <c r="D8022">
        <v>0</v>
      </c>
      <c r="E8022" t="s">
        <v>5</v>
      </c>
    </row>
    <row r="8023" spans="2:5" x14ac:dyDescent="0.35">
      <c r="B8023" t="s">
        <v>10</v>
      </c>
      <c r="C8023">
        <v>62031</v>
      </c>
      <c r="D8023">
        <v>0</v>
      </c>
      <c r="E8023" t="s">
        <v>5</v>
      </c>
    </row>
    <row r="8024" spans="2:5" x14ac:dyDescent="0.35">
      <c r="B8024" t="s">
        <v>10</v>
      </c>
      <c r="C8024">
        <v>62279</v>
      </c>
      <c r="D8024">
        <v>0</v>
      </c>
      <c r="E8024" t="s">
        <v>5</v>
      </c>
    </row>
    <row r="8025" spans="2:5" x14ac:dyDescent="0.35">
      <c r="B8025" t="s">
        <v>10</v>
      </c>
      <c r="C8025">
        <v>62023</v>
      </c>
      <c r="D8025">
        <v>0</v>
      </c>
      <c r="E8025" t="s">
        <v>5</v>
      </c>
    </row>
    <row r="8026" spans="2:5" x14ac:dyDescent="0.35">
      <c r="B8026" t="s">
        <v>10</v>
      </c>
      <c r="C8026">
        <v>62098</v>
      </c>
      <c r="D8026">
        <v>0</v>
      </c>
      <c r="E8026" t="s">
        <v>5</v>
      </c>
    </row>
    <row r="8027" spans="2:5" x14ac:dyDescent="0.35">
      <c r="B8027" t="s">
        <v>10</v>
      </c>
      <c r="C8027">
        <v>62344</v>
      </c>
      <c r="D8027">
        <v>0</v>
      </c>
      <c r="E8027" t="s">
        <v>5</v>
      </c>
    </row>
    <row r="8028" spans="2:5" x14ac:dyDescent="0.35">
      <c r="B8028" t="s">
        <v>10</v>
      </c>
      <c r="C8028">
        <v>62015</v>
      </c>
      <c r="D8028">
        <v>0</v>
      </c>
      <c r="E8028" t="s">
        <v>5</v>
      </c>
    </row>
    <row r="8029" spans="2:5" x14ac:dyDescent="0.35">
      <c r="B8029" t="s">
        <v>10</v>
      </c>
      <c r="C8029">
        <v>62427</v>
      </c>
      <c r="D8029">
        <v>0</v>
      </c>
      <c r="E8029" t="s">
        <v>5</v>
      </c>
    </row>
    <row r="8030" spans="2:5" x14ac:dyDescent="0.35">
      <c r="B8030" t="s">
        <v>10</v>
      </c>
      <c r="C8030">
        <v>62093</v>
      </c>
      <c r="D8030">
        <v>0</v>
      </c>
      <c r="E8030" t="s">
        <v>5</v>
      </c>
    </row>
    <row r="8031" spans="2:5" x14ac:dyDescent="0.35">
      <c r="B8031" t="s">
        <v>10</v>
      </c>
      <c r="C8031">
        <v>62428</v>
      </c>
      <c r="D8031">
        <v>0</v>
      </c>
      <c r="E8031" t="s">
        <v>5</v>
      </c>
    </row>
    <row r="8032" spans="2:5" x14ac:dyDescent="0.35">
      <c r="B8032" t="s">
        <v>10</v>
      </c>
      <c r="C8032">
        <v>62513</v>
      </c>
      <c r="D8032">
        <v>0</v>
      </c>
      <c r="E8032" t="s">
        <v>5</v>
      </c>
    </row>
    <row r="8033" spans="2:5" x14ac:dyDescent="0.35">
      <c r="B8033" t="s">
        <v>10</v>
      </c>
      <c r="C8033">
        <v>62431</v>
      </c>
      <c r="D8033">
        <v>0</v>
      </c>
      <c r="E8033" t="s">
        <v>5</v>
      </c>
    </row>
    <row r="8034" spans="2:5" x14ac:dyDescent="0.35">
      <c r="B8034" t="s">
        <v>10</v>
      </c>
      <c r="C8034">
        <v>62345</v>
      </c>
      <c r="D8034">
        <v>0</v>
      </c>
      <c r="E8034" t="s">
        <v>5</v>
      </c>
    </row>
    <row r="8035" spans="2:5" x14ac:dyDescent="0.35">
      <c r="B8035" t="s">
        <v>10</v>
      </c>
      <c r="C8035">
        <v>62241</v>
      </c>
      <c r="D8035">
        <v>0</v>
      </c>
      <c r="E8035" t="s">
        <v>5</v>
      </c>
    </row>
    <row r="8036" spans="2:5" x14ac:dyDescent="0.35">
      <c r="B8036" t="s">
        <v>10</v>
      </c>
      <c r="C8036">
        <v>62480</v>
      </c>
      <c r="D8036">
        <v>0</v>
      </c>
      <c r="E8036" t="s">
        <v>5</v>
      </c>
    </row>
    <row r="8037" spans="2:5" x14ac:dyDescent="0.35">
      <c r="B8037" t="s">
        <v>10</v>
      </c>
      <c r="C8037">
        <v>62380</v>
      </c>
      <c r="D8037">
        <v>0</v>
      </c>
      <c r="E8037" t="s">
        <v>5</v>
      </c>
    </row>
    <row r="8038" spans="2:5" x14ac:dyDescent="0.35">
      <c r="B8038" t="s">
        <v>10</v>
      </c>
      <c r="C8038">
        <v>62017</v>
      </c>
      <c r="D8038">
        <v>0</v>
      </c>
      <c r="E8038" t="s">
        <v>5</v>
      </c>
    </row>
    <row r="8039" spans="2:5" x14ac:dyDescent="0.35">
      <c r="B8039" t="s">
        <v>10</v>
      </c>
      <c r="C8039">
        <v>62242</v>
      </c>
      <c r="D8039">
        <v>0</v>
      </c>
      <c r="E8039" t="s">
        <v>5</v>
      </c>
    </row>
    <row r="8040" spans="2:5" x14ac:dyDescent="0.35">
      <c r="B8040" t="s">
        <v>10</v>
      </c>
      <c r="C8040">
        <v>62370</v>
      </c>
      <c r="D8040">
        <v>0</v>
      </c>
      <c r="E8040" t="s">
        <v>5</v>
      </c>
    </row>
    <row r="8041" spans="2:5" x14ac:dyDescent="0.35">
      <c r="B8041" t="s">
        <v>10</v>
      </c>
      <c r="C8041">
        <v>62373</v>
      </c>
      <c r="D8041">
        <v>0</v>
      </c>
      <c r="E8041" t="s">
        <v>5</v>
      </c>
    </row>
    <row r="8042" spans="2:5" x14ac:dyDescent="0.35">
      <c r="B8042" t="s">
        <v>10</v>
      </c>
      <c r="C8042">
        <v>61933</v>
      </c>
      <c r="D8042">
        <v>0</v>
      </c>
      <c r="E8042" t="s">
        <v>5</v>
      </c>
    </row>
    <row r="8043" spans="2:5" x14ac:dyDescent="0.35">
      <c r="B8043" t="s">
        <v>10</v>
      </c>
      <c r="C8043">
        <v>62266</v>
      </c>
      <c r="D8043">
        <v>0</v>
      </c>
      <c r="E8043" t="s">
        <v>5</v>
      </c>
    </row>
    <row r="8044" spans="2:5" x14ac:dyDescent="0.35">
      <c r="B8044" t="s">
        <v>10</v>
      </c>
      <c r="C8044">
        <v>61852</v>
      </c>
      <c r="D8044">
        <v>0</v>
      </c>
      <c r="E8044" t="s">
        <v>5</v>
      </c>
    </row>
    <row r="8045" spans="2:5" x14ac:dyDescent="0.35">
      <c r="B8045" t="s">
        <v>10</v>
      </c>
      <c r="C8045">
        <v>61420</v>
      </c>
      <c r="D8045">
        <v>0</v>
      </c>
      <c r="E8045" t="s">
        <v>5</v>
      </c>
    </row>
    <row r="8046" spans="2:5" x14ac:dyDescent="0.35">
      <c r="B8046" t="s">
        <v>10</v>
      </c>
      <c r="C8046">
        <v>61560</v>
      </c>
      <c r="D8046">
        <v>0</v>
      </c>
      <c r="E8046" t="s">
        <v>5</v>
      </c>
    </row>
    <row r="8047" spans="2:5" x14ac:dyDescent="0.35">
      <c r="B8047" t="s">
        <v>10</v>
      </c>
      <c r="C8047">
        <v>61810</v>
      </c>
      <c r="D8047">
        <v>0</v>
      </c>
      <c r="E8047" t="s">
        <v>5</v>
      </c>
    </row>
    <row r="8048" spans="2:5" x14ac:dyDescent="0.35">
      <c r="B8048" t="s">
        <v>10</v>
      </c>
      <c r="C8048">
        <v>61431</v>
      </c>
      <c r="D8048">
        <v>0</v>
      </c>
      <c r="E8048" t="s">
        <v>5</v>
      </c>
    </row>
    <row r="8049" spans="2:5" x14ac:dyDescent="0.35">
      <c r="B8049" t="s">
        <v>10</v>
      </c>
      <c r="C8049">
        <v>61751</v>
      </c>
      <c r="D8049">
        <v>0</v>
      </c>
      <c r="E8049" t="s">
        <v>5</v>
      </c>
    </row>
    <row r="8050" spans="2:5" x14ac:dyDescent="0.35">
      <c r="B8050" t="s">
        <v>10</v>
      </c>
      <c r="C8050">
        <v>61426</v>
      </c>
      <c r="D8050">
        <v>0</v>
      </c>
      <c r="E8050" t="s">
        <v>5</v>
      </c>
    </row>
    <row r="8051" spans="2:5" x14ac:dyDescent="0.35">
      <c r="B8051" t="s">
        <v>10</v>
      </c>
      <c r="C8051">
        <v>61371</v>
      </c>
      <c r="D8051">
        <v>0</v>
      </c>
      <c r="E8051" t="s">
        <v>5</v>
      </c>
    </row>
    <row r="8052" spans="2:5" x14ac:dyDescent="0.35">
      <c r="B8052" t="s">
        <v>10</v>
      </c>
      <c r="C8052">
        <v>61569</v>
      </c>
      <c r="D8052">
        <v>0</v>
      </c>
      <c r="E8052" t="s">
        <v>5</v>
      </c>
    </row>
    <row r="8053" spans="2:5" x14ac:dyDescent="0.35">
      <c r="B8053" t="s">
        <v>10</v>
      </c>
      <c r="C8053">
        <v>61545</v>
      </c>
      <c r="D8053">
        <v>0</v>
      </c>
      <c r="E8053" t="s">
        <v>5</v>
      </c>
    </row>
    <row r="8054" spans="2:5" x14ac:dyDescent="0.35">
      <c r="B8054" t="s">
        <v>10</v>
      </c>
      <c r="C8054">
        <v>61442</v>
      </c>
      <c r="D8054">
        <v>0</v>
      </c>
      <c r="E8054" t="s">
        <v>5</v>
      </c>
    </row>
    <row r="8055" spans="2:5" x14ac:dyDescent="0.35">
      <c r="B8055" t="s">
        <v>10</v>
      </c>
      <c r="C8055">
        <v>61724</v>
      </c>
      <c r="D8055">
        <v>0</v>
      </c>
      <c r="E8055" t="s">
        <v>5</v>
      </c>
    </row>
    <row r="8056" spans="2:5" x14ac:dyDescent="0.35">
      <c r="B8056" t="s">
        <v>10</v>
      </c>
      <c r="C8056">
        <v>61775</v>
      </c>
      <c r="D8056">
        <v>0</v>
      </c>
      <c r="E8056" t="s">
        <v>5</v>
      </c>
    </row>
    <row r="8057" spans="2:5" x14ac:dyDescent="0.35">
      <c r="B8057" t="s">
        <v>10</v>
      </c>
      <c r="C8057">
        <v>61815</v>
      </c>
      <c r="D8057">
        <v>0</v>
      </c>
      <c r="E8057" t="s">
        <v>5</v>
      </c>
    </row>
    <row r="8058" spans="2:5" x14ac:dyDescent="0.35">
      <c r="B8058" t="s">
        <v>10</v>
      </c>
      <c r="C8058">
        <v>61526</v>
      </c>
      <c r="D8058">
        <v>0</v>
      </c>
      <c r="E8058" t="s">
        <v>5</v>
      </c>
    </row>
    <row r="8059" spans="2:5" x14ac:dyDescent="0.35">
      <c r="B8059" t="s">
        <v>10</v>
      </c>
      <c r="C8059">
        <v>61553</v>
      </c>
      <c r="D8059">
        <v>0</v>
      </c>
      <c r="E8059" t="s">
        <v>5</v>
      </c>
    </row>
    <row r="8060" spans="2:5" x14ac:dyDescent="0.35">
      <c r="B8060" t="s">
        <v>10</v>
      </c>
      <c r="C8060">
        <v>61735</v>
      </c>
      <c r="D8060">
        <v>0</v>
      </c>
      <c r="E8060" t="s">
        <v>5</v>
      </c>
    </row>
    <row r="8061" spans="2:5" x14ac:dyDescent="0.35">
      <c r="B8061" t="s">
        <v>10</v>
      </c>
      <c r="C8061">
        <v>61478</v>
      </c>
      <c r="D8061">
        <v>0</v>
      </c>
      <c r="E8061" t="s">
        <v>5</v>
      </c>
    </row>
    <row r="8062" spans="2:5" x14ac:dyDescent="0.35">
      <c r="B8062" t="s">
        <v>10</v>
      </c>
      <c r="C8062">
        <v>61864</v>
      </c>
      <c r="D8062">
        <v>0</v>
      </c>
      <c r="E8062" t="s">
        <v>5</v>
      </c>
    </row>
    <row r="8063" spans="2:5" x14ac:dyDescent="0.35">
      <c r="B8063" t="s">
        <v>10</v>
      </c>
      <c r="C8063">
        <v>61468</v>
      </c>
      <c r="D8063">
        <v>0</v>
      </c>
      <c r="E8063" t="s">
        <v>5</v>
      </c>
    </row>
    <row r="8064" spans="2:5" x14ac:dyDescent="0.35">
      <c r="B8064" t="s">
        <v>10</v>
      </c>
      <c r="C8064">
        <v>61871</v>
      </c>
      <c r="D8064">
        <v>0</v>
      </c>
      <c r="E8064" t="s">
        <v>5</v>
      </c>
    </row>
    <row r="8065" spans="2:5" x14ac:dyDescent="0.35">
      <c r="B8065" t="s">
        <v>10</v>
      </c>
      <c r="C8065">
        <v>61567</v>
      </c>
      <c r="D8065">
        <v>0</v>
      </c>
      <c r="E8065" t="s">
        <v>5</v>
      </c>
    </row>
    <row r="8066" spans="2:5" x14ac:dyDescent="0.35">
      <c r="B8066" t="s">
        <v>10</v>
      </c>
      <c r="C8066">
        <v>61720</v>
      </c>
      <c r="D8066">
        <v>0</v>
      </c>
      <c r="E8066" t="s">
        <v>5</v>
      </c>
    </row>
    <row r="8067" spans="2:5" x14ac:dyDescent="0.35">
      <c r="B8067" t="s">
        <v>10</v>
      </c>
      <c r="C8067">
        <v>61516</v>
      </c>
      <c r="D8067">
        <v>0</v>
      </c>
      <c r="E8067" t="s">
        <v>5</v>
      </c>
    </row>
    <row r="8068" spans="2:5" x14ac:dyDescent="0.35">
      <c r="B8068" t="s">
        <v>10</v>
      </c>
      <c r="C8068">
        <v>61484</v>
      </c>
      <c r="D8068">
        <v>0</v>
      </c>
      <c r="E8068" t="s">
        <v>5</v>
      </c>
    </row>
    <row r="8069" spans="2:5" x14ac:dyDescent="0.35">
      <c r="B8069" t="s">
        <v>10</v>
      </c>
      <c r="C8069">
        <v>61437</v>
      </c>
      <c r="D8069">
        <v>0</v>
      </c>
      <c r="E8069" t="s">
        <v>5</v>
      </c>
    </row>
    <row r="8070" spans="2:5" x14ac:dyDescent="0.35">
      <c r="B8070" t="s">
        <v>10</v>
      </c>
      <c r="C8070">
        <v>61752</v>
      </c>
      <c r="D8070">
        <v>0</v>
      </c>
      <c r="E8070" t="s">
        <v>5</v>
      </c>
    </row>
    <row r="8071" spans="2:5" x14ac:dyDescent="0.35">
      <c r="B8071" t="s">
        <v>10</v>
      </c>
      <c r="C8071">
        <v>61830</v>
      </c>
      <c r="D8071">
        <v>0</v>
      </c>
      <c r="E8071" t="s">
        <v>5</v>
      </c>
    </row>
    <row r="8072" spans="2:5" x14ac:dyDescent="0.35">
      <c r="B8072" t="s">
        <v>10</v>
      </c>
      <c r="C8072">
        <v>61851</v>
      </c>
      <c r="D8072">
        <v>0</v>
      </c>
      <c r="E8072" t="s">
        <v>5</v>
      </c>
    </row>
    <row r="8073" spans="2:5" x14ac:dyDescent="0.35">
      <c r="B8073" t="s">
        <v>10</v>
      </c>
      <c r="C8073">
        <v>61831</v>
      </c>
      <c r="D8073">
        <v>0</v>
      </c>
      <c r="E8073" t="s">
        <v>5</v>
      </c>
    </row>
    <row r="8074" spans="2:5" x14ac:dyDescent="0.35">
      <c r="B8074" t="s">
        <v>10</v>
      </c>
      <c r="C8074">
        <v>61471</v>
      </c>
      <c r="D8074">
        <v>0</v>
      </c>
      <c r="E8074" t="s">
        <v>5</v>
      </c>
    </row>
    <row r="8075" spans="2:5" x14ac:dyDescent="0.35">
      <c r="B8075" t="s">
        <v>10</v>
      </c>
      <c r="C8075">
        <v>61519</v>
      </c>
      <c r="D8075">
        <v>0</v>
      </c>
      <c r="E8075" t="s">
        <v>5</v>
      </c>
    </row>
    <row r="8076" spans="2:5" x14ac:dyDescent="0.35">
      <c r="B8076" t="s">
        <v>10</v>
      </c>
      <c r="C8076">
        <v>61855</v>
      </c>
      <c r="D8076">
        <v>0</v>
      </c>
      <c r="E8076" t="s">
        <v>5</v>
      </c>
    </row>
    <row r="8077" spans="2:5" x14ac:dyDescent="0.35">
      <c r="B8077" t="s">
        <v>10</v>
      </c>
      <c r="C8077">
        <v>61833</v>
      </c>
      <c r="D8077">
        <v>0</v>
      </c>
      <c r="E8077" t="s">
        <v>5</v>
      </c>
    </row>
    <row r="8078" spans="2:5" x14ac:dyDescent="0.35">
      <c r="B8078" t="s">
        <v>10</v>
      </c>
      <c r="C8078">
        <v>61857</v>
      </c>
      <c r="D8078">
        <v>0</v>
      </c>
      <c r="E8078" t="s">
        <v>5</v>
      </c>
    </row>
    <row r="8079" spans="2:5" x14ac:dyDescent="0.35">
      <c r="B8079" t="s">
        <v>10</v>
      </c>
      <c r="C8079">
        <v>61477</v>
      </c>
      <c r="D8079">
        <v>0</v>
      </c>
      <c r="E8079" t="s">
        <v>5</v>
      </c>
    </row>
    <row r="8080" spans="2:5" x14ac:dyDescent="0.35">
      <c r="B8080" t="s">
        <v>10</v>
      </c>
      <c r="C8080">
        <v>61859</v>
      </c>
      <c r="D8080">
        <v>0</v>
      </c>
      <c r="E8080" t="s">
        <v>5</v>
      </c>
    </row>
    <row r="8081" spans="2:5" x14ac:dyDescent="0.35">
      <c r="B8081" t="s">
        <v>10</v>
      </c>
      <c r="C8081">
        <v>61424</v>
      </c>
      <c r="D8081">
        <v>0</v>
      </c>
      <c r="E8081" t="s">
        <v>5</v>
      </c>
    </row>
    <row r="8082" spans="2:5" x14ac:dyDescent="0.35">
      <c r="B8082" t="s">
        <v>10</v>
      </c>
      <c r="C8082">
        <v>61414</v>
      </c>
      <c r="D8082">
        <v>0</v>
      </c>
      <c r="E8082" t="s">
        <v>5</v>
      </c>
    </row>
    <row r="8083" spans="2:5" x14ac:dyDescent="0.35">
      <c r="B8083" t="s">
        <v>10</v>
      </c>
      <c r="C8083">
        <v>61840</v>
      </c>
      <c r="D8083">
        <v>0</v>
      </c>
      <c r="E8083" t="s">
        <v>5</v>
      </c>
    </row>
    <row r="8084" spans="2:5" x14ac:dyDescent="0.35">
      <c r="B8084" t="s">
        <v>10</v>
      </c>
      <c r="C8084">
        <v>61451</v>
      </c>
      <c r="D8084">
        <v>0</v>
      </c>
      <c r="E8084" t="s">
        <v>5</v>
      </c>
    </row>
    <row r="8085" spans="2:5" x14ac:dyDescent="0.35">
      <c r="B8085" t="s">
        <v>10</v>
      </c>
      <c r="C8085">
        <v>61777</v>
      </c>
      <c r="D8085">
        <v>0</v>
      </c>
      <c r="E8085" t="s">
        <v>5</v>
      </c>
    </row>
    <row r="8086" spans="2:5" x14ac:dyDescent="0.35">
      <c r="B8086" t="s">
        <v>10</v>
      </c>
      <c r="C8086">
        <v>61778</v>
      </c>
      <c r="D8086">
        <v>0</v>
      </c>
      <c r="E8086" t="s">
        <v>5</v>
      </c>
    </row>
    <row r="8087" spans="2:5" x14ac:dyDescent="0.35">
      <c r="B8087" t="s">
        <v>10</v>
      </c>
      <c r="C8087">
        <v>61928</v>
      </c>
      <c r="D8087">
        <v>0</v>
      </c>
      <c r="E8087" t="s">
        <v>5</v>
      </c>
    </row>
    <row r="8088" spans="2:5" x14ac:dyDescent="0.35">
      <c r="B8088" t="s">
        <v>10</v>
      </c>
      <c r="C8088">
        <v>61418</v>
      </c>
      <c r="D8088">
        <v>0</v>
      </c>
      <c r="E8088" t="s">
        <v>5</v>
      </c>
    </row>
    <row r="8089" spans="2:5" x14ac:dyDescent="0.35">
      <c r="B8089" t="s">
        <v>10</v>
      </c>
      <c r="C8089">
        <v>61541</v>
      </c>
      <c r="D8089">
        <v>0</v>
      </c>
      <c r="E8089" t="s">
        <v>5</v>
      </c>
    </row>
    <row r="8090" spans="2:5" x14ac:dyDescent="0.35">
      <c r="B8090" t="s">
        <v>10</v>
      </c>
      <c r="C8090">
        <v>61750</v>
      </c>
      <c r="D8090">
        <v>0</v>
      </c>
      <c r="E8090" t="s">
        <v>5</v>
      </c>
    </row>
    <row r="8091" spans="2:5" x14ac:dyDescent="0.35">
      <c r="B8091" t="s">
        <v>10</v>
      </c>
      <c r="C8091">
        <v>61416</v>
      </c>
      <c r="D8091">
        <v>0</v>
      </c>
      <c r="E8091" t="s">
        <v>5</v>
      </c>
    </row>
    <row r="8092" spans="2:5" x14ac:dyDescent="0.35">
      <c r="B8092" t="s">
        <v>10</v>
      </c>
      <c r="C8092">
        <v>61459</v>
      </c>
      <c r="D8092">
        <v>0</v>
      </c>
      <c r="E8092" t="s">
        <v>5</v>
      </c>
    </row>
    <row r="8093" spans="2:5" x14ac:dyDescent="0.35">
      <c r="B8093" t="s">
        <v>10</v>
      </c>
      <c r="C8093">
        <v>61845</v>
      </c>
      <c r="D8093">
        <v>0</v>
      </c>
      <c r="E8093" t="s">
        <v>5</v>
      </c>
    </row>
    <row r="8094" spans="2:5" x14ac:dyDescent="0.35">
      <c r="B8094" t="s">
        <v>10</v>
      </c>
      <c r="C8094">
        <v>61535</v>
      </c>
      <c r="D8094">
        <v>0</v>
      </c>
      <c r="E8094" t="s">
        <v>5</v>
      </c>
    </row>
    <row r="8095" spans="2:5" x14ac:dyDescent="0.35">
      <c r="B8095" t="s">
        <v>10</v>
      </c>
      <c r="C8095">
        <v>61475</v>
      </c>
      <c r="D8095">
        <v>0</v>
      </c>
      <c r="E8095" t="s">
        <v>5</v>
      </c>
    </row>
    <row r="8096" spans="2:5" x14ac:dyDescent="0.35">
      <c r="B8096" t="s">
        <v>10</v>
      </c>
      <c r="C8096">
        <v>61882</v>
      </c>
      <c r="D8096">
        <v>0</v>
      </c>
      <c r="E8096" t="s">
        <v>5</v>
      </c>
    </row>
    <row r="8097" spans="2:5" x14ac:dyDescent="0.35">
      <c r="B8097" t="s">
        <v>10</v>
      </c>
      <c r="C8097">
        <v>61742</v>
      </c>
      <c r="D8097">
        <v>0</v>
      </c>
      <c r="E8097" t="s">
        <v>5</v>
      </c>
    </row>
    <row r="8098" spans="2:5" x14ac:dyDescent="0.35">
      <c r="B8098" t="s">
        <v>10</v>
      </c>
      <c r="C8098">
        <v>61884</v>
      </c>
      <c r="D8098">
        <v>0</v>
      </c>
      <c r="E8098" t="s">
        <v>5</v>
      </c>
    </row>
    <row r="8099" spans="2:5" x14ac:dyDescent="0.35">
      <c r="B8099" t="s">
        <v>10</v>
      </c>
      <c r="C8099">
        <v>61374</v>
      </c>
      <c r="D8099">
        <v>0</v>
      </c>
      <c r="E8099" t="s">
        <v>5</v>
      </c>
    </row>
    <row r="8100" spans="2:5" x14ac:dyDescent="0.35">
      <c r="B8100" t="s">
        <v>10</v>
      </c>
      <c r="C8100">
        <v>61466</v>
      </c>
      <c r="D8100">
        <v>0</v>
      </c>
      <c r="E8100" t="s">
        <v>5</v>
      </c>
    </row>
    <row r="8101" spans="2:5" x14ac:dyDescent="0.35">
      <c r="B8101" t="s">
        <v>10</v>
      </c>
      <c r="C8101">
        <v>61912</v>
      </c>
      <c r="D8101">
        <v>0</v>
      </c>
      <c r="E8101" t="s">
        <v>5</v>
      </c>
    </row>
    <row r="8102" spans="2:5" x14ac:dyDescent="0.35">
      <c r="B8102" t="s">
        <v>10</v>
      </c>
      <c r="C8102">
        <v>61432</v>
      </c>
      <c r="D8102">
        <v>0</v>
      </c>
      <c r="E8102" t="s">
        <v>5</v>
      </c>
    </row>
    <row r="8103" spans="2:5" x14ac:dyDescent="0.35">
      <c r="B8103" t="s">
        <v>10</v>
      </c>
      <c r="C8103">
        <v>61435</v>
      </c>
      <c r="D8103">
        <v>0</v>
      </c>
      <c r="E8103" t="s">
        <v>5</v>
      </c>
    </row>
    <row r="8104" spans="2:5" x14ac:dyDescent="0.35">
      <c r="B8104" t="s">
        <v>10</v>
      </c>
      <c r="C8104">
        <v>61924</v>
      </c>
      <c r="D8104">
        <v>0</v>
      </c>
      <c r="E8104" t="s">
        <v>5</v>
      </c>
    </row>
    <row r="8105" spans="2:5" x14ac:dyDescent="0.35">
      <c r="B8105" t="s">
        <v>10</v>
      </c>
      <c r="C8105">
        <v>61919</v>
      </c>
      <c r="D8105">
        <v>0</v>
      </c>
      <c r="E8105" t="s">
        <v>5</v>
      </c>
    </row>
    <row r="8106" spans="2:5" x14ac:dyDescent="0.35">
      <c r="B8106" t="s">
        <v>10</v>
      </c>
      <c r="C8106">
        <v>61419</v>
      </c>
      <c r="D8106">
        <v>0</v>
      </c>
      <c r="E8106" t="s">
        <v>5</v>
      </c>
    </row>
    <row r="8107" spans="2:5" x14ac:dyDescent="0.35">
      <c r="B8107" t="s">
        <v>10</v>
      </c>
      <c r="C8107">
        <v>61415</v>
      </c>
      <c r="D8107">
        <v>0</v>
      </c>
      <c r="E8107" t="s">
        <v>5</v>
      </c>
    </row>
    <row r="8108" spans="2:5" x14ac:dyDescent="0.35">
      <c r="B8108" t="s">
        <v>10</v>
      </c>
      <c r="C8108">
        <v>61743</v>
      </c>
      <c r="D8108">
        <v>0</v>
      </c>
      <c r="E8108" t="s">
        <v>5</v>
      </c>
    </row>
    <row r="8109" spans="2:5" x14ac:dyDescent="0.35">
      <c r="B8109" t="s">
        <v>10</v>
      </c>
      <c r="C8109">
        <v>61848</v>
      </c>
      <c r="D8109">
        <v>0</v>
      </c>
      <c r="E8109" t="s">
        <v>5</v>
      </c>
    </row>
    <row r="8110" spans="2:5" x14ac:dyDescent="0.35">
      <c r="B8110" t="s">
        <v>10</v>
      </c>
      <c r="C8110">
        <v>61479</v>
      </c>
      <c r="D8110">
        <v>0</v>
      </c>
      <c r="E8110" t="s">
        <v>5</v>
      </c>
    </row>
    <row r="8111" spans="2:5" x14ac:dyDescent="0.35">
      <c r="B8111" t="s">
        <v>10</v>
      </c>
      <c r="C8111">
        <v>61543</v>
      </c>
      <c r="D8111">
        <v>0</v>
      </c>
      <c r="E8111" t="s">
        <v>5</v>
      </c>
    </row>
    <row r="8112" spans="2:5" x14ac:dyDescent="0.35">
      <c r="B8112" t="s">
        <v>10</v>
      </c>
      <c r="C8112">
        <v>61433</v>
      </c>
      <c r="D8112">
        <v>0</v>
      </c>
      <c r="E8112" t="s">
        <v>5</v>
      </c>
    </row>
    <row r="8113" spans="2:5" x14ac:dyDescent="0.35">
      <c r="B8113" t="s">
        <v>10</v>
      </c>
      <c r="C8113">
        <v>61476</v>
      </c>
      <c r="D8113">
        <v>0</v>
      </c>
      <c r="E8113" t="s">
        <v>5</v>
      </c>
    </row>
    <row r="8114" spans="2:5" x14ac:dyDescent="0.35">
      <c r="B8114" t="s">
        <v>10</v>
      </c>
      <c r="C8114">
        <v>61731</v>
      </c>
      <c r="D8114">
        <v>0</v>
      </c>
      <c r="E8114" t="s">
        <v>5</v>
      </c>
    </row>
    <row r="8115" spans="2:5" x14ac:dyDescent="0.35">
      <c r="B8115" t="s">
        <v>10</v>
      </c>
      <c r="C8115">
        <v>61453</v>
      </c>
      <c r="D8115">
        <v>0</v>
      </c>
      <c r="E8115" t="s">
        <v>5</v>
      </c>
    </row>
    <row r="8116" spans="2:5" x14ac:dyDescent="0.35">
      <c r="B8116" t="s">
        <v>10</v>
      </c>
      <c r="C8116">
        <v>60956</v>
      </c>
      <c r="D8116">
        <v>0</v>
      </c>
      <c r="E8116" t="s">
        <v>5</v>
      </c>
    </row>
    <row r="8117" spans="2:5" x14ac:dyDescent="0.35">
      <c r="B8117" t="s">
        <v>10</v>
      </c>
      <c r="C8117">
        <v>61251</v>
      </c>
      <c r="D8117">
        <v>0</v>
      </c>
      <c r="E8117" t="s">
        <v>5</v>
      </c>
    </row>
    <row r="8118" spans="2:5" x14ac:dyDescent="0.35">
      <c r="B8118" t="s">
        <v>10</v>
      </c>
      <c r="C8118">
        <v>61050</v>
      </c>
      <c r="D8118">
        <v>0</v>
      </c>
      <c r="E8118" t="s">
        <v>5</v>
      </c>
    </row>
    <row r="8119" spans="2:5" x14ac:dyDescent="0.35">
      <c r="B8119" t="s">
        <v>10</v>
      </c>
      <c r="C8119">
        <v>61311</v>
      </c>
      <c r="D8119">
        <v>0</v>
      </c>
      <c r="E8119" t="s">
        <v>5</v>
      </c>
    </row>
    <row r="8120" spans="2:5" x14ac:dyDescent="0.35">
      <c r="B8120" t="s">
        <v>10</v>
      </c>
      <c r="C8120">
        <v>61259</v>
      </c>
      <c r="D8120">
        <v>0</v>
      </c>
      <c r="E8120" t="s">
        <v>5</v>
      </c>
    </row>
    <row r="8121" spans="2:5" x14ac:dyDescent="0.35">
      <c r="B8121" t="s">
        <v>10</v>
      </c>
      <c r="C8121">
        <v>61242</v>
      </c>
      <c r="D8121">
        <v>0</v>
      </c>
      <c r="E8121" t="s">
        <v>5</v>
      </c>
    </row>
    <row r="8122" spans="2:5" x14ac:dyDescent="0.35">
      <c r="B8122" t="s">
        <v>10</v>
      </c>
      <c r="C8122">
        <v>61027</v>
      </c>
      <c r="D8122">
        <v>0</v>
      </c>
      <c r="E8122" t="s">
        <v>5</v>
      </c>
    </row>
    <row r="8123" spans="2:5" x14ac:dyDescent="0.35">
      <c r="B8123" t="s">
        <v>10</v>
      </c>
      <c r="C8123">
        <v>61243</v>
      </c>
      <c r="D8123">
        <v>0</v>
      </c>
      <c r="E8123" t="s">
        <v>5</v>
      </c>
    </row>
    <row r="8124" spans="2:5" x14ac:dyDescent="0.35">
      <c r="B8124" t="s">
        <v>10</v>
      </c>
      <c r="C8124">
        <v>61331</v>
      </c>
      <c r="D8124">
        <v>0</v>
      </c>
      <c r="E8124" t="s">
        <v>5</v>
      </c>
    </row>
    <row r="8125" spans="2:5" x14ac:dyDescent="0.35">
      <c r="B8125" t="s">
        <v>10</v>
      </c>
      <c r="C8125">
        <v>61272</v>
      </c>
      <c r="D8125">
        <v>0</v>
      </c>
      <c r="E8125" t="s">
        <v>5</v>
      </c>
    </row>
    <row r="8126" spans="2:5" x14ac:dyDescent="0.35">
      <c r="B8126" t="s">
        <v>10</v>
      </c>
      <c r="C8126">
        <v>61237</v>
      </c>
      <c r="D8126">
        <v>0</v>
      </c>
      <c r="E8126" t="s">
        <v>5</v>
      </c>
    </row>
    <row r="8127" spans="2:5" x14ac:dyDescent="0.35">
      <c r="B8127" t="s">
        <v>10</v>
      </c>
      <c r="C8127">
        <v>61091</v>
      </c>
      <c r="D8127">
        <v>0</v>
      </c>
      <c r="E8127" t="s">
        <v>5</v>
      </c>
    </row>
    <row r="8128" spans="2:5" x14ac:dyDescent="0.35">
      <c r="B8128" t="s">
        <v>10</v>
      </c>
      <c r="C8128">
        <v>60945</v>
      </c>
      <c r="D8128">
        <v>0</v>
      </c>
      <c r="E8128" t="s">
        <v>5</v>
      </c>
    </row>
    <row r="8129" spans="2:5" x14ac:dyDescent="0.35">
      <c r="B8129" t="s">
        <v>10</v>
      </c>
      <c r="C8129">
        <v>60920</v>
      </c>
      <c r="D8129">
        <v>0</v>
      </c>
      <c r="E8129" t="s">
        <v>5</v>
      </c>
    </row>
    <row r="8130" spans="2:5" x14ac:dyDescent="0.35">
      <c r="B8130" t="s">
        <v>10</v>
      </c>
      <c r="C8130">
        <v>61284</v>
      </c>
      <c r="D8130">
        <v>0</v>
      </c>
      <c r="E8130" t="s">
        <v>5</v>
      </c>
    </row>
    <row r="8131" spans="2:5" x14ac:dyDescent="0.35">
      <c r="B8131" t="s">
        <v>10</v>
      </c>
      <c r="C8131">
        <v>61274</v>
      </c>
      <c r="D8131">
        <v>0</v>
      </c>
      <c r="E8131" t="s">
        <v>5</v>
      </c>
    </row>
    <row r="8132" spans="2:5" x14ac:dyDescent="0.35">
      <c r="B8132" t="s">
        <v>10</v>
      </c>
      <c r="C8132">
        <v>61044</v>
      </c>
      <c r="D8132">
        <v>0</v>
      </c>
      <c r="E8132" t="s">
        <v>5</v>
      </c>
    </row>
    <row r="8133" spans="2:5" x14ac:dyDescent="0.35">
      <c r="B8133" t="s">
        <v>10</v>
      </c>
      <c r="C8133">
        <v>61015</v>
      </c>
      <c r="D8133">
        <v>0</v>
      </c>
      <c r="E8133" t="s">
        <v>5</v>
      </c>
    </row>
    <row r="8134" spans="2:5" x14ac:dyDescent="0.35">
      <c r="B8134" t="s">
        <v>10</v>
      </c>
      <c r="C8134">
        <v>61060</v>
      </c>
      <c r="D8134">
        <v>0</v>
      </c>
      <c r="E8134" t="s">
        <v>5</v>
      </c>
    </row>
    <row r="8135" spans="2:5" x14ac:dyDescent="0.35">
      <c r="B8135" t="s">
        <v>10</v>
      </c>
      <c r="C8135">
        <v>60932</v>
      </c>
      <c r="D8135">
        <v>0</v>
      </c>
      <c r="E8135" t="s">
        <v>5</v>
      </c>
    </row>
    <row r="8136" spans="2:5" x14ac:dyDescent="0.35">
      <c r="B8136" t="s">
        <v>10</v>
      </c>
      <c r="C8136">
        <v>60967</v>
      </c>
      <c r="D8136">
        <v>0</v>
      </c>
      <c r="E8136" t="s">
        <v>5</v>
      </c>
    </row>
    <row r="8137" spans="2:5" x14ac:dyDescent="0.35">
      <c r="B8137" t="s">
        <v>10</v>
      </c>
      <c r="C8137">
        <v>61077</v>
      </c>
      <c r="D8137">
        <v>0</v>
      </c>
      <c r="E8137" t="s">
        <v>5</v>
      </c>
    </row>
    <row r="8138" spans="2:5" x14ac:dyDescent="0.35">
      <c r="B8138" t="s">
        <v>10</v>
      </c>
      <c r="C8138">
        <v>61236</v>
      </c>
      <c r="D8138">
        <v>0</v>
      </c>
      <c r="E8138" t="s">
        <v>5</v>
      </c>
    </row>
    <row r="8139" spans="2:5" x14ac:dyDescent="0.35">
      <c r="B8139" t="s">
        <v>10</v>
      </c>
      <c r="C8139">
        <v>61054</v>
      </c>
      <c r="D8139">
        <v>0</v>
      </c>
      <c r="E8139" t="s">
        <v>5</v>
      </c>
    </row>
    <row r="8140" spans="2:5" x14ac:dyDescent="0.35">
      <c r="B8140" t="s">
        <v>10</v>
      </c>
      <c r="C8140">
        <v>61336</v>
      </c>
      <c r="D8140">
        <v>0</v>
      </c>
      <c r="E8140" t="s">
        <v>5</v>
      </c>
    </row>
    <row r="8141" spans="2:5" x14ac:dyDescent="0.35">
      <c r="B8141" t="s">
        <v>10</v>
      </c>
      <c r="C8141">
        <v>60939</v>
      </c>
      <c r="D8141">
        <v>0</v>
      </c>
      <c r="E8141" t="s">
        <v>5</v>
      </c>
    </row>
    <row r="8142" spans="2:5" x14ac:dyDescent="0.35">
      <c r="B8142" t="s">
        <v>10</v>
      </c>
      <c r="C8142">
        <v>61070</v>
      </c>
      <c r="D8142">
        <v>0</v>
      </c>
      <c r="E8142" t="s">
        <v>5</v>
      </c>
    </row>
    <row r="8143" spans="2:5" x14ac:dyDescent="0.35">
      <c r="B8143" t="s">
        <v>10</v>
      </c>
      <c r="C8143">
        <v>61276</v>
      </c>
      <c r="D8143">
        <v>0</v>
      </c>
      <c r="E8143" t="s">
        <v>5</v>
      </c>
    </row>
    <row r="8144" spans="2:5" x14ac:dyDescent="0.35">
      <c r="B8144" t="s">
        <v>10</v>
      </c>
      <c r="C8144">
        <v>61007</v>
      </c>
      <c r="D8144">
        <v>0</v>
      </c>
      <c r="E8144" t="s">
        <v>5</v>
      </c>
    </row>
    <row r="8145" spans="2:5" x14ac:dyDescent="0.35">
      <c r="B8145" t="s">
        <v>10</v>
      </c>
      <c r="C8145">
        <v>61324</v>
      </c>
      <c r="D8145">
        <v>0</v>
      </c>
      <c r="E8145" t="s">
        <v>5</v>
      </c>
    </row>
    <row r="8146" spans="2:5" x14ac:dyDescent="0.35">
      <c r="B8146" t="s">
        <v>10</v>
      </c>
      <c r="C8146">
        <v>61344</v>
      </c>
      <c r="D8146">
        <v>0</v>
      </c>
      <c r="E8146" t="s">
        <v>5</v>
      </c>
    </row>
    <row r="8147" spans="2:5" x14ac:dyDescent="0.35">
      <c r="B8147" t="s">
        <v>10</v>
      </c>
      <c r="C8147">
        <v>61079</v>
      </c>
      <c r="D8147">
        <v>0</v>
      </c>
      <c r="E8147" t="s">
        <v>5</v>
      </c>
    </row>
    <row r="8148" spans="2:5" x14ac:dyDescent="0.35">
      <c r="B8148" t="s">
        <v>10</v>
      </c>
      <c r="C8148">
        <v>61067</v>
      </c>
      <c r="D8148">
        <v>0</v>
      </c>
      <c r="E8148" t="s">
        <v>5</v>
      </c>
    </row>
    <row r="8149" spans="2:5" x14ac:dyDescent="0.35">
      <c r="B8149" t="s">
        <v>10</v>
      </c>
      <c r="C8149">
        <v>60934</v>
      </c>
      <c r="D8149">
        <v>0</v>
      </c>
      <c r="E8149" t="s">
        <v>5</v>
      </c>
    </row>
    <row r="8150" spans="2:5" x14ac:dyDescent="0.35">
      <c r="B8150" t="s">
        <v>10</v>
      </c>
      <c r="C8150">
        <v>61039</v>
      </c>
      <c r="D8150">
        <v>0</v>
      </c>
      <c r="E8150" t="s">
        <v>5</v>
      </c>
    </row>
    <row r="8151" spans="2:5" x14ac:dyDescent="0.35">
      <c r="B8151" t="s">
        <v>10</v>
      </c>
      <c r="C8151">
        <v>61049</v>
      </c>
      <c r="D8151">
        <v>0</v>
      </c>
      <c r="E8151" t="s">
        <v>5</v>
      </c>
    </row>
    <row r="8152" spans="2:5" x14ac:dyDescent="0.35">
      <c r="B8152" t="s">
        <v>10</v>
      </c>
      <c r="C8152">
        <v>61328</v>
      </c>
      <c r="D8152">
        <v>0</v>
      </c>
      <c r="E8152" t="s">
        <v>5</v>
      </c>
    </row>
    <row r="8153" spans="2:5" x14ac:dyDescent="0.35">
      <c r="B8153" t="s">
        <v>10</v>
      </c>
      <c r="C8153">
        <v>61313</v>
      </c>
      <c r="D8153">
        <v>0</v>
      </c>
      <c r="E8153" t="s">
        <v>5</v>
      </c>
    </row>
    <row r="8154" spans="2:5" x14ac:dyDescent="0.35">
      <c r="B8154" t="s">
        <v>10</v>
      </c>
      <c r="C8154">
        <v>60474</v>
      </c>
      <c r="D8154">
        <v>0</v>
      </c>
      <c r="E8154" t="s">
        <v>5</v>
      </c>
    </row>
    <row r="8155" spans="2:5" x14ac:dyDescent="0.35">
      <c r="B8155" t="s">
        <v>10</v>
      </c>
      <c r="C8155">
        <v>60111</v>
      </c>
      <c r="D8155">
        <v>0</v>
      </c>
      <c r="E8155" t="s">
        <v>5</v>
      </c>
    </row>
    <row r="8156" spans="2:5" x14ac:dyDescent="0.35">
      <c r="B8156" t="s">
        <v>10</v>
      </c>
      <c r="C8156">
        <v>60512</v>
      </c>
      <c r="D8156">
        <v>0</v>
      </c>
      <c r="E8156" t="s">
        <v>5</v>
      </c>
    </row>
    <row r="8157" spans="2:5" x14ac:dyDescent="0.35">
      <c r="B8157" t="s">
        <v>10</v>
      </c>
      <c r="C8157">
        <v>60557</v>
      </c>
      <c r="D8157">
        <v>0</v>
      </c>
      <c r="E8157" t="s">
        <v>5</v>
      </c>
    </row>
    <row r="8158" spans="2:5" x14ac:dyDescent="0.35">
      <c r="B8158" t="s">
        <v>10</v>
      </c>
      <c r="C8158">
        <v>60183</v>
      </c>
      <c r="D8158">
        <v>0</v>
      </c>
      <c r="E8158" t="s">
        <v>5</v>
      </c>
    </row>
    <row r="8159" spans="2:5" x14ac:dyDescent="0.35">
      <c r="B8159" t="s">
        <v>10</v>
      </c>
      <c r="C8159">
        <v>60075</v>
      </c>
      <c r="D8159">
        <v>0</v>
      </c>
      <c r="E8159" t="s">
        <v>5</v>
      </c>
    </row>
    <row r="8160" spans="2:5" x14ac:dyDescent="0.35">
      <c r="B8160" t="s">
        <v>10</v>
      </c>
      <c r="C8160">
        <v>60519</v>
      </c>
      <c r="D8160">
        <v>0</v>
      </c>
      <c r="E8160" t="s">
        <v>5</v>
      </c>
    </row>
    <row r="8161" spans="2:5" x14ac:dyDescent="0.35">
      <c r="B8161" t="s">
        <v>10</v>
      </c>
      <c r="C8161">
        <v>60144</v>
      </c>
      <c r="D8161">
        <v>0</v>
      </c>
      <c r="E8161" t="s">
        <v>5</v>
      </c>
    </row>
    <row r="8162" spans="2:5" x14ac:dyDescent="0.35">
      <c r="B8162" t="s">
        <v>10</v>
      </c>
      <c r="C8162">
        <v>60536</v>
      </c>
      <c r="D8162">
        <v>0</v>
      </c>
      <c r="E8162" t="s">
        <v>5</v>
      </c>
    </row>
    <row r="8163" spans="2:5" x14ac:dyDescent="0.35">
      <c r="B8163" t="s">
        <v>11</v>
      </c>
      <c r="C8163">
        <v>85364</v>
      </c>
      <c r="D8163">
        <v>48601</v>
      </c>
      <c r="E8163" t="s">
        <v>4</v>
      </c>
    </row>
    <row r="8164" spans="2:5" x14ac:dyDescent="0.35">
      <c r="B8164" t="s">
        <v>11</v>
      </c>
      <c r="C8164">
        <v>85033</v>
      </c>
      <c r="D8164">
        <v>48288</v>
      </c>
      <c r="E8164" t="s">
        <v>4</v>
      </c>
    </row>
    <row r="8165" spans="2:5" x14ac:dyDescent="0.35">
      <c r="B8165" t="s">
        <v>11</v>
      </c>
      <c r="C8165">
        <v>85706</v>
      </c>
      <c r="D8165">
        <v>47596</v>
      </c>
      <c r="E8165" t="s">
        <v>4</v>
      </c>
    </row>
    <row r="8166" spans="2:5" x14ac:dyDescent="0.35">
      <c r="B8166" t="s">
        <v>11</v>
      </c>
      <c r="C8166">
        <v>85009</v>
      </c>
      <c r="D8166">
        <v>42218</v>
      </c>
      <c r="E8166" t="s">
        <v>4</v>
      </c>
    </row>
    <row r="8167" spans="2:5" x14ac:dyDescent="0.35">
      <c r="B8167" t="s">
        <v>11</v>
      </c>
      <c r="C8167">
        <v>85301</v>
      </c>
      <c r="D8167">
        <v>41984</v>
      </c>
      <c r="E8167" t="s">
        <v>4</v>
      </c>
    </row>
    <row r="8168" spans="2:5" x14ac:dyDescent="0.35">
      <c r="B8168" t="s">
        <v>11</v>
      </c>
      <c r="C8168">
        <v>85035</v>
      </c>
      <c r="D8168">
        <v>39973</v>
      </c>
      <c r="E8168" t="s">
        <v>4</v>
      </c>
    </row>
    <row r="8169" spans="2:5" x14ac:dyDescent="0.35">
      <c r="B8169" t="s">
        <v>11</v>
      </c>
      <c r="C8169">
        <v>85041</v>
      </c>
      <c r="D8169">
        <v>39004</v>
      </c>
      <c r="E8169" t="s">
        <v>4</v>
      </c>
    </row>
    <row r="8170" spans="2:5" x14ac:dyDescent="0.35">
      <c r="B8170" t="s">
        <v>11</v>
      </c>
      <c r="C8170">
        <v>85746</v>
      </c>
      <c r="D8170">
        <v>34673</v>
      </c>
      <c r="E8170" t="s">
        <v>4</v>
      </c>
    </row>
    <row r="8171" spans="2:5" x14ac:dyDescent="0.35">
      <c r="B8171" t="s">
        <v>11</v>
      </c>
      <c r="C8171">
        <v>85326</v>
      </c>
      <c r="D8171">
        <v>33747</v>
      </c>
      <c r="E8171" t="s">
        <v>4</v>
      </c>
    </row>
    <row r="8172" spans="2:5" x14ac:dyDescent="0.35">
      <c r="B8172" t="s">
        <v>11</v>
      </c>
      <c r="C8172">
        <v>85037</v>
      </c>
      <c r="D8172">
        <v>32467</v>
      </c>
      <c r="E8172" t="s">
        <v>4</v>
      </c>
    </row>
    <row r="8173" spans="2:5" x14ac:dyDescent="0.35">
      <c r="B8173" t="s">
        <v>11</v>
      </c>
      <c r="C8173">
        <v>85008</v>
      </c>
      <c r="D8173">
        <v>32406</v>
      </c>
      <c r="E8173" t="s">
        <v>4</v>
      </c>
    </row>
    <row r="8174" spans="2:5" x14ac:dyDescent="0.35">
      <c r="B8174" t="s">
        <v>11</v>
      </c>
      <c r="C8174">
        <v>85713</v>
      </c>
      <c r="D8174">
        <v>30593</v>
      </c>
      <c r="E8174" t="s">
        <v>4</v>
      </c>
    </row>
    <row r="8175" spans="2:5" x14ac:dyDescent="0.35">
      <c r="B8175" t="s">
        <v>11</v>
      </c>
      <c r="C8175">
        <v>85353</v>
      </c>
      <c r="D8175">
        <v>29868</v>
      </c>
      <c r="E8175" t="s">
        <v>4</v>
      </c>
    </row>
    <row r="8176" spans="2:5" x14ac:dyDescent="0.35">
      <c r="B8176" t="s">
        <v>11</v>
      </c>
      <c r="C8176">
        <v>85043</v>
      </c>
      <c r="D8176">
        <v>29027</v>
      </c>
      <c r="E8176" t="s">
        <v>4</v>
      </c>
    </row>
    <row r="8177" spans="2:5" x14ac:dyDescent="0.35">
      <c r="B8177" t="s">
        <v>11</v>
      </c>
      <c r="C8177">
        <v>85204</v>
      </c>
      <c r="D8177">
        <v>27827</v>
      </c>
      <c r="E8177" t="s">
        <v>4</v>
      </c>
    </row>
    <row r="8178" spans="2:5" x14ac:dyDescent="0.35">
      <c r="B8178" t="s">
        <v>11</v>
      </c>
      <c r="C8178">
        <v>85017</v>
      </c>
      <c r="D8178">
        <v>26936</v>
      </c>
      <c r="E8178" t="s">
        <v>4</v>
      </c>
    </row>
    <row r="8179" spans="2:5" x14ac:dyDescent="0.35">
      <c r="B8179" t="s">
        <v>11</v>
      </c>
      <c r="C8179">
        <v>85031</v>
      </c>
      <c r="D8179">
        <v>26440</v>
      </c>
      <c r="E8179" t="s">
        <v>4</v>
      </c>
    </row>
    <row r="8180" spans="2:5" x14ac:dyDescent="0.35">
      <c r="B8180" t="s">
        <v>11</v>
      </c>
      <c r="C8180">
        <v>85323</v>
      </c>
      <c r="D8180">
        <v>26033</v>
      </c>
      <c r="E8180" t="s">
        <v>4</v>
      </c>
    </row>
    <row r="8181" spans="2:5" x14ac:dyDescent="0.35">
      <c r="B8181" t="s">
        <v>11</v>
      </c>
      <c r="C8181">
        <v>85705</v>
      </c>
      <c r="D8181">
        <v>25262</v>
      </c>
      <c r="E8181" t="s">
        <v>4</v>
      </c>
    </row>
    <row r="8182" spans="2:5" x14ac:dyDescent="0.35">
      <c r="B8182" t="s">
        <v>11</v>
      </c>
      <c r="C8182">
        <v>85225</v>
      </c>
      <c r="D8182">
        <v>24373</v>
      </c>
      <c r="E8182" t="s">
        <v>4</v>
      </c>
    </row>
    <row r="8183" spans="2:5" x14ac:dyDescent="0.35">
      <c r="B8183" t="s">
        <v>11</v>
      </c>
      <c r="C8183">
        <v>85349</v>
      </c>
      <c r="D8183">
        <v>23719</v>
      </c>
      <c r="E8183" t="s">
        <v>4</v>
      </c>
    </row>
    <row r="8184" spans="2:5" x14ac:dyDescent="0.35">
      <c r="B8184" t="s">
        <v>11</v>
      </c>
      <c r="C8184">
        <v>85122</v>
      </c>
      <c r="D8184">
        <v>23215</v>
      </c>
      <c r="E8184" t="s">
        <v>4</v>
      </c>
    </row>
    <row r="8185" spans="2:5" x14ac:dyDescent="0.35">
      <c r="B8185" t="s">
        <v>11</v>
      </c>
      <c r="C8185">
        <v>85042</v>
      </c>
      <c r="D8185">
        <v>22722</v>
      </c>
      <c r="E8185" t="s">
        <v>4</v>
      </c>
    </row>
    <row r="8186" spans="2:5" x14ac:dyDescent="0.35">
      <c r="B8186" t="s">
        <v>11</v>
      </c>
      <c r="C8186">
        <v>85365</v>
      </c>
      <c r="D8186">
        <v>21518</v>
      </c>
      <c r="E8186" t="s">
        <v>4</v>
      </c>
    </row>
    <row r="8187" spans="2:5" x14ac:dyDescent="0.35">
      <c r="B8187" t="s">
        <v>11</v>
      </c>
      <c r="C8187">
        <v>85339</v>
      </c>
      <c r="D8187">
        <v>21010</v>
      </c>
      <c r="E8187" t="s">
        <v>4</v>
      </c>
    </row>
    <row r="8188" spans="2:5" x14ac:dyDescent="0.35">
      <c r="B8188" t="s">
        <v>11</v>
      </c>
      <c r="C8188">
        <v>85051</v>
      </c>
      <c r="D8188">
        <v>20930</v>
      </c>
      <c r="E8188" t="s">
        <v>4</v>
      </c>
    </row>
    <row r="8189" spans="2:5" x14ac:dyDescent="0.35">
      <c r="B8189" t="s">
        <v>11</v>
      </c>
      <c r="C8189">
        <v>85019</v>
      </c>
      <c r="D8189">
        <v>20817</v>
      </c>
      <c r="E8189" t="s">
        <v>4</v>
      </c>
    </row>
    <row r="8190" spans="2:5" x14ac:dyDescent="0.35">
      <c r="B8190" t="s">
        <v>11</v>
      </c>
      <c r="C8190">
        <v>85345</v>
      </c>
      <c r="D8190">
        <v>20760</v>
      </c>
      <c r="E8190" t="s">
        <v>4</v>
      </c>
    </row>
    <row r="8191" spans="2:5" x14ac:dyDescent="0.35">
      <c r="B8191" t="s">
        <v>11</v>
      </c>
      <c r="C8191">
        <v>85338</v>
      </c>
      <c r="D8191">
        <v>20305</v>
      </c>
      <c r="E8191" t="s">
        <v>4</v>
      </c>
    </row>
    <row r="8192" spans="2:5" x14ac:dyDescent="0.35">
      <c r="B8192" t="s">
        <v>11</v>
      </c>
      <c r="C8192">
        <v>85040</v>
      </c>
      <c r="D8192">
        <v>20040</v>
      </c>
      <c r="E8192" t="s">
        <v>4</v>
      </c>
    </row>
    <row r="8193" spans="2:5" x14ac:dyDescent="0.35">
      <c r="B8193" t="s">
        <v>11</v>
      </c>
      <c r="C8193">
        <v>85201</v>
      </c>
      <c r="D8193">
        <v>19965</v>
      </c>
      <c r="E8193" t="s">
        <v>4</v>
      </c>
    </row>
    <row r="8194" spans="2:5" x14ac:dyDescent="0.35">
      <c r="B8194" t="s">
        <v>11</v>
      </c>
      <c r="C8194">
        <v>85621</v>
      </c>
      <c r="D8194">
        <v>19736</v>
      </c>
      <c r="E8194" t="s">
        <v>4</v>
      </c>
    </row>
    <row r="8195" spans="2:5" x14ac:dyDescent="0.35">
      <c r="B8195" t="s">
        <v>11</v>
      </c>
      <c r="C8195">
        <v>85756</v>
      </c>
      <c r="D8195">
        <v>19616</v>
      </c>
      <c r="E8195" t="s">
        <v>4</v>
      </c>
    </row>
    <row r="8196" spans="2:5" x14ac:dyDescent="0.35">
      <c r="B8196" t="s">
        <v>11</v>
      </c>
      <c r="C8196">
        <v>85032</v>
      </c>
      <c r="D8196">
        <v>19205</v>
      </c>
      <c r="E8196" t="s">
        <v>4</v>
      </c>
    </row>
    <row r="8197" spans="2:5" x14ac:dyDescent="0.35">
      <c r="B8197" t="s">
        <v>11</v>
      </c>
      <c r="C8197">
        <v>85303</v>
      </c>
      <c r="D8197">
        <v>19089</v>
      </c>
      <c r="E8197" t="s">
        <v>4</v>
      </c>
    </row>
    <row r="8198" spans="2:5" x14ac:dyDescent="0.35">
      <c r="B8198" t="s">
        <v>11</v>
      </c>
      <c r="C8198">
        <v>85015</v>
      </c>
      <c r="D8198">
        <v>18884</v>
      </c>
      <c r="E8198" t="s">
        <v>4</v>
      </c>
    </row>
    <row r="8199" spans="2:5" x14ac:dyDescent="0.35">
      <c r="B8199" t="s">
        <v>11</v>
      </c>
      <c r="C8199">
        <v>85648</v>
      </c>
      <c r="D8199">
        <v>18188</v>
      </c>
      <c r="E8199" t="s">
        <v>4</v>
      </c>
    </row>
    <row r="8200" spans="2:5" x14ac:dyDescent="0.35">
      <c r="B8200" t="s">
        <v>11</v>
      </c>
      <c r="C8200">
        <v>85745</v>
      </c>
      <c r="D8200">
        <v>18011</v>
      </c>
      <c r="E8200" t="s">
        <v>4</v>
      </c>
    </row>
    <row r="8201" spans="2:5" x14ac:dyDescent="0.35">
      <c r="B8201" t="s">
        <v>11</v>
      </c>
      <c r="C8201">
        <v>85210</v>
      </c>
      <c r="D8201">
        <v>17796</v>
      </c>
      <c r="E8201" t="s">
        <v>4</v>
      </c>
    </row>
    <row r="8202" spans="2:5" x14ac:dyDescent="0.35">
      <c r="B8202" t="s">
        <v>11</v>
      </c>
      <c r="C8202">
        <v>85350</v>
      </c>
      <c r="D8202">
        <v>17283</v>
      </c>
      <c r="E8202" t="s">
        <v>4</v>
      </c>
    </row>
    <row r="8203" spans="2:5" x14ac:dyDescent="0.35">
      <c r="B8203" t="s">
        <v>11</v>
      </c>
      <c r="C8203">
        <v>85029</v>
      </c>
      <c r="D8203">
        <v>17203</v>
      </c>
      <c r="E8203" t="s">
        <v>4</v>
      </c>
    </row>
    <row r="8204" spans="2:5" x14ac:dyDescent="0.35">
      <c r="B8204" t="s">
        <v>11</v>
      </c>
      <c r="C8204">
        <v>85711</v>
      </c>
      <c r="D8204">
        <v>16226</v>
      </c>
      <c r="E8204" t="s">
        <v>4</v>
      </c>
    </row>
    <row r="8205" spans="2:5" x14ac:dyDescent="0.35">
      <c r="B8205" t="s">
        <v>11</v>
      </c>
      <c r="C8205">
        <v>85392</v>
      </c>
      <c r="D8205">
        <v>16013</v>
      </c>
      <c r="E8205" t="s">
        <v>4</v>
      </c>
    </row>
    <row r="8206" spans="2:5" x14ac:dyDescent="0.35">
      <c r="B8206" t="s">
        <v>11</v>
      </c>
      <c r="C8206">
        <v>85142</v>
      </c>
      <c r="D8206">
        <v>15073</v>
      </c>
      <c r="E8206" t="s">
        <v>4</v>
      </c>
    </row>
    <row r="8207" spans="2:5" x14ac:dyDescent="0.35">
      <c r="B8207" t="s">
        <v>11</v>
      </c>
      <c r="C8207">
        <v>85607</v>
      </c>
      <c r="D8207">
        <v>14870</v>
      </c>
      <c r="E8207" t="s">
        <v>4</v>
      </c>
    </row>
    <row r="8208" spans="2:5" x14ac:dyDescent="0.35">
      <c r="B8208" t="s">
        <v>11</v>
      </c>
      <c r="C8208">
        <v>85335</v>
      </c>
      <c r="D8208">
        <v>14813</v>
      </c>
      <c r="E8208" t="s">
        <v>4</v>
      </c>
    </row>
    <row r="8209" spans="2:5" x14ac:dyDescent="0.35">
      <c r="B8209" t="s">
        <v>11</v>
      </c>
      <c r="C8209">
        <v>85006</v>
      </c>
      <c r="D8209">
        <v>14575</v>
      </c>
      <c r="E8209" t="s">
        <v>4</v>
      </c>
    </row>
    <row r="8210" spans="2:5" x14ac:dyDescent="0.35">
      <c r="B8210" t="s">
        <v>11</v>
      </c>
      <c r="C8210">
        <v>85138</v>
      </c>
      <c r="D8210">
        <v>14467</v>
      </c>
      <c r="E8210" t="s">
        <v>4</v>
      </c>
    </row>
    <row r="8211" spans="2:5" x14ac:dyDescent="0.35">
      <c r="B8211" t="s">
        <v>11</v>
      </c>
      <c r="C8211">
        <v>85283</v>
      </c>
      <c r="D8211">
        <v>14014</v>
      </c>
      <c r="E8211" t="s">
        <v>4</v>
      </c>
    </row>
    <row r="8212" spans="2:5" x14ac:dyDescent="0.35">
      <c r="B8212" t="s">
        <v>11</v>
      </c>
      <c r="C8212">
        <v>85281</v>
      </c>
      <c r="D8212">
        <v>13826</v>
      </c>
      <c r="E8212" t="s">
        <v>4</v>
      </c>
    </row>
    <row r="8213" spans="2:5" x14ac:dyDescent="0.35">
      <c r="B8213" t="s">
        <v>11</v>
      </c>
      <c r="C8213">
        <v>85714</v>
      </c>
      <c r="D8213">
        <v>13621</v>
      </c>
      <c r="E8213" t="s">
        <v>4</v>
      </c>
    </row>
    <row r="8214" spans="2:5" x14ac:dyDescent="0.35">
      <c r="B8214" t="s">
        <v>11</v>
      </c>
      <c r="C8214">
        <v>85302</v>
      </c>
      <c r="D8214">
        <v>13292</v>
      </c>
      <c r="E8214" t="s">
        <v>4</v>
      </c>
    </row>
    <row r="8215" spans="2:5" x14ac:dyDescent="0.35">
      <c r="B8215" t="s">
        <v>11</v>
      </c>
      <c r="C8215">
        <v>85710</v>
      </c>
      <c r="D8215">
        <v>13085</v>
      </c>
      <c r="E8215" t="s">
        <v>4</v>
      </c>
    </row>
    <row r="8216" spans="2:5" x14ac:dyDescent="0.35">
      <c r="B8216" t="s">
        <v>11</v>
      </c>
      <c r="C8216">
        <v>85021</v>
      </c>
      <c r="D8216">
        <v>12626</v>
      </c>
      <c r="E8216" t="s">
        <v>4</v>
      </c>
    </row>
    <row r="8217" spans="2:5" x14ac:dyDescent="0.35">
      <c r="B8217" t="s">
        <v>11</v>
      </c>
      <c r="C8217">
        <v>85757</v>
      </c>
      <c r="D8217">
        <v>12422</v>
      </c>
      <c r="E8217" t="s">
        <v>4</v>
      </c>
    </row>
    <row r="8218" spans="2:5" x14ac:dyDescent="0.35">
      <c r="B8218" t="s">
        <v>11</v>
      </c>
      <c r="C8218">
        <v>85132</v>
      </c>
      <c r="D8218">
        <v>12396</v>
      </c>
      <c r="E8218" t="s">
        <v>4</v>
      </c>
    </row>
    <row r="8219" spans="2:5" x14ac:dyDescent="0.35">
      <c r="B8219" t="s">
        <v>11</v>
      </c>
      <c r="C8219">
        <v>85202</v>
      </c>
      <c r="D8219">
        <v>11824</v>
      </c>
      <c r="E8219" t="s">
        <v>4</v>
      </c>
    </row>
    <row r="8220" spans="2:5" x14ac:dyDescent="0.35">
      <c r="B8220" t="s">
        <v>11</v>
      </c>
      <c r="C8220">
        <v>85719</v>
      </c>
      <c r="D8220">
        <v>11443</v>
      </c>
      <c r="E8220" t="s">
        <v>4</v>
      </c>
    </row>
    <row r="8221" spans="2:5" x14ac:dyDescent="0.35">
      <c r="B8221" t="s">
        <v>11</v>
      </c>
      <c r="C8221">
        <v>85730</v>
      </c>
      <c r="D8221">
        <v>11344</v>
      </c>
      <c r="E8221" t="s">
        <v>4</v>
      </c>
    </row>
    <row r="8222" spans="2:5" x14ac:dyDescent="0.35">
      <c r="B8222" t="s">
        <v>11</v>
      </c>
      <c r="C8222">
        <v>85629</v>
      </c>
      <c r="D8222">
        <v>11313</v>
      </c>
      <c r="E8222" t="s">
        <v>4</v>
      </c>
    </row>
    <row r="8223" spans="2:5" x14ac:dyDescent="0.35">
      <c r="B8223" t="s">
        <v>11</v>
      </c>
      <c r="C8223">
        <v>85282</v>
      </c>
      <c r="D8223">
        <v>11254</v>
      </c>
      <c r="E8223" t="s">
        <v>4</v>
      </c>
    </row>
    <row r="8224" spans="2:5" x14ac:dyDescent="0.35">
      <c r="B8224" t="s">
        <v>11</v>
      </c>
      <c r="C8224">
        <v>85224</v>
      </c>
      <c r="D8224">
        <v>10809</v>
      </c>
      <c r="E8224" t="s">
        <v>4</v>
      </c>
    </row>
    <row r="8225" spans="2:5" x14ac:dyDescent="0.35">
      <c r="B8225" t="s">
        <v>11</v>
      </c>
      <c r="C8225">
        <v>85203</v>
      </c>
      <c r="D8225">
        <v>10637</v>
      </c>
      <c r="E8225" t="s">
        <v>4</v>
      </c>
    </row>
    <row r="8226" spans="2:5" x14ac:dyDescent="0.35">
      <c r="B8226" t="s">
        <v>11</v>
      </c>
      <c r="C8226">
        <v>85336</v>
      </c>
      <c r="D8226">
        <v>10236</v>
      </c>
      <c r="E8226" t="s">
        <v>4</v>
      </c>
    </row>
    <row r="8227" spans="2:5" x14ac:dyDescent="0.35">
      <c r="B8227" t="s">
        <v>11</v>
      </c>
      <c r="C8227">
        <v>85016</v>
      </c>
      <c r="D8227">
        <v>10069</v>
      </c>
      <c r="E8227" t="s">
        <v>4</v>
      </c>
    </row>
    <row r="8228" spans="2:5" x14ac:dyDescent="0.35">
      <c r="B8228" t="s">
        <v>11</v>
      </c>
      <c r="C8228">
        <v>85340</v>
      </c>
      <c r="D8228">
        <v>10032</v>
      </c>
      <c r="E8228" t="s">
        <v>4</v>
      </c>
    </row>
    <row r="8229" spans="2:5" x14ac:dyDescent="0.35">
      <c r="B8229" t="s">
        <v>11</v>
      </c>
      <c r="C8229">
        <v>85396</v>
      </c>
      <c r="D8229">
        <v>9795</v>
      </c>
      <c r="E8229" t="s">
        <v>4</v>
      </c>
    </row>
    <row r="8230" spans="2:5" x14ac:dyDescent="0.35">
      <c r="B8230" t="s">
        <v>11</v>
      </c>
      <c r="C8230">
        <v>85379</v>
      </c>
      <c r="D8230">
        <v>9690</v>
      </c>
      <c r="E8230" t="s">
        <v>4</v>
      </c>
    </row>
    <row r="8231" spans="2:5" x14ac:dyDescent="0.35">
      <c r="B8231" t="s">
        <v>11</v>
      </c>
      <c r="C8231">
        <v>85741</v>
      </c>
      <c r="D8231">
        <v>9674</v>
      </c>
      <c r="E8231" t="s">
        <v>4</v>
      </c>
    </row>
    <row r="8232" spans="2:5" x14ac:dyDescent="0.35">
      <c r="B8232" t="s">
        <v>11</v>
      </c>
      <c r="C8232">
        <v>85140</v>
      </c>
      <c r="D8232">
        <v>9209</v>
      </c>
      <c r="E8232" t="s">
        <v>4</v>
      </c>
    </row>
    <row r="8233" spans="2:5" x14ac:dyDescent="0.35">
      <c r="B8233" t="s">
        <v>11</v>
      </c>
      <c r="C8233">
        <v>85023</v>
      </c>
      <c r="D8233">
        <v>9151</v>
      </c>
      <c r="E8233" t="s">
        <v>4</v>
      </c>
    </row>
    <row r="8234" spans="2:5" x14ac:dyDescent="0.35">
      <c r="B8234" t="s">
        <v>11</v>
      </c>
      <c r="C8234">
        <v>85022</v>
      </c>
      <c r="D8234">
        <v>9134</v>
      </c>
      <c r="E8234" t="s">
        <v>4</v>
      </c>
    </row>
    <row r="8235" spans="2:5" x14ac:dyDescent="0.35">
      <c r="B8235" t="s">
        <v>11</v>
      </c>
      <c r="C8235">
        <v>85635</v>
      </c>
      <c r="D8235">
        <v>9101</v>
      </c>
      <c r="E8235" t="s">
        <v>4</v>
      </c>
    </row>
    <row r="8236" spans="2:5" x14ac:dyDescent="0.35">
      <c r="B8236" t="s">
        <v>11</v>
      </c>
      <c r="C8236">
        <v>85295</v>
      </c>
      <c r="D8236">
        <v>8953</v>
      </c>
      <c r="E8236" t="s">
        <v>4</v>
      </c>
    </row>
    <row r="8237" spans="2:5" x14ac:dyDescent="0.35">
      <c r="B8237" t="s">
        <v>11</v>
      </c>
      <c r="C8237">
        <v>85020</v>
      </c>
      <c r="D8237">
        <v>8949</v>
      </c>
      <c r="E8237" t="s">
        <v>4</v>
      </c>
    </row>
    <row r="8238" spans="2:5" x14ac:dyDescent="0.35">
      <c r="B8238" t="s">
        <v>11</v>
      </c>
      <c r="C8238">
        <v>85308</v>
      </c>
      <c r="D8238">
        <v>8714</v>
      </c>
      <c r="E8238" t="s">
        <v>4</v>
      </c>
    </row>
    <row r="8239" spans="2:5" x14ac:dyDescent="0.35">
      <c r="B8239" t="s">
        <v>11</v>
      </c>
      <c r="C8239">
        <v>85131</v>
      </c>
      <c r="D8239">
        <v>8571</v>
      </c>
      <c r="E8239" t="s">
        <v>4</v>
      </c>
    </row>
    <row r="8240" spans="2:5" x14ac:dyDescent="0.35">
      <c r="B8240" t="s">
        <v>11</v>
      </c>
      <c r="C8240">
        <v>85286</v>
      </c>
      <c r="D8240">
        <v>8526</v>
      </c>
      <c r="E8240" t="s">
        <v>4</v>
      </c>
    </row>
    <row r="8241" spans="2:5" x14ac:dyDescent="0.35">
      <c r="B8241" t="s">
        <v>11</v>
      </c>
      <c r="C8241">
        <v>85546</v>
      </c>
      <c r="D8241">
        <v>8470</v>
      </c>
      <c r="E8241" t="s">
        <v>4</v>
      </c>
    </row>
    <row r="8242" spans="2:5" x14ac:dyDescent="0.35">
      <c r="B8242" t="s">
        <v>11</v>
      </c>
      <c r="C8242">
        <v>85234</v>
      </c>
      <c r="D8242">
        <v>8464</v>
      </c>
      <c r="E8242" t="s">
        <v>4</v>
      </c>
    </row>
    <row r="8243" spans="2:5" x14ac:dyDescent="0.35">
      <c r="B8243" t="s">
        <v>11</v>
      </c>
      <c r="C8243">
        <v>85712</v>
      </c>
      <c r="D8243">
        <v>8211</v>
      </c>
      <c r="E8243" t="s">
        <v>4</v>
      </c>
    </row>
    <row r="8244" spans="2:5" x14ac:dyDescent="0.35">
      <c r="B8244" t="s">
        <v>11</v>
      </c>
      <c r="C8244">
        <v>86442</v>
      </c>
      <c r="D8244">
        <v>8184</v>
      </c>
      <c r="E8244" t="s">
        <v>4</v>
      </c>
    </row>
    <row r="8245" spans="2:5" x14ac:dyDescent="0.35">
      <c r="B8245" t="s">
        <v>11</v>
      </c>
      <c r="C8245">
        <v>85207</v>
      </c>
      <c r="D8245">
        <v>8179</v>
      </c>
      <c r="E8245" t="s">
        <v>4</v>
      </c>
    </row>
    <row r="8246" spans="2:5" x14ac:dyDescent="0.35">
      <c r="B8246" t="s">
        <v>11</v>
      </c>
      <c r="C8246">
        <v>85395</v>
      </c>
      <c r="D8246">
        <v>8037</v>
      </c>
      <c r="E8246" t="s">
        <v>4</v>
      </c>
    </row>
    <row r="8247" spans="2:5" x14ac:dyDescent="0.35">
      <c r="B8247" t="s">
        <v>11</v>
      </c>
      <c r="C8247">
        <v>85143</v>
      </c>
      <c r="D8247">
        <v>8012</v>
      </c>
      <c r="E8247" t="s">
        <v>4</v>
      </c>
    </row>
    <row r="8248" spans="2:5" x14ac:dyDescent="0.35">
      <c r="B8248" t="s">
        <v>11</v>
      </c>
      <c r="C8248">
        <v>85208</v>
      </c>
      <c r="D8248">
        <v>7997</v>
      </c>
      <c r="E8248" t="s">
        <v>4</v>
      </c>
    </row>
    <row r="8249" spans="2:5" x14ac:dyDescent="0.35">
      <c r="B8249" t="s">
        <v>11</v>
      </c>
      <c r="C8249">
        <v>85007</v>
      </c>
      <c r="D8249">
        <v>7928</v>
      </c>
      <c r="E8249" t="s">
        <v>4</v>
      </c>
    </row>
    <row r="8250" spans="2:5" x14ac:dyDescent="0.35">
      <c r="B8250" t="s">
        <v>11</v>
      </c>
      <c r="C8250">
        <v>85128</v>
      </c>
      <c r="D8250">
        <v>7902</v>
      </c>
      <c r="E8250" t="s">
        <v>4</v>
      </c>
    </row>
    <row r="8251" spans="2:5" x14ac:dyDescent="0.35">
      <c r="B8251" t="s">
        <v>11</v>
      </c>
      <c r="C8251">
        <v>86314</v>
      </c>
      <c r="D8251">
        <v>7876</v>
      </c>
      <c r="E8251" t="s">
        <v>4</v>
      </c>
    </row>
    <row r="8252" spans="2:5" x14ac:dyDescent="0.35">
      <c r="B8252" t="s">
        <v>11</v>
      </c>
      <c r="C8252">
        <v>85388</v>
      </c>
      <c r="D8252">
        <v>7807</v>
      </c>
      <c r="E8252" t="s">
        <v>4</v>
      </c>
    </row>
    <row r="8253" spans="2:5" x14ac:dyDescent="0.35">
      <c r="B8253" t="s">
        <v>11</v>
      </c>
      <c r="C8253">
        <v>85027</v>
      </c>
      <c r="D8253">
        <v>7799</v>
      </c>
      <c r="E8253" t="s">
        <v>4</v>
      </c>
    </row>
    <row r="8254" spans="2:5" x14ac:dyDescent="0.35">
      <c r="B8254" t="s">
        <v>11</v>
      </c>
      <c r="C8254">
        <v>85743</v>
      </c>
      <c r="D8254">
        <v>7675</v>
      </c>
      <c r="E8254" t="s">
        <v>4</v>
      </c>
    </row>
    <row r="8255" spans="2:5" x14ac:dyDescent="0.35">
      <c r="B8255" t="s">
        <v>11</v>
      </c>
      <c r="C8255">
        <v>85742</v>
      </c>
      <c r="D8255">
        <v>7616</v>
      </c>
      <c r="E8255" t="s">
        <v>4</v>
      </c>
    </row>
    <row r="8256" spans="2:5" x14ac:dyDescent="0.35">
      <c r="B8256" t="s">
        <v>11</v>
      </c>
      <c r="C8256">
        <v>85212</v>
      </c>
      <c r="D8256">
        <v>7507</v>
      </c>
      <c r="E8256" t="s">
        <v>4</v>
      </c>
    </row>
    <row r="8257" spans="2:5" x14ac:dyDescent="0.35">
      <c r="B8257" t="s">
        <v>11</v>
      </c>
      <c r="C8257">
        <v>85716</v>
      </c>
      <c r="D8257">
        <v>7503</v>
      </c>
      <c r="E8257" t="s">
        <v>4</v>
      </c>
    </row>
    <row r="8258" spans="2:5" x14ac:dyDescent="0.35">
      <c r="B8258" t="s">
        <v>11</v>
      </c>
      <c r="C8258">
        <v>85206</v>
      </c>
      <c r="D8258">
        <v>7290</v>
      </c>
      <c r="E8258" t="s">
        <v>4</v>
      </c>
    </row>
    <row r="8259" spans="2:5" x14ac:dyDescent="0.35">
      <c r="B8259" t="s">
        <v>11</v>
      </c>
      <c r="C8259">
        <v>85296</v>
      </c>
      <c r="D8259">
        <v>7257</v>
      </c>
      <c r="E8259" t="s">
        <v>4</v>
      </c>
    </row>
    <row r="8260" spans="2:5" x14ac:dyDescent="0.35">
      <c r="B8260" t="s">
        <v>11</v>
      </c>
      <c r="C8260">
        <v>85304</v>
      </c>
      <c r="D8260">
        <v>7256</v>
      </c>
      <c r="E8260" t="s">
        <v>4</v>
      </c>
    </row>
    <row r="8261" spans="2:5" x14ac:dyDescent="0.35">
      <c r="B8261" t="s">
        <v>11</v>
      </c>
      <c r="C8261">
        <v>85018</v>
      </c>
      <c r="D8261">
        <v>7047</v>
      </c>
      <c r="E8261" t="s">
        <v>4</v>
      </c>
    </row>
    <row r="8262" spans="2:5" x14ac:dyDescent="0.35">
      <c r="B8262" t="s">
        <v>11</v>
      </c>
      <c r="C8262">
        <v>85233</v>
      </c>
      <c r="D8262">
        <v>6987</v>
      </c>
      <c r="E8262" t="s">
        <v>5</v>
      </c>
    </row>
    <row r="8263" spans="2:5" x14ac:dyDescent="0.35">
      <c r="B8263" t="s">
        <v>11</v>
      </c>
      <c r="C8263">
        <v>85053</v>
      </c>
      <c r="D8263">
        <v>6692</v>
      </c>
      <c r="E8263" t="s">
        <v>5</v>
      </c>
    </row>
    <row r="8264" spans="2:5" x14ac:dyDescent="0.35">
      <c r="B8264" t="s">
        <v>11</v>
      </c>
      <c r="C8264">
        <v>85251</v>
      </c>
      <c r="D8264">
        <v>6670</v>
      </c>
      <c r="E8264" t="s">
        <v>5</v>
      </c>
    </row>
    <row r="8265" spans="2:5" x14ac:dyDescent="0.35">
      <c r="B8265" t="s">
        <v>11</v>
      </c>
      <c r="C8265">
        <v>85014</v>
      </c>
      <c r="D8265">
        <v>6636</v>
      </c>
      <c r="E8265" t="s">
        <v>5</v>
      </c>
    </row>
    <row r="8266" spans="2:5" x14ac:dyDescent="0.35">
      <c r="B8266" t="s">
        <v>11</v>
      </c>
      <c r="C8266">
        <v>85383</v>
      </c>
      <c r="D8266">
        <v>6521</v>
      </c>
      <c r="E8266" t="s">
        <v>5</v>
      </c>
    </row>
    <row r="8267" spans="2:5" x14ac:dyDescent="0.35">
      <c r="B8267" t="s">
        <v>11</v>
      </c>
      <c r="C8267">
        <v>85044</v>
      </c>
      <c r="D8267">
        <v>6469</v>
      </c>
      <c r="E8267" t="s">
        <v>5</v>
      </c>
    </row>
    <row r="8268" spans="2:5" x14ac:dyDescent="0.35">
      <c r="B8268" t="s">
        <v>11</v>
      </c>
      <c r="C8268">
        <v>85205</v>
      </c>
      <c r="D8268">
        <v>6454</v>
      </c>
      <c r="E8268" t="s">
        <v>5</v>
      </c>
    </row>
    <row r="8269" spans="2:5" x14ac:dyDescent="0.35">
      <c r="B8269" t="s">
        <v>11</v>
      </c>
      <c r="C8269">
        <v>85209</v>
      </c>
      <c r="D8269">
        <v>6375</v>
      </c>
      <c r="E8269" t="s">
        <v>5</v>
      </c>
    </row>
    <row r="8270" spans="2:5" x14ac:dyDescent="0.35">
      <c r="B8270" t="s">
        <v>11</v>
      </c>
      <c r="C8270">
        <v>85226</v>
      </c>
      <c r="D8270">
        <v>6149</v>
      </c>
      <c r="E8270" t="s">
        <v>5</v>
      </c>
    </row>
    <row r="8271" spans="2:5" x14ac:dyDescent="0.35">
      <c r="B8271" t="s">
        <v>11</v>
      </c>
      <c r="C8271">
        <v>85305</v>
      </c>
      <c r="D8271">
        <v>6088</v>
      </c>
      <c r="E8271" t="s">
        <v>5</v>
      </c>
    </row>
    <row r="8272" spans="2:5" x14ac:dyDescent="0.35">
      <c r="B8272" t="s">
        <v>11</v>
      </c>
      <c r="C8272">
        <v>85747</v>
      </c>
      <c r="D8272">
        <v>5915</v>
      </c>
      <c r="E8272" t="s">
        <v>5</v>
      </c>
    </row>
    <row r="8273" spans="2:5" x14ac:dyDescent="0.35">
      <c r="B8273" t="s">
        <v>11</v>
      </c>
      <c r="C8273">
        <v>85641</v>
      </c>
      <c r="D8273">
        <v>5891</v>
      </c>
      <c r="E8273" t="s">
        <v>5</v>
      </c>
    </row>
    <row r="8274" spans="2:5" x14ac:dyDescent="0.35">
      <c r="B8274" t="s">
        <v>11</v>
      </c>
      <c r="C8274">
        <v>86004</v>
      </c>
      <c r="D8274">
        <v>5670</v>
      </c>
      <c r="E8274" t="s">
        <v>5</v>
      </c>
    </row>
    <row r="8275" spans="2:5" x14ac:dyDescent="0.35">
      <c r="B8275" t="s">
        <v>11</v>
      </c>
      <c r="C8275">
        <v>85704</v>
      </c>
      <c r="D8275">
        <v>5589</v>
      </c>
      <c r="E8275" t="s">
        <v>5</v>
      </c>
    </row>
    <row r="8276" spans="2:5" x14ac:dyDescent="0.35">
      <c r="B8276" t="s">
        <v>11</v>
      </c>
      <c r="C8276">
        <v>85297</v>
      </c>
      <c r="D8276">
        <v>5422</v>
      </c>
      <c r="E8276" t="s">
        <v>5</v>
      </c>
    </row>
    <row r="8277" spans="2:5" x14ac:dyDescent="0.35">
      <c r="B8277" t="s">
        <v>11</v>
      </c>
      <c r="C8277">
        <v>85213</v>
      </c>
      <c r="D8277">
        <v>5344</v>
      </c>
      <c r="E8277" t="s">
        <v>5</v>
      </c>
    </row>
    <row r="8278" spans="2:5" x14ac:dyDescent="0.35">
      <c r="B8278" t="s">
        <v>11</v>
      </c>
      <c r="C8278">
        <v>85139</v>
      </c>
      <c r="D8278">
        <v>5270</v>
      </c>
      <c r="E8278" t="s">
        <v>5</v>
      </c>
    </row>
    <row r="8279" spans="2:5" x14ac:dyDescent="0.35">
      <c r="B8279" t="s">
        <v>11</v>
      </c>
      <c r="C8279">
        <v>85013</v>
      </c>
      <c r="D8279">
        <v>5064</v>
      </c>
      <c r="E8279" t="s">
        <v>5</v>
      </c>
    </row>
    <row r="8280" spans="2:5" x14ac:dyDescent="0.35">
      <c r="B8280" t="s">
        <v>11</v>
      </c>
      <c r="C8280">
        <v>86401</v>
      </c>
      <c r="D8280">
        <v>5018</v>
      </c>
      <c r="E8280" t="s">
        <v>5</v>
      </c>
    </row>
    <row r="8281" spans="2:5" x14ac:dyDescent="0.35">
      <c r="B8281" t="s">
        <v>11</v>
      </c>
      <c r="C8281">
        <v>85381</v>
      </c>
      <c r="D8281">
        <v>4970</v>
      </c>
      <c r="E8281" t="s">
        <v>5</v>
      </c>
    </row>
    <row r="8282" spans="2:5" x14ac:dyDescent="0.35">
      <c r="B8282" t="s">
        <v>11</v>
      </c>
      <c r="C8282">
        <v>85367</v>
      </c>
      <c r="D8282">
        <v>4930</v>
      </c>
      <c r="E8282" t="s">
        <v>5</v>
      </c>
    </row>
    <row r="8283" spans="2:5" x14ac:dyDescent="0.35">
      <c r="B8283" t="s">
        <v>11</v>
      </c>
      <c r="C8283">
        <v>85374</v>
      </c>
      <c r="D8283">
        <v>4831</v>
      </c>
      <c r="E8283" t="s">
        <v>5</v>
      </c>
    </row>
    <row r="8284" spans="2:5" x14ac:dyDescent="0.35">
      <c r="B8284" t="s">
        <v>11</v>
      </c>
      <c r="C8284">
        <v>85735</v>
      </c>
      <c r="D8284">
        <v>4798</v>
      </c>
      <c r="E8284" t="s">
        <v>5</v>
      </c>
    </row>
    <row r="8285" spans="2:5" x14ac:dyDescent="0.35">
      <c r="B8285" t="s">
        <v>11</v>
      </c>
      <c r="C8285">
        <v>85298</v>
      </c>
      <c r="D8285">
        <v>4743</v>
      </c>
      <c r="E8285" t="s">
        <v>5</v>
      </c>
    </row>
    <row r="8286" spans="2:5" x14ac:dyDescent="0.35">
      <c r="B8286" t="s">
        <v>11</v>
      </c>
      <c r="C8286">
        <v>85257</v>
      </c>
      <c r="D8286">
        <v>4655</v>
      </c>
      <c r="E8286" t="s">
        <v>5</v>
      </c>
    </row>
    <row r="8287" spans="2:5" x14ac:dyDescent="0.35">
      <c r="B8287" t="s">
        <v>11</v>
      </c>
      <c r="C8287">
        <v>86001</v>
      </c>
      <c r="D8287">
        <v>4618</v>
      </c>
      <c r="E8287" t="s">
        <v>5</v>
      </c>
    </row>
    <row r="8288" spans="2:5" x14ac:dyDescent="0.35">
      <c r="B8288" t="s">
        <v>11</v>
      </c>
      <c r="C8288">
        <v>85382</v>
      </c>
      <c r="D8288">
        <v>4604</v>
      </c>
      <c r="E8288" t="s">
        <v>5</v>
      </c>
    </row>
    <row r="8289" spans="2:5" x14ac:dyDescent="0.35">
      <c r="B8289" t="s">
        <v>11</v>
      </c>
      <c r="C8289">
        <v>85653</v>
      </c>
      <c r="D8289">
        <v>4547</v>
      </c>
      <c r="E8289" t="s">
        <v>5</v>
      </c>
    </row>
    <row r="8290" spans="2:5" x14ac:dyDescent="0.35">
      <c r="B8290" t="s">
        <v>11</v>
      </c>
      <c r="C8290">
        <v>85307</v>
      </c>
      <c r="D8290">
        <v>4508</v>
      </c>
      <c r="E8290" t="s">
        <v>5</v>
      </c>
    </row>
    <row r="8291" spans="2:5" x14ac:dyDescent="0.35">
      <c r="B8291" t="s">
        <v>11</v>
      </c>
      <c r="C8291">
        <v>85501</v>
      </c>
      <c r="D8291">
        <v>4417</v>
      </c>
      <c r="E8291" t="s">
        <v>5</v>
      </c>
    </row>
    <row r="8292" spans="2:5" x14ac:dyDescent="0.35">
      <c r="B8292" t="s">
        <v>11</v>
      </c>
      <c r="C8292">
        <v>85249</v>
      </c>
      <c r="D8292">
        <v>4409</v>
      </c>
      <c r="E8292" t="s">
        <v>5</v>
      </c>
    </row>
    <row r="8293" spans="2:5" x14ac:dyDescent="0.35">
      <c r="B8293" t="s">
        <v>11</v>
      </c>
      <c r="C8293">
        <v>85048</v>
      </c>
      <c r="D8293">
        <v>4277</v>
      </c>
      <c r="E8293" t="s">
        <v>5</v>
      </c>
    </row>
    <row r="8294" spans="2:5" x14ac:dyDescent="0.35">
      <c r="B8294" t="s">
        <v>11</v>
      </c>
      <c r="C8294">
        <v>85306</v>
      </c>
      <c r="D8294">
        <v>4118</v>
      </c>
      <c r="E8294" t="s">
        <v>5</v>
      </c>
    </row>
    <row r="8295" spans="2:5" x14ac:dyDescent="0.35">
      <c r="B8295" t="s">
        <v>11</v>
      </c>
      <c r="C8295">
        <v>85119</v>
      </c>
      <c r="D8295">
        <v>4087</v>
      </c>
      <c r="E8295" t="s">
        <v>5</v>
      </c>
    </row>
    <row r="8296" spans="2:5" x14ac:dyDescent="0.35">
      <c r="B8296" t="s">
        <v>11</v>
      </c>
      <c r="C8296">
        <v>85737</v>
      </c>
      <c r="D8296">
        <v>4087</v>
      </c>
      <c r="E8296" t="s">
        <v>5</v>
      </c>
    </row>
    <row r="8297" spans="2:5" x14ac:dyDescent="0.35">
      <c r="B8297" t="s">
        <v>11</v>
      </c>
      <c r="C8297">
        <v>86326</v>
      </c>
      <c r="D8297">
        <v>4050</v>
      </c>
      <c r="E8297" t="s">
        <v>5</v>
      </c>
    </row>
    <row r="8298" spans="2:5" x14ac:dyDescent="0.35">
      <c r="B8298" t="s">
        <v>11</v>
      </c>
      <c r="C8298">
        <v>85024</v>
      </c>
      <c r="D8298">
        <v>4018</v>
      </c>
      <c r="E8298" t="s">
        <v>5</v>
      </c>
    </row>
    <row r="8299" spans="2:5" x14ac:dyDescent="0.35">
      <c r="B8299" t="s">
        <v>11</v>
      </c>
      <c r="C8299">
        <v>85120</v>
      </c>
      <c r="D8299">
        <v>3922</v>
      </c>
      <c r="E8299" t="s">
        <v>5</v>
      </c>
    </row>
    <row r="8300" spans="2:5" x14ac:dyDescent="0.35">
      <c r="B8300" t="s">
        <v>11</v>
      </c>
      <c r="C8300">
        <v>85715</v>
      </c>
      <c r="D8300">
        <v>3874</v>
      </c>
      <c r="E8300" t="s">
        <v>5</v>
      </c>
    </row>
    <row r="8301" spans="2:5" x14ac:dyDescent="0.35">
      <c r="B8301" t="s">
        <v>11</v>
      </c>
      <c r="C8301">
        <v>85643</v>
      </c>
      <c r="D8301">
        <v>3825</v>
      </c>
      <c r="E8301" t="s">
        <v>5</v>
      </c>
    </row>
    <row r="8302" spans="2:5" x14ac:dyDescent="0.35">
      <c r="B8302" t="s">
        <v>11</v>
      </c>
      <c r="C8302">
        <v>85086</v>
      </c>
      <c r="D8302">
        <v>3721</v>
      </c>
      <c r="E8302" t="s">
        <v>5</v>
      </c>
    </row>
    <row r="8303" spans="2:5" x14ac:dyDescent="0.35">
      <c r="B8303" t="s">
        <v>11</v>
      </c>
      <c r="C8303">
        <v>85378</v>
      </c>
      <c r="D8303">
        <v>3614</v>
      </c>
      <c r="E8303" t="s">
        <v>5</v>
      </c>
    </row>
    <row r="8304" spans="2:5" x14ac:dyDescent="0.35">
      <c r="B8304" t="s">
        <v>11</v>
      </c>
      <c r="C8304">
        <v>85344</v>
      </c>
      <c r="D8304">
        <v>3578</v>
      </c>
      <c r="E8304" t="s">
        <v>5</v>
      </c>
    </row>
    <row r="8305" spans="2:5" x14ac:dyDescent="0.35">
      <c r="B8305" t="s">
        <v>11</v>
      </c>
      <c r="C8305">
        <v>85614</v>
      </c>
      <c r="D8305">
        <v>3567</v>
      </c>
      <c r="E8305" t="s">
        <v>5</v>
      </c>
    </row>
    <row r="8306" spans="2:5" x14ac:dyDescent="0.35">
      <c r="B8306" t="s">
        <v>11</v>
      </c>
      <c r="C8306">
        <v>85123</v>
      </c>
      <c r="D8306">
        <v>3540</v>
      </c>
      <c r="E8306" t="s">
        <v>5</v>
      </c>
    </row>
    <row r="8307" spans="2:5" x14ac:dyDescent="0.35">
      <c r="B8307" t="s">
        <v>11</v>
      </c>
      <c r="C8307">
        <v>85650</v>
      </c>
      <c r="D8307">
        <v>3429</v>
      </c>
      <c r="E8307" t="s">
        <v>5</v>
      </c>
    </row>
    <row r="8308" spans="2:5" x14ac:dyDescent="0.35">
      <c r="B8308" t="s">
        <v>11</v>
      </c>
      <c r="C8308">
        <v>85748</v>
      </c>
      <c r="D8308">
        <v>3371</v>
      </c>
      <c r="E8308" t="s">
        <v>5</v>
      </c>
    </row>
    <row r="8309" spans="2:5" x14ac:dyDescent="0.35">
      <c r="B8309" t="s">
        <v>11</v>
      </c>
      <c r="C8309">
        <v>85254</v>
      </c>
      <c r="D8309">
        <v>3369</v>
      </c>
      <c r="E8309" t="s">
        <v>5</v>
      </c>
    </row>
    <row r="8310" spans="2:5" x14ac:dyDescent="0.35">
      <c r="B8310" t="s">
        <v>11</v>
      </c>
      <c r="C8310">
        <v>85718</v>
      </c>
      <c r="D8310">
        <v>3272</v>
      </c>
      <c r="E8310" t="s">
        <v>5</v>
      </c>
    </row>
    <row r="8311" spans="2:5" x14ac:dyDescent="0.35">
      <c r="B8311" t="s">
        <v>11</v>
      </c>
      <c r="C8311">
        <v>86403</v>
      </c>
      <c r="D8311">
        <v>3200</v>
      </c>
      <c r="E8311" t="s">
        <v>5</v>
      </c>
    </row>
    <row r="8312" spans="2:5" x14ac:dyDescent="0.35">
      <c r="B8312" t="s">
        <v>11</v>
      </c>
      <c r="C8312">
        <v>86409</v>
      </c>
      <c r="D8312">
        <v>3147</v>
      </c>
      <c r="E8312" t="s">
        <v>5</v>
      </c>
    </row>
    <row r="8313" spans="2:5" x14ac:dyDescent="0.35">
      <c r="B8313" t="s">
        <v>11</v>
      </c>
      <c r="C8313">
        <v>86047</v>
      </c>
      <c r="D8313">
        <v>3129</v>
      </c>
      <c r="E8313" t="s">
        <v>5</v>
      </c>
    </row>
    <row r="8314" spans="2:5" x14ac:dyDescent="0.35">
      <c r="B8314" t="s">
        <v>11</v>
      </c>
      <c r="C8314">
        <v>85658</v>
      </c>
      <c r="D8314">
        <v>3119</v>
      </c>
      <c r="E8314" t="s">
        <v>5</v>
      </c>
    </row>
    <row r="8315" spans="2:5" x14ac:dyDescent="0.35">
      <c r="B8315" t="s">
        <v>11</v>
      </c>
      <c r="C8315">
        <v>85034</v>
      </c>
      <c r="D8315">
        <v>3039</v>
      </c>
      <c r="E8315" t="s">
        <v>5</v>
      </c>
    </row>
    <row r="8316" spans="2:5" x14ac:dyDescent="0.35">
      <c r="B8316" t="s">
        <v>11</v>
      </c>
      <c r="C8316">
        <v>85260</v>
      </c>
      <c r="D8316">
        <v>2960</v>
      </c>
      <c r="E8316" t="s">
        <v>5</v>
      </c>
    </row>
    <row r="8317" spans="2:5" x14ac:dyDescent="0.35">
      <c r="B8317" t="s">
        <v>11</v>
      </c>
      <c r="C8317">
        <v>85901</v>
      </c>
      <c r="D8317">
        <v>2943</v>
      </c>
      <c r="E8317" t="s">
        <v>5</v>
      </c>
    </row>
    <row r="8318" spans="2:5" x14ac:dyDescent="0.35">
      <c r="B8318" t="s">
        <v>11</v>
      </c>
      <c r="C8318">
        <v>86406</v>
      </c>
      <c r="D8318">
        <v>2827</v>
      </c>
      <c r="E8318" t="s">
        <v>5</v>
      </c>
    </row>
    <row r="8319" spans="2:5" x14ac:dyDescent="0.35">
      <c r="B8319" t="s">
        <v>11</v>
      </c>
      <c r="C8319">
        <v>85085</v>
      </c>
      <c r="D8319">
        <v>2812</v>
      </c>
      <c r="E8319" t="s">
        <v>5</v>
      </c>
    </row>
    <row r="8320" spans="2:5" x14ac:dyDescent="0.35">
      <c r="B8320" t="s">
        <v>11</v>
      </c>
      <c r="C8320">
        <v>85354</v>
      </c>
      <c r="D8320">
        <v>2645</v>
      </c>
      <c r="E8320" t="s">
        <v>5</v>
      </c>
    </row>
    <row r="8321" spans="2:5" x14ac:dyDescent="0.35">
      <c r="B8321" t="s">
        <v>11</v>
      </c>
      <c r="C8321">
        <v>85355</v>
      </c>
      <c r="D8321">
        <v>2630</v>
      </c>
      <c r="E8321" t="s">
        <v>5</v>
      </c>
    </row>
    <row r="8322" spans="2:5" x14ac:dyDescent="0.35">
      <c r="B8322" t="s">
        <v>11</v>
      </c>
      <c r="C8322">
        <v>85193</v>
      </c>
      <c r="D8322">
        <v>2612</v>
      </c>
      <c r="E8322" t="s">
        <v>5</v>
      </c>
    </row>
    <row r="8323" spans="2:5" x14ac:dyDescent="0.35">
      <c r="B8323" t="s">
        <v>11</v>
      </c>
      <c r="C8323">
        <v>85248</v>
      </c>
      <c r="D8323">
        <v>2584</v>
      </c>
      <c r="E8323" t="s">
        <v>5</v>
      </c>
    </row>
    <row r="8324" spans="2:5" x14ac:dyDescent="0.35">
      <c r="B8324" t="s">
        <v>11</v>
      </c>
      <c r="C8324">
        <v>85750</v>
      </c>
      <c r="D8324">
        <v>2568</v>
      </c>
      <c r="E8324" t="s">
        <v>5</v>
      </c>
    </row>
    <row r="8325" spans="2:5" x14ac:dyDescent="0.35">
      <c r="B8325" t="s">
        <v>11</v>
      </c>
      <c r="C8325">
        <v>86404</v>
      </c>
      <c r="D8325">
        <v>2566</v>
      </c>
      <c r="E8325" t="s">
        <v>5</v>
      </c>
    </row>
    <row r="8326" spans="2:5" x14ac:dyDescent="0.35">
      <c r="B8326" t="s">
        <v>11</v>
      </c>
      <c r="C8326">
        <v>86005</v>
      </c>
      <c r="D8326">
        <v>2543</v>
      </c>
      <c r="E8326" t="s">
        <v>5</v>
      </c>
    </row>
    <row r="8327" spans="2:5" x14ac:dyDescent="0.35">
      <c r="B8327" t="s">
        <v>11</v>
      </c>
      <c r="C8327">
        <v>85050</v>
      </c>
      <c r="D8327">
        <v>2494</v>
      </c>
      <c r="E8327" t="s">
        <v>5</v>
      </c>
    </row>
    <row r="8328" spans="2:5" x14ac:dyDescent="0.35">
      <c r="B8328" t="s">
        <v>11</v>
      </c>
      <c r="C8328">
        <v>85329</v>
      </c>
      <c r="D8328">
        <v>2491</v>
      </c>
      <c r="E8328" t="s">
        <v>5</v>
      </c>
    </row>
    <row r="8329" spans="2:5" x14ac:dyDescent="0.35">
      <c r="B8329" t="s">
        <v>11</v>
      </c>
      <c r="C8329">
        <v>85003</v>
      </c>
      <c r="D8329">
        <v>2477</v>
      </c>
      <c r="E8329" t="s">
        <v>5</v>
      </c>
    </row>
    <row r="8330" spans="2:5" x14ac:dyDescent="0.35">
      <c r="B8330" t="s">
        <v>11</v>
      </c>
      <c r="C8330">
        <v>85255</v>
      </c>
      <c r="D8330">
        <v>2475</v>
      </c>
      <c r="E8330" t="s">
        <v>5</v>
      </c>
    </row>
    <row r="8331" spans="2:5" x14ac:dyDescent="0.35">
      <c r="B8331" t="s">
        <v>11</v>
      </c>
      <c r="C8331">
        <v>85284</v>
      </c>
      <c r="D8331">
        <v>2467</v>
      </c>
      <c r="E8331" t="s">
        <v>5</v>
      </c>
    </row>
    <row r="8332" spans="2:5" x14ac:dyDescent="0.35">
      <c r="B8332" t="s">
        <v>11</v>
      </c>
      <c r="C8332">
        <v>86322</v>
      </c>
      <c r="D8332">
        <v>2457</v>
      </c>
      <c r="E8332" t="s">
        <v>5</v>
      </c>
    </row>
    <row r="8333" spans="2:5" x14ac:dyDescent="0.35">
      <c r="B8333" t="s">
        <v>11</v>
      </c>
      <c r="C8333">
        <v>85363</v>
      </c>
      <c r="D8333">
        <v>2346</v>
      </c>
      <c r="E8333" t="s">
        <v>5</v>
      </c>
    </row>
    <row r="8334" spans="2:5" x14ac:dyDescent="0.35">
      <c r="B8334" t="s">
        <v>11</v>
      </c>
      <c r="C8334">
        <v>85541</v>
      </c>
      <c r="D8334">
        <v>2336</v>
      </c>
      <c r="E8334" t="s">
        <v>5</v>
      </c>
    </row>
    <row r="8335" spans="2:5" x14ac:dyDescent="0.35">
      <c r="B8335" t="s">
        <v>11</v>
      </c>
      <c r="C8335">
        <v>86323</v>
      </c>
      <c r="D8335">
        <v>2330</v>
      </c>
      <c r="E8335" t="s">
        <v>5</v>
      </c>
    </row>
    <row r="8336" spans="2:5" x14ac:dyDescent="0.35">
      <c r="B8336" t="s">
        <v>11</v>
      </c>
      <c r="C8336">
        <v>85734</v>
      </c>
      <c r="D8336">
        <v>2221</v>
      </c>
      <c r="E8336" t="s">
        <v>5</v>
      </c>
    </row>
    <row r="8337" spans="2:5" x14ac:dyDescent="0.35">
      <c r="B8337" t="s">
        <v>11</v>
      </c>
      <c r="C8337">
        <v>85739</v>
      </c>
      <c r="D8337">
        <v>2130</v>
      </c>
      <c r="E8337" t="s">
        <v>5</v>
      </c>
    </row>
    <row r="8338" spans="2:5" x14ac:dyDescent="0.35">
      <c r="B8338" t="s">
        <v>11</v>
      </c>
      <c r="C8338">
        <v>85331</v>
      </c>
      <c r="D8338">
        <v>2091</v>
      </c>
      <c r="E8338" t="s">
        <v>5</v>
      </c>
    </row>
    <row r="8339" spans="2:5" x14ac:dyDescent="0.35">
      <c r="B8339" t="s">
        <v>11</v>
      </c>
      <c r="C8339">
        <v>86301</v>
      </c>
      <c r="D8339">
        <v>2065</v>
      </c>
      <c r="E8339" t="s">
        <v>5</v>
      </c>
    </row>
    <row r="8340" spans="2:5" x14ac:dyDescent="0.35">
      <c r="B8340" t="s">
        <v>11</v>
      </c>
      <c r="C8340">
        <v>86336</v>
      </c>
      <c r="D8340">
        <v>2046</v>
      </c>
      <c r="E8340" t="s">
        <v>5</v>
      </c>
    </row>
    <row r="8341" spans="2:5" x14ac:dyDescent="0.35">
      <c r="B8341" t="s">
        <v>11</v>
      </c>
      <c r="C8341">
        <v>85602</v>
      </c>
      <c r="D8341">
        <v>2021</v>
      </c>
      <c r="E8341" t="s">
        <v>5</v>
      </c>
    </row>
    <row r="8342" spans="2:5" x14ac:dyDescent="0.35">
      <c r="B8342" t="s">
        <v>11</v>
      </c>
      <c r="C8342">
        <v>85004</v>
      </c>
      <c r="D8342">
        <v>2002</v>
      </c>
      <c r="E8342" t="s">
        <v>5</v>
      </c>
    </row>
    <row r="8343" spans="2:5" x14ac:dyDescent="0.35">
      <c r="B8343" t="s">
        <v>11</v>
      </c>
      <c r="C8343">
        <v>85749</v>
      </c>
      <c r="D8343">
        <v>1960</v>
      </c>
      <c r="E8343" t="s">
        <v>5</v>
      </c>
    </row>
    <row r="8344" spans="2:5" x14ac:dyDescent="0.35">
      <c r="B8344" t="s">
        <v>11</v>
      </c>
      <c r="C8344">
        <v>86426</v>
      </c>
      <c r="D8344">
        <v>1920</v>
      </c>
      <c r="E8344" t="s">
        <v>5</v>
      </c>
    </row>
    <row r="8345" spans="2:5" x14ac:dyDescent="0.35">
      <c r="B8345" t="s">
        <v>11</v>
      </c>
      <c r="C8345">
        <v>85603</v>
      </c>
      <c r="D8345">
        <v>1908</v>
      </c>
      <c r="E8345" t="s">
        <v>5</v>
      </c>
    </row>
    <row r="8346" spans="2:5" x14ac:dyDescent="0.35">
      <c r="B8346" t="s">
        <v>11</v>
      </c>
      <c r="C8346">
        <v>85701</v>
      </c>
      <c r="D8346">
        <v>1892</v>
      </c>
      <c r="E8346" t="s">
        <v>5</v>
      </c>
    </row>
    <row r="8347" spans="2:5" x14ac:dyDescent="0.35">
      <c r="B8347" t="s">
        <v>11</v>
      </c>
      <c r="C8347">
        <v>85387</v>
      </c>
      <c r="D8347">
        <v>1887</v>
      </c>
      <c r="E8347" t="s">
        <v>5</v>
      </c>
    </row>
    <row r="8348" spans="2:5" x14ac:dyDescent="0.35">
      <c r="B8348" t="s">
        <v>11</v>
      </c>
      <c r="C8348">
        <v>85194</v>
      </c>
      <c r="D8348">
        <v>1850</v>
      </c>
      <c r="E8348" t="s">
        <v>5</v>
      </c>
    </row>
    <row r="8349" spans="2:5" x14ac:dyDescent="0.35">
      <c r="B8349" t="s">
        <v>11</v>
      </c>
      <c r="C8349">
        <v>85533</v>
      </c>
      <c r="D8349">
        <v>1831</v>
      </c>
      <c r="E8349" t="s">
        <v>5</v>
      </c>
    </row>
    <row r="8350" spans="2:5" x14ac:dyDescent="0.35">
      <c r="B8350" t="s">
        <v>11</v>
      </c>
      <c r="C8350">
        <v>85736</v>
      </c>
      <c r="D8350">
        <v>1815</v>
      </c>
      <c r="E8350" t="s">
        <v>5</v>
      </c>
    </row>
    <row r="8351" spans="2:5" x14ac:dyDescent="0.35">
      <c r="B8351" t="s">
        <v>11</v>
      </c>
      <c r="C8351">
        <v>85755</v>
      </c>
      <c r="D8351">
        <v>1807</v>
      </c>
      <c r="E8351" t="s">
        <v>5</v>
      </c>
    </row>
    <row r="8352" spans="2:5" x14ac:dyDescent="0.35">
      <c r="B8352" t="s">
        <v>11</v>
      </c>
      <c r="C8352">
        <v>85083</v>
      </c>
      <c r="D8352">
        <v>1728</v>
      </c>
      <c r="E8352" t="s">
        <v>5</v>
      </c>
    </row>
    <row r="8353" spans="2:5" x14ac:dyDescent="0.35">
      <c r="B8353" t="s">
        <v>11</v>
      </c>
      <c r="C8353">
        <v>85259</v>
      </c>
      <c r="D8353">
        <v>1681</v>
      </c>
      <c r="E8353" t="s">
        <v>5</v>
      </c>
    </row>
    <row r="8354" spans="2:5" x14ac:dyDescent="0.35">
      <c r="B8354" t="s">
        <v>11</v>
      </c>
      <c r="C8354">
        <v>85253</v>
      </c>
      <c r="D8354">
        <v>1680</v>
      </c>
      <c r="E8354" t="s">
        <v>5</v>
      </c>
    </row>
    <row r="8355" spans="2:5" x14ac:dyDescent="0.35">
      <c r="B8355" t="s">
        <v>11</v>
      </c>
      <c r="C8355">
        <v>85250</v>
      </c>
      <c r="D8355">
        <v>1629</v>
      </c>
      <c r="E8355" t="s">
        <v>5</v>
      </c>
    </row>
    <row r="8356" spans="2:5" x14ac:dyDescent="0.35">
      <c r="B8356" t="s">
        <v>11</v>
      </c>
      <c r="C8356">
        <v>85631</v>
      </c>
      <c r="D8356">
        <v>1628</v>
      </c>
      <c r="E8356" t="s">
        <v>5</v>
      </c>
    </row>
    <row r="8357" spans="2:5" x14ac:dyDescent="0.35">
      <c r="B8357" t="s">
        <v>11</v>
      </c>
      <c r="C8357">
        <v>85173</v>
      </c>
      <c r="D8357">
        <v>1627</v>
      </c>
      <c r="E8357" t="s">
        <v>5</v>
      </c>
    </row>
    <row r="8358" spans="2:5" x14ac:dyDescent="0.35">
      <c r="B8358" t="s">
        <v>11</v>
      </c>
      <c r="C8358">
        <v>85540</v>
      </c>
      <c r="D8358">
        <v>1589</v>
      </c>
      <c r="E8358" t="s">
        <v>5</v>
      </c>
    </row>
    <row r="8359" spans="2:5" x14ac:dyDescent="0.35">
      <c r="B8359" t="s">
        <v>11</v>
      </c>
      <c r="C8359">
        <v>85215</v>
      </c>
      <c r="D8359">
        <v>1569</v>
      </c>
      <c r="E8359" t="s">
        <v>5</v>
      </c>
    </row>
    <row r="8360" spans="2:5" x14ac:dyDescent="0.35">
      <c r="B8360" t="s">
        <v>11</v>
      </c>
      <c r="C8360">
        <v>85539</v>
      </c>
      <c r="D8360">
        <v>1549</v>
      </c>
      <c r="E8360" t="s">
        <v>5</v>
      </c>
    </row>
    <row r="8361" spans="2:5" x14ac:dyDescent="0.35">
      <c r="B8361" t="s">
        <v>11</v>
      </c>
      <c r="C8361">
        <v>85172</v>
      </c>
      <c r="D8361">
        <v>1452</v>
      </c>
      <c r="E8361" t="s">
        <v>5</v>
      </c>
    </row>
    <row r="8362" spans="2:5" x14ac:dyDescent="0.35">
      <c r="B8362" t="s">
        <v>11</v>
      </c>
      <c r="C8362">
        <v>85356</v>
      </c>
      <c r="D8362">
        <v>1414</v>
      </c>
      <c r="E8362" t="s">
        <v>5</v>
      </c>
    </row>
    <row r="8363" spans="2:5" x14ac:dyDescent="0.35">
      <c r="B8363" t="s">
        <v>11</v>
      </c>
      <c r="C8363">
        <v>85028</v>
      </c>
      <c r="D8363">
        <v>1408</v>
      </c>
      <c r="E8363" t="s">
        <v>5</v>
      </c>
    </row>
    <row r="8364" spans="2:5" x14ac:dyDescent="0.35">
      <c r="B8364" t="s">
        <v>11</v>
      </c>
      <c r="C8364">
        <v>85552</v>
      </c>
      <c r="D8364">
        <v>1408</v>
      </c>
      <c r="E8364" t="s">
        <v>5</v>
      </c>
    </row>
    <row r="8365" spans="2:5" x14ac:dyDescent="0.35">
      <c r="B8365" t="s">
        <v>11</v>
      </c>
      <c r="C8365">
        <v>86432</v>
      </c>
      <c r="D8365">
        <v>1384</v>
      </c>
      <c r="E8365" t="s">
        <v>5</v>
      </c>
    </row>
    <row r="8366" spans="2:5" x14ac:dyDescent="0.35">
      <c r="B8366" t="s">
        <v>11</v>
      </c>
      <c r="C8366">
        <v>85337</v>
      </c>
      <c r="D8366">
        <v>1380</v>
      </c>
      <c r="E8366" t="s">
        <v>5</v>
      </c>
    </row>
    <row r="8367" spans="2:5" x14ac:dyDescent="0.35">
      <c r="B8367" t="s">
        <v>11</v>
      </c>
      <c r="C8367">
        <v>85258</v>
      </c>
      <c r="D8367">
        <v>1378</v>
      </c>
      <c r="E8367" t="s">
        <v>5</v>
      </c>
    </row>
    <row r="8368" spans="2:5" x14ac:dyDescent="0.35">
      <c r="B8368" t="s">
        <v>11</v>
      </c>
      <c r="C8368">
        <v>85623</v>
      </c>
      <c r="D8368">
        <v>1370</v>
      </c>
      <c r="E8368" t="s">
        <v>5</v>
      </c>
    </row>
    <row r="8369" spans="2:5" x14ac:dyDescent="0.35">
      <c r="B8369" t="s">
        <v>11</v>
      </c>
      <c r="C8369">
        <v>85321</v>
      </c>
      <c r="D8369">
        <v>1360</v>
      </c>
      <c r="E8369" t="s">
        <v>5</v>
      </c>
    </row>
    <row r="8370" spans="2:5" x14ac:dyDescent="0.35">
      <c r="B8370" t="s">
        <v>11</v>
      </c>
      <c r="C8370">
        <v>85310</v>
      </c>
      <c r="D8370">
        <v>1355</v>
      </c>
      <c r="E8370" t="s">
        <v>5</v>
      </c>
    </row>
    <row r="8371" spans="2:5" x14ac:dyDescent="0.35">
      <c r="B8371" t="s">
        <v>11</v>
      </c>
      <c r="C8371">
        <v>85373</v>
      </c>
      <c r="D8371">
        <v>1341</v>
      </c>
      <c r="E8371" t="s">
        <v>5</v>
      </c>
    </row>
    <row r="8372" spans="2:5" x14ac:dyDescent="0.35">
      <c r="B8372" t="s">
        <v>11</v>
      </c>
      <c r="C8372">
        <v>86305</v>
      </c>
      <c r="D8372">
        <v>1336</v>
      </c>
      <c r="E8372" t="s">
        <v>5</v>
      </c>
    </row>
    <row r="8373" spans="2:5" x14ac:dyDescent="0.35">
      <c r="B8373" t="s">
        <v>11</v>
      </c>
      <c r="C8373">
        <v>85361</v>
      </c>
      <c r="D8373">
        <v>1330</v>
      </c>
      <c r="E8373" t="s">
        <v>5</v>
      </c>
    </row>
    <row r="8374" spans="2:5" x14ac:dyDescent="0.35">
      <c r="B8374" t="s">
        <v>11</v>
      </c>
      <c r="C8374">
        <v>86321</v>
      </c>
      <c r="D8374">
        <v>1297</v>
      </c>
      <c r="E8374" t="s">
        <v>5</v>
      </c>
    </row>
    <row r="8375" spans="2:5" x14ac:dyDescent="0.35">
      <c r="B8375" t="s">
        <v>11</v>
      </c>
      <c r="C8375">
        <v>86413</v>
      </c>
      <c r="D8375">
        <v>1280</v>
      </c>
      <c r="E8375" t="s">
        <v>5</v>
      </c>
    </row>
    <row r="8376" spans="2:5" x14ac:dyDescent="0.35">
      <c r="B8376" t="s">
        <v>11</v>
      </c>
      <c r="C8376">
        <v>85615</v>
      </c>
      <c r="D8376">
        <v>1280</v>
      </c>
      <c r="E8376" t="s">
        <v>5</v>
      </c>
    </row>
    <row r="8377" spans="2:5" x14ac:dyDescent="0.35">
      <c r="B8377" t="s">
        <v>11</v>
      </c>
      <c r="C8377">
        <v>85626</v>
      </c>
      <c r="D8377">
        <v>1252</v>
      </c>
      <c r="E8377" t="s">
        <v>5</v>
      </c>
    </row>
    <row r="8378" spans="2:5" x14ac:dyDescent="0.35">
      <c r="B8378" t="s">
        <v>11</v>
      </c>
      <c r="C8378">
        <v>85012</v>
      </c>
      <c r="D8378">
        <v>1252</v>
      </c>
      <c r="E8378" t="s">
        <v>5</v>
      </c>
    </row>
    <row r="8379" spans="2:5" x14ac:dyDescent="0.35">
      <c r="B8379" t="s">
        <v>11</v>
      </c>
      <c r="C8379">
        <v>86025</v>
      </c>
      <c r="D8379">
        <v>1249</v>
      </c>
      <c r="E8379" t="s">
        <v>5</v>
      </c>
    </row>
    <row r="8380" spans="2:5" x14ac:dyDescent="0.35">
      <c r="B8380" t="s">
        <v>11</v>
      </c>
      <c r="C8380">
        <v>85608</v>
      </c>
      <c r="D8380">
        <v>1247</v>
      </c>
      <c r="E8380" t="s">
        <v>5</v>
      </c>
    </row>
    <row r="8381" spans="2:5" x14ac:dyDescent="0.35">
      <c r="B8381" t="s">
        <v>11</v>
      </c>
      <c r="C8381">
        <v>85936</v>
      </c>
      <c r="D8381">
        <v>1240</v>
      </c>
      <c r="E8381" t="s">
        <v>5</v>
      </c>
    </row>
    <row r="8382" spans="2:5" x14ac:dyDescent="0.35">
      <c r="B8382" t="s">
        <v>11</v>
      </c>
      <c r="C8382">
        <v>85192</v>
      </c>
      <c r="D8382">
        <v>1187</v>
      </c>
      <c r="E8382" t="s">
        <v>5</v>
      </c>
    </row>
    <row r="8383" spans="2:5" x14ac:dyDescent="0.35">
      <c r="B8383" t="s">
        <v>11</v>
      </c>
      <c r="C8383">
        <v>86303</v>
      </c>
      <c r="D8383">
        <v>1183</v>
      </c>
      <c r="E8383" t="s">
        <v>5</v>
      </c>
    </row>
    <row r="8384" spans="2:5" x14ac:dyDescent="0.35">
      <c r="B8384" t="s">
        <v>11</v>
      </c>
      <c r="C8384">
        <v>86315</v>
      </c>
      <c r="D8384">
        <v>1155</v>
      </c>
      <c r="E8384" t="s">
        <v>5</v>
      </c>
    </row>
    <row r="8385" spans="2:5" x14ac:dyDescent="0.35">
      <c r="B8385" t="s">
        <v>11</v>
      </c>
      <c r="C8385">
        <v>86334</v>
      </c>
      <c r="D8385">
        <v>1078</v>
      </c>
      <c r="E8385" t="s">
        <v>5</v>
      </c>
    </row>
    <row r="8386" spans="2:5" x14ac:dyDescent="0.35">
      <c r="B8386" t="s">
        <v>11</v>
      </c>
      <c r="C8386">
        <v>86046</v>
      </c>
      <c r="D8386">
        <v>1075</v>
      </c>
      <c r="E8386" t="s">
        <v>5</v>
      </c>
    </row>
    <row r="8387" spans="2:5" x14ac:dyDescent="0.35">
      <c r="B8387" t="s">
        <v>11</v>
      </c>
      <c r="C8387">
        <v>85929</v>
      </c>
      <c r="D8387">
        <v>1048</v>
      </c>
      <c r="E8387" t="s">
        <v>5</v>
      </c>
    </row>
    <row r="8388" spans="2:5" x14ac:dyDescent="0.35">
      <c r="B8388" t="s">
        <v>11</v>
      </c>
      <c r="C8388">
        <v>85045</v>
      </c>
      <c r="D8388">
        <v>1039</v>
      </c>
      <c r="E8388" t="s">
        <v>5</v>
      </c>
    </row>
    <row r="8389" spans="2:5" x14ac:dyDescent="0.35">
      <c r="B8389" t="s">
        <v>11</v>
      </c>
      <c r="C8389">
        <v>85137</v>
      </c>
      <c r="D8389">
        <v>1015</v>
      </c>
      <c r="E8389" t="s">
        <v>5</v>
      </c>
    </row>
    <row r="8390" spans="2:5" x14ac:dyDescent="0.35">
      <c r="B8390" t="s">
        <v>11</v>
      </c>
      <c r="C8390">
        <v>85543</v>
      </c>
      <c r="D8390">
        <v>1014</v>
      </c>
      <c r="E8390" t="s">
        <v>5</v>
      </c>
    </row>
    <row r="8391" spans="2:5" x14ac:dyDescent="0.35">
      <c r="B8391" t="s">
        <v>11</v>
      </c>
      <c r="C8391">
        <v>85645</v>
      </c>
      <c r="D8391">
        <v>988</v>
      </c>
      <c r="E8391" t="s">
        <v>5</v>
      </c>
    </row>
    <row r="8392" spans="2:5" x14ac:dyDescent="0.35">
      <c r="B8392" t="s">
        <v>11</v>
      </c>
      <c r="C8392">
        <v>86333</v>
      </c>
      <c r="D8392">
        <v>971</v>
      </c>
      <c r="E8392" t="s">
        <v>5</v>
      </c>
    </row>
    <row r="8393" spans="2:5" x14ac:dyDescent="0.35">
      <c r="B8393" t="s">
        <v>11</v>
      </c>
      <c r="C8393">
        <v>85351</v>
      </c>
      <c r="D8393">
        <v>957</v>
      </c>
      <c r="E8393" t="s">
        <v>5</v>
      </c>
    </row>
    <row r="8394" spans="2:5" x14ac:dyDescent="0.35">
      <c r="B8394" t="s">
        <v>11</v>
      </c>
      <c r="C8394">
        <v>85618</v>
      </c>
      <c r="D8394">
        <v>945</v>
      </c>
      <c r="E8394" t="s">
        <v>5</v>
      </c>
    </row>
    <row r="8395" spans="2:5" x14ac:dyDescent="0.35">
      <c r="B8395" t="s">
        <v>11</v>
      </c>
      <c r="C8395">
        <v>85534</v>
      </c>
      <c r="D8395">
        <v>927</v>
      </c>
      <c r="E8395" t="s">
        <v>5</v>
      </c>
    </row>
    <row r="8396" spans="2:5" x14ac:dyDescent="0.35">
      <c r="B8396" t="s">
        <v>11</v>
      </c>
      <c r="C8396">
        <v>85256</v>
      </c>
      <c r="D8396">
        <v>920</v>
      </c>
      <c r="E8396" t="s">
        <v>5</v>
      </c>
    </row>
    <row r="8397" spans="2:5" x14ac:dyDescent="0.35">
      <c r="B8397" t="s">
        <v>11</v>
      </c>
      <c r="C8397">
        <v>85616</v>
      </c>
      <c r="D8397">
        <v>919</v>
      </c>
      <c r="E8397" t="s">
        <v>5</v>
      </c>
    </row>
    <row r="8398" spans="2:5" x14ac:dyDescent="0.35">
      <c r="B8398" t="s">
        <v>11</v>
      </c>
      <c r="C8398">
        <v>85620</v>
      </c>
      <c r="D8398">
        <v>889</v>
      </c>
      <c r="E8398" t="s">
        <v>5</v>
      </c>
    </row>
    <row r="8399" spans="2:5" x14ac:dyDescent="0.35">
      <c r="B8399" t="s">
        <v>11</v>
      </c>
      <c r="C8399">
        <v>86429</v>
      </c>
      <c r="D8399">
        <v>868</v>
      </c>
      <c r="E8399" t="s">
        <v>5</v>
      </c>
    </row>
    <row r="8400" spans="2:5" x14ac:dyDescent="0.35">
      <c r="B8400" t="s">
        <v>11</v>
      </c>
      <c r="C8400">
        <v>85708</v>
      </c>
      <c r="D8400">
        <v>830</v>
      </c>
      <c r="E8400" t="s">
        <v>5</v>
      </c>
    </row>
    <row r="8401" spans="2:5" x14ac:dyDescent="0.35">
      <c r="B8401" t="s">
        <v>11</v>
      </c>
      <c r="C8401">
        <v>86325</v>
      </c>
      <c r="D8401">
        <v>799</v>
      </c>
      <c r="E8401" t="s">
        <v>5</v>
      </c>
    </row>
    <row r="8402" spans="2:5" x14ac:dyDescent="0.35">
      <c r="B8402" t="s">
        <v>11</v>
      </c>
      <c r="C8402">
        <v>86327</v>
      </c>
      <c r="D8402">
        <v>777</v>
      </c>
      <c r="E8402" t="s">
        <v>5</v>
      </c>
    </row>
    <row r="8403" spans="2:5" x14ac:dyDescent="0.35">
      <c r="B8403" t="s">
        <v>11</v>
      </c>
      <c r="C8403">
        <v>85613</v>
      </c>
      <c r="D8403">
        <v>756</v>
      </c>
      <c r="E8403" t="s">
        <v>5</v>
      </c>
    </row>
    <row r="8404" spans="2:5" x14ac:dyDescent="0.35">
      <c r="B8404" t="s">
        <v>11</v>
      </c>
      <c r="C8404">
        <v>85390</v>
      </c>
      <c r="D8404">
        <v>745</v>
      </c>
      <c r="E8404" t="s">
        <v>5</v>
      </c>
    </row>
    <row r="8405" spans="2:5" x14ac:dyDescent="0.35">
      <c r="B8405" t="s">
        <v>11</v>
      </c>
      <c r="C8405">
        <v>85925</v>
      </c>
      <c r="D8405">
        <v>735</v>
      </c>
      <c r="E8405" t="s">
        <v>5</v>
      </c>
    </row>
    <row r="8406" spans="2:5" x14ac:dyDescent="0.35">
      <c r="B8406" t="s">
        <v>11</v>
      </c>
      <c r="C8406">
        <v>86351</v>
      </c>
      <c r="D8406">
        <v>722</v>
      </c>
      <c r="E8406" t="s">
        <v>5</v>
      </c>
    </row>
    <row r="8407" spans="2:5" x14ac:dyDescent="0.35">
      <c r="B8407" t="s">
        <v>11</v>
      </c>
      <c r="C8407">
        <v>86440</v>
      </c>
      <c r="D8407">
        <v>705</v>
      </c>
      <c r="E8407" t="s">
        <v>5</v>
      </c>
    </row>
    <row r="8408" spans="2:5" x14ac:dyDescent="0.35">
      <c r="B8408" t="s">
        <v>11</v>
      </c>
      <c r="C8408">
        <v>85937</v>
      </c>
      <c r="D8408">
        <v>677</v>
      </c>
      <c r="E8408" t="s">
        <v>5</v>
      </c>
    </row>
    <row r="8409" spans="2:5" x14ac:dyDescent="0.35">
      <c r="B8409" t="s">
        <v>11</v>
      </c>
      <c r="C8409">
        <v>85118</v>
      </c>
      <c r="D8409">
        <v>670</v>
      </c>
      <c r="E8409" t="s">
        <v>5</v>
      </c>
    </row>
    <row r="8410" spans="2:5" x14ac:dyDescent="0.35">
      <c r="B8410" t="s">
        <v>11</v>
      </c>
      <c r="C8410">
        <v>86320</v>
      </c>
      <c r="D8410">
        <v>652</v>
      </c>
      <c r="E8410" t="s">
        <v>5</v>
      </c>
    </row>
    <row r="8411" spans="2:5" x14ac:dyDescent="0.35">
      <c r="B8411" t="s">
        <v>11</v>
      </c>
      <c r="C8411">
        <v>86040</v>
      </c>
      <c r="D8411">
        <v>596</v>
      </c>
      <c r="E8411" t="s">
        <v>5</v>
      </c>
    </row>
    <row r="8412" spans="2:5" x14ac:dyDescent="0.35">
      <c r="B8412" t="s">
        <v>11</v>
      </c>
      <c r="C8412">
        <v>85145</v>
      </c>
      <c r="D8412">
        <v>565</v>
      </c>
      <c r="E8412" t="s">
        <v>5</v>
      </c>
    </row>
    <row r="8413" spans="2:5" x14ac:dyDescent="0.35">
      <c r="B8413" t="s">
        <v>11</v>
      </c>
      <c r="C8413">
        <v>86335</v>
      </c>
      <c r="D8413">
        <v>558</v>
      </c>
      <c r="E8413" t="s">
        <v>5</v>
      </c>
    </row>
    <row r="8414" spans="2:5" x14ac:dyDescent="0.35">
      <c r="B8414" t="s">
        <v>11</v>
      </c>
      <c r="C8414">
        <v>85268</v>
      </c>
      <c r="D8414">
        <v>554</v>
      </c>
      <c r="E8414" t="s">
        <v>5</v>
      </c>
    </row>
    <row r="8415" spans="2:5" x14ac:dyDescent="0.35">
      <c r="B8415" t="s">
        <v>11</v>
      </c>
      <c r="C8415">
        <v>85347</v>
      </c>
      <c r="D8415">
        <v>543</v>
      </c>
      <c r="E8415" t="s">
        <v>5</v>
      </c>
    </row>
    <row r="8416" spans="2:5" x14ac:dyDescent="0.35">
      <c r="B8416" t="s">
        <v>11</v>
      </c>
      <c r="C8416">
        <v>86011</v>
      </c>
      <c r="D8416">
        <v>523</v>
      </c>
      <c r="E8416" t="s">
        <v>5</v>
      </c>
    </row>
    <row r="8417" spans="2:5" x14ac:dyDescent="0.35">
      <c r="B8417" t="s">
        <v>11</v>
      </c>
      <c r="C8417">
        <v>85262</v>
      </c>
      <c r="D8417">
        <v>505</v>
      </c>
      <c r="E8417" t="s">
        <v>5</v>
      </c>
    </row>
    <row r="8418" spans="2:5" x14ac:dyDescent="0.35">
      <c r="B8418" t="s">
        <v>11</v>
      </c>
      <c r="C8418">
        <v>86441</v>
      </c>
      <c r="D8418">
        <v>478</v>
      </c>
      <c r="E8418" t="s">
        <v>5</v>
      </c>
    </row>
    <row r="8419" spans="2:5" x14ac:dyDescent="0.35">
      <c r="B8419" t="s">
        <v>11</v>
      </c>
      <c r="C8419">
        <v>85087</v>
      </c>
      <c r="D8419">
        <v>470</v>
      </c>
      <c r="E8419" t="s">
        <v>5</v>
      </c>
    </row>
    <row r="8420" spans="2:5" x14ac:dyDescent="0.35">
      <c r="B8420" t="s">
        <v>11</v>
      </c>
      <c r="C8420">
        <v>85147</v>
      </c>
      <c r="D8420">
        <v>453</v>
      </c>
      <c r="E8420" t="s">
        <v>5</v>
      </c>
    </row>
    <row r="8421" spans="2:5" x14ac:dyDescent="0.35">
      <c r="B8421" t="s">
        <v>11</v>
      </c>
      <c r="C8421">
        <v>85622</v>
      </c>
      <c r="D8421">
        <v>448</v>
      </c>
      <c r="E8421" t="s">
        <v>5</v>
      </c>
    </row>
    <row r="8422" spans="2:5" x14ac:dyDescent="0.35">
      <c r="B8422" t="s">
        <v>11</v>
      </c>
      <c r="C8422">
        <v>86045</v>
      </c>
      <c r="D8422">
        <v>445</v>
      </c>
      <c r="E8422" t="s">
        <v>5</v>
      </c>
    </row>
    <row r="8423" spans="2:5" x14ac:dyDescent="0.35">
      <c r="B8423" t="s">
        <v>11</v>
      </c>
      <c r="C8423">
        <v>85605</v>
      </c>
      <c r="D8423">
        <v>424</v>
      </c>
      <c r="E8423" t="s">
        <v>5</v>
      </c>
    </row>
    <row r="8424" spans="2:5" x14ac:dyDescent="0.35">
      <c r="B8424" t="s">
        <v>11</v>
      </c>
      <c r="C8424">
        <v>85551</v>
      </c>
      <c r="D8424">
        <v>418</v>
      </c>
      <c r="E8424" t="s">
        <v>5</v>
      </c>
    </row>
    <row r="8425" spans="2:5" x14ac:dyDescent="0.35">
      <c r="B8425" t="s">
        <v>11</v>
      </c>
      <c r="C8425">
        <v>85624</v>
      </c>
      <c r="D8425">
        <v>381</v>
      </c>
      <c r="E8425" t="s">
        <v>5</v>
      </c>
    </row>
    <row r="8426" spans="2:5" x14ac:dyDescent="0.35">
      <c r="B8426" t="s">
        <v>11</v>
      </c>
      <c r="C8426">
        <v>85542</v>
      </c>
      <c r="D8426">
        <v>377</v>
      </c>
      <c r="E8426" t="s">
        <v>5</v>
      </c>
    </row>
    <row r="8427" spans="2:5" x14ac:dyDescent="0.35">
      <c r="B8427" t="s">
        <v>11</v>
      </c>
      <c r="C8427">
        <v>85135</v>
      </c>
      <c r="D8427">
        <v>366</v>
      </c>
      <c r="E8427" t="s">
        <v>5</v>
      </c>
    </row>
    <row r="8428" spans="2:5" x14ac:dyDescent="0.35">
      <c r="B8428" t="s">
        <v>11</v>
      </c>
      <c r="C8428">
        <v>85935</v>
      </c>
      <c r="D8428">
        <v>359</v>
      </c>
      <c r="E8428" t="s">
        <v>5</v>
      </c>
    </row>
    <row r="8429" spans="2:5" x14ac:dyDescent="0.35">
      <c r="B8429" t="s">
        <v>11</v>
      </c>
      <c r="C8429">
        <v>85320</v>
      </c>
      <c r="D8429">
        <v>348</v>
      </c>
      <c r="E8429" t="s">
        <v>5</v>
      </c>
    </row>
    <row r="8430" spans="2:5" x14ac:dyDescent="0.35">
      <c r="B8430" t="s">
        <v>11</v>
      </c>
      <c r="C8430">
        <v>85375</v>
      </c>
      <c r="D8430">
        <v>319</v>
      </c>
      <c r="E8430" t="s">
        <v>5</v>
      </c>
    </row>
    <row r="8431" spans="2:5" x14ac:dyDescent="0.35">
      <c r="B8431" t="s">
        <v>11</v>
      </c>
      <c r="C8431">
        <v>86337</v>
      </c>
      <c r="D8431">
        <v>314</v>
      </c>
      <c r="E8431" t="s">
        <v>5</v>
      </c>
    </row>
    <row r="8432" spans="2:5" x14ac:dyDescent="0.35">
      <c r="B8432" t="s">
        <v>11</v>
      </c>
      <c r="C8432">
        <v>85357</v>
      </c>
      <c r="D8432">
        <v>311</v>
      </c>
      <c r="E8432" t="s">
        <v>5</v>
      </c>
    </row>
    <row r="8433" spans="2:5" x14ac:dyDescent="0.35">
      <c r="B8433" t="s">
        <v>11</v>
      </c>
      <c r="C8433">
        <v>86332</v>
      </c>
      <c r="D8433">
        <v>307</v>
      </c>
      <c r="E8433" t="s">
        <v>5</v>
      </c>
    </row>
    <row r="8434" spans="2:5" x14ac:dyDescent="0.35">
      <c r="B8434" t="s">
        <v>11</v>
      </c>
      <c r="C8434">
        <v>85938</v>
      </c>
      <c r="D8434">
        <v>305</v>
      </c>
      <c r="E8434" t="s">
        <v>5</v>
      </c>
    </row>
    <row r="8435" spans="2:5" x14ac:dyDescent="0.35">
      <c r="B8435" t="s">
        <v>11</v>
      </c>
      <c r="C8435">
        <v>85352</v>
      </c>
      <c r="D8435">
        <v>298</v>
      </c>
      <c r="E8435" t="s">
        <v>5</v>
      </c>
    </row>
    <row r="8436" spans="2:5" x14ac:dyDescent="0.35">
      <c r="B8436" t="s">
        <v>11</v>
      </c>
      <c r="C8436">
        <v>85346</v>
      </c>
      <c r="D8436">
        <v>285</v>
      </c>
      <c r="E8436" t="s">
        <v>5</v>
      </c>
    </row>
    <row r="8437" spans="2:5" x14ac:dyDescent="0.35">
      <c r="B8437" t="s">
        <v>11</v>
      </c>
      <c r="C8437">
        <v>85550</v>
      </c>
      <c r="D8437">
        <v>276</v>
      </c>
      <c r="E8437" t="s">
        <v>5</v>
      </c>
    </row>
    <row r="8438" spans="2:5" x14ac:dyDescent="0.35">
      <c r="B8438" t="s">
        <v>11</v>
      </c>
      <c r="C8438">
        <v>86032</v>
      </c>
      <c r="D8438">
        <v>268</v>
      </c>
      <c r="E8438" t="s">
        <v>5</v>
      </c>
    </row>
    <row r="8439" spans="2:5" x14ac:dyDescent="0.35">
      <c r="B8439" t="s">
        <v>11</v>
      </c>
      <c r="C8439">
        <v>85932</v>
      </c>
      <c r="D8439">
        <v>259</v>
      </c>
      <c r="E8439" t="s">
        <v>5</v>
      </c>
    </row>
    <row r="8440" spans="2:5" x14ac:dyDescent="0.35">
      <c r="B8440" t="s">
        <v>11</v>
      </c>
      <c r="C8440">
        <v>86023</v>
      </c>
      <c r="D8440">
        <v>259</v>
      </c>
      <c r="E8440" t="s">
        <v>5</v>
      </c>
    </row>
    <row r="8441" spans="2:5" x14ac:dyDescent="0.35">
      <c r="B8441" t="s">
        <v>11</v>
      </c>
      <c r="C8441">
        <v>86329</v>
      </c>
      <c r="D8441">
        <v>258</v>
      </c>
      <c r="E8441" t="s">
        <v>5</v>
      </c>
    </row>
    <row r="8442" spans="2:5" x14ac:dyDescent="0.35">
      <c r="B8442" t="s">
        <v>11</v>
      </c>
      <c r="C8442">
        <v>85939</v>
      </c>
      <c r="D8442">
        <v>258</v>
      </c>
      <c r="E8442" t="s">
        <v>5</v>
      </c>
    </row>
    <row r="8443" spans="2:5" x14ac:dyDescent="0.35">
      <c r="B8443" t="s">
        <v>11</v>
      </c>
      <c r="C8443">
        <v>85054</v>
      </c>
      <c r="D8443">
        <v>255</v>
      </c>
      <c r="E8443" t="s">
        <v>5</v>
      </c>
    </row>
    <row r="8444" spans="2:5" x14ac:dyDescent="0.35">
      <c r="B8444" t="s">
        <v>11</v>
      </c>
      <c r="C8444">
        <v>85266</v>
      </c>
      <c r="D8444">
        <v>250</v>
      </c>
      <c r="E8444" t="s">
        <v>5</v>
      </c>
    </row>
    <row r="8445" spans="2:5" x14ac:dyDescent="0.35">
      <c r="B8445" t="s">
        <v>11</v>
      </c>
      <c r="C8445">
        <v>86324</v>
      </c>
      <c r="D8445">
        <v>248</v>
      </c>
      <c r="E8445" t="s">
        <v>5</v>
      </c>
    </row>
    <row r="8446" spans="2:5" x14ac:dyDescent="0.35">
      <c r="B8446" t="s">
        <v>11</v>
      </c>
      <c r="C8446">
        <v>85333</v>
      </c>
      <c r="D8446">
        <v>248</v>
      </c>
      <c r="E8446" t="s">
        <v>5</v>
      </c>
    </row>
    <row r="8447" spans="2:5" x14ac:dyDescent="0.35">
      <c r="B8447" t="s">
        <v>11</v>
      </c>
      <c r="C8447">
        <v>85309</v>
      </c>
      <c r="D8447">
        <v>240</v>
      </c>
      <c r="E8447" t="s">
        <v>5</v>
      </c>
    </row>
    <row r="8448" spans="2:5" x14ac:dyDescent="0.35">
      <c r="B8448" t="s">
        <v>11</v>
      </c>
      <c r="C8448">
        <v>85634</v>
      </c>
      <c r="D8448">
        <v>239</v>
      </c>
      <c r="E8448" t="s">
        <v>5</v>
      </c>
    </row>
    <row r="8449" spans="2:5" x14ac:dyDescent="0.35">
      <c r="B8449" t="s">
        <v>11</v>
      </c>
      <c r="C8449">
        <v>85610</v>
      </c>
      <c r="D8449">
        <v>224</v>
      </c>
      <c r="E8449" t="s">
        <v>5</v>
      </c>
    </row>
    <row r="8450" spans="2:5" x14ac:dyDescent="0.35">
      <c r="B8450" t="s">
        <v>11</v>
      </c>
      <c r="C8450">
        <v>86434</v>
      </c>
      <c r="D8450">
        <v>222</v>
      </c>
      <c r="E8450" t="s">
        <v>5</v>
      </c>
    </row>
    <row r="8451" spans="2:5" x14ac:dyDescent="0.35">
      <c r="B8451" t="s">
        <v>11</v>
      </c>
      <c r="C8451">
        <v>85625</v>
      </c>
      <c r="D8451">
        <v>217</v>
      </c>
      <c r="E8451" t="s">
        <v>5</v>
      </c>
    </row>
    <row r="8452" spans="2:5" x14ac:dyDescent="0.35">
      <c r="B8452" t="s">
        <v>11</v>
      </c>
      <c r="C8452">
        <v>85264</v>
      </c>
      <c r="D8452">
        <v>208</v>
      </c>
      <c r="E8452" t="s">
        <v>5</v>
      </c>
    </row>
    <row r="8453" spans="2:5" x14ac:dyDescent="0.35">
      <c r="B8453" t="s">
        <v>11</v>
      </c>
      <c r="C8453">
        <v>85141</v>
      </c>
      <c r="D8453">
        <v>206</v>
      </c>
      <c r="E8453" t="s">
        <v>5</v>
      </c>
    </row>
    <row r="8454" spans="2:5" x14ac:dyDescent="0.35">
      <c r="B8454" t="s">
        <v>11</v>
      </c>
      <c r="C8454">
        <v>85630</v>
      </c>
      <c r="D8454">
        <v>191</v>
      </c>
      <c r="E8454" t="s">
        <v>5</v>
      </c>
    </row>
    <row r="8455" spans="2:5" x14ac:dyDescent="0.35">
      <c r="B8455" t="s">
        <v>11</v>
      </c>
      <c r="C8455">
        <v>85322</v>
      </c>
      <c r="D8455">
        <v>188</v>
      </c>
      <c r="E8455" t="s">
        <v>5</v>
      </c>
    </row>
    <row r="8456" spans="2:5" x14ac:dyDescent="0.35">
      <c r="B8456" t="s">
        <v>11</v>
      </c>
      <c r="C8456">
        <v>85606</v>
      </c>
      <c r="D8456">
        <v>180</v>
      </c>
      <c r="E8456" t="s">
        <v>5</v>
      </c>
    </row>
    <row r="8457" spans="2:5" x14ac:dyDescent="0.35">
      <c r="B8457" t="s">
        <v>11</v>
      </c>
      <c r="C8457">
        <v>85941</v>
      </c>
      <c r="D8457">
        <v>179</v>
      </c>
      <c r="E8457" t="s">
        <v>5</v>
      </c>
    </row>
    <row r="8458" spans="2:5" x14ac:dyDescent="0.35">
      <c r="B8458" t="s">
        <v>11</v>
      </c>
      <c r="C8458">
        <v>85924</v>
      </c>
      <c r="D8458">
        <v>176</v>
      </c>
      <c r="E8458" t="s">
        <v>5</v>
      </c>
    </row>
    <row r="8459" spans="2:5" x14ac:dyDescent="0.35">
      <c r="B8459" t="s">
        <v>11</v>
      </c>
      <c r="C8459">
        <v>85933</v>
      </c>
      <c r="D8459">
        <v>174</v>
      </c>
      <c r="E8459" t="s">
        <v>5</v>
      </c>
    </row>
    <row r="8460" spans="2:5" x14ac:dyDescent="0.35">
      <c r="B8460" t="s">
        <v>11</v>
      </c>
      <c r="C8460">
        <v>85646</v>
      </c>
      <c r="D8460">
        <v>174</v>
      </c>
      <c r="E8460" t="s">
        <v>5</v>
      </c>
    </row>
    <row r="8461" spans="2:5" x14ac:dyDescent="0.35">
      <c r="B8461" t="s">
        <v>11</v>
      </c>
      <c r="C8461">
        <v>85334</v>
      </c>
      <c r="D8461">
        <v>174</v>
      </c>
      <c r="E8461" t="s">
        <v>5</v>
      </c>
    </row>
    <row r="8462" spans="2:5" x14ac:dyDescent="0.35">
      <c r="B8462" t="s">
        <v>11</v>
      </c>
      <c r="C8462">
        <v>85638</v>
      </c>
      <c r="D8462">
        <v>166</v>
      </c>
      <c r="E8462" t="s">
        <v>5</v>
      </c>
    </row>
    <row r="8463" spans="2:5" x14ac:dyDescent="0.35">
      <c r="B8463" t="s">
        <v>11</v>
      </c>
      <c r="C8463">
        <v>85617</v>
      </c>
      <c r="D8463">
        <v>157</v>
      </c>
      <c r="E8463" t="s">
        <v>5</v>
      </c>
    </row>
    <row r="8464" spans="2:5" x14ac:dyDescent="0.35">
      <c r="B8464" t="s">
        <v>11</v>
      </c>
      <c r="C8464">
        <v>86505</v>
      </c>
      <c r="D8464">
        <v>142</v>
      </c>
      <c r="E8464" t="s">
        <v>5</v>
      </c>
    </row>
    <row r="8465" spans="2:5" x14ac:dyDescent="0.35">
      <c r="B8465" t="s">
        <v>11</v>
      </c>
      <c r="C8465">
        <v>85632</v>
      </c>
      <c r="D8465">
        <v>141</v>
      </c>
      <c r="E8465" t="s">
        <v>5</v>
      </c>
    </row>
    <row r="8466" spans="2:5" x14ac:dyDescent="0.35">
      <c r="B8466" t="s">
        <v>11</v>
      </c>
      <c r="C8466">
        <v>85532</v>
      </c>
      <c r="D8466">
        <v>140</v>
      </c>
      <c r="E8466" t="s">
        <v>5</v>
      </c>
    </row>
    <row r="8467" spans="2:5" x14ac:dyDescent="0.35">
      <c r="B8467" t="s">
        <v>11</v>
      </c>
      <c r="C8467">
        <v>86024</v>
      </c>
      <c r="D8467">
        <v>132</v>
      </c>
      <c r="E8467" t="s">
        <v>5</v>
      </c>
    </row>
    <row r="8468" spans="2:5" x14ac:dyDescent="0.35">
      <c r="B8468" t="s">
        <v>11</v>
      </c>
      <c r="C8468">
        <v>85121</v>
      </c>
      <c r="D8468">
        <v>129</v>
      </c>
      <c r="E8468" t="s">
        <v>5</v>
      </c>
    </row>
    <row r="8469" spans="2:5" x14ac:dyDescent="0.35">
      <c r="B8469" t="s">
        <v>11</v>
      </c>
      <c r="C8469">
        <v>86042</v>
      </c>
      <c r="D8469">
        <v>119</v>
      </c>
      <c r="E8469" t="s">
        <v>5</v>
      </c>
    </row>
    <row r="8470" spans="2:5" x14ac:dyDescent="0.35">
      <c r="B8470" t="s">
        <v>11</v>
      </c>
      <c r="C8470">
        <v>85324</v>
      </c>
      <c r="D8470">
        <v>119</v>
      </c>
      <c r="E8470" t="s">
        <v>5</v>
      </c>
    </row>
    <row r="8471" spans="2:5" x14ac:dyDescent="0.35">
      <c r="B8471" t="s">
        <v>11</v>
      </c>
      <c r="C8471">
        <v>85342</v>
      </c>
      <c r="D8471">
        <v>119</v>
      </c>
      <c r="E8471" t="s">
        <v>5</v>
      </c>
    </row>
    <row r="8472" spans="2:5" x14ac:dyDescent="0.35">
      <c r="B8472" t="s">
        <v>11</v>
      </c>
      <c r="C8472">
        <v>86504</v>
      </c>
      <c r="D8472">
        <v>118</v>
      </c>
      <c r="E8472" t="s">
        <v>5</v>
      </c>
    </row>
    <row r="8473" spans="2:5" x14ac:dyDescent="0.35">
      <c r="B8473" t="s">
        <v>11</v>
      </c>
      <c r="C8473">
        <v>85927</v>
      </c>
      <c r="D8473">
        <v>115</v>
      </c>
      <c r="E8473" t="s">
        <v>5</v>
      </c>
    </row>
    <row r="8474" spans="2:5" x14ac:dyDescent="0.35">
      <c r="B8474" t="s">
        <v>11</v>
      </c>
      <c r="C8474">
        <v>85707</v>
      </c>
      <c r="D8474">
        <v>99</v>
      </c>
      <c r="E8474" t="s">
        <v>5</v>
      </c>
    </row>
    <row r="8475" spans="2:5" x14ac:dyDescent="0.35">
      <c r="B8475" t="s">
        <v>11</v>
      </c>
      <c r="C8475">
        <v>86052</v>
      </c>
      <c r="D8475">
        <v>97</v>
      </c>
      <c r="E8475" t="s">
        <v>5</v>
      </c>
    </row>
    <row r="8476" spans="2:5" x14ac:dyDescent="0.35">
      <c r="B8476" t="s">
        <v>11</v>
      </c>
      <c r="C8476">
        <v>85611</v>
      </c>
      <c r="D8476">
        <v>92</v>
      </c>
      <c r="E8476" t="s">
        <v>5</v>
      </c>
    </row>
    <row r="8477" spans="2:5" x14ac:dyDescent="0.35">
      <c r="B8477" t="s">
        <v>11</v>
      </c>
      <c r="C8477">
        <v>85637</v>
      </c>
      <c r="D8477">
        <v>88</v>
      </c>
      <c r="E8477" t="s">
        <v>5</v>
      </c>
    </row>
    <row r="8478" spans="2:5" x14ac:dyDescent="0.35">
      <c r="B8478" t="s">
        <v>11</v>
      </c>
      <c r="C8478">
        <v>85640</v>
      </c>
      <c r="D8478">
        <v>86</v>
      </c>
      <c r="E8478" t="s">
        <v>5</v>
      </c>
    </row>
    <row r="8479" spans="2:5" x14ac:dyDescent="0.35">
      <c r="B8479" t="s">
        <v>11</v>
      </c>
      <c r="C8479">
        <v>86022</v>
      </c>
      <c r="D8479">
        <v>81</v>
      </c>
      <c r="E8479" t="s">
        <v>5</v>
      </c>
    </row>
    <row r="8480" spans="2:5" x14ac:dyDescent="0.35">
      <c r="B8480" t="s">
        <v>11</v>
      </c>
      <c r="C8480">
        <v>86031</v>
      </c>
      <c r="D8480">
        <v>72</v>
      </c>
      <c r="E8480" t="s">
        <v>5</v>
      </c>
    </row>
    <row r="8481" spans="2:5" x14ac:dyDescent="0.35">
      <c r="B8481" t="s">
        <v>11</v>
      </c>
      <c r="C8481">
        <v>85609</v>
      </c>
      <c r="D8481">
        <v>71</v>
      </c>
      <c r="E8481" t="s">
        <v>5</v>
      </c>
    </row>
    <row r="8482" spans="2:5" x14ac:dyDescent="0.35">
      <c r="B8482" t="s">
        <v>11</v>
      </c>
      <c r="C8482">
        <v>85371</v>
      </c>
      <c r="D8482">
        <v>65</v>
      </c>
      <c r="E8482" t="s">
        <v>5</v>
      </c>
    </row>
    <row r="8483" spans="2:5" x14ac:dyDescent="0.35">
      <c r="B8483" t="s">
        <v>11</v>
      </c>
      <c r="C8483">
        <v>86556</v>
      </c>
      <c r="D8483">
        <v>60</v>
      </c>
      <c r="E8483" t="s">
        <v>5</v>
      </c>
    </row>
    <row r="8484" spans="2:5" x14ac:dyDescent="0.35">
      <c r="B8484" t="s">
        <v>11</v>
      </c>
      <c r="C8484">
        <v>86020</v>
      </c>
      <c r="D8484">
        <v>58</v>
      </c>
      <c r="E8484" t="s">
        <v>5</v>
      </c>
    </row>
    <row r="8485" spans="2:5" x14ac:dyDescent="0.35">
      <c r="B8485" t="s">
        <v>11</v>
      </c>
      <c r="C8485">
        <v>86017</v>
      </c>
      <c r="D8485">
        <v>53</v>
      </c>
      <c r="E8485" t="s">
        <v>5</v>
      </c>
    </row>
    <row r="8486" spans="2:5" x14ac:dyDescent="0.35">
      <c r="B8486" t="s">
        <v>11</v>
      </c>
      <c r="C8486">
        <v>86510</v>
      </c>
      <c r="D8486">
        <v>52</v>
      </c>
      <c r="E8486" t="s">
        <v>5</v>
      </c>
    </row>
    <row r="8487" spans="2:5" x14ac:dyDescent="0.35">
      <c r="B8487" t="s">
        <v>11</v>
      </c>
      <c r="C8487">
        <v>86338</v>
      </c>
      <c r="D8487">
        <v>52</v>
      </c>
      <c r="E8487" t="s">
        <v>5</v>
      </c>
    </row>
    <row r="8488" spans="2:5" x14ac:dyDescent="0.35">
      <c r="B8488" t="s">
        <v>11</v>
      </c>
      <c r="C8488">
        <v>86436</v>
      </c>
      <c r="D8488">
        <v>52</v>
      </c>
      <c r="E8488" t="s">
        <v>5</v>
      </c>
    </row>
    <row r="8489" spans="2:5" x14ac:dyDescent="0.35">
      <c r="B8489" t="s">
        <v>11</v>
      </c>
      <c r="C8489">
        <v>85601</v>
      </c>
      <c r="D8489">
        <v>50</v>
      </c>
      <c r="E8489" t="s">
        <v>5</v>
      </c>
    </row>
    <row r="8490" spans="2:5" x14ac:dyDescent="0.35">
      <c r="B8490" t="s">
        <v>11</v>
      </c>
      <c r="C8490">
        <v>85940</v>
      </c>
      <c r="D8490">
        <v>49</v>
      </c>
      <c r="E8490" t="s">
        <v>5</v>
      </c>
    </row>
    <row r="8491" spans="2:5" x14ac:dyDescent="0.35">
      <c r="B8491" t="s">
        <v>11</v>
      </c>
      <c r="C8491">
        <v>86503</v>
      </c>
      <c r="D8491">
        <v>49</v>
      </c>
      <c r="E8491" t="s">
        <v>5</v>
      </c>
    </row>
    <row r="8492" spans="2:5" x14ac:dyDescent="0.35">
      <c r="B8492" t="s">
        <v>11</v>
      </c>
      <c r="C8492">
        <v>86043</v>
      </c>
      <c r="D8492">
        <v>48</v>
      </c>
      <c r="E8492" t="s">
        <v>5</v>
      </c>
    </row>
    <row r="8493" spans="2:5" x14ac:dyDescent="0.35">
      <c r="B8493" t="s">
        <v>11</v>
      </c>
      <c r="C8493">
        <v>85544</v>
      </c>
      <c r="D8493">
        <v>46</v>
      </c>
      <c r="E8493" t="s">
        <v>5</v>
      </c>
    </row>
    <row r="8494" spans="2:5" x14ac:dyDescent="0.35">
      <c r="B8494" t="s">
        <v>11</v>
      </c>
      <c r="C8494">
        <v>86538</v>
      </c>
      <c r="D8494">
        <v>45</v>
      </c>
      <c r="E8494" t="s">
        <v>5</v>
      </c>
    </row>
    <row r="8495" spans="2:5" x14ac:dyDescent="0.35">
      <c r="B8495" t="s">
        <v>11</v>
      </c>
      <c r="C8495">
        <v>86431</v>
      </c>
      <c r="D8495">
        <v>44</v>
      </c>
      <c r="E8495" t="s">
        <v>5</v>
      </c>
    </row>
    <row r="8496" spans="2:5" x14ac:dyDescent="0.35">
      <c r="B8496" t="s">
        <v>11</v>
      </c>
      <c r="C8496">
        <v>86506</v>
      </c>
      <c r="D8496">
        <v>43</v>
      </c>
      <c r="E8496" t="s">
        <v>5</v>
      </c>
    </row>
    <row r="8497" spans="2:5" x14ac:dyDescent="0.35">
      <c r="B8497" t="s">
        <v>11</v>
      </c>
      <c r="C8497">
        <v>85341</v>
      </c>
      <c r="D8497">
        <v>41</v>
      </c>
      <c r="E8497" t="s">
        <v>5</v>
      </c>
    </row>
    <row r="8498" spans="2:5" x14ac:dyDescent="0.35">
      <c r="B8498" t="s">
        <v>11</v>
      </c>
      <c r="C8498">
        <v>86512</v>
      </c>
      <c r="D8498">
        <v>41</v>
      </c>
      <c r="E8498" t="s">
        <v>5</v>
      </c>
    </row>
    <row r="8499" spans="2:5" x14ac:dyDescent="0.35">
      <c r="B8499" t="s">
        <v>11</v>
      </c>
      <c r="C8499">
        <v>85263</v>
      </c>
      <c r="D8499">
        <v>40</v>
      </c>
      <c r="E8499" t="s">
        <v>5</v>
      </c>
    </row>
    <row r="8500" spans="2:5" x14ac:dyDescent="0.35">
      <c r="B8500" t="s">
        <v>11</v>
      </c>
      <c r="C8500">
        <v>86514</v>
      </c>
      <c r="D8500">
        <v>40</v>
      </c>
      <c r="E8500" t="s">
        <v>5</v>
      </c>
    </row>
    <row r="8501" spans="2:5" x14ac:dyDescent="0.35">
      <c r="B8501" t="s">
        <v>11</v>
      </c>
      <c r="C8501">
        <v>85332</v>
      </c>
      <c r="D8501">
        <v>39</v>
      </c>
      <c r="E8501" t="s">
        <v>5</v>
      </c>
    </row>
    <row r="8502" spans="2:5" x14ac:dyDescent="0.35">
      <c r="B8502" t="s">
        <v>11</v>
      </c>
      <c r="C8502">
        <v>86044</v>
      </c>
      <c r="D8502">
        <v>39</v>
      </c>
      <c r="E8502" t="s">
        <v>5</v>
      </c>
    </row>
    <row r="8503" spans="2:5" x14ac:dyDescent="0.35">
      <c r="B8503" t="s">
        <v>11</v>
      </c>
      <c r="C8503">
        <v>85723</v>
      </c>
      <c r="D8503">
        <v>37</v>
      </c>
      <c r="E8503" t="s">
        <v>5</v>
      </c>
    </row>
    <row r="8504" spans="2:5" x14ac:dyDescent="0.35">
      <c r="B8504" t="s">
        <v>11</v>
      </c>
      <c r="C8504">
        <v>86438</v>
      </c>
      <c r="D8504">
        <v>37</v>
      </c>
      <c r="E8504" t="s">
        <v>5</v>
      </c>
    </row>
    <row r="8505" spans="2:5" x14ac:dyDescent="0.35">
      <c r="B8505" t="s">
        <v>11</v>
      </c>
      <c r="C8505">
        <v>85930</v>
      </c>
      <c r="D8505">
        <v>37</v>
      </c>
      <c r="E8505" t="s">
        <v>5</v>
      </c>
    </row>
    <row r="8506" spans="2:5" x14ac:dyDescent="0.35">
      <c r="B8506" t="s">
        <v>11</v>
      </c>
      <c r="C8506">
        <v>85348</v>
      </c>
      <c r="D8506">
        <v>36</v>
      </c>
      <c r="E8506" t="s">
        <v>5</v>
      </c>
    </row>
    <row r="8507" spans="2:5" x14ac:dyDescent="0.35">
      <c r="B8507" t="s">
        <v>11</v>
      </c>
      <c r="C8507">
        <v>85554</v>
      </c>
      <c r="D8507">
        <v>34</v>
      </c>
      <c r="E8507" t="s">
        <v>5</v>
      </c>
    </row>
    <row r="8508" spans="2:5" x14ac:dyDescent="0.35">
      <c r="B8508" t="s">
        <v>11</v>
      </c>
      <c r="C8508">
        <v>86502</v>
      </c>
      <c r="D8508">
        <v>33</v>
      </c>
      <c r="E8508" t="s">
        <v>5</v>
      </c>
    </row>
    <row r="8509" spans="2:5" x14ac:dyDescent="0.35">
      <c r="B8509" t="s">
        <v>11</v>
      </c>
      <c r="C8509">
        <v>86331</v>
      </c>
      <c r="D8509">
        <v>32</v>
      </c>
      <c r="E8509" t="s">
        <v>5</v>
      </c>
    </row>
    <row r="8510" spans="2:5" x14ac:dyDescent="0.35">
      <c r="B8510" t="s">
        <v>11</v>
      </c>
      <c r="C8510">
        <v>86033</v>
      </c>
      <c r="D8510">
        <v>31</v>
      </c>
      <c r="E8510" t="s">
        <v>5</v>
      </c>
    </row>
    <row r="8511" spans="2:5" x14ac:dyDescent="0.35">
      <c r="B8511" t="s">
        <v>11</v>
      </c>
      <c r="C8511">
        <v>86053</v>
      </c>
      <c r="D8511">
        <v>31</v>
      </c>
      <c r="E8511" t="s">
        <v>5</v>
      </c>
    </row>
    <row r="8512" spans="2:5" x14ac:dyDescent="0.35">
      <c r="B8512" t="s">
        <v>11</v>
      </c>
      <c r="C8512">
        <v>85191</v>
      </c>
      <c r="D8512">
        <v>30</v>
      </c>
      <c r="E8512" t="s">
        <v>5</v>
      </c>
    </row>
    <row r="8513" spans="2:5" x14ac:dyDescent="0.35">
      <c r="B8513" t="s">
        <v>11</v>
      </c>
      <c r="C8513">
        <v>85928</v>
      </c>
      <c r="D8513">
        <v>29</v>
      </c>
      <c r="E8513" t="s">
        <v>5</v>
      </c>
    </row>
    <row r="8514" spans="2:5" x14ac:dyDescent="0.35">
      <c r="B8514" t="s">
        <v>11</v>
      </c>
      <c r="C8514">
        <v>86445</v>
      </c>
      <c r="D8514">
        <v>29</v>
      </c>
      <c r="E8514" t="s">
        <v>5</v>
      </c>
    </row>
    <row r="8515" spans="2:5" x14ac:dyDescent="0.35">
      <c r="B8515" t="s">
        <v>11</v>
      </c>
      <c r="C8515">
        <v>86039</v>
      </c>
      <c r="D8515">
        <v>28</v>
      </c>
      <c r="E8515" t="s">
        <v>5</v>
      </c>
    </row>
    <row r="8516" spans="2:5" x14ac:dyDescent="0.35">
      <c r="B8516" t="s">
        <v>11</v>
      </c>
      <c r="C8516">
        <v>86030</v>
      </c>
      <c r="D8516">
        <v>21</v>
      </c>
      <c r="E8516" t="s">
        <v>5</v>
      </c>
    </row>
    <row r="8517" spans="2:5" x14ac:dyDescent="0.35">
      <c r="B8517" t="s">
        <v>11</v>
      </c>
      <c r="C8517">
        <v>86343</v>
      </c>
      <c r="D8517">
        <v>18</v>
      </c>
      <c r="E8517" t="s">
        <v>5</v>
      </c>
    </row>
    <row r="8518" spans="2:5" x14ac:dyDescent="0.35">
      <c r="B8518" t="s">
        <v>11</v>
      </c>
      <c r="C8518">
        <v>85362</v>
      </c>
      <c r="D8518">
        <v>17</v>
      </c>
      <c r="E8518" t="s">
        <v>5</v>
      </c>
    </row>
    <row r="8519" spans="2:5" x14ac:dyDescent="0.35">
      <c r="B8519" t="s">
        <v>11</v>
      </c>
      <c r="C8519">
        <v>86511</v>
      </c>
      <c r="D8519">
        <v>16</v>
      </c>
      <c r="E8519" t="s">
        <v>5</v>
      </c>
    </row>
    <row r="8520" spans="2:5" x14ac:dyDescent="0.35">
      <c r="B8520" t="s">
        <v>11</v>
      </c>
      <c r="C8520">
        <v>86437</v>
      </c>
      <c r="D8520">
        <v>15</v>
      </c>
      <c r="E8520" t="s">
        <v>5</v>
      </c>
    </row>
    <row r="8521" spans="2:5" x14ac:dyDescent="0.35">
      <c r="B8521" t="s">
        <v>11</v>
      </c>
      <c r="C8521">
        <v>86313</v>
      </c>
      <c r="D8521">
        <v>14</v>
      </c>
      <c r="E8521" t="s">
        <v>5</v>
      </c>
    </row>
    <row r="8522" spans="2:5" x14ac:dyDescent="0.35">
      <c r="B8522" t="s">
        <v>11</v>
      </c>
      <c r="C8522">
        <v>86535</v>
      </c>
      <c r="D8522">
        <v>14</v>
      </c>
      <c r="E8522" t="s">
        <v>5</v>
      </c>
    </row>
    <row r="8523" spans="2:5" x14ac:dyDescent="0.35">
      <c r="B8523" t="s">
        <v>11</v>
      </c>
      <c r="C8523">
        <v>85639</v>
      </c>
      <c r="D8523">
        <v>13</v>
      </c>
      <c r="E8523" t="s">
        <v>5</v>
      </c>
    </row>
    <row r="8524" spans="2:5" x14ac:dyDescent="0.35">
      <c r="B8524" t="s">
        <v>11</v>
      </c>
      <c r="C8524">
        <v>85377</v>
      </c>
      <c r="D8524">
        <v>11</v>
      </c>
      <c r="E8524" t="s">
        <v>5</v>
      </c>
    </row>
    <row r="8525" spans="2:5" x14ac:dyDescent="0.35">
      <c r="B8525" t="s">
        <v>11</v>
      </c>
      <c r="C8525">
        <v>86029</v>
      </c>
      <c r="D8525">
        <v>9</v>
      </c>
      <c r="E8525" t="s">
        <v>5</v>
      </c>
    </row>
    <row r="8526" spans="2:5" x14ac:dyDescent="0.35">
      <c r="B8526" t="s">
        <v>11</v>
      </c>
      <c r="C8526">
        <v>85912</v>
      </c>
      <c r="D8526">
        <v>8</v>
      </c>
      <c r="E8526" t="s">
        <v>5</v>
      </c>
    </row>
    <row r="8527" spans="2:5" x14ac:dyDescent="0.35">
      <c r="B8527" t="s">
        <v>11</v>
      </c>
      <c r="C8527">
        <v>86021</v>
      </c>
      <c r="D8527">
        <v>8</v>
      </c>
      <c r="E8527" t="s">
        <v>5</v>
      </c>
    </row>
    <row r="8528" spans="2:5" x14ac:dyDescent="0.35">
      <c r="B8528" t="s">
        <v>11</v>
      </c>
      <c r="C8528">
        <v>85633</v>
      </c>
      <c r="D8528">
        <v>7</v>
      </c>
      <c r="E8528" t="s">
        <v>5</v>
      </c>
    </row>
    <row r="8529" spans="2:5" x14ac:dyDescent="0.35">
      <c r="B8529" t="s">
        <v>11</v>
      </c>
      <c r="C8529">
        <v>85926</v>
      </c>
      <c r="D8529">
        <v>7</v>
      </c>
      <c r="E8529" t="s">
        <v>5</v>
      </c>
    </row>
    <row r="8530" spans="2:5" x14ac:dyDescent="0.35">
      <c r="B8530" t="s">
        <v>11</v>
      </c>
      <c r="C8530">
        <v>85545</v>
      </c>
      <c r="D8530">
        <v>7</v>
      </c>
      <c r="E8530" t="s">
        <v>5</v>
      </c>
    </row>
    <row r="8531" spans="2:5" x14ac:dyDescent="0.35">
      <c r="B8531" t="s">
        <v>11</v>
      </c>
      <c r="C8531">
        <v>85920</v>
      </c>
      <c r="D8531">
        <v>6</v>
      </c>
      <c r="E8531" t="s">
        <v>5</v>
      </c>
    </row>
    <row r="8532" spans="2:5" x14ac:dyDescent="0.35">
      <c r="B8532" t="s">
        <v>11</v>
      </c>
      <c r="C8532">
        <v>86036</v>
      </c>
      <c r="D8532">
        <v>6</v>
      </c>
      <c r="E8532" t="s">
        <v>5</v>
      </c>
    </row>
    <row r="8533" spans="2:5" x14ac:dyDescent="0.35">
      <c r="B8533" t="s">
        <v>11</v>
      </c>
      <c r="C8533">
        <v>86035</v>
      </c>
      <c r="D8533">
        <v>6</v>
      </c>
      <c r="E8533" t="s">
        <v>5</v>
      </c>
    </row>
    <row r="8534" spans="2:5" x14ac:dyDescent="0.35">
      <c r="B8534" t="s">
        <v>11</v>
      </c>
      <c r="C8534">
        <v>86508</v>
      </c>
      <c r="D8534">
        <v>5</v>
      </c>
      <c r="E8534" t="s">
        <v>5</v>
      </c>
    </row>
    <row r="8535" spans="2:5" x14ac:dyDescent="0.35">
      <c r="B8535" t="s">
        <v>11</v>
      </c>
      <c r="C8535">
        <v>86545</v>
      </c>
      <c r="D8535">
        <v>5</v>
      </c>
      <c r="E8535" t="s">
        <v>5</v>
      </c>
    </row>
    <row r="8536" spans="2:5" x14ac:dyDescent="0.35">
      <c r="B8536" t="s">
        <v>11</v>
      </c>
      <c r="C8536">
        <v>85553</v>
      </c>
      <c r="D8536">
        <v>4</v>
      </c>
      <c r="E8536" t="s">
        <v>5</v>
      </c>
    </row>
    <row r="8537" spans="2:5" x14ac:dyDescent="0.35">
      <c r="B8537" t="s">
        <v>11</v>
      </c>
      <c r="C8537">
        <v>85911</v>
      </c>
      <c r="D8537">
        <v>4</v>
      </c>
      <c r="E8537" t="s">
        <v>5</v>
      </c>
    </row>
    <row r="8538" spans="2:5" x14ac:dyDescent="0.35">
      <c r="B8538" t="s">
        <v>11</v>
      </c>
      <c r="C8538">
        <v>85922</v>
      </c>
      <c r="D8538">
        <v>3</v>
      </c>
      <c r="E8538" t="s">
        <v>5</v>
      </c>
    </row>
    <row r="8539" spans="2:5" x14ac:dyDescent="0.35">
      <c r="B8539" t="s">
        <v>11</v>
      </c>
      <c r="C8539">
        <v>86018</v>
      </c>
      <c r="D8539">
        <v>3</v>
      </c>
      <c r="E8539" t="s">
        <v>5</v>
      </c>
    </row>
    <row r="8540" spans="2:5" x14ac:dyDescent="0.35">
      <c r="B8540" t="s">
        <v>11</v>
      </c>
      <c r="C8540">
        <v>86003</v>
      </c>
      <c r="D8540">
        <v>1</v>
      </c>
      <c r="E8540" t="s">
        <v>5</v>
      </c>
    </row>
    <row r="8541" spans="2:5" x14ac:dyDescent="0.35">
      <c r="B8541" t="s">
        <v>11</v>
      </c>
      <c r="C8541">
        <v>85627</v>
      </c>
      <c r="D8541">
        <v>1</v>
      </c>
      <c r="E8541" t="s">
        <v>5</v>
      </c>
    </row>
    <row r="8542" spans="2:5" x14ac:dyDescent="0.35">
      <c r="B8542" t="s">
        <v>11</v>
      </c>
      <c r="C8542">
        <v>86544</v>
      </c>
      <c r="D8542">
        <v>0</v>
      </c>
      <c r="E8542" t="s">
        <v>5</v>
      </c>
    </row>
    <row r="8543" spans="2:5" x14ac:dyDescent="0.35">
      <c r="B8543" t="s">
        <v>11</v>
      </c>
      <c r="C8543">
        <v>86507</v>
      </c>
      <c r="D8543">
        <v>0</v>
      </c>
      <c r="E8543" t="s">
        <v>5</v>
      </c>
    </row>
    <row r="8544" spans="2:5" x14ac:dyDescent="0.35">
      <c r="B8544" t="s">
        <v>11</v>
      </c>
      <c r="C8544">
        <v>86028</v>
      </c>
      <c r="D8544">
        <v>0</v>
      </c>
      <c r="E8544" t="s">
        <v>5</v>
      </c>
    </row>
    <row r="8545" spans="2:5" x14ac:dyDescent="0.35">
      <c r="B8545" t="s">
        <v>11</v>
      </c>
      <c r="C8545">
        <v>85536</v>
      </c>
      <c r="D8545">
        <v>0</v>
      </c>
      <c r="E8545" t="s">
        <v>5</v>
      </c>
    </row>
    <row r="8546" spans="2:5" x14ac:dyDescent="0.35">
      <c r="B8546" t="s">
        <v>11</v>
      </c>
      <c r="C8546">
        <v>86016</v>
      </c>
      <c r="D8546">
        <v>0</v>
      </c>
      <c r="E8546" t="s">
        <v>5</v>
      </c>
    </row>
    <row r="8547" spans="2:5" x14ac:dyDescent="0.35">
      <c r="B8547" t="s">
        <v>11</v>
      </c>
      <c r="C8547">
        <v>85709</v>
      </c>
      <c r="D8547">
        <v>0</v>
      </c>
      <c r="E8547" t="s">
        <v>5</v>
      </c>
    </row>
    <row r="8548" spans="2:5" x14ac:dyDescent="0.35">
      <c r="B8548" t="s">
        <v>11</v>
      </c>
      <c r="C8548">
        <v>85236</v>
      </c>
      <c r="D8548">
        <v>0</v>
      </c>
      <c r="E8548" t="s">
        <v>5</v>
      </c>
    </row>
    <row r="8549" spans="2:5" x14ac:dyDescent="0.35">
      <c r="B8549" t="s">
        <v>11</v>
      </c>
      <c r="C8549">
        <v>86034</v>
      </c>
      <c r="D8549">
        <v>0</v>
      </c>
      <c r="E8549" t="s">
        <v>5</v>
      </c>
    </row>
    <row r="8550" spans="2:5" x14ac:dyDescent="0.35">
      <c r="B8550" t="s">
        <v>11</v>
      </c>
      <c r="C8550">
        <v>85942</v>
      </c>
      <c r="D8550">
        <v>0</v>
      </c>
      <c r="E8550" t="s">
        <v>5</v>
      </c>
    </row>
    <row r="8551" spans="2:5" x14ac:dyDescent="0.35">
      <c r="B8551" t="s">
        <v>11</v>
      </c>
      <c r="C8551">
        <v>85619</v>
      </c>
      <c r="D8551">
        <v>0</v>
      </c>
      <c r="E8551" t="s">
        <v>5</v>
      </c>
    </row>
    <row r="8552" spans="2:5" x14ac:dyDescent="0.35">
      <c r="B8552" t="s">
        <v>11</v>
      </c>
      <c r="C8552">
        <v>86054</v>
      </c>
      <c r="D8552">
        <v>0</v>
      </c>
      <c r="E8552" t="s">
        <v>5</v>
      </c>
    </row>
    <row r="8553" spans="2:5" x14ac:dyDescent="0.35">
      <c r="B8553" t="s">
        <v>11</v>
      </c>
      <c r="C8553">
        <v>85726</v>
      </c>
      <c r="D8553">
        <v>0</v>
      </c>
      <c r="E8553" t="s">
        <v>5</v>
      </c>
    </row>
    <row r="8554" spans="2:5" x14ac:dyDescent="0.35">
      <c r="B8554" t="s">
        <v>11</v>
      </c>
      <c r="C8554">
        <v>85724</v>
      </c>
      <c r="D8554">
        <v>0</v>
      </c>
      <c r="E8554" t="s">
        <v>5</v>
      </c>
    </row>
    <row r="8555" spans="2:5" x14ac:dyDescent="0.35">
      <c r="B8555" t="s">
        <v>11</v>
      </c>
      <c r="C8555">
        <v>86433</v>
      </c>
      <c r="D8555">
        <v>0</v>
      </c>
      <c r="E8555" t="s">
        <v>5</v>
      </c>
    </row>
    <row r="8556" spans="2:5" x14ac:dyDescent="0.35">
      <c r="B8556" t="s">
        <v>11</v>
      </c>
      <c r="C8556">
        <v>85535</v>
      </c>
      <c r="D8556">
        <v>0</v>
      </c>
      <c r="E8556" t="s">
        <v>5</v>
      </c>
    </row>
    <row r="8557" spans="2:5" x14ac:dyDescent="0.35">
      <c r="B8557" t="s">
        <v>11</v>
      </c>
      <c r="C8557">
        <v>85721</v>
      </c>
      <c r="D8557">
        <v>0</v>
      </c>
      <c r="E8557" t="s">
        <v>5</v>
      </c>
    </row>
    <row r="8558" spans="2:5" x14ac:dyDescent="0.35">
      <c r="B8558" t="s">
        <v>11</v>
      </c>
      <c r="C8558">
        <v>85343</v>
      </c>
      <c r="D8558">
        <v>0</v>
      </c>
      <c r="E8558" t="s">
        <v>5</v>
      </c>
    </row>
    <row r="8559" spans="2:5" x14ac:dyDescent="0.35">
      <c r="B8559" t="s">
        <v>11</v>
      </c>
      <c r="C8559">
        <v>86435</v>
      </c>
      <c r="D8559">
        <v>0</v>
      </c>
      <c r="E8559" t="s">
        <v>5</v>
      </c>
    </row>
    <row r="8560" spans="2:5" x14ac:dyDescent="0.35">
      <c r="B8560" t="s">
        <v>11</v>
      </c>
      <c r="C8560">
        <v>85026</v>
      </c>
      <c r="D8560">
        <v>0</v>
      </c>
      <c r="E8560" t="s">
        <v>5</v>
      </c>
    </row>
    <row r="8561" spans="2:5" x14ac:dyDescent="0.35">
      <c r="B8561" t="s">
        <v>11</v>
      </c>
      <c r="C8561">
        <v>86038</v>
      </c>
      <c r="D8561">
        <v>0</v>
      </c>
      <c r="E8561" t="s">
        <v>5</v>
      </c>
    </row>
    <row r="8562" spans="2:5" x14ac:dyDescent="0.35">
      <c r="B8562" t="s">
        <v>11</v>
      </c>
      <c r="C8562">
        <v>85923</v>
      </c>
      <c r="D8562">
        <v>0</v>
      </c>
      <c r="E8562" t="s">
        <v>5</v>
      </c>
    </row>
    <row r="8563" spans="2:5" x14ac:dyDescent="0.35">
      <c r="B8563" t="s">
        <v>11</v>
      </c>
      <c r="C8563">
        <v>85931</v>
      </c>
      <c r="D8563">
        <v>0</v>
      </c>
      <c r="E8563" t="s">
        <v>5</v>
      </c>
    </row>
    <row r="8564" spans="2:5" x14ac:dyDescent="0.35">
      <c r="B8564" t="s">
        <v>11</v>
      </c>
      <c r="C8564">
        <v>85325</v>
      </c>
      <c r="D8564">
        <v>0</v>
      </c>
      <c r="E8564" t="s">
        <v>5</v>
      </c>
    </row>
    <row r="8565" spans="2:5" x14ac:dyDescent="0.35">
      <c r="B8565" t="s">
        <v>11</v>
      </c>
      <c r="C8565">
        <v>85360</v>
      </c>
      <c r="D8565">
        <v>0</v>
      </c>
      <c r="E8565" t="s">
        <v>5</v>
      </c>
    </row>
    <row r="8566" spans="2:5" x14ac:dyDescent="0.35">
      <c r="B8566" t="s">
        <v>11</v>
      </c>
      <c r="C8566">
        <v>85530</v>
      </c>
      <c r="D8566">
        <v>0</v>
      </c>
      <c r="E8566" t="s">
        <v>5</v>
      </c>
    </row>
    <row r="8567" spans="2:5" x14ac:dyDescent="0.35">
      <c r="B8567" t="s">
        <v>11</v>
      </c>
      <c r="C8567">
        <v>85654</v>
      </c>
      <c r="D8567">
        <v>0</v>
      </c>
      <c r="E8567" t="s">
        <v>5</v>
      </c>
    </row>
    <row r="8568" spans="2:5" x14ac:dyDescent="0.35">
      <c r="B8568" t="s">
        <v>11</v>
      </c>
      <c r="C8568">
        <v>86411</v>
      </c>
      <c r="D8568">
        <v>0</v>
      </c>
      <c r="E8568" t="s">
        <v>5</v>
      </c>
    </row>
    <row r="8569" spans="2:5" x14ac:dyDescent="0.35">
      <c r="B8569" t="s">
        <v>11</v>
      </c>
      <c r="C8569">
        <v>86520</v>
      </c>
      <c r="D8569">
        <v>0</v>
      </c>
      <c r="E8569" t="s">
        <v>5</v>
      </c>
    </row>
    <row r="8570" spans="2:5" x14ac:dyDescent="0.35">
      <c r="B8570" t="s">
        <v>11</v>
      </c>
      <c r="C8570">
        <v>86015</v>
      </c>
      <c r="D8570">
        <v>0</v>
      </c>
      <c r="E8570" t="s">
        <v>5</v>
      </c>
    </row>
    <row r="8571" spans="2:5" x14ac:dyDescent="0.35">
      <c r="B8571" t="s">
        <v>11</v>
      </c>
      <c r="C8571">
        <v>86547</v>
      </c>
      <c r="D8571">
        <v>0</v>
      </c>
      <c r="E8571" t="s">
        <v>5</v>
      </c>
    </row>
    <row r="8572" spans="2:5" x14ac:dyDescent="0.35">
      <c r="B8572" t="s">
        <v>11</v>
      </c>
      <c r="C8572">
        <v>86540</v>
      </c>
      <c r="D8572">
        <v>0</v>
      </c>
      <c r="E8572" t="s">
        <v>5</v>
      </c>
    </row>
    <row r="8573" spans="2:5" x14ac:dyDescent="0.35">
      <c r="B8573" t="s">
        <v>11</v>
      </c>
      <c r="C8573">
        <v>85531</v>
      </c>
      <c r="D8573">
        <v>0</v>
      </c>
      <c r="E8573" t="s">
        <v>5</v>
      </c>
    </row>
    <row r="8574" spans="2:5" x14ac:dyDescent="0.35">
      <c r="B8574" t="s">
        <v>11</v>
      </c>
      <c r="C8574">
        <v>85934</v>
      </c>
      <c r="D8574">
        <v>0</v>
      </c>
      <c r="E8574" t="s">
        <v>5</v>
      </c>
    </row>
    <row r="8575" spans="2:5" x14ac:dyDescent="0.35">
      <c r="B8575" t="s">
        <v>11</v>
      </c>
      <c r="C8575">
        <v>86443</v>
      </c>
      <c r="D8575">
        <v>0</v>
      </c>
      <c r="E8575" t="s">
        <v>5</v>
      </c>
    </row>
    <row r="8576" spans="2:5" x14ac:dyDescent="0.35">
      <c r="B8576" t="s">
        <v>11</v>
      </c>
      <c r="C8576">
        <v>86444</v>
      </c>
      <c r="D8576">
        <v>0</v>
      </c>
      <c r="E8576" t="s">
        <v>5</v>
      </c>
    </row>
    <row r="8577" spans="2:5" x14ac:dyDescent="0.35">
      <c r="B8577" t="s">
        <v>11</v>
      </c>
      <c r="C8577">
        <v>85902</v>
      </c>
      <c r="D8577">
        <v>0</v>
      </c>
      <c r="E8577" t="s">
        <v>5</v>
      </c>
    </row>
    <row r="8578" spans="2:5" x14ac:dyDescent="0.35">
      <c r="B8578" t="s">
        <v>11</v>
      </c>
      <c r="C8578">
        <v>85328</v>
      </c>
      <c r="D8578">
        <v>0</v>
      </c>
      <c r="E8578" t="s">
        <v>5</v>
      </c>
    </row>
    <row r="8579" spans="2:5" x14ac:dyDescent="0.35">
      <c r="B8579" t="s">
        <v>12</v>
      </c>
      <c r="C8579">
        <v>7087</v>
      </c>
      <c r="D8579">
        <v>51983</v>
      </c>
      <c r="E8579" t="s">
        <v>4</v>
      </c>
    </row>
    <row r="8580" spans="2:5" x14ac:dyDescent="0.35">
      <c r="B8580" t="s">
        <v>12</v>
      </c>
      <c r="C8580">
        <v>7055</v>
      </c>
      <c r="D8580">
        <v>50913</v>
      </c>
      <c r="E8580" t="s">
        <v>4</v>
      </c>
    </row>
    <row r="8581" spans="2:5" x14ac:dyDescent="0.35">
      <c r="B8581" t="s">
        <v>12</v>
      </c>
      <c r="C8581">
        <v>7093</v>
      </c>
      <c r="D8581">
        <v>45755</v>
      </c>
      <c r="E8581" t="s">
        <v>4</v>
      </c>
    </row>
    <row r="8582" spans="2:5" x14ac:dyDescent="0.35">
      <c r="B8582" t="s">
        <v>12</v>
      </c>
      <c r="C8582">
        <v>8861</v>
      </c>
      <c r="D8582">
        <v>43055</v>
      </c>
      <c r="E8582" t="s">
        <v>4</v>
      </c>
    </row>
    <row r="8583" spans="2:5" x14ac:dyDescent="0.35">
      <c r="B8583" t="s">
        <v>12</v>
      </c>
      <c r="C8583">
        <v>7047</v>
      </c>
      <c r="D8583">
        <v>41321</v>
      </c>
      <c r="E8583" t="s">
        <v>4</v>
      </c>
    </row>
    <row r="8584" spans="2:5" x14ac:dyDescent="0.35">
      <c r="B8584" t="s">
        <v>12</v>
      </c>
      <c r="C8584">
        <v>7104</v>
      </c>
      <c r="D8584">
        <v>34654</v>
      </c>
      <c r="E8584" t="s">
        <v>4</v>
      </c>
    </row>
    <row r="8585" spans="2:5" x14ac:dyDescent="0.35">
      <c r="B8585" t="s">
        <v>12</v>
      </c>
      <c r="C8585">
        <v>7202</v>
      </c>
      <c r="D8585">
        <v>29584</v>
      </c>
      <c r="E8585" t="s">
        <v>4</v>
      </c>
    </row>
    <row r="8586" spans="2:5" x14ac:dyDescent="0.35">
      <c r="B8586" t="s">
        <v>12</v>
      </c>
      <c r="C8586">
        <v>7060</v>
      </c>
      <c r="D8586">
        <v>26699</v>
      </c>
      <c r="E8586" t="s">
        <v>4</v>
      </c>
    </row>
    <row r="8587" spans="2:5" x14ac:dyDescent="0.35">
      <c r="B8587" t="s">
        <v>12</v>
      </c>
      <c r="C8587">
        <v>8901</v>
      </c>
      <c r="D8587">
        <v>24970</v>
      </c>
      <c r="E8587" t="s">
        <v>4</v>
      </c>
    </row>
    <row r="8588" spans="2:5" x14ac:dyDescent="0.35">
      <c r="B8588" t="s">
        <v>12</v>
      </c>
      <c r="C8588">
        <v>7105</v>
      </c>
      <c r="D8588">
        <v>24695</v>
      </c>
      <c r="E8588" t="s">
        <v>4</v>
      </c>
    </row>
    <row r="8589" spans="2:5" x14ac:dyDescent="0.35">
      <c r="B8589" t="s">
        <v>12</v>
      </c>
      <c r="C8589">
        <v>7002</v>
      </c>
      <c r="D8589">
        <v>23269</v>
      </c>
      <c r="E8589" t="s">
        <v>4</v>
      </c>
    </row>
    <row r="8590" spans="2:5" x14ac:dyDescent="0.35">
      <c r="B8590" t="s">
        <v>12</v>
      </c>
      <c r="C8590">
        <v>7107</v>
      </c>
      <c r="D8590">
        <v>23042</v>
      </c>
      <c r="E8590" t="s">
        <v>4</v>
      </c>
    </row>
    <row r="8591" spans="2:5" x14ac:dyDescent="0.35">
      <c r="B8591" t="s">
        <v>12</v>
      </c>
      <c r="C8591">
        <v>7501</v>
      </c>
      <c r="D8591">
        <v>22676</v>
      </c>
      <c r="E8591" t="s">
        <v>4</v>
      </c>
    </row>
    <row r="8592" spans="2:5" x14ac:dyDescent="0.35">
      <c r="B8592" t="s">
        <v>12</v>
      </c>
      <c r="C8592">
        <v>7011</v>
      </c>
      <c r="D8592">
        <v>21666</v>
      </c>
      <c r="E8592" t="s">
        <v>4</v>
      </c>
    </row>
    <row r="8593" spans="2:5" x14ac:dyDescent="0.35">
      <c r="B8593" t="s">
        <v>12</v>
      </c>
      <c r="C8593">
        <v>8360</v>
      </c>
      <c r="D8593">
        <v>21596</v>
      </c>
      <c r="E8593" t="s">
        <v>4</v>
      </c>
    </row>
    <row r="8594" spans="2:5" x14ac:dyDescent="0.35">
      <c r="B8594" t="s">
        <v>12</v>
      </c>
      <c r="C8594">
        <v>7032</v>
      </c>
      <c r="D8594">
        <v>20699</v>
      </c>
      <c r="E8594" t="s">
        <v>4</v>
      </c>
    </row>
    <row r="8595" spans="2:5" x14ac:dyDescent="0.35">
      <c r="B8595" t="s">
        <v>12</v>
      </c>
      <c r="C8595">
        <v>7206</v>
      </c>
      <c r="D8595">
        <v>19504</v>
      </c>
      <c r="E8595" t="s">
        <v>4</v>
      </c>
    </row>
    <row r="8596" spans="2:5" x14ac:dyDescent="0.35">
      <c r="B8596" t="s">
        <v>12</v>
      </c>
      <c r="C8596">
        <v>7208</v>
      </c>
      <c r="D8596">
        <v>18865</v>
      </c>
      <c r="E8596" t="s">
        <v>4</v>
      </c>
    </row>
    <row r="8597" spans="2:5" x14ac:dyDescent="0.35">
      <c r="B8597" t="s">
        <v>12</v>
      </c>
      <c r="C8597">
        <v>8105</v>
      </c>
      <c r="D8597">
        <v>18029</v>
      </c>
      <c r="E8597" t="s">
        <v>4</v>
      </c>
    </row>
    <row r="8598" spans="2:5" x14ac:dyDescent="0.35">
      <c r="B8598" t="s">
        <v>12</v>
      </c>
      <c r="C8598">
        <v>7307</v>
      </c>
      <c r="D8598">
        <v>17923</v>
      </c>
      <c r="E8598" t="s">
        <v>4</v>
      </c>
    </row>
    <row r="8599" spans="2:5" x14ac:dyDescent="0.35">
      <c r="B8599" t="s">
        <v>12</v>
      </c>
      <c r="C8599">
        <v>7305</v>
      </c>
      <c r="D8599">
        <v>17886</v>
      </c>
      <c r="E8599" t="s">
        <v>4</v>
      </c>
    </row>
    <row r="8600" spans="2:5" x14ac:dyDescent="0.35">
      <c r="B8600" t="s">
        <v>12</v>
      </c>
      <c r="C8600">
        <v>7109</v>
      </c>
      <c r="D8600">
        <v>17494</v>
      </c>
      <c r="E8600" t="s">
        <v>4</v>
      </c>
    </row>
    <row r="8601" spans="2:5" x14ac:dyDescent="0.35">
      <c r="B8601" t="s">
        <v>12</v>
      </c>
      <c r="C8601">
        <v>7304</v>
      </c>
      <c r="D8601">
        <v>17348</v>
      </c>
      <c r="E8601" t="s">
        <v>4</v>
      </c>
    </row>
    <row r="8602" spans="2:5" x14ac:dyDescent="0.35">
      <c r="B8602" t="s">
        <v>12</v>
      </c>
      <c r="C8602">
        <v>7201</v>
      </c>
      <c r="D8602">
        <v>17241</v>
      </c>
      <c r="E8602" t="s">
        <v>4</v>
      </c>
    </row>
    <row r="8603" spans="2:5" x14ac:dyDescent="0.35">
      <c r="B8603" t="s">
        <v>12</v>
      </c>
      <c r="C8603">
        <v>8302</v>
      </c>
      <c r="D8603">
        <v>16330</v>
      </c>
      <c r="E8603" t="s">
        <v>4</v>
      </c>
    </row>
    <row r="8604" spans="2:5" x14ac:dyDescent="0.35">
      <c r="B8604" t="s">
        <v>12</v>
      </c>
      <c r="C8604">
        <v>7601</v>
      </c>
      <c r="D8604">
        <v>15864</v>
      </c>
      <c r="E8604" t="s">
        <v>4</v>
      </c>
    </row>
    <row r="8605" spans="2:5" x14ac:dyDescent="0.35">
      <c r="B8605" t="s">
        <v>12</v>
      </c>
      <c r="C8605">
        <v>8611</v>
      </c>
      <c r="D8605">
        <v>15724</v>
      </c>
      <c r="E8605" t="s">
        <v>4</v>
      </c>
    </row>
    <row r="8606" spans="2:5" x14ac:dyDescent="0.35">
      <c r="B8606" t="s">
        <v>12</v>
      </c>
      <c r="C8606">
        <v>7801</v>
      </c>
      <c r="D8606">
        <v>14775</v>
      </c>
      <c r="E8606" t="s">
        <v>4</v>
      </c>
    </row>
    <row r="8607" spans="2:5" x14ac:dyDescent="0.35">
      <c r="B8607" t="s">
        <v>12</v>
      </c>
      <c r="C8607">
        <v>7003</v>
      </c>
      <c r="D8607">
        <v>14605</v>
      </c>
      <c r="E8607" t="s">
        <v>4</v>
      </c>
    </row>
    <row r="8608" spans="2:5" x14ac:dyDescent="0.35">
      <c r="B8608" t="s">
        <v>12</v>
      </c>
      <c r="C8608">
        <v>7306</v>
      </c>
      <c r="D8608">
        <v>13728</v>
      </c>
      <c r="E8608" t="s">
        <v>4</v>
      </c>
    </row>
    <row r="8609" spans="2:5" x14ac:dyDescent="0.35">
      <c r="B8609" t="s">
        <v>12</v>
      </c>
      <c r="C8609">
        <v>7036</v>
      </c>
      <c r="D8609">
        <v>13266</v>
      </c>
      <c r="E8609" t="s">
        <v>4</v>
      </c>
    </row>
    <row r="8610" spans="2:5" x14ac:dyDescent="0.35">
      <c r="B8610" t="s">
        <v>12</v>
      </c>
      <c r="C8610">
        <v>7522</v>
      </c>
      <c r="D8610">
        <v>13035</v>
      </c>
      <c r="E8610" t="s">
        <v>4</v>
      </c>
    </row>
    <row r="8611" spans="2:5" x14ac:dyDescent="0.35">
      <c r="B8611" t="s">
        <v>12</v>
      </c>
      <c r="C8611">
        <v>7503</v>
      </c>
      <c r="D8611">
        <v>12536</v>
      </c>
      <c r="E8611" t="s">
        <v>4</v>
      </c>
    </row>
    <row r="8612" spans="2:5" x14ac:dyDescent="0.35">
      <c r="B8612" t="s">
        <v>12</v>
      </c>
      <c r="C8612">
        <v>8701</v>
      </c>
      <c r="D8612">
        <v>12523</v>
      </c>
      <c r="E8612" t="s">
        <v>4</v>
      </c>
    </row>
    <row r="8613" spans="2:5" x14ac:dyDescent="0.35">
      <c r="B8613" t="s">
        <v>12</v>
      </c>
      <c r="C8613">
        <v>7026</v>
      </c>
      <c r="D8613">
        <v>12044</v>
      </c>
      <c r="E8613" t="s">
        <v>4</v>
      </c>
    </row>
    <row r="8614" spans="2:5" x14ac:dyDescent="0.35">
      <c r="B8614" t="s">
        <v>12</v>
      </c>
      <c r="C8614">
        <v>8401</v>
      </c>
      <c r="D8614">
        <v>11972</v>
      </c>
      <c r="E8614" t="s">
        <v>4</v>
      </c>
    </row>
    <row r="8615" spans="2:5" x14ac:dyDescent="0.35">
      <c r="B8615" t="s">
        <v>12</v>
      </c>
      <c r="C8615">
        <v>8610</v>
      </c>
      <c r="D8615">
        <v>11211</v>
      </c>
      <c r="E8615" t="s">
        <v>4</v>
      </c>
    </row>
    <row r="8616" spans="2:5" x14ac:dyDescent="0.35">
      <c r="B8616" t="s">
        <v>12</v>
      </c>
      <c r="C8616">
        <v>7514</v>
      </c>
      <c r="D8616">
        <v>11122</v>
      </c>
      <c r="E8616" t="s">
        <v>4</v>
      </c>
    </row>
    <row r="8617" spans="2:5" x14ac:dyDescent="0.35">
      <c r="B8617" t="s">
        <v>12</v>
      </c>
      <c r="C8617">
        <v>7029</v>
      </c>
      <c r="D8617">
        <v>10982</v>
      </c>
      <c r="E8617" t="s">
        <v>4</v>
      </c>
    </row>
    <row r="8618" spans="2:5" x14ac:dyDescent="0.35">
      <c r="B8618" t="s">
        <v>12</v>
      </c>
      <c r="C8618">
        <v>7524</v>
      </c>
      <c r="D8618">
        <v>10378</v>
      </c>
      <c r="E8618" t="s">
        <v>4</v>
      </c>
    </row>
    <row r="8619" spans="2:5" x14ac:dyDescent="0.35">
      <c r="B8619" t="s">
        <v>12</v>
      </c>
      <c r="C8619">
        <v>7728</v>
      </c>
      <c r="D8619">
        <v>10276</v>
      </c>
      <c r="E8619" t="s">
        <v>4</v>
      </c>
    </row>
    <row r="8620" spans="2:5" x14ac:dyDescent="0.35">
      <c r="B8620" t="s">
        <v>12</v>
      </c>
      <c r="C8620">
        <v>7644</v>
      </c>
      <c r="D8620">
        <v>10110</v>
      </c>
      <c r="E8620" t="s">
        <v>4</v>
      </c>
    </row>
    <row r="8621" spans="2:5" x14ac:dyDescent="0.35">
      <c r="B8621" t="s">
        <v>12</v>
      </c>
      <c r="C8621">
        <v>8232</v>
      </c>
      <c r="D8621">
        <v>9983</v>
      </c>
      <c r="E8621" t="s">
        <v>4</v>
      </c>
    </row>
    <row r="8622" spans="2:5" x14ac:dyDescent="0.35">
      <c r="B8622" t="s">
        <v>12</v>
      </c>
      <c r="C8622">
        <v>7050</v>
      </c>
      <c r="D8622">
        <v>9869</v>
      </c>
      <c r="E8622" t="s">
        <v>4</v>
      </c>
    </row>
    <row r="8623" spans="2:5" x14ac:dyDescent="0.35">
      <c r="B8623" t="s">
        <v>12</v>
      </c>
      <c r="C8623">
        <v>7508</v>
      </c>
      <c r="D8623">
        <v>9799</v>
      </c>
      <c r="E8623" t="s">
        <v>4</v>
      </c>
    </row>
    <row r="8624" spans="2:5" x14ac:dyDescent="0.35">
      <c r="B8624" t="s">
        <v>12</v>
      </c>
      <c r="C8624">
        <v>7008</v>
      </c>
      <c r="D8624">
        <v>9287</v>
      </c>
      <c r="E8624" t="s">
        <v>4</v>
      </c>
    </row>
    <row r="8625" spans="2:5" x14ac:dyDescent="0.35">
      <c r="B8625" t="s">
        <v>12</v>
      </c>
      <c r="C8625">
        <v>7666</v>
      </c>
      <c r="D8625">
        <v>9078</v>
      </c>
      <c r="E8625" t="s">
        <v>4</v>
      </c>
    </row>
    <row r="8626" spans="2:5" x14ac:dyDescent="0.35">
      <c r="B8626" t="s">
        <v>12</v>
      </c>
      <c r="C8626">
        <v>7513</v>
      </c>
      <c r="D8626">
        <v>8841</v>
      </c>
      <c r="E8626" t="s">
        <v>4</v>
      </c>
    </row>
    <row r="8627" spans="2:5" x14ac:dyDescent="0.35">
      <c r="B8627" t="s">
        <v>12</v>
      </c>
      <c r="C8627">
        <v>7083</v>
      </c>
      <c r="D8627">
        <v>8761</v>
      </c>
      <c r="E8627" t="s">
        <v>4</v>
      </c>
    </row>
    <row r="8628" spans="2:5" x14ac:dyDescent="0.35">
      <c r="B8628" t="s">
        <v>12</v>
      </c>
      <c r="C8628">
        <v>7010</v>
      </c>
      <c r="D8628">
        <v>8553</v>
      </c>
      <c r="E8628" t="s">
        <v>4</v>
      </c>
    </row>
    <row r="8629" spans="2:5" x14ac:dyDescent="0.35">
      <c r="B8629" t="s">
        <v>12</v>
      </c>
      <c r="C8629">
        <v>8902</v>
      </c>
      <c r="D8629">
        <v>8534</v>
      </c>
      <c r="E8629" t="s">
        <v>4</v>
      </c>
    </row>
    <row r="8630" spans="2:5" x14ac:dyDescent="0.35">
      <c r="B8630" t="s">
        <v>12</v>
      </c>
      <c r="C8630">
        <v>8021</v>
      </c>
      <c r="D8630">
        <v>8451</v>
      </c>
      <c r="E8630" t="s">
        <v>4</v>
      </c>
    </row>
    <row r="8631" spans="2:5" x14ac:dyDescent="0.35">
      <c r="B8631" t="s">
        <v>12</v>
      </c>
      <c r="C8631">
        <v>8110</v>
      </c>
      <c r="D8631">
        <v>8434</v>
      </c>
      <c r="E8631" t="s">
        <v>4</v>
      </c>
    </row>
    <row r="8632" spans="2:5" x14ac:dyDescent="0.35">
      <c r="B8632" t="s">
        <v>12</v>
      </c>
      <c r="C8632">
        <v>8873</v>
      </c>
      <c r="D8632">
        <v>8371</v>
      </c>
      <c r="E8632" t="s">
        <v>4</v>
      </c>
    </row>
    <row r="8633" spans="2:5" x14ac:dyDescent="0.35">
      <c r="B8633" t="s">
        <v>12</v>
      </c>
      <c r="C8633">
        <v>7502</v>
      </c>
      <c r="D8633">
        <v>8336</v>
      </c>
      <c r="E8633" t="s">
        <v>4</v>
      </c>
    </row>
    <row r="8634" spans="2:5" x14ac:dyDescent="0.35">
      <c r="B8634" t="s">
        <v>12</v>
      </c>
      <c r="C8634">
        <v>8854</v>
      </c>
      <c r="D8634">
        <v>8137</v>
      </c>
      <c r="E8634" t="s">
        <v>4</v>
      </c>
    </row>
    <row r="8635" spans="2:5" x14ac:dyDescent="0.35">
      <c r="B8635" t="s">
        <v>12</v>
      </c>
      <c r="C8635">
        <v>8104</v>
      </c>
      <c r="D8635">
        <v>8133</v>
      </c>
      <c r="E8635" t="s">
        <v>4</v>
      </c>
    </row>
    <row r="8636" spans="2:5" x14ac:dyDescent="0.35">
      <c r="B8636" t="s">
        <v>12</v>
      </c>
      <c r="C8636">
        <v>7030</v>
      </c>
      <c r="D8636">
        <v>8068</v>
      </c>
      <c r="E8636" t="s">
        <v>4</v>
      </c>
    </row>
    <row r="8637" spans="2:5" x14ac:dyDescent="0.35">
      <c r="B8637" t="s">
        <v>12</v>
      </c>
      <c r="C8637">
        <v>7203</v>
      </c>
      <c r="D8637">
        <v>8012</v>
      </c>
      <c r="E8637" t="s">
        <v>4</v>
      </c>
    </row>
    <row r="8638" spans="2:5" x14ac:dyDescent="0.35">
      <c r="B8638" t="s">
        <v>12</v>
      </c>
      <c r="C8638">
        <v>7302</v>
      </c>
      <c r="D8638">
        <v>7783</v>
      </c>
      <c r="E8638" t="s">
        <v>4</v>
      </c>
    </row>
    <row r="8639" spans="2:5" x14ac:dyDescent="0.35">
      <c r="B8639" t="s">
        <v>12</v>
      </c>
      <c r="C8639">
        <v>7052</v>
      </c>
      <c r="D8639">
        <v>7723</v>
      </c>
      <c r="E8639" t="s">
        <v>4</v>
      </c>
    </row>
    <row r="8640" spans="2:5" x14ac:dyDescent="0.35">
      <c r="B8640" t="s">
        <v>12</v>
      </c>
      <c r="C8640">
        <v>8234</v>
      </c>
      <c r="D8640">
        <v>7463</v>
      </c>
      <c r="E8640" t="s">
        <v>4</v>
      </c>
    </row>
    <row r="8641" spans="2:5" x14ac:dyDescent="0.35">
      <c r="B8641" t="s">
        <v>12</v>
      </c>
      <c r="C8641">
        <v>7621</v>
      </c>
      <c r="D8641">
        <v>7323</v>
      </c>
      <c r="E8641" t="s">
        <v>4</v>
      </c>
    </row>
    <row r="8642" spans="2:5" x14ac:dyDescent="0.35">
      <c r="B8642" t="s">
        <v>12</v>
      </c>
      <c r="C8642">
        <v>7631</v>
      </c>
      <c r="D8642">
        <v>7287</v>
      </c>
      <c r="E8642" t="s">
        <v>4</v>
      </c>
    </row>
    <row r="8643" spans="2:5" x14ac:dyDescent="0.35">
      <c r="B8643" t="s">
        <v>12</v>
      </c>
      <c r="C8643">
        <v>7013</v>
      </c>
      <c r="D8643">
        <v>7258</v>
      </c>
      <c r="E8643" t="s">
        <v>4</v>
      </c>
    </row>
    <row r="8644" spans="2:5" x14ac:dyDescent="0.35">
      <c r="B8644" t="s">
        <v>12</v>
      </c>
      <c r="C8644">
        <v>7740</v>
      </c>
      <c r="D8644">
        <v>7235</v>
      </c>
      <c r="E8644" t="s">
        <v>4</v>
      </c>
    </row>
    <row r="8645" spans="2:5" x14ac:dyDescent="0.35">
      <c r="B8645" t="s">
        <v>12</v>
      </c>
      <c r="C8645">
        <v>8527</v>
      </c>
      <c r="D8645">
        <v>6861</v>
      </c>
      <c r="E8645" t="s">
        <v>4</v>
      </c>
    </row>
    <row r="8646" spans="2:5" x14ac:dyDescent="0.35">
      <c r="B8646" t="s">
        <v>12</v>
      </c>
      <c r="C8646">
        <v>7022</v>
      </c>
      <c r="D8646">
        <v>6777</v>
      </c>
      <c r="E8646" t="s">
        <v>4</v>
      </c>
    </row>
    <row r="8647" spans="2:5" x14ac:dyDescent="0.35">
      <c r="B8647" t="s">
        <v>12</v>
      </c>
      <c r="C8647">
        <v>8520</v>
      </c>
      <c r="D8647">
        <v>6764</v>
      </c>
      <c r="E8647" t="s">
        <v>4</v>
      </c>
    </row>
    <row r="8648" spans="2:5" x14ac:dyDescent="0.35">
      <c r="B8648" t="s">
        <v>12</v>
      </c>
      <c r="C8648">
        <v>7960</v>
      </c>
      <c r="D8648">
        <v>6710</v>
      </c>
      <c r="E8648" t="s">
        <v>4</v>
      </c>
    </row>
    <row r="8649" spans="2:5" x14ac:dyDescent="0.35">
      <c r="B8649" t="s">
        <v>12</v>
      </c>
      <c r="C8649">
        <v>7065</v>
      </c>
      <c r="D8649">
        <v>6689</v>
      </c>
      <c r="E8649" t="s">
        <v>4</v>
      </c>
    </row>
    <row r="8650" spans="2:5" x14ac:dyDescent="0.35">
      <c r="B8650" t="s">
        <v>12</v>
      </c>
      <c r="C8650">
        <v>8817</v>
      </c>
      <c r="D8650">
        <v>6669</v>
      </c>
      <c r="E8650" t="s">
        <v>4</v>
      </c>
    </row>
    <row r="8651" spans="2:5" x14ac:dyDescent="0.35">
      <c r="B8651" t="s">
        <v>12</v>
      </c>
      <c r="C8651">
        <v>7660</v>
      </c>
      <c r="D8651">
        <v>6593</v>
      </c>
      <c r="E8651" t="s">
        <v>4</v>
      </c>
    </row>
    <row r="8652" spans="2:5" x14ac:dyDescent="0.35">
      <c r="B8652" t="s">
        <v>12</v>
      </c>
      <c r="C8652">
        <v>7504</v>
      </c>
      <c r="D8652">
        <v>6322</v>
      </c>
      <c r="E8652" t="s">
        <v>4</v>
      </c>
    </row>
    <row r="8653" spans="2:5" x14ac:dyDescent="0.35">
      <c r="B8653" t="s">
        <v>12</v>
      </c>
      <c r="C8653">
        <v>8857</v>
      </c>
      <c r="D8653">
        <v>6089</v>
      </c>
      <c r="E8653" t="s">
        <v>4</v>
      </c>
    </row>
    <row r="8654" spans="2:5" x14ac:dyDescent="0.35">
      <c r="B8654" t="s">
        <v>12</v>
      </c>
      <c r="C8654">
        <v>7063</v>
      </c>
      <c r="D8654">
        <v>5992</v>
      </c>
      <c r="E8654" t="s">
        <v>4</v>
      </c>
    </row>
    <row r="8655" spans="2:5" x14ac:dyDescent="0.35">
      <c r="B8655" t="s">
        <v>12</v>
      </c>
      <c r="C8655">
        <v>7470</v>
      </c>
      <c r="D8655">
        <v>5790</v>
      </c>
      <c r="E8655" t="s">
        <v>4</v>
      </c>
    </row>
    <row r="8656" spans="2:5" x14ac:dyDescent="0.35">
      <c r="B8656" t="s">
        <v>12</v>
      </c>
      <c r="C8656">
        <v>8805</v>
      </c>
      <c r="D8656">
        <v>5760</v>
      </c>
      <c r="E8656" t="s">
        <v>4</v>
      </c>
    </row>
    <row r="8657" spans="2:5" x14ac:dyDescent="0.35">
      <c r="B8657" t="s">
        <v>12</v>
      </c>
      <c r="C8657">
        <v>8109</v>
      </c>
      <c r="D8657">
        <v>5736</v>
      </c>
      <c r="E8657" t="s">
        <v>4</v>
      </c>
    </row>
    <row r="8658" spans="2:5" x14ac:dyDescent="0.35">
      <c r="B8658" t="s">
        <v>12</v>
      </c>
      <c r="C8658">
        <v>7103</v>
      </c>
      <c r="D8658">
        <v>5717</v>
      </c>
      <c r="E8658" t="s">
        <v>4</v>
      </c>
    </row>
    <row r="8659" spans="2:5" x14ac:dyDescent="0.35">
      <c r="B8659" t="s">
        <v>12</v>
      </c>
      <c r="C8659">
        <v>7017</v>
      </c>
      <c r="D8659">
        <v>5599</v>
      </c>
      <c r="E8659" t="s">
        <v>4</v>
      </c>
    </row>
    <row r="8660" spans="2:5" x14ac:dyDescent="0.35">
      <c r="B8660" t="s">
        <v>12</v>
      </c>
      <c r="C8660">
        <v>7095</v>
      </c>
      <c r="D8660">
        <v>5521</v>
      </c>
      <c r="E8660" t="s">
        <v>4</v>
      </c>
    </row>
    <row r="8661" spans="2:5" x14ac:dyDescent="0.35">
      <c r="B8661" t="s">
        <v>12</v>
      </c>
      <c r="C8661">
        <v>7712</v>
      </c>
      <c r="D8661">
        <v>5478</v>
      </c>
      <c r="E8661" t="s">
        <v>4</v>
      </c>
    </row>
    <row r="8662" spans="2:5" x14ac:dyDescent="0.35">
      <c r="B8662" t="s">
        <v>12</v>
      </c>
      <c r="C8662">
        <v>8753</v>
      </c>
      <c r="D8662">
        <v>5468</v>
      </c>
      <c r="E8662" t="s">
        <v>4</v>
      </c>
    </row>
    <row r="8663" spans="2:5" x14ac:dyDescent="0.35">
      <c r="B8663" t="s">
        <v>12</v>
      </c>
      <c r="C8663">
        <v>8609</v>
      </c>
      <c r="D8663">
        <v>5444</v>
      </c>
      <c r="E8663" t="s">
        <v>4</v>
      </c>
    </row>
    <row r="8664" spans="2:5" x14ac:dyDescent="0.35">
      <c r="B8664" t="s">
        <v>12</v>
      </c>
      <c r="C8664">
        <v>7407</v>
      </c>
      <c r="D8664">
        <v>5435</v>
      </c>
      <c r="E8664" t="s">
        <v>4</v>
      </c>
    </row>
    <row r="8665" spans="2:5" x14ac:dyDescent="0.35">
      <c r="B8665" t="s">
        <v>12</v>
      </c>
      <c r="C8665">
        <v>7731</v>
      </c>
      <c r="D8665">
        <v>5374</v>
      </c>
      <c r="E8665" t="s">
        <v>4</v>
      </c>
    </row>
    <row r="8666" spans="2:5" x14ac:dyDescent="0.35">
      <c r="B8666" t="s">
        <v>12</v>
      </c>
      <c r="C8666">
        <v>8332</v>
      </c>
      <c r="D8666">
        <v>5318</v>
      </c>
      <c r="E8666" t="s">
        <v>4</v>
      </c>
    </row>
    <row r="8667" spans="2:5" x14ac:dyDescent="0.35">
      <c r="B8667" t="s">
        <v>12</v>
      </c>
      <c r="C8667">
        <v>7086</v>
      </c>
      <c r="D8667">
        <v>5266</v>
      </c>
      <c r="E8667" t="s">
        <v>4</v>
      </c>
    </row>
    <row r="8668" spans="2:5" x14ac:dyDescent="0.35">
      <c r="B8668" t="s">
        <v>12</v>
      </c>
      <c r="C8668">
        <v>7110</v>
      </c>
      <c r="D8668">
        <v>5253</v>
      </c>
      <c r="E8668" t="s">
        <v>4</v>
      </c>
    </row>
    <row r="8669" spans="2:5" x14ac:dyDescent="0.35">
      <c r="B8669" t="s">
        <v>12</v>
      </c>
      <c r="C8669">
        <v>8102</v>
      </c>
      <c r="D8669">
        <v>5233</v>
      </c>
      <c r="E8669" t="s">
        <v>4</v>
      </c>
    </row>
    <row r="8670" spans="2:5" x14ac:dyDescent="0.35">
      <c r="B8670" t="s">
        <v>12</v>
      </c>
      <c r="C8670">
        <v>7111</v>
      </c>
      <c r="D8670">
        <v>5213</v>
      </c>
      <c r="E8670" t="s">
        <v>4</v>
      </c>
    </row>
    <row r="8671" spans="2:5" x14ac:dyDescent="0.35">
      <c r="B8671" t="s">
        <v>12</v>
      </c>
      <c r="C8671">
        <v>8816</v>
      </c>
      <c r="D8671">
        <v>5158</v>
      </c>
      <c r="E8671" t="s">
        <v>4</v>
      </c>
    </row>
    <row r="8672" spans="2:5" x14ac:dyDescent="0.35">
      <c r="B8672" t="s">
        <v>12</v>
      </c>
      <c r="C8672">
        <v>7071</v>
      </c>
      <c r="D8672">
        <v>5057</v>
      </c>
      <c r="E8672" t="s">
        <v>4</v>
      </c>
    </row>
    <row r="8673" spans="2:5" x14ac:dyDescent="0.35">
      <c r="B8673" t="s">
        <v>12</v>
      </c>
      <c r="C8673">
        <v>7205</v>
      </c>
      <c r="D8673">
        <v>5031</v>
      </c>
      <c r="E8673" t="s">
        <v>4</v>
      </c>
    </row>
    <row r="8674" spans="2:5" x14ac:dyDescent="0.35">
      <c r="B8674" t="s">
        <v>12</v>
      </c>
      <c r="C8674">
        <v>7506</v>
      </c>
      <c r="D8674">
        <v>5003</v>
      </c>
      <c r="E8674" t="s">
        <v>4</v>
      </c>
    </row>
    <row r="8675" spans="2:5" x14ac:dyDescent="0.35">
      <c r="B8675" t="s">
        <v>12</v>
      </c>
      <c r="C8675">
        <v>7424</v>
      </c>
      <c r="D8675">
        <v>4956</v>
      </c>
      <c r="E8675" t="s">
        <v>4</v>
      </c>
    </row>
    <row r="8676" spans="2:5" x14ac:dyDescent="0.35">
      <c r="B8676" t="s">
        <v>12</v>
      </c>
      <c r="C8676">
        <v>8859</v>
      </c>
      <c r="D8676">
        <v>4821</v>
      </c>
      <c r="E8676" t="s">
        <v>4</v>
      </c>
    </row>
    <row r="8677" spans="2:5" x14ac:dyDescent="0.35">
      <c r="B8677" t="s">
        <v>12</v>
      </c>
      <c r="C8677">
        <v>7410</v>
      </c>
      <c r="D8677">
        <v>4800</v>
      </c>
      <c r="E8677" t="s">
        <v>4</v>
      </c>
    </row>
    <row r="8678" spans="2:5" x14ac:dyDescent="0.35">
      <c r="B8678" t="s">
        <v>12</v>
      </c>
      <c r="C8678">
        <v>7024</v>
      </c>
      <c r="D8678">
        <v>4723</v>
      </c>
      <c r="E8678" t="s">
        <v>4</v>
      </c>
    </row>
    <row r="8679" spans="2:5" x14ac:dyDescent="0.35">
      <c r="B8679" t="s">
        <v>12</v>
      </c>
      <c r="C8679">
        <v>7108</v>
      </c>
      <c r="D8679">
        <v>4711</v>
      </c>
      <c r="E8679" t="s">
        <v>4</v>
      </c>
    </row>
    <row r="8680" spans="2:5" x14ac:dyDescent="0.35">
      <c r="B8680" t="s">
        <v>12</v>
      </c>
      <c r="C8680">
        <v>8648</v>
      </c>
      <c r="D8680">
        <v>4681</v>
      </c>
      <c r="E8680" t="s">
        <v>4</v>
      </c>
    </row>
    <row r="8681" spans="2:5" x14ac:dyDescent="0.35">
      <c r="B8681" t="s">
        <v>12</v>
      </c>
      <c r="C8681">
        <v>7062</v>
      </c>
      <c r="D8681">
        <v>4627</v>
      </c>
      <c r="E8681" t="s">
        <v>4</v>
      </c>
    </row>
    <row r="8682" spans="2:5" x14ac:dyDescent="0.35">
      <c r="B8682" t="s">
        <v>12</v>
      </c>
      <c r="C8682">
        <v>8037</v>
      </c>
      <c r="D8682">
        <v>4611</v>
      </c>
      <c r="E8682" t="s">
        <v>4</v>
      </c>
    </row>
    <row r="8683" spans="2:5" x14ac:dyDescent="0.35">
      <c r="B8683" t="s">
        <v>12</v>
      </c>
      <c r="C8683">
        <v>8081</v>
      </c>
      <c r="D8683">
        <v>4476</v>
      </c>
      <c r="E8683" t="s">
        <v>4</v>
      </c>
    </row>
    <row r="8684" spans="2:5" x14ac:dyDescent="0.35">
      <c r="B8684" t="s">
        <v>12</v>
      </c>
      <c r="C8684">
        <v>7753</v>
      </c>
      <c r="D8684">
        <v>4339</v>
      </c>
      <c r="E8684" t="s">
        <v>4</v>
      </c>
    </row>
    <row r="8685" spans="2:5" x14ac:dyDescent="0.35">
      <c r="B8685" t="s">
        <v>12</v>
      </c>
      <c r="C8685">
        <v>7031</v>
      </c>
      <c r="D8685">
        <v>4296</v>
      </c>
      <c r="E8685" t="s">
        <v>4</v>
      </c>
    </row>
    <row r="8686" spans="2:5" x14ac:dyDescent="0.35">
      <c r="B8686" t="s">
        <v>12</v>
      </c>
      <c r="C8686">
        <v>7603</v>
      </c>
      <c r="D8686">
        <v>4279</v>
      </c>
      <c r="E8686" t="s">
        <v>4</v>
      </c>
    </row>
    <row r="8687" spans="2:5" x14ac:dyDescent="0.35">
      <c r="B8687" t="s">
        <v>12</v>
      </c>
      <c r="C8687">
        <v>8846</v>
      </c>
      <c r="D8687">
        <v>4257</v>
      </c>
      <c r="E8687" t="s">
        <v>4</v>
      </c>
    </row>
    <row r="8688" spans="2:5" x14ac:dyDescent="0.35">
      <c r="B8688" t="s">
        <v>12</v>
      </c>
      <c r="C8688">
        <v>7080</v>
      </c>
      <c r="D8688">
        <v>4246</v>
      </c>
      <c r="E8688" t="s">
        <v>4</v>
      </c>
    </row>
    <row r="8689" spans="2:5" x14ac:dyDescent="0.35">
      <c r="B8689" t="s">
        <v>12</v>
      </c>
      <c r="C8689">
        <v>7650</v>
      </c>
      <c r="D8689">
        <v>4209</v>
      </c>
      <c r="E8689" t="s">
        <v>4</v>
      </c>
    </row>
    <row r="8690" spans="2:5" x14ac:dyDescent="0.35">
      <c r="B8690" t="s">
        <v>12</v>
      </c>
      <c r="C8690">
        <v>8723</v>
      </c>
      <c r="D8690">
        <v>4150</v>
      </c>
      <c r="E8690" t="s">
        <v>4</v>
      </c>
    </row>
    <row r="8691" spans="2:5" x14ac:dyDescent="0.35">
      <c r="B8691" t="s">
        <v>12</v>
      </c>
      <c r="C8691">
        <v>8629</v>
      </c>
      <c r="D8691">
        <v>4110</v>
      </c>
      <c r="E8691" t="s">
        <v>4</v>
      </c>
    </row>
    <row r="8692" spans="2:5" x14ac:dyDescent="0.35">
      <c r="B8692" t="s">
        <v>12</v>
      </c>
      <c r="C8692">
        <v>8205</v>
      </c>
      <c r="D8692">
        <v>4091</v>
      </c>
      <c r="E8692" t="s">
        <v>4</v>
      </c>
    </row>
    <row r="8693" spans="2:5" x14ac:dyDescent="0.35">
      <c r="B8693" t="s">
        <v>12</v>
      </c>
      <c r="C8693">
        <v>8361</v>
      </c>
      <c r="D8693">
        <v>4073</v>
      </c>
      <c r="E8693" t="s">
        <v>4</v>
      </c>
    </row>
    <row r="8694" spans="2:5" x14ac:dyDescent="0.35">
      <c r="B8694" t="s">
        <v>12</v>
      </c>
      <c r="C8694">
        <v>7204</v>
      </c>
      <c r="D8694">
        <v>4061</v>
      </c>
      <c r="E8694" t="s">
        <v>4</v>
      </c>
    </row>
    <row r="8695" spans="2:5" x14ac:dyDescent="0.35">
      <c r="B8695" t="s">
        <v>12</v>
      </c>
      <c r="C8695">
        <v>7840</v>
      </c>
      <c r="D8695">
        <v>4024</v>
      </c>
      <c r="E8695" t="s">
        <v>4</v>
      </c>
    </row>
    <row r="8696" spans="2:5" x14ac:dyDescent="0.35">
      <c r="B8696" t="s">
        <v>12</v>
      </c>
      <c r="C8696">
        <v>8831</v>
      </c>
      <c r="D8696">
        <v>4020</v>
      </c>
      <c r="E8696" t="s">
        <v>4</v>
      </c>
    </row>
    <row r="8697" spans="2:5" x14ac:dyDescent="0.35">
      <c r="B8697" t="s">
        <v>12</v>
      </c>
      <c r="C8697">
        <v>8879</v>
      </c>
      <c r="D8697">
        <v>3985</v>
      </c>
      <c r="E8697" t="s">
        <v>4</v>
      </c>
    </row>
    <row r="8698" spans="2:5" x14ac:dyDescent="0.35">
      <c r="B8698" t="s">
        <v>12</v>
      </c>
      <c r="C8698">
        <v>7628</v>
      </c>
      <c r="D8698">
        <v>3957</v>
      </c>
      <c r="E8698" t="s">
        <v>4</v>
      </c>
    </row>
    <row r="8699" spans="2:5" x14ac:dyDescent="0.35">
      <c r="B8699" t="s">
        <v>12</v>
      </c>
      <c r="C8699">
        <v>8046</v>
      </c>
      <c r="D8699">
        <v>3914</v>
      </c>
      <c r="E8699" t="s">
        <v>4</v>
      </c>
    </row>
    <row r="8700" spans="2:5" x14ac:dyDescent="0.35">
      <c r="B8700" t="s">
        <v>12</v>
      </c>
      <c r="C8700">
        <v>8094</v>
      </c>
      <c r="D8700">
        <v>3861</v>
      </c>
      <c r="E8700" t="s">
        <v>4</v>
      </c>
    </row>
    <row r="8701" spans="2:5" x14ac:dyDescent="0.35">
      <c r="B8701" t="s">
        <v>12</v>
      </c>
      <c r="C8701">
        <v>8618</v>
      </c>
      <c r="D8701">
        <v>3845</v>
      </c>
      <c r="E8701" t="s">
        <v>4</v>
      </c>
    </row>
    <row r="8702" spans="2:5" x14ac:dyDescent="0.35">
      <c r="B8702" t="s">
        <v>12</v>
      </c>
      <c r="C8702">
        <v>7001</v>
      </c>
      <c r="D8702">
        <v>3798</v>
      </c>
      <c r="E8702" t="s">
        <v>4</v>
      </c>
    </row>
    <row r="8703" spans="2:5" x14ac:dyDescent="0.35">
      <c r="B8703" t="s">
        <v>12</v>
      </c>
      <c r="C8703">
        <v>8724</v>
      </c>
      <c r="D8703">
        <v>3786</v>
      </c>
      <c r="E8703" t="s">
        <v>4</v>
      </c>
    </row>
    <row r="8704" spans="2:5" x14ac:dyDescent="0.35">
      <c r="B8704" t="s">
        <v>12</v>
      </c>
      <c r="C8704">
        <v>7657</v>
      </c>
      <c r="D8704">
        <v>3776</v>
      </c>
      <c r="E8704" t="s">
        <v>4</v>
      </c>
    </row>
    <row r="8705" spans="2:5" x14ac:dyDescent="0.35">
      <c r="B8705" t="s">
        <v>12</v>
      </c>
      <c r="C8705">
        <v>8844</v>
      </c>
      <c r="D8705">
        <v>3746</v>
      </c>
      <c r="E8705" t="s">
        <v>4</v>
      </c>
    </row>
    <row r="8706" spans="2:5" x14ac:dyDescent="0.35">
      <c r="B8706" t="s">
        <v>12</v>
      </c>
      <c r="C8706">
        <v>8096</v>
      </c>
      <c r="D8706">
        <v>3734</v>
      </c>
      <c r="E8706" t="s">
        <v>4</v>
      </c>
    </row>
    <row r="8707" spans="2:5" x14ac:dyDescent="0.35">
      <c r="B8707" t="s">
        <v>12</v>
      </c>
      <c r="C8707">
        <v>7885</v>
      </c>
      <c r="D8707">
        <v>3720</v>
      </c>
      <c r="E8707" t="s">
        <v>4</v>
      </c>
    </row>
    <row r="8708" spans="2:5" x14ac:dyDescent="0.35">
      <c r="B8708" t="s">
        <v>12</v>
      </c>
      <c r="C8708">
        <v>8103</v>
      </c>
      <c r="D8708">
        <v>3687</v>
      </c>
      <c r="E8708" t="s">
        <v>4</v>
      </c>
    </row>
    <row r="8709" spans="2:5" x14ac:dyDescent="0.35">
      <c r="B8709" t="s">
        <v>12</v>
      </c>
      <c r="C8709">
        <v>8757</v>
      </c>
      <c r="D8709">
        <v>3681</v>
      </c>
      <c r="E8709" t="s">
        <v>4</v>
      </c>
    </row>
    <row r="8710" spans="2:5" x14ac:dyDescent="0.35">
      <c r="B8710" t="s">
        <v>12</v>
      </c>
      <c r="C8710">
        <v>8812</v>
      </c>
      <c r="D8710">
        <v>3666</v>
      </c>
      <c r="E8710" t="s">
        <v>4</v>
      </c>
    </row>
    <row r="8711" spans="2:5" x14ac:dyDescent="0.35">
      <c r="B8711" t="s">
        <v>12</v>
      </c>
      <c r="C8711">
        <v>7726</v>
      </c>
      <c r="D8711">
        <v>3633</v>
      </c>
      <c r="E8711" t="s">
        <v>4</v>
      </c>
    </row>
    <row r="8712" spans="2:5" x14ac:dyDescent="0.35">
      <c r="B8712" t="s">
        <v>12</v>
      </c>
      <c r="C8712">
        <v>7094</v>
      </c>
      <c r="D8712">
        <v>3612</v>
      </c>
      <c r="E8712" t="s">
        <v>4</v>
      </c>
    </row>
    <row r="8713" spans="2:5" x14ac:dyDescent="0.35">
      <c r="B8713" t="s">
        <v>12</v>
      </c>
      <c r="C8713">
        <v>8882</v>
      </c>
      <c r="D8713">
        <v>3599</v>
      </c>
      <c r="E8713" t="s">
        <v>4</v>
      </c>
    </row>
    <row r="8714" spans="2:5" x14ac:dyDescent="0.35">
      <c r="B8714" t="s">
        <v>12</v>
      </c>
      <c r="C8714">
        <v>7102</v>
      </c>
      <c r="D8714">
        <v>3549</v>
      </c>
      <c r="E8714" t="s">
        <v>4</v>
      </c>
    </row>
    <row r="8715" spans="2:5" x14ac:dyDescent="0.35">
      <c r="B8715" t="s">
        <v>12</v>
      </c>
      <c r="C8715">
        <v>7070</v>
      </c>
      <c r="D8715">
        <v>3526</v>
      </c>
      <c r="E8715" t="s">
        <v>4</v>
      </c>
    </row>
    <row r="8716" spans="2:5" x14ac:dyDescent="0.35">
      <c r="B8716" t="s">
        <v>12</v>
      </c>
      <c r="C8716">
        <v>7643</v>
      </c>
      <c r="D8716">
        <v>3510</v>
      </c>
      <c r="E8716" t="s">
        <v>4</v>
      </c>
    </row>
    <row r="8717" spans="2:5" x14ac:dyDescent="0.35">
      <c r="B8717" t="s">
        <v>12</v>
      </c>
      <c r="C8717">
        <v>7106</v>
      </c>
      <c r="D8717">
        <v>3432</v>
      </c>
      <c r="E8717" t="s">
        <v>4</v>
      </c>
    </row>
    <row r="8718" spans="2:5" x14ac:dyDescent="0.35">
      <c r="B8718" t="s">
        <v>12</v>
      </c>
      <c r="C8718">
        <v>8865</v>
      </c>
      <c r="D8718">
        <v>3426</v>
      </c>
      <c r="E8718" t="s">
        <v>4</v>
      </c>
    </row>
    <row r="8719" spans="2:5" x14ac:dyDescent="0.35">
      <c r="B8719" t="s">
        <v>12</v>
      </c>
      <c r="C8719">
        <v>8638</v>
      </c>
      <c r="D8719">
        <v>3388</v>
      </c>
      <c r="E8719" t="s">
        <v>4</v>
      </c>
    </row>
    <row r="8720" spans="2:5" x14ac:dyDescent="0.35">
      <c r="B8720" t="s">
        <v>12</v>
      </c>
      <c r="C8720">
        <v>7701</v>
      </c>
      <c r="D8720">
        <v>3375</v>
      </c>
      <c r="E8720" t="s">
        <v>4</v>
      </c>
    </row>
    <row r="8721" spans="2:5" x14ac:dyDescent="0.35">
      <c r="B8721" t="s">
        <v>12</v>
      </c>
      <c r="C8721">
        <v>8807</v>
      </c>
      <c r="D8721">
        <v>3363</v>
      </c>
      <c r="E8721" t="s">
        <v>4</v>
      </c>
    </row>
    <row r="8722" spans="2:5" x14ac:dyDescent="0.35">
      <c r="B8722" t="s">
        <v>12</v>
      </c>
      <c r="C8722">
        <v>8069</v>
      </c>
      <c r="D8722">
        <v>3320</v>
      </c>
      <c r="E8722" t="s">
        <v>4</v>
      </c>
    </row>
    <row r="8723" spans="2:5" x14ac:dyDescent="0.35">
      <c r="B8723" t="s">
        <v>12</v>
      </c>
      <c r="C8723">
        <v>7675</v>
      </c>
      <c r="D8723">
        <v>3281</v>
      </c>
      <c r="E8723" t="s">
        <v>4</v>
      </c>
    </row>
    <row r="8724" spans="2:5" x14ac:dyDescent="0.35">
      <c r="B8724" t="s">
        <v>12</v>
      </c>
      <c r="C8724">
        <v>8863</v>
      </c>
      <c r="D8724">
        <v>3213</v>
      </c>
      <c r="E8724" t="s">
        <v>5</v>
      </c>
    </row>
    <row r="8725" spans="2:5" x14ac:dyDescent="0.35">
      <c r="B8725" t="s">
        <v>12</v>
      </c>
      <c r="C8725">
        <v>8060</v>
      </c>
      <c r="D8725">
        <v>3204</v>
      </c>
      <c r="E8725" t="s">
        <v>5</v>
      </c>
    </row>
    <row r="8726" spans="2:5" x14ac:dyDescent="0.35">
      <c r="B8726" t="s">
        <v>12</v>
      </c>
      <c r="C8726">
        <v>8330</v>
      </c>
      <c r="D8726">
        <v>3164</v>
      </c>
      <c r="E8726" t="s">
        <v>5</v>
      </c>
    </row>
    <row r="8727" spans="2:5" x14ac:dyDescent="0.35">
      <c r="B8727" t="s">
        <v>12</v>
      </c>
      <c r="C8727">
        <v>7114</v>
      </c>
      <c r="D8727">
        <v>3152</v>
      </c>
      <c r="E8727" t="s">
        <v>5</v>
      </c>
    </row>
    <row r="8728" spans="2:5" x14ac:dyDescent="0.35">
      <c r="B8728" t="s">
        <v>12</v>
      </c>
      <c r="C8728">
        <v>7054</v>
      </c>
      <c r="D8728">
        <v>3099</v>
      </c>
      <c r="E8728" t="s">
        <v>5</v>
      </c>
    </row>
    <row r="8729" spans="2:5" x14ac:dyDescent="0.35">
      <c r="B8729" t="s">
        <v>12</v>
      </c>
      <c r="C8729">
        <v>7869</v>
      </c>
      <c r="D8729">
        <v>3091</v>
      </c>
      <c r="E8729" t="s">
        <v>5</v>
      </c>
    </row>
    <row r="8730" spans="2:5" x14ac:dyDescent="0.35">
      <c r="B8730" t="s">
        <v>12</v>
      </c>
      <c r="C8730">
        <v>8876</v>
      </c>
      <c r="D8730">
        <v>3043</v>
      </c>
      <c r="E8730" t="s">
        <v>5</v>
      </c>
    </row>
    <row r="8731" spans="2:5" x14ac:dyDescent="0.35">
      <c r="B8731" t="s">
        <v>12</v>
      </c>
      <c r="C8731">
        <v>7646</v>
      </c>
      <c r="D8731">
        <v>3027</v>
      </c>
      <c r="E8731" t="s">
        <v>5</v>
      </c>
    </row>
    <row r="8732" spans="2:5" x14ac:dyDescent="0.35">
      <c r="B8732" t="s">
        <v>12</v>
      </c>
      <c r="C8732">
        <v>7735</v>
      </c>
      <c r="D8732">
        <v>3022</v>
      </c>
      <c r="E8732" t="s">
        <v>5</v>
      </c>
    </row>
    <row r="8733" spans="2:5" x14ac:dyDescent="0.35">
      <c r="B8733" t="s">
        <v>12</v>
      </c>
      <c r="C8733">
        <v>7663</v>
      </c>
      <c r="D8733">
        <v>2980</v>
      </c>
      <c r="E8733" t="s">
        <v>5</v>
      </c>
    </row>
    <row r="8734" spans="2:5" x14ac:dyDescent="0.35">
      <c r="B8734" t="s">
        <v>12</v>
      </c>
      <c r="C8734">
        <v>7652</v>
      </c>
      <c r="D8734">
        <v>2931</v>
      </c>
      <c r="E8734" t="s">
        <v>5</v>
      </c>
    </row>
    <row r="8735" spans="2:5" x14ac:dyDescent="0.35">
      <c r="B8735" t="s">
        <v>12</v>
      </c>
      <c r="C8735">
        <v>8016</v>
      </c>
      <c r="D8735">
        <v>2877</v>
      </c>
      <c r="E8735" t="s">
        <v>5</v>
      </c>
    </row>
    <row r="8736" spans="2:5" x14ac:dyDescent="0.35">
      <c r="B8736" t="s">
        <v>12</v>
      </c>
      <c r="C8736">
        <v>7042</v>
      </c>
      <c r="D8736">
        <v>2845</v>
      </c>
      <c r="E8736" t="s">
        <v>5</v>
      </c>
    </row>
    <row r="8737" spans="2:5" x14ac:dyDescent="0.35">
      <c r="B8737" t="s">
        <v>12</v>
      </c>
      <c r="C8737">
        <v>8822</v>
      </c>
      <c r="D8737">
        <v>2824</v>
      </c>
      <c r="E8737" t="s">
        <v>5</v>
      </c>
    </row>
    <row r="8738" spans="2:5" x14ac:dyDescent="0.35">
      <c r="B8738" t="s">
        <v>12</v>
      </c>
      <c r="C8738">
        <v>7430</v>
      </c>
      <c r="D8738">
        <v>2807</v>
      </c>
      <c r="E8738" t="s">
        <v>5</v>
      </c>
    </row>
    <row r="8739" spans="2:5" x14ac:dyDescent="0.35">
      <c r="B8739" t="s">
        <v>12</v>
      </c>
      <c r="C8739">
        <v>8619</v>
      </c>
      <c r="D8739">
        <v>2795</v>
      </c>
      <c r="E8739" t="s">
        <v>5</v>
      </c>
    </row>
    <row r="8740" spans="2:5" x14ac:dyDescent="0.35">
      <c r="B8740" t="s">
        <v>12</v>
      </c>
      <c r="C8740">
        <v>7866</v>
      </c>
      <c r="D8740">
        <v>2790</v>
      </c>
      <c r="E8740" t="s">
        <v>5</v>
      </c>
    </row>
    <row r="8741" spans="2:5" x14ac:dyDescent="0.35">
      <c r="B8741" t="s">
        <v>12</v>
      </c>
      <c r="C8741">
        <v>7747</v>
      </c>
      <c r="D8741">
        <v>2745</v>
      </c>
      <c r="E8741" t="s">
        <v>5</v>
      </c>
    </row>
    <row r="8742" spans="2:5" x14ac:dyDescent="0.35">
      <c r="B8742" t="s">
        <v>12</v>
      </c>
      <c r="C8742">
        <v>8837</v>
      </c>
      <c r="D8742">
        <v>2739</v>
      </c>
      <c r="E8742" t="s">
        <v>5</v>
      </c>
    </row>
    <row r="8743" spans="2:5" x14ac:dyDescent="0.35">
      <c r="B8743" t="s">
        <v>12</v>
      </c>
      <c r="C8743">
        <v>8075</v>
      </c>
      <c r="D8743">
        <v>2729</v>
      </c>
      <c r="E8743" t="s">
        <v>5</v>
      </c>
    </row>
    <row r="8744" spans="2:5" x14ac:dyDescent="0.35">
      <c r="B8744" t="s">
        <v>12</v>
      </c>
      <c r="C8744">
        <v>8731</v>
      </c>
      <c r="D8744">
        <v>2713</v>
      </c>
      <c r="E8744" t="s">
        <v>5</v>
      </c>
    </row>
    <row r="8745" spans="2:5" x14ac:dyDescent="0.35">
      <c r="B8745" t="s">
        <v>12</v>
      </c>
      <c r="C8745">
        <v>7012</v>
      </c>
      <c r="D8745">
        <v>2636</v>
      </c>
      <c r="E8745" t="s">
        <v>5</v>
      </c>
    </row>
    <row r="8746" spans="2:5" x14ac:dyDescent="0.35">
      <c r="B8746" t="s">
        <v>12</v>
      </c>
      <c r="C8746">
        <v>7505</v>
      </c>
      <c r="D8746">
        <v>2608</v>
      </c>
      <c r="E8746" t="s">
        <v>5</v>
      </c>
    </row>
    <row r="8747" spans="2:5" x14ac:dyDescent="0.35">
      <c r="B8747" t="s">
        <v>12</v>
      </c>
      <c r="C8747">
        <v>8054</v>
      </c>
      <c r="D8747">
        <v>2606</v>
      </c>
      <c r="E8747" t="s">
        <v>5</v>
      </c>
    </row>
    <row r="8748" spans="2:5" x14ac:dyDescent="0.35">
      <c r="B8748" t="s">
        <v>12</v>
      </c>
      <c r="C8748">
        <v>8015</v>
      </c>
      <c r="D8748">
        <v>2596</v>
      </c>
      <c r="E8748" t="s">
        <v>5</v>
      </c>
    </row>
    <row r="8749" spans="2:5" x14ac:dyDescent="0.35">
      <c r="B8749" t="s">
        <v>12</v>
      </c>
      <c r="C8749">
        <v>7828</v>
      </c>
      <c r="D8749">
        <v>2561</v>
      </c>
      <c r="E8749" t="s">
        <v>5</v>
      </c>
    </row>
    <row r="8750" spans="2:5" x14ac:dyDescent="0.35">
      <c r="B8750" t="s">
        <v>12</v>
      </c>
      <c r="C8750">
        <v>7604</v>
      </c>
      <c r="D8750">
        <v>2498</v>
      </c>
      <c r="E8750" t="s">
        <v>5</v>
      </c>
    </row>
    <row r="8751" spans="2:5" x14ac:dyDescent="0.35">
      <c r="B8751" t="s">
        <v>12</v>
      </c>
      <c r="C8751">
        <v>8540</v>
      </c>
      <c r="D8751">
        <v>2429</v>
      </c>
      <c r="E8751" t="s">
        <v>5</v>
      </c>
    </row>
    <row r="8752" spans="2:5" x14ac:dyDescent="0.35">
      <c r="B8752" t="s">
        <v>12</v>
      </c>
      <c r="C8752">
        <v>8742</v>
      </c>
      <c r="D8752">
        <v>2426</v>
      </c>
      <c r="E8752" t="s">
        <v>5</v>
      </c>
    </row>
    <row r="8753" spans="2:5" x14ac:dyDescent="0.35">
      <c r="B8753" t="s">
        <v>12</v>
      </c>
      <c r="C8753">
        <v>7901</v>
      </c>
      <c r="D8753">
        <v>2408</v>
      </c>
      <c r="E8753" t="s">
        <v>5</v>
      </c>
    </row>
    <row r="8754" spans="2:5" x14ac:dyDescent="0.35">
      <c r="B8754" t="s">
        <v>12</v>
      </c>
      <c r="C8754">
        <v>8721</v>
      </c>
      <c r="D8754">
        <v>2406</v>
      </c>
      <c r="E8754" t="s">
        <v>5</v>
      </c>
    </row>
    <row r="8755" spans="2:5" x14ac:dyDescent="0.35">
      <c r="B8755" t="s">
        <v>12</v>
      </c>
      <c r="C8755">
        <v>8755</v>
      </c>
      <c r="D8755">
        <v>2405</v>
      </c>
      <c r="E8755" t="s">
        <v>5</v>
      </c>
    </row>
    <row r="8756" spans="2:5" x14ac:dyDescent="0.35">
      <c r="B8756" t="s">
        <v>12</v>
      </c>
      <c r="C8756">
        <v>8002</v>
      </c>
      <c r="D8756">
        <v>2370</v>
      </c>
      <c r="E8756" t="s">
        <v>5</v>
      </c>
    </row>
    <row r="8757" spans="2:5" x14ac:dyDescent="0.35">
      <c r="B8757" t="s">
        <v>12</v>
      </c>
      <c r="C8757">
        <v>8872</v>
      </c>
      <c r="D8757">
        <v>2360</v>
      </c>
      <c r="E8757" t="s">
        <v>5</v>
      </c>
    </row>
    <row r="8758" spans="2:5" x14ac:dyDescent="0.35">
      <c r="B8758" t="s">
        <v>12</v>
      </c>
      <c r="C8758">
        <v>7512</v>
      </c>
      <c r="D8758">
        <v>2318</v>
      </c>
      <c r="E8758" t="s">
        <v>5</v>
      </c>
    </row>
    <row r="8759" spans="2:5" x14ac:dyDescent="0.35">
      <c r="B8759" t="s">
        <v>12</v>
      </c>
      <c r="C8759">
        <v>7724</v>
      </c>
      <c r="D8759">
        <v>2312</v>
      </c>
      <c r="E8759" t="s">
        <v>5</v>
      </c>
    </row>
    <row r="8760" spans="2:5" x14ac:dyDescent="0.35">
      <c r="B8760" t="s">
        <v>12</v>
      </c>
      <c r="C8760">
        <v>7018</v>
      </c>
      <c r="D8760">
        <v>2304</v>
      </c>
      <c r="E8760" t="s">
        <v>5</v>
      </c>
    </row>
    <row r="8761" spans="2:5" x14ac:dyDescent="0.35">
      <c r="B8761" t="s">
        <v>12</v>
      </c>
      <c r="C8761">
        <v>8012</v>
      </c>
      <c r="D8761">
        <v>2297</v>
      </c>
      <c r="E8761" t="s">
        <v>5</v>
      </c>
    </row>
    <row r="8762" spans="2:5" x14ac:dyDescent="0.35">
      <c r="B8762" t="s">
        <v>12</v>
      </c>
      <c r="C8762">
        <v>7081</v>
      </c>
      <c r="D8762">
        <v>2285</v>
      </c>
      <c r="E8762" t="s">
        <v>5</v>
      </c>
    </row>
    <row r="8763" spans="2:5" x14ac:dyDescent="0.35">
      <c r="B8763" t="s">
        <v>12</v>
      </c>
      <c r="C8763">
        <v>7405</v>
      </c>
      <c r="D8763">
        <v>2259</v>
      </c>
      <c r="E8763" t="s">
        <v>5</v>
      </c>
    </row>
    <row r="8764" spans="2:5" x14ac:dyDescent="0.35">
      <c r="B8764" t="s">
        <v>12</v>
      </c>
      <c r="C8764">
        <v>7076</v>
      </c>
      <c r="D8764">
        <v>2258</v>
      </c>
      <c r="E8764" t="s">
        <v>5</v>
      </c>
    </row>
    <row r="8765" spans="2:5" x14ac:dyDescent="0.35">
      <c r="B8765" t="s">
        <v>12</v>
      </c>
      <c r="C8765">
        <v>7607</v>
      </c>
      <c r="D8765">
        <v>2224</v>
      </c>
      <c r="E8765" t="s">
        <v>5</v>
      </c>
    </row>
    <row r="8766" spans="2:5" x14ac:dyDescent="0.35">
      <c r="B8766" t="s">
        <v>12</v>
      </c>
      <c r="C8766">
        <v>7006</v>
      </c>
      <c r="D8766">
        <v>2168</v>
      </c>
      <c r="E8766" t="s">
        <v>5</v>
      </c>
    </row>
    <row r="8767" spans="2:5" x14ac:dyDescent="0.35">
      <c r="B8767" t="s">
        <v>12</v>
      </c>
      <c r="C8767">
        <v>8832</v>
      </c>
      <c r="D8767">
        <v>2155</v>
      </c>
      <c r="E8767" t="s">
        <v>5</v>
      </c>
    </row>
    <row r="8768" spans="2:5" x14ac:dyDescent="0.35">
      <c r="B8768" t="s">
        <v>12</v>
      </c>
      <c r="C8768">
        <v>7605</v>
      </c>
      <c r="D8768">
        <v>2143</v>
      </c>
      <c r="E8768" t="s">
        <v>5</v>
      </c>
    </row>
    <row r="8769" spans="2:5" x14ac:dyDescent="0.35">
      <c r="B8769" t="s">
        <v>12</v>
      </c>
      <c r="C8769">
        <v>7112</v>
      </c>
      <c r="D8769">
        <v>2127</v>
      </c>
      <c r="E8769" t="s">
        <v>5</v>
      </c>
    </row>
    <row r="8770" spans="2:5" x14ac:dyDescent="0.35">
      <c r="B8770" t="s">
        <v>12</v>
      </c>
      <c r="C8770">
        <v>8052</v>
      </c>
      <c r="D8770">
        <v>2081</v>
      </c>
      <c r="E8770" t="s">
        <v>5</v>
      </c>
    </row>
    <row r="8771" spans="2:5" x14ac:dyDescent="0.35">
      <c r="B8771" t="s">
        <v>12</v>
      </c>
      <c r="C8771">
        <v>7450</v>
      </c>
      <c r="D8771">
        <v>2073</v>
      </c>
      <c r="E8771" t="s">
        <v>5</v>
      </c>
    </row>
    <row r="8772" spans="2:5" x14ac:dyDescent="0.35">
      <c r="B8772" t="s">
        <v>12</v>
      </c>
      <c r="C8772">
        <v>7090</v>
      </c>
      <c r="D8772">
        <v>2058</v>
      </c>
      <c r="E8772" t="s">
        <v>5</v>
      </c>
    </row>
    <row r="8773" spans="2:5" x14ac:dyDescent="0.35">
      <c r="B8773" t="s">
        <v>12</v>
      </c>
      <c r="C8773">
        <v>8028</v>
      </c>
      <c r="D8773">
        <v>2051</v>
      </c>
      <c r="E8773" t="s">
        <v>5</v>
      </c>
    </row>
    <row r="8774" spans="2:5" x14ac:dyDescent="0.35">
      <c r="B8774" t="s">
        <v>12</v>
      </c>
      <c r="C8774">
        <v>7940</v>
      </c>
      <c r="D8774">
        <v>2013</v>
      </c>
      <c r="E8774" t="s">
        <v>5</v>
      </c>
    </row>
    <row r="8775" spans="2:5" x14ac:dyDescent="0.35">
      <c r="B8775" t="s">
        <v>12</v>
      </c>
      <c r="C8775">
        <v>7057</v>
      </c>
      <c r="D8775">
        <v>1994</v>
      </c>
      <c r="E8775" t="s">
        <v>5</v>
      </c>
    </row>
    <row r="8776" spans="2:5" x14ac:dyDescent="0.35">
      <c r="B8776" t="s">
        <v>12</v>
      </c>
      <c r="C8776">
        <v>8840</v>
      </c>
      <c r="D8776">
        <v>1985</v>
      </c>
      <c r="E8776" t="s">
        <v>5</v>
      </c>
    </row>
    <row r="8777" spans="2:5" x14ac:dyDescent="0.35">
      <c r="B8777" t="s">
        <v>12</v>
      </c>
      <c r="C8777">
        <v>8107</v>
      </c>
      <c r="D8777">
        <v>1917</v>
      </c>
      <c r="E8777" t="s">
        <v>5</v>
      </c>
    </row>
    <row r="8778" spans="2:5" x14ac:dyDescent="0.35">
      <c r="B8778" t="s">
        <v>12</v>
      </c>
      <c r="C8778">
        <v>8053</v>
      </c>
      <c r="D8778">
        <v>1915</v>
      </c>
      <c r="E8778" t="s">
        <v>5</v>
      </c>
    </row>
    <row r="8779" spans="2:5" x14ac:dyDescent="0.35">
      <c r="B8779" t="s">
        <v>12</v>
      </c>
      <c r="C8779">
        <v>8505</v>
      </c>
      <c r="D8779">
        <v>1909</v>
      </c>
      <c r="E8779" t="s">
        <v>5</v>
      </c>
    </row>
    <row r="8780" spans="2:5" x14ac:dyDescent="0.35">
      <c r="B8780" t="s">
        <v>12</v>
      </c>
      <c r="C8780">
        <v>7067</v>
      </c>
      <c r="D8780">
        <v>1907</v>
      </c>
      <c r="E8780" t="s">
        <v>5</v>
      </c>
    </row>
    <row r="8781" spans="2:5" x14ac:dyDescent="0.35">
      <c r="B8781" t="s">
        <v>12</v>
      </c>
      <c r="C8781">
        <v>7033</v>
      </c>
      <c r="D8781">
        <v>1864</v>
      </c>
      <c r="E8781" t="s">
        <v>5</v>
      </c>
    </row>
    <row r="8782" spans="2:5" x14ac:dyDescent="0.35">
      <c r="B8782" t="s">
        <v>12</v>
      </c>
      <c r="C8782">
        <v>7020</v>
      </c>
      <c r="D8782">
        <v>1861</v>
      </c>
      <c r="E8782" t="s">
        <v>5</v>
      </c>
    </row>
    <row r="8783" spans="2:5" x14ac:dyDescent="0.35">
      <c r="B8783" t="s">
        <v>12</v>
      </c>
      <c r="C8783">
        <v>8201</v>
      </c>
      <c r="D8783">
        <v>1860</v>
      </c>
      <c r="E8783" t="s">
        <v>5</v>
      </c>
    </row>
    <row r="8784" spans="2:5" x14ac:dyDescent="0.35">
      <c r="B8784" t="s">
        <v>12</v>
      </c>
      <c r="C8784">
        <v>7040</v>
      </c>
      <c r="D8784">
        <v>1851</v>
      </c>
      <c r="E8784" t="s">
        <v>5</v>
      </c>
    </row>
    <row r="8785" spans="2:5" x14ac:dyDescent="0.35">
      <c r="B8785" t="s">
        <v>12</v>
      </c>
      <c r="C8785">
        <v>8034</v>
      </c>
      <c r="D8785">
        <v>1819</v>
      </c>
      <c r="E8785" t="s">
        <v>5</v>
      </c>
    </row>
    <row r="8786" spans="2:5" x14ac:dyDescent="0.35">
      <c r="B8786" t="s">
        <v>12</v>
      </c>
      <c r="C8786">
        <v>7836</v>
      </c>
      <c r="D8786">
        <v>1792</v>
      </c>
      <c r="E8786" t="s">
        <v>5</v>
      </c>
    </row>
    <row r="8787" spans="2:5" x14ac:dyDescent="0.35">
      <c r="B8787" t="s">
        <v>12</v>
      </c>
      <c r="C8787">
        <v>7074</v>
      </c>
      <c r="D8787">
        <v>1785</v>
      </c>
      <c r="E8787" t="s">
        <v>5</v>
      </c>
    </row>
    <row r="8788" spans="2:5" x14ac:dyDescent="0.35">
      <c r="B8788" t="s">
        <v>12</v>
      </c>
      <c r="C8788">
        <v>8043</v>
      </c>
      <c r="D8788">
        <v>1771</v>
      </c>
      <c r="E8788" t="s">
        <v>5</v>
      </c>
    </row>
    <row r="8789" spans="2:5" x14ac:dyDescent="0.35">
      <c r="B8789" t="s">
        <v>12</v>
      </c>
      <c r="C8789">
        <v>7860</v>
      </c>
      <c r="D8789">
        <v>1760</v>
      </c>
      <c r="E8789" t="s">
        <v>5</v>
      </c>
    </row>
    <row r="8790" spans="2:5" x14ac:dyDescent="0.35">
      <c r="B8790" t="s">
        <v>12</v>
      </c>
      <c r="C8790">
        <v>8640</v>
      </c>
      <c r="D8790">
        <v>1757</v>
      </c>
      <c r="E8790" t="s">
        <v>5</v>
      </c>
    </row>
    <row r="8791" spans="2:5" x14ac:dyDescent="0.35">
      <c r="B8791" t="s">
        <v>12</v>
      </c>
      <c r="C8791">
        <v>7748</v>
      </c>
      <c r="D8791">
        <v>1757</v>
      </c>
      <c r="E8791" t="s">
        <v>5</v>
      </c>
    </row>
    <row r="8792" spans="2:5" x14ac:dyDescent="0.35">
      <c r="B8792" t="s">
        <v>12</v>
      </c>
      <c r="C8792">
        <v>7719</v>
      </c>
      <c r="D8792">
        <v>1720</v>
      </c>
      <c r="E8792" t="s">
        <v>5</v>
      </c>
    </row>
    <row r="8793" spans="2:5" x14ac:dyDescent="0.35">
      <c r="B8793" t="s">
        <v>12</v>
      </c>
      <c r="C8793">
        <v>7606</v>
      </c>
      <c r="D8793">
        <v>1703</v>
      </c>
      <c r="E8793" t="s">
        <v>5</v>
      </c>
    </row>
    <row r="8794" spans="2:5" x14ac:dyDescent="0.35">
      <c r="B8794" t="s">
        <v>12</v>
      </c>
      <c r="C8794">
        <v>7920</v>
      </c>
      <c r="D8794">
        <v>1646</v>
      </c>
      <c r="E8794" t="s">
        <v>5</v>
      </c>
    </row>
    <row r="8795" spans="2:5" x14ac:dyDescent="0.35">
      <c r="B8795" t="s">
        <v>12</v>
      </c>
      <c r="C8795">
        <v>8080</v>
      </c>
      <c r="D8795">
        <v>1642</v>
      </c>
      <c r="E8795" t="s">
        <v>5</v>
      </c>
    </row>
    <row r="8796" spans="2:5" x14ac:dyDescent="0.35">
      <c r="B8796" t="s">
        <v>12</v>
      </c>
      <c r="C8796">
        <v>7843</v>
      </c>
      <c r="D8796">
        <v>1641</v>
      </c>
      <c r="E8796" t="s">
        <v>5</v>
      </c>
    </row>
    <row r="8797" spans="2:5" x14ac:dyDescent="0.35">
      <c r="B8797" t="s">
        <v>12</v>
      </c>
      <c r="C8797">
        <v>8030</v>
      </c>
      <c r="D8797">
        <v>1636</v>
      </c>
      <c r="E8797" t="s">
        <v>5</v>
      </c>
    </row>
    <row r="8798" spans="2:5" x14ac:dyDescent="0.35">
      <c r="B8798" t="s">
        <v>12</v>
      </c>
      <c r="C8798">
        <v>8869</v>
      </c>
      <c r="D8798">
        <v>1632</v>
      </c>
      <c r="E8798" t="s">
        <v>5</v>
      </c>
    </row>
    <row r="8799" spans="2:5" x14ac:dyDescent="0.35">
      <c r="B8799" t="s">
        <v>12</v>
      </c>
      <c r="C8799">
        <v>8003</v>
      </c>
      <c r="D8799">
        <v>1627</v>
      </c>
      <c r="E8799" t="s">
        <v>5</v>
      </c>
    </row>
    <row r="8800" spans="2:5" x14ac:dyDescent="0.35">
      <c r="B8800" t="s">
        <v>12</v>
      </c>
      <c r="C8800">
        <v>7730</v>
      </c>
      <c r="D8800">
        <v>1613</v>
      </c>
      <c r="E8800" t="s">
        <v>5</v>
      </c>
    </row>
    <row r="8801" spans="2:5" x14ac:dyDescent="0.35">
      <c r="B8801" t="s">
        <v>12</v>
      </c>
      <c r="C8801">
        <v>8880</v>
      </c>
      <c r="D8801">
        <v>1605</v>
      </c>
      <c r="E8801" t="s">
        <v>5</v>
      </c>
    </row>
    <row r="8802" spans="2:5" x14ac:dyDescent="0.35">
      <c r="B8802" t="s">
        <v>12</v>
      </c>
      <c r="C8802">
        <v>8512</v>
      </c>
      <c r="D8802">
        <v>1578</v>
      </c>
      <c r="E8802" t="s">
        <v>5</v>
      </c>
    </row>
    <row r="8803" spans="2:5" x14ac:dyDescent="0.35">
      <c r="B8803" t="s">
        <v>12</v>
      </c>
      <c r="C8803">
        <v>8215</v>
      </c>
      <c r="D8803">
        <v>1571</v>
      </c>
      <c r="E8803" t="s">
        <v>5</v>
      </c>
    </row>
    <row r="8804" spans="2:5" x14ac:dyDescent="0.35">
      <c r="B8804" t="s">
        <v>12</v>
      </c>
      <c r="C8804">
        <v>8904</v>
      </c>
      <c r="D8804">
        <v>1559</v>
      </c>
      <c r="E8804" t="s">
        <v>5</v>
      </c>
    </row>
    <row r="8805" spans="2:5" x14ac:dyDescent="0.35">
      <c r="B8805" t="s">
        <v>12</v>
      </c>
      <c r="C8805">
        <v>7035</v>
      </c>
      <c r="D8805">
        <v>1558</v>
      </c>
      <c r="E8805" t="s">
        <v>5</v>
      </c>
    </row>
    <row r="8806" spans="2:5" x14ac:dyDescent="0.35">
      <c r="B8806" t="s">
        <v>12</v>
      </c>
      <c r="C8806">
        <v>7039</v>
      </c>
      <c r="D8806">
        <v>1543</v>
      </c>
      <c r="E8806" t="s">
        <v>5</v>
      </c>
    </row>
    <row r="8807" spans="2:5" x14ac:dyDescent="0.35">
      <c r="B8807" t="s">
        <v>12</v>
      </c>
      <c r="C8807">
        <v>8010</v>
      </c>
      <c r="D8807">
        <v>1511</v>
      </c>
      <c r="E8807" t="s">
        <v>5</v>
      </c>
    </row>
    <row r="8808" spans="2:5" x14ac:dyDescent="0.35">
      <c r="B8808" t="s">
        <v>12</v>
      </c>
      <c r="C8808">
        <v>7670</v>
      </c>
      <c r="D8808">
        <v>1494</v>
      </c>
      <c r="E8808" t="s">
        <v>5</v>
      </c>
    </row>
    <row r="8809" spans="2:5" x14ac:dyDescent="0.35">
      <c r="B8809" t="s">
        <v>12</v>
      </c>
      <c r="C8809">
        <v>7662</v>
      </c>
      <c r="D8809">
        <v>1490</v>
      </c>
      <c r="E8809" t="s">
        <v>5</v>
      </c>
    </row>
    <row r="8810" spans="2:5" x14ac:dyDescent="0.35">
      <c r="B8810" t="s">
        <v>12</v>
      </c>
      <c r="C8810">
        <v>8085</v>
      </c>
      <c r="D8810">
        <v>1482</v>
      </c>
      <c r="E8810" t="s">
        <v>5</v>
      </c>
    </row>
    <row r="8811" spans="2:5" x14ac:dyDescent="0.35">
      <c r="B8811" t="s">
        <v>12</v>
      </c>
      <c r="C8811">
        <v>8050</v>
      </c>
      <c r="D8811">
        <v>1480</v>
      </c>
      <c r="E8811" t="s">
        <v>5</v>
      </c>
    </row>
    <row r="8812" spans="2:5" x14ac:dyDescent="0.35">
      <c r="B8812" t="s">
        <v>12</v>
      </c>
      <c r="C8812">
        <v>7064</v>
      </c>
      <c r="D8812">
        <v>1456</v>
      </c>
      <c r="E8812" t="s">
        <v>5</v>
      </c>
    </row>
    <row r="8813" spans="2:5" x14ac:dyDescent="0.35">
      <c r="B8813" t="s">
        <v>12</v>
      </c>
      <c r="C8813">
        <v>7436</v>
      </c>
      <c r="D8813">
        <v>1450</v>
      </c>
      <c r="E8813" t="s">
        <v>5</v>
      </c>
    </row>
    <row r="8814" spans="2:5" x14ac:dyDescent="0.35">
      <c r="B8814" t="s">
        <v>12</v>
      </c>
      <c r="C8814">
        <v>8005</v>
      </c>
      <c r="D8814">
        <v>1445</v>
      </c>
      <c r="E8814" t="s">
        <v>5</v>
      </c>
    </row>
    <row r="8815" spans="2:5" x14ac:dyDescent="0.35">
      <c r="B8815" t="s">
        <v>12</v>
      </c>
      <c r="C8815">
        <v>7734</v>
      </c>
      <c r="D8815">
        <v>1437</v>
      </c>
      <c r="E8815" t="s">
        <v>5</v>
      </c>
    </row>
    <row r="8816" spans="2:5" x14ac:dyDescent="0.35">
      <c r="B8816" t="s">
        <v>12</v>
      </c>
      <c r="C8816">
        <v>8244</v>
      </c>
      <c r="D8816">
        <v>1432</v>
      </c>
      <c r="E8816" t="s">
        <v>5</v>
      </c>
    </row>
    <row r="8817" spans="2:5" x14ac:dyDescent="0.35">
      <c r="B8817" t="s">
        <v>12</v>
      </c>
      <c r="C8817">
        <v>7463</v>
      </c>
      <c r="D8817">
        <v>1432</v>
      </c>
      <c r="E8817" t="s">
        <v>5</v>
      </c>
    </row>
    <row r="8818" spans="2:5" x14ac:dyDescent="0.35">
      <c r="B8818" t="s">
        <v>12</v>
      </c>
      <c r="C8818">
        <v>8260</v>
      </c>
      <c r="D8818">
        <v>1429</v>
      </c>
      <c r="E8818" t="s">
        <v>5</v>
      </c>
    </row>
    <row r="8819" spans="2:5" x14ac:dyDescent="0.35">
      <c r="B8819" t="s">
        <v>12</v>
      </c>
      <c r="C8819">
        <v>8031</v>
      </c>
      <c r="D8819">
        <v>1391</v>
      </c>
      <c r="E8819" t="s">
        <v>5</v>
      </c>
    </row>
    <row r="8820" spans="2:5" x14ac:dyDescent="0.35">
      <c r="B8820" t="s">
        <v>12</v>
      </c>
      <c r="C8820">
        <v>8820</v>
      </c>
      <c r="D8820">
        <v>1367</v>
      </c>
      <c r="E8820" t="s">
        <v>5</v>
      </c>
    </row>
    <row r="8821" spans="2:5" x14ac:dyDescent="0.35">
      <c r="B8821" t="s">
        <v>12</v>
      </c>
      <c r="C8821">
        <v>7016</v>
      </c>
      <c r="D8821">
        <v>1351</v>
      </c>
      <c r="E8821" t="s">
        <v>5</v>
      </c>
    </row>
    <row r="8822" spans="2:5" x14ac:dyDescent="0.35">
      <c r="B8822" t="s">
        <v>12</v>
      </c>
      <c r="C8822">
        <v>8830</v>
      </c>
      <c r="D8822">
        <v>1350</v>
      </c>
      <c r="E8822" t="s">
        <v>5</v>
      </c>
    </row>
    <row r="8823" spans="2:5" x14ac:dyDescent="0.35">
      <c r="B8823" t="s">
        <v>12</v>
      </c>
      <c r="C8823">
        <v>7005</v>
      </c>
      <c r="D8823">
        <v>1328</v>
      </c>
      <c r="E8823" t="s">
        <v>5</v>
      </c>
    </row>
    <row r="8824" spans="2:5" x14ac:dyDescent="0.35">
      <c r="B8824" t="s">
        <v>12</v>
      </c>
      <c r="C8824">
        <v>7834</v>
      </c>
      <c r="D8824">
        <v>1306</v>
      </c>
      <c r="E8824" t="s">
        <v>5</v>
      </c>
    </row>
    <row r="8825" spans="2:5" x14ac:dyDescent="0.35">
      <c r="B8825" t="s">
        <v>12</v>
      </c>
      <c r="C8825">
        <v>7403</v>
      </c>
      <c r="D8825">
        <v>1303</v>
      </c>
      <c r="E8825" t="s">
        <v>5</v>
      </c>
    </row>
    <row r="8826" spans="2:5" x14ac:dyDescent="0.35">
      <c r="B8826" t="s">
        <v>12</v>
      </c>
      <c r="C8826">
        <v>7077</v>
      </c>
      <c r="D8826">
        <v>1296</v>
      </c>
      <c r="E8826" t="s">
        <v>5</v>
      </c>
    </row>
    <row r="8827" spans="2:5" x14ac:dyDescent="0.35">
      <c r="B8827" t="s">
        <v>12</v>
      </c>
      <c r="C8827">
        <v>7882</v>
      </c>
      <c r="D8827">
        <v>1285</v>
      </c>
      <c r="E8827" t="s">
        <v>5</v>
      </c>
    </row>
    <row r="8828" spans="2:5" x14ac:dyDescent="0.35">
      <c r="B8828" t="s">
        <v>12</v>
      </c>
      <c r="C8828">
        <v>8759</v>
      </c>
      <c r="D8828">
        <v>1284</v>
      </c>
      <c r="E8828" t="s">
        <v>5</v>
      </c>
    </row>
    <row r="8829" spans="2:5" x14ac:dyDescent="0.35">
      <c r="B8829" t="s">
        <v>12</v>
      </c>
      <c r="C8829">
        <v>7850</v>
      </c>
      <c r="D8829">
        <v>1282</v>
      </c>
      <c r="E8829" t="s">
        <v>5</v>
      </c>
    </row>
    <row r="8830" spans="2:5" x14ac:dyDescent="0.35">
      <c r="B8830" t="s">
        <v>12</v>
      </c>
      <c r="C8830">
        <v>7066</v>
      </c>
      <c r="D8830">
        <v>1281</v>
      </c>
      <c r="E8830" t="s">
        <v>5</v>
      </c>
    </row>
    <row r="8831" spans="2:5" x14ac:dyDescent="0.35">
      <c r="B8831" t="s">
        <v>12</v>
      </c>
      <c r="C8831">
        <v>8406</v>
      </c>
      <c r="D8831">
        <v>1267</v>
      </c>
      <c r="E8831" t="s">
        <v>5</v>
      </c>
    </row>
    <row r="8832" spans="2:5" x14ac:dyDescent="0.35">
      <c r="B8832" t="s">
        <v>12</v>
      </c>
      <c r="C8832">
        <v>7075</v>
      </c>
      <c r="D8832">
        <v>1266</v>
      </c>
      <c r="E8832" t="s">
        <v>5</v>
      </c>
    </row>
    <row r="8833" spans="2:5" x14ac:dyDescent="0.35">
      <c r="B8833" t="s">
        <v>12</v>
      </c>
      <c r="C8833">
        <v>7936</v>
      </c>
      <c r="D8833">
        <v>1259</v>
      </c>
      <c r="E8833" t="s">
        <v>5</v>
      </c>
    </row>
    <row r="8834" spans="2:5" x14ac:dyDescent="0.35">
      <c r="B8834" t="s">
        <v>12</v>
      </c>
      <c r="C8834">
        <v>8204</v>
      </c>
      <c r="D8834">
        <v>1233</v>
      </c>
      <c r="E8834" t="s">
        <v>5</v>
      </c>
    </row>
    <row r="8835" spans="2:5" x14ac:dyDescent="0.35">
      <c r="B8835" t="s">
        <v>12</v>
      </c>
      <c r="C8835">
        <v>8690</v>
      </c>
      <c r="D8835">
        <v>1227</v>
      </c>
      <c r="E8835" t="s">
        <v>5</v>
      </c>
    </row>
    <row r="8836" spans="2:5" x14ac:dyDescent="0.35">
      <c r="B8836" t="s">
        <v>12</v>
      </c>
      <c r="C8836">
        <v>8722</v>
      </c>
      <c r="D8836">
        <v>1218</v>
      </c>
      <c r="E8836" t="s">
        <v>5</v>
      </c>
    </row>
    <row r="8837" spans="2:5" x14ac:dyDescent="0.35">
      <c r="B8837" t="s">
        <v>12</v>
      </c>
      <c r="C8837">
        <v>8852</v>
      </c>
      <c r="D8837">
        <v>1217</v>
      </c>
      <c r="E8837" t="s">
        <v>5</v>
      </c>
    </row>
    <row r="8838" spans="2:5" x14ac:dyDescent="0.35">
      <c r="B8838" t="s">
        <v>12</v>
      </c>
      <c r="C8838">
        <v>7803</v>
      </c>
      <c r="D8838">
        <v>1214</v>
      </c>
      <c r="E8838" t="s">
        <v>5</v>
      </c>
    </row>
    <row r="8839" spans="2:5" x14ac:dyDescent="0.35">
      <c r="B8839" t="s">
        <v>12</v>
      </c>
      <c r="C8839">
        <v>7480</v>
      </c>
      <c r="D8839">
        <v>1214</v>
      </c>
      <c r="E8839" t="s">
        <v>5</v>
      </c>
    </row>
    <row r="8840" spans="2:5" x14ac:dyDescent="0.35">
      <c r="B8840" t="s">
        <v>12</v>
      </c>
      <c r="C8840">
        <v>7073</v>
      </c>
      <c r="D8840">
        <v>1213</v>
      </c>
      <c r="E8840" t="s">
        <v>5</v>
      </c>
    </row>
    <row r="8841" spans="2:5" x14ac:dyDescent="0.35">
      <c r="B8841" t="s">
        <v>12</v>
      </c>
      <c r="C8841">
        <v>8835</v>
      </c>
      <c r="D8841">
        <v>1202</v>
      </c>
      <c r="E8841" t="s">
        <v>5</v>
      </c>
    </row>
    <row r="8842" spans="2:5" x14ac:dyDescent="0.35">
      <c r="B8842" t="s">
        <v>12</v>
      </c>
      <c r="C8842">
        <v>8009</v>
      </c>
      <c r="D8842">
        <v>1196</v>
      </c>
      <c r="E8842" t="s">
        <v>5</v>
      </c>
    </row>
    <row r="8843" spans="2:5" x14ac:dyDescent="0.35">
      <c r="B8843" t="s">
        <v>12</v>
      </c>
      <c r="C8843">
        <v>7446</v>
      </c>
      <c r="D8843">
        <v>1168</v>
      </c>
      <c r="E8843" t="s">
        <v>5</v>
      </c>
    </row>
    <row r="8844" spans="2:5" x14ac:dyDescent="0.35">
      <c r="B8844" t="s">
        <v>12</v>
      </c>
      <c r="C8844">
        <v>7871</v>
      </c>
      <c r="D8844">
        <v>1165</v>
      </c>
      <c r="E8844" t="s">
        <v>5</v>
      </c>
    </row>
    <row r="8845" spans="2:5" x14ac:dyDescent="0.35">
      <c r="B8845" t="s">
        <v>12</v>
      </c>
      <c r="C8845">
        <v>7079</v>
      </c>
      <c r="D8845">
        <v>1157</v>
      </c>
      <c r="E8845" t="s">
        <v>5</v>
      </c>
    </row>
    <row r="8846" spans="2:5" x14ac:dyDescent="0.35">
      <c r="B8846" t="s">
        <v>12</v>
      </c>
      <c r="C8846">
        <v>7310</v>
      </c>
      <c r="D8846">
        <v>1148</v>
      </c>
      <c r="E8846" t="s">
        <v>5</v>
      </c>
    </row>
    <row r="8847" spans="2:5" x14ac:dyDescent="0.35">
      <c r="B8847" t="s">
        <v>12</v>
      </c>
      <c r="C8847">
        <v>7442</v>
      </c>
      <c r="D8847">
        <v>1131</v>
      </c>
      <c r="E8847" t="s">
        <v>5</v>
      </c>
    </row>
    <row r="8848" spans="2:5" x14ac:dyDescent="0.35">
      <c r="B8848" t="s">
        <v>12</v>
      </c>
      <c r="C8848">
        <v>7419</v>
      </c>
      <c r="D8848">
        <v>1123</v>
      </c>
      <c r="E8848" t="s">
        <v>5</v>
      </c>
    </row>
    <row r="8849" spans="2:5" x14ac:dyDescent="0.35">
      <c r="B8849" t="s">
        <v>12</v>
      </c>
      <c r="C8849">
        <v>7950</v>
      </c>
      <c r="D8849">
        <v>1121</v>
      </c>
      <c r="E8849" t="s">
        <v>5</v>
      </c>
    </row>
    <row r="8850" spans="2:5" x14ac:dyDescent="0.35">
      <c r="B8850" t="s">
        <v>12</v>
      </c>
      <c r="C8850">
        <v>7059</v>
      </c>
      <c r="D8850">
        <v>1108</v>
      </c>
      <c r="E8850" t="s">
        <v>5</v>
      </c>
    </row>
    <row r="8851" spans="2:5" x14ac:dyDescent="0.35">
      <c r="B8851" t="s">
        <v>12</v>
      </c>
      <c r="C8851">
        <v>8225</v>
      </c>
      <c r="D8851">
        <v>1085</v>
      </c>
      <c r="E8851" t="s">
        <v>5</v>
      </c>
    </row>
    <row r="8852" spans="2:5" x14ac:dyDescent="0.35">
      <c r="B8852" t="s">
        <v>12</v>
      </c>
      <c r="C8852">
        <v>8057</v>
      </c>
      <c r="D8852">
        <v>1075</v>
      </c>
      <c r="E8852" t="s">
        <v>5</v>
      </c>
    </row>
    <row r="8853" spans="2:5" x14ac:dyDescent="0.35">
      <c r="B8853" t="s">
        <v>12</v>
      </c>
      <c r="C8853">
        <v>7461</v>
      </c>
      <c r="D8853">
        <v>1075</v>
      </c>
      <c r="E8853" t="s">
        <v>5</v>
      </c>
    </row>
    <row r="8854" spans="2:5" x14ac:dyDescent="0.35">
      <c r="B8854" t="s">
        <v>12</v>
      </c>
      <c r="C8854">
        <v>8078</v>
      </c>
      <c r="D8854">
        <v>1068</v>
      </c>
      <c r="E8854" t="s">
        <v>5</v>
      </c>
    </row>
    <row r="8855" spans="2:5" x14ac:dyDescent="0.35">
      <c r="B8855" t="s">
        <v>12</v>
      </c>
      <c r="C8855">
        <v>8824</v>
      </c>
      <c r="D8855">
        <v>1068</v>
      </c>
      <c r="E8855" t="s">
        <v>5</v>
      </c>
    </row>
    <row r="8856" spans="2:5" x14ac:dyDescent="0.35">
      <c r="B8856" t="s">
        <v>12</v>
      </c>
      <c r="C8856">
        <v>7009</v>
      </c>
      <c r="D8856">
        <v>1047</v>
      </c>
      <c r="E8856" t="s">
        <v>5</v>
      </c>
    </row>
    <row r="8857" spans="2:5" x14ac:dyDescent="0.35">
      <c r="B8857" t="s">
        <v>12</v>
      </c>
      <c r="C8857">
        <v>7014</v>
      </c>
      <c r="D8857">
        <v>1046</v>
      </c>
      <c r="E8857" t="s">
        <v>5</v>
      </c>
    </row>
    <row r="8858" spans="2:5" x14ac:dyDescent="0.35">
      <c r="B8858" t="s">
        <v>12</v>
      </c>
      <c r="C8858">
        <v>8641</v>
      </c>
      <c r="D8858">
        <v>1016</v>
      </c>
      <c r="E8858" t="s">
        <v>5</v>
      </c>
    </row>
    <row r="8859" spans="2:5" x14ac:dyDescent="0.35">
      <c r="B8859" t="s">
        <v>12</v>
      </c>
      <c r="C8859">
        <v>8087</v>
      </c>
      <c r="D8859">
        <v>1014</v>
      </c>
      <c r="E8859" t="s">
        <v>5</v>
      </c>
    </row>
    <row r="8860" spans="2:5" x14ac:dyDescent="0.35">
      <c r="B8860" t="s">
        <v>12</v>
      </c>
      <c r="C8860">
        <v>7751</v>
      </c>
      <c r="D8860">
        <v>1012</v>
      </c>
      <c r="E8860" t="s">
        <v>5</v>
      </c>
    </row>
    <row r="8861" spans="2:5" x14ac:dyDescent="0.35">
      <c r="B8861" t="s">
        <v>12</v>
      </c>
      <c r="C8861">
        <v>7072</v>
      </c>
      <c r="D8861">
        <v>1012</v>
      </c>
      <c r="E8861" t="s">
        <v>5</v>
      </c>
    </row>
    <row r="8862" spans="2:5" x14ac:dyDescent="0.35">
      <c r="B8862" t="s">
        <v>12</v>
      </c>
      <c r="C8862">
        <v>7853</v>
      </c>
      <c r="D8862">
        <v>1003</v>
      </c>
      <c r="E8862" t="s">
        <v>5</v>
      </c>
    </row>
    <row r="8863" spans="2:5" x14ac:dyDescent="0.35">
      <c r="B8863" t="s">
        <v>12</v>
      </c>
      <c r="C8863">
        <v>8823</v>
      </c>
      <c r="D8863">
        <v>992</v>
      </c>
      <c r="E8863" t="s">
        <v>5</v>
      </c>
    </row>
    <row r="8864" spans="2:5" x14ac:dyDescent="0.35">
      <c r="B8864" t="s">
        <v>12</v>
      </c>
      <c r="C8864">
        <v>7456</v>
      </c>
      <c r="D8864">
        <v>991</v>
      </c>
      <c r="E8864" t="s">
        <v>5</v>
      </c>
    </row>
    <row r="8865" spans="2:5" x14ac:dyDescent="0.35">
      <c r="B8865" t="s">
        <v>12</v>
      </c>
      <c r="C8865">
        <v>8048</v>
      </c>
      <c r="D8865">
        <v>976</v>
      </c>
      <c r="E8865" t="s">
        <v>5</v>
      </c>
    </row>
    <row r="8866" spans="2:5" x14ac:dyDescent="0.35">
      <c r="B8866" t="s">
        <v>12</v>
      </c>
      <c r="C8866">
        <v>7656</v>
      </c>
      <c r="D8866">
        <v>975</v>
      </c>
      <c r="E8866" t="s">
        <v>5</v>
      </c>
    </row>
    <row r="8867" spans="2:5" x14ac:dyDescent="0.35">
      <c r="B8867" t="s">
        <v>12</v>
      </c>
      <c r="C8867">
        <v>7417</v>
      </c>
      <c r="D8867">
        <v>975</v>
      </c>
      <c r="E8867" t="s">
        <v>5</v>
      </c>
    </row>
    <row r="8868" spans="2:5" x14ac:dyDescent="0.35">
      <c r="B8868" t="s">
        <v>12</v>
      </c>
      <c r="C8868">
        <v>8226</v>
      </c>
      <c r="D8868">
        <v>952</v>
      </c>
      <c r="E8868" t="s">
        <v>5</v>
      </c>
    </row>
    <row r="8869" spans="2:5" x14ac:dyDescent="0.35">
      <c r="B8869" t="s">
        <v>12</v>
      </c>
      <c r="C8869">
        <v>8251</v>
      </c>
      <c r="D8869">
        <v>927</v>
      </c>
      <c r="E8869" t="s">
        <v>5</v>
      </c>
    </row>
    <row r="8870" spans="2:5" x14ac:dyDescent="0.35">
      <c r="B8870" t="s">
        <v>12</v>
      </c>
      <c r="C8870">
        <v>8077</v>
      </c>
      <c r="D8870">
        <v>925</v>
      </c>
      <c r="E8870" t="s">
        <v>5</v>
      </c>
    </row>
    <row r="8871" spans="2:5" x14ac:dyDescent="0.35">
      <c r="B8871" t="s">
        <v>12</v>
      </c>
      <c r="C8871">
        <v>7420</v>
      </c>
      <c r="D8871">
        <v>925</v>
      </c>
      <c r="E8871" t="s">
        <v>5</v>
      </c>
    </row>
    <row r="8872" spans="2:5" x14ac:dyDescent="0.35">
      <c r="B8872" t="s">
        <v>12</v>
      </c>
      <c r="C8872">
        <v>7928</v>
      </c>
      <c r="D8872">
        <v>923</v>
      </c>
      <c r="E8872" t="s">
        <v>5</v>
      </c>
    </row>
    <row r="8873" spans="2:5" x14ac:dyDescent="0.35">
      <c r="B8873" t="s">
        <v>12</v>
      </c>
      <c r="C8873">
        <v>8312</v>
      </c>
      <c r="D8873">
        <v>922</v>
      </c>
      <c r="E8873" t="s">
        <v>5</v>
      </c>
    </row>
    <row r="8874" spans="2:5" x14ac:dyDescent="0.35">
      <c r="B8874" t="s">
        <v>12</v>
      </c>
      <c r="C8874">
        <v>8510</v>
      </c>
      <c r="D8874">
        <v>916</v>
      </c>
      <c r="E8874" t="s">
        <v>5</v>
      </c>
    </row>
    <row r="8875" spans="2:5" x14ac:dyDescent="0.35">
      <c r="B8875" t="s">
        <v>12</v>
      </c>
      <c r="C8875">
        <v>8242</v>
      </c>
      <c r="D8875">
        <v>910</v>
      </c>
      <c r="E8875" t="s">
        <v>5</v>
      </c>
    </row>
    <row r="8876" spans="2:5" x14ac:dyDescent="0.35">
      <c r="B8876" t="s">
        <v>12</v>
      </c>
      <c r="C8876">
        <v>7676</v>
      </c>
      <c r="D8876">
        <v>906</v>
      </c>
      <c r="E8876" t="s">
        <v>5</v>
      </c>
    </row>
    <row r="8877" spans="2:5" x14ac:dyDescent="0.35">
      <c r="B8877" t="s">
        <v>12</v>
      </c>
      <c r="C8877">
        <v>7733</v>
      </c>
      <c r="D8877">
        <v>904</v>
      </c>
      <c r="E8877" t="s">
        <v>5</v>
      </c>
    </row>
    <row r="8878" spans="2:5" x14ac:dyDescent="0.35">
      <c r="B8878" t="s">
        <v>12</v>
      </c>
      <c r="C8878">
        <v>8108</v>
      </c>
      <c r="D8878">
        <v>903</v>
      </c>
      <c r="E8878" t="s">
        <v>5</v>
      </c>
    </row>
    <row r="8879" spans="2:5" x14ac:dyDescent="0.35">
      <c r="B8879" t="s">
        <v>12</v>
      </c>
      <c r="C8879">
        <v>7721</v>
      </c>
      <c r="D8879">
        <v>875</v>
      </c>
      <c r="E8879" t="s">
        <v>5</v>
      </c>
    </row>
    <row r="8880" spans="2:5" x14ac:dyDescent="0.35">
      <c r="B8880" t="s">
        <v>12</v>
      </c>
      <c r="C8880">
        <v>7645</v>
      </c>
      <c r="D8880">
        <v>874</v>
      </c>
      <c r="E8880" t="s">
        <v>5</v>
      </c>
    </row>
    <row r="8881" spans="2:5" x14ac:dyDescent="0.35">
      <c r="B8881" t="s">
        <v>12</v>
      </c>
      <c r="C8881">
        <v>8091</v>
      </c>
      <c r="D8881">
        <v>865</v>
      </c>
      <c r="E8881" t="s">
        <v>5</v>
      </c>
    </row>
    <row r="8882" spans="2:5" x14ac:dyDescent="0.35">
      <c r="B8882" t="s">
        <v>12</v>
      </c>
      <c r="C8882">
        <v>7027</v>
      </c>
      <c r="D8882">
        <v>865</v>
      </c>
      <c r="E8882" t="s">
        <v>5</v>
      </c>
    </row>
    <row r="8883" spans="2:5" x14ac:dyDescent="0.35">
      <c r="B8883" t="s">
        <v>12</v>
      </c>
      <c r="C8883">
        <v>7043</v>
      </c>
      <c r="D8883">
        <v>847</v>
      </c>
      <c r="E8883" t="s">
        <v>5</v>
      </c>
    </row>
    <row r="8884" spans="2:5" x14ac:dyDescent="0.35">
      <c r="B8884" t="s">
        <v>12</v>
      </c>
      <c r="C8884">
        <v>8327</v>
      </c>
      <c r="D8884">
        <v>841</v>
      </c>
      <c r="E8884" t="s">
        <v>5</v>
      </c>
    </row>
    <row r="8885" spans="2:5" x14ac:dyDescent="0.35">
      <c r="B8885" t="s">
        <v>12</v>
      </c>
      <c r="C8885">
        <v>8093</v>
      </c>
      <c r="D8885">
        <v>831</v>
      </c>
      <c r="E8885" t="s">
        <v>5</v>
      </c>
    </row>
    <row r="8886" spans="2:5" x14ac:dyDescent="0.35">
      <c r="B8886" t="s">
        <v>12</v>
      </c>
      <c r="C8886">
        <v>8270</v>
      </c>
      <c r="D8886">
        <v>822</v>
      </c>
      <c r="E8886" t="s">
        <v>5</v>
      </c>
    </row>
    <row r="8887" spans="2:5" x14ac:dyDescent="0.35">
      <c r="B8887" t="s">
        <v>12</v>
      </c>
      <c r="C8887">
        <v>8620</v>
      </c>
      <c r="D8887">
        <v>820</v>
      </c>
      <c r="E8887" t="s">
        <v>5</v>
      </c>
    </row>
    <row r="8888" spans="2:5" x14ac:dyDescent="0.35">
      <c r="B8888" t="s">
        <v>12</v>
      </c>
      <c r="C8888">
        <v>7041</v>
      </c>
      <c r="D8888">
        <v>807</v>
      </c>
      <c r="E8888" t="s">
        <v>5</v>
      </c>
    </row>
    <row r="8889" spans="2:5" x14ac:dyDescent="0.35">
      <c r="B8889" t="s">
        <v>12</v>
      </c>
      <c r="C8889">
        <v>7874</v>
      </c>
      <c r="D8889">
        <v>806</v>
      </c>
      <c r="E8889" t="s">
        <v>5</v>
      </c>
    </row>
    <row r="8890" spans="2:5" x14ac:dyDescent="0.35">
      <c r="B8890" t="s">
        <v>12</v>
      </c>
      <c r="C8890">
        <v>8536</v>
      </c>
      <c r="D8890">
        <v>804</v>
      </c>
      <c r="E8890" t="s">
        <v>5</v>
      </c>
    </row>
    <row r="8891" spans="2:5" x14ac:dyDescent="0.35">
      <c r="B8891" t="s">
        <v>12</v>
      </c>
      <c r="C8891">
        <v>7458</v>
      </c>
      <c r="D8891">
        <v>803</v>
      </c>
      <c r="E8891" t="s">
        <v>5</v>
      </c>
    </row>
    <row r="8892" spans="2:5" x14ac:dyDescent="0.35">
      <c r="B8892" t="s">
        <v>12</v>
      </c>
      <c r="C8892">
        <v>7924</v>
      </c>
      <c r="D8892">
        <v>800</v>
      </c>
      <c r="E8892" t="s">
        <v>5</v>
      </c>
    </row>
    <row r="8893" spans="2:5" x14ac:dyDescent="0.35">
      <c r="B8893" t="s">
        <v>12</v>
      </c>
      <c r="C8893">
        <v>7661</v>
      </c>
      <c r="D8893">
        <v>797</v>
      </c>
      <c r="E8893" t="s">
        <v>5</v>
      </c>
    </row>
    <row r="8894" spans="2:5" x14ac:dyDescent="0.35">
      <c r="B8894" t="s">
        <v>12</v>
      </c>
      <c r="C8894">
        <v>8083</v>
      </c>
      <c r="D8894">
        <v>791</v>
      </c>
      <c r="E8894" t="s">
        <v>5</v>
      </c>
    </row>
    <row r="8895" spans="2:5" x14ac:dyDescent="0.35">
      <c r="B8895" t="s">
        <v>12</v>
      </c>
      <c r="C8895">
        <v>8210</v>
      </c>
      <c r="D8895">
        <v>790</v>
      </c>
      <c r="E8895" t="s">
        <v>5</v>
      </c>
    </row>
    <row r="8896" spans="2:5" x14ac:dyDescent="0.35">
      <c r="B8896" t="s">
        <v>12</v>
      </c>
      <c r="C8896">
        <v>7746</v>
      </c>
      <c r="D8896">
        <v>790</v>
      </c>
      <c r="E8896" t="s">
        <v>5</v>
      </c>
    </row>
    <row r="8897" spans="2:5" x14ac:dyDescent="0.35">
      <c r="B8897" t="s">
        <v>12</v>
      </c>
      <c r="C8897">
        <v>8341</v>
      </c>
      <c r="D8897">
        <v>788</v>
      </c>
      <c r="E8897" t="s">
        <v>5</v>
      </c>
    </row>
    <row r="8898" spans="2:5" x14ac:dyDescent="0.35">
      <c r="B8898" t="s">
        <v>12</v>
      </c>
      <c r="C8898">
        <v>7626</v>
      </c>
      <c r="D8898">
        <v>780</v>
      </c>
      <c r="E8898" t="s">
        <v>5</v>
      </c>
    </row>
    <row r="8899" spans="2:5" x14ac:dyDescent="0.35">
      <c r="B8899" t="s">
        <v>12</v>
      </c>
      <c r="C8899">
        <v>7720</v>
      </c>
      <c r="D8899">
        <v>780</v>
      </c>
      <c r="E8899" t="s">
        <v>5</v>
      </c>
    </row>
    <row r="8900" spans="2:5" x14ac:dyDescent="0.35">
      <c r="B8900" t="s">
        <v>12</v>
      </c>
      <c r="C8900">
        <v>8079</v>
      </c>
      <c r="D8900">
        <v>773</v>
      </c>
      <c r="E8900" t="s">
        <v>5</v>
      </c>
    </row>
    <row r="8901" spans="2:5" x14ac:dyDescent="0.35">
      <c r="B8901" t="s">
        <v>12</v>
      </c>
      <c r="C8901">
        <v>8533</v>
      </c>
      <c r="D8901">
        <v>766</v>
      </c>
      <c r="E8901" t="s">
        <v>5</v>
      </c>
    </row>
    <row r="8902" spans="2:5" x14ac:dyDescent="0.35">
      <c r="B8902" t="s">
        <v>12</v>
      </c>
      <c r="C8902">
        <v>7481</v>
      </c>
      <c r="D8902">
        <v>765</v>
      </c>
      <c r="E8902" t="s">
        <v>5</v>
      </c>
    </row>
    <row r="8903" spans="2:5" x14ac:dyDescent="0.35">
      <c r="B8903" t="s">
        <v>12</v>
      </c>
      <c r="C8903">
        <v>7932</v>
      </c>
      <c r="D8903">
        <v>764</v>
      </c>
      <c r="E8903" t="s">
        <v>5</v>
      </c>
    </row>
    <row r="8904" spans="2:5" x14ac:dyDescent="0.35">
      <c r="B8904" t="s">
        <v>12</v>
      </c>
      <c r="C8904">
        <v>7821</v>
      </c>
      <c r="D8904">
        <v>762</v>
      </c>
      <c r="E8904" t="s">
        <v>5</v>
      </c>
    </row>
    <row r="8905" spans="2:5" x14ac:dyDescent="0.35">
      <c r="B8905" t="s">
        <v>12</v>
      </c>
      <c r="C8905">
        <v>8068</v>
      </c>
      <c r="D8905">
        <v>759</v>
      </c>
      <c r="E8905" t="s">
        <v>5</v>
      </c>
    </row>
    <row r="8906" spans="2:5" x14ac:dyDescent="0.35">
      <c r="B8906" t="s">
        <v>12</v>
      </c>
      <c r="C8906">
        <v>7642</v>
      </c>
      <c r="D8906">
        <v>748</v>
      </c>
      <c r="E8906" t="s">
        <v>5</v>
      </c>
    </row>
    <row r="8907" spans="2:5" x14ac:dyDescent="0.35">
      <c r="B8907" t="s">
        <v>12</v>
      </c>
      <c r="C8907">
        <v>8889</v>
      </c>
      <c r="D8907">
        <v>739</v>
      </c>
      <c r="E8907" t="s">
        <v>5</v>
      </c>
    </row>
    <row r="8908" spans="2:5" x14ac:dyDescent="0.35">
      <c r="B8908" t="s">
        <v>12</v>
      </c>
      <c r="C8908">
        <v>8530</v>
      </c>
      <c r="D8908">
        <v>718</v>
      </c>
      <c r="E8908" t="s">
        <v>5</v>
      </c>
    </row>
    <row r="8909" spans="2:5" x14ac:dyDescent="0.35">
      <c r="B8909" t="s">
        <v>12</v>
      </c>
      <c r="C8909">
        <v>7034</v>
      </c>
      <c r="D8909">
        <v>718</v>
      </c>
      <c r="E8909" t="s">
        <v>5</v>
      </c>
    </row>
    <row r="8910" spans="2:5" x14ac:dyDescent="0.35">
      <c r="B8910" t="s">
        <v>12</v>
      </c>
      <c r="C8910">
        <v>8850</v>
      </c>
      <c r="D8910">
        <v>716</v>
      </c>
      <c r="E8910" t="s">
        <v>5</v>
      </c>
    </row>
    <row r="8911" spans="2:5" x14ac:dyDescent="0.35">
      <c r="B8911" t="s">
        <v>12</v>
      </c>
      <c r="C8911">
        <v>7462</v>
      </c>
      <c r="D8911">
        <v>712</v>
      </c>
      <c r="E8911" t="s">
        <v>5</v>
      </c>
    </row>
    <row r="8912" spans="2:5" x14ac:dyDescent="0.35">
      <c r="B8912" t="s">
        <v>12</v>
      </c>
      <c r="C8912">
        <v>7922</v>
      </c>
      <c r="D8912">
        <v>711</v>
      </c>
      <c r="E8912" t="s">
        <v>5</v>
      </c>
    </row>
    <row r="8913" spans="2:5" x14ac:dyDescent="0.35">
      <c r="B8913" t="s">
        <v>12</v>
      </c>
      <c r="C8913">
        <v>8033</v>
      </c>
      <c r="D8913">
        <v>710</v>
      </c>
      <c r="E8913" t="s">
        <v>5</v>
      </c>
    </row>
    <row r="8914" spans="2:5" x14ac:dyDescent="0.35">
      <c r="B8914" t="s">
        <v>12</v>
      </c>
      <c r="C8914">
        <v>8066</v>
      </c>
      <c r="D8914">
        <v>703</v>
      </c>
      <c r="E8914" t="s">
        <v>5</v>
      </c>
    </row>
    <row r="8915" spans="2:5" x14ac:dyDescent="0.35">
      <c r="B8915" t="s">
        <v>12</v>
      </c>
      <c r="C8915">
        <v>7044</v>
      </c>
      <c r="D8915">
        <v>682</v>
      </c>
      <c r="E8915" t="s">
        <v>5</v>
      </c>
    </row>
    <row r="8916" spans="2:5" x14ac:dyDescent="0.35">
      <c r="B8916" t="s">
        <v>12</v>
      </c>
      <c r="C8916">
        <v>8062</v>
      </c>
      <c r="D8916">
        <v>670</v>
      </c>
      <c r="E8916" t="s">
        <v>5</v>
      </c>
    </row>
    <row r="8917" spans="2:5" x14ac:dyDescent="0.35">
      <c r="B8917" t="s">
        <v>12</v>
      </c>
      <c r="C8917">
        <v>8884</v>
      </c>
      <c r="D8917">
        <v>667</v>
      </c>
      <c r="E8917" t="s">
        <v>5</v>
      </c>
    </row>
    <row r="8918" spans="2:5" x14ac:dyDescent="0.35">
      <c r="B8918" t="s">
        <v>12</v>
      </c>
      <c r="C8918">
        <v>7023</v>
      </c>
      <c r="D8918">
        <v>665</v>
      </c>
      <c r="E8918" t="s">
        <v>5</v>
      </c>
    </row>
    <row r="8919" spans="2:5" x14ac:dyDescent="0.35">
      <c r="B8919" t="s">
        <v>12</v>
      </c>
      <c r="C8919">
        <v>8801</v>
      </c>
      <c r="D8919">
        <v>663</v>
      </c>
      <c r="E8919" t="s">
        <v>5</v>
      </c>
    </row>
    <row r="8920" spans="2:5" x14ac:dyDescent="0.35">
      <c r="B8920" t="s">
        <v>12</v>
      </c>
      <c r="C8920">
        <v>7092</v>
      </c>
      <c r="D8920">
        <v>643</v>
      </c>
      <c r="E8920" t="s">
        <v>5</v>
      </c>
    </row>
    <row r="8921" spans="2:5" x14ac:dyDescent="0.35">
      <c r="B8921" t="s">
        <v>12</v>
      </c>
      <c r="C8921">
        <v>8084</v>
      </c>
      <c r="D8921">
        <v>633</v>
      </c>
      <c r="E8921" t="s">
        <v>5</v>
      </c>
    </row>
    <row r="8922" spans="2:5" x14ac:dyDescent="0.35">
      <c r="B8922" t="s">
        <v>12</v>
      </c>
      <c r="C8922">
        <v>8070</v>
      </c>
      <c r="D8922">
        <v>633</v>
      </c>
      <c r="E8922" t="s">
        <v>5</v>
      </c>
    </row>
    <row r="8923" spans="2:5" x14ac:dyDescent="0.35">
      <c r="B8923" t="s">
        <v>12</v>
      </c>
      <c r="C8923">
        <v>7440</v>
      </c>
      <c r="D8923">
        <v>633</v>
      </c>
      <c r="E8923" t="s">
        <v>5</v>
      </c>
    </row>
    <row r="8924" spans="2:5" x14ac:dyDescent="0.35">
      <c r="B8924" t="s">
        <v>12</v>
      </c>
      <c r="C8924">
        <v>7722</v>
      </c>
      <c r="D8924">
        <v>630</v>
      </c>
      <c r="E8924" t="s">
        <v>5</v>
      </c>
    </row>
    <row r="8925" spans="2:5" x14ac:dyDescent="0.35">
      <c r="B8925" t="s">
        <v>12</v>
      </c>
      <c r="C8925">
        <v>7718</v>
      </c>
      <c r="D8925">
        <v>625</v>
      </c>
      <c r="E8925" t="s">
        <v>5</v>
      </c>
    </row>
    <row r="8926" spans="2:5" x14ac:dyDescent="0.35">
      <c r="B8926" t="s">
        <v>12</v>
      </c>
      <c r="C8926">
        <v>7921</v>
      </c>
      <c r="D8926">
        <v>616</v>
      </c>
      <c r="E8926" t="s">
        <v>5</v>
      </c>
    </row>
    <row r="8927" spans="2:5" x14ac:dyDescent="0.35">
      <c r="B8927" t="s">
        <v>12</v>
      </c>
      <c r="C8927">
        <v>7849</v>
      </c>
      <c r="D8927">
        <v>615</v>
      </c>
      <c r="E8927" t="s">
        <v>5</v>
      </c>
    </row>
    <row r="8928" spans="2:5" x14ac:dyDescent="0.35">
      <c r="B8928" t="s">
        <v>12</v>
      </c>
      <c r="C8928">
        <v>7981</v>
      </c>
      <c r="D8928">
        <v>606</v>
      </c>
      <c r="E8928" t="s">
        <v>5</v>
      </c>
    </row>
    <row r="8929" spans="2:5" x14ac:dyDescent="0.35">
      <c r="B8929" t="s">
        <v>12</v>
      </c>
      <c r="C8929">
        <v>7649</v>
      </c>
      <c r="D8929">
        <v>605</v>
      </c>
      <c r="E8929" t="s">
        <v>5</v>
      </c>
    </row>
    <row r="8930" spans="2:5" x14ac:dyDescent="0.35">
      <c r="B8930" t="s">
        <v>12</v>
      </c>
      <c r="C8930">
        <v>7630</v>
      </c>
      <c r="D8930">
        <v>604</v>
      </c>
      <c r="E8930" t="s">
        <v>5</v>
      </c>
    </row>
    <row r="8931" spans="2:5" x14ac:dyDescent="0.35">
      <c r="B8931" t="s">
        <v>12</v>
      </c>
      <c r="C8931">
        <v>8518</v>
      </c>
      <c r="D8931">
        <v>601</v>
      </c>
      <c r="E8931" t="s">
        <v>5</v>
      </c>
    </row>
    <row r="8932" spans="2:5" x14ac:dyDescent="0.35">
      <c r="B8932" t="s">
        <v>12</v>
      </c>
      <c r="C8932">
        <v>8736</v>
      </c>
      <c r="D8932">
        <v>598</v>
      </c>
      <c r="E8932" t="s">
        <v>5</v>
      </c>
    </row>
    <row r="8933" spans="2:5" x14ac:dyDescent="0.35">
      <c r="B8933" t="s">
        <v>12</v>
      </c>
      <c r="C8933">
        <v>8550</v>
      </c>
      <c r="D8933">
        <v>594</v>
      </c>
      <c r="E8933" t="s">
        <v>5</v>
      </c>
    </row>
    <row r="8934" spans="2:5" x14ac:dyDescent="0.35">
      <c r="B8934" t="s">
        <v>12</v>
      </c>
      <c r="C8934">
        <v>7432</v>
      </c>
      <c r="D8934">
        <v>588</v>
      </c>
      <c r="E8934" t="s">
        <v>5</v>
      </c>
    </row>
    <row r="8935" spans="2:5" x14ac:dyDescent="0.35">
      <c r="B8935" t="s">
        <v>12</v>
      </c>
      <c r="C8935">
        <v>8088</v>
      </c>
      <c r="D8935">
        <v>587</v>
      </c>
      <c r="E8935" t="s">
        <v>5</v>
      </c>
    </row>
    <row r="8936" spans="2:5" x14ac:dyDescent="0.35">
      <c r="B8936" t="s">
        <v>12</v>
      </c>
      <c r="C8936">
        <v>8809</v>
      </c>
      <c r="D8936">
        <v>586</v>
      </c>
      <c r="E8936" t="s">
        <v>5</v>
      </c>
    </row>
    <row r="8937" spans="2:5" x14ac:dyDescent="0.35">
      <c r="B8937" t="s">
        <v>12</v>
      </c>
      <c r="C8937">
        <v>7624</v>
      </c>
      <c r="D8937">
        <v>583</v>
      </c>
      <c r="E8937" t="s">
        <v>5</v>
      </c>
    </row>
    <row r="8938" spans="2:5" x14ac:dyDescent="0.35">
      <c r="B8938" t="s">
        <v>12</v>
      </c>
      <c r="C8938">
        <v>8344</v>
      </c>
      <c r="D8938">
        <v>582</v>
      </c>
      <c r="E8938" t="s">
        <v>5</v>
      </c>
    </row>
    <row r="8939" spans="2:5" x14ac:dyDescent="0.35">
      <c r="B8939" t="s">
        <v>12</v>
      </c>
      <c r="C8939">
        <v>7444</v>
      </c>
      <c r="D8939">
        <v>573</v>
      </c>
      <c r="E8939" t="s">
        <v>5</v>
      </c>
    </row>
    <row r="8940" spans="2:5" x14ac:dyDescent="0.35">
      <c r="B8940" t="s">
        <v>12</v>
      </c>
      <c r="C8940">
        <v>7416</v>
      </c>
      <c r="D8940">
        <v>571</v>
      </c>
      <c r="E8940" t="s">
        <v>5</v>
      </c>
    </row>
    <row r="8941" spans="2:5" x14ac:dyDescent="0.35">
      <c r="B8941" t="s">
        <v>12</v>
      </c>
      <c r="C8941">
        <v>8049</v>
      </c>
      <c r="D8941">
        <v>570</v>
      </c>
      <c r="E8941" t="s">
        <v>5</v>
      </c>
    </row>
    <row r="8942" spans="2:5" x14ac:dyDescent="0.35">
      <c r="B8942" t="s">
        <v>12</v>
      </c>
      <c r="C8942">
        <v>7876</v>
      </c>
      <c r="D8942">
        <v>568</v>
      </c>
      <c r="E8942" t="s">
        <v>5</v>
      </c>
    </row>
    <row r="8943" spans="2:5" x14ac:dyDescent="0.35">
      <c r="B8943" t="s">
        <v>12</v>
      </c>
      <c r="C8943">
        <v>7931</v>
      </c>
      <c r="D8943">
        <v>565</v>
      </c>
      <c r="E8943" t="s">
        <v>5</v>
      </c>
    </row>
    <row r="8944" spans="2:5" x14ac:dyDescent="0.35">
      <c r="B8944" t="s">
        <v>12</v>
      </c>
      <c r="C8944">
        <v>7078</v>
      </c>
      <c r="D8944">
        <v>563</v>
      </c>
      <c r="E8944" t="s">
        <v>5</v>
      </c>
    </row>
    <row r="8945" spans="2:5" x14ac:dyDescent="0.35">
      <c r="B8945" t="s">
        <v>12</v>
      </c>
      <c r="C8945">
        <v>7082</v>
      </c>
      <c r="D8945">
        <v>551</v>
      </c>
      <c r="E8945" t="s">
        <v>5</v>
      </c>
    </row>
    <row r="8946" spans="2:5" x14ac:dyDescent="0.35">
      <c r="B8946" t="s">
        <v>12</v>
      </c>
      <c r="C8946">
        <v>8691</v>
      </c>
      <c r="D8946">
        <v>550</v>
      </c>
      <c r="E8946" t="s">
        <v>5</v>
      </c>
    </row>
    <row r="8947" spans="2:5" x14ac:dyDescent="0.35">
      <c r="B8947" t="s">
        <v>12</v>
      </c>
      <c r="C8947">
        <v>8558</v>
      </c>
      <c r="D8947">
        <v>548</v>
      </c>
      <c r="E8947" t="s">
        <v>5</v>
      </c>
    </row>
    <row r="8948" spans="2:5" x14ac:dyDescent="0.35">
      <c r="B8948" t="s">
        <v>12</v>
      </c>
      <c r="C8948">
        <v>7857</v>
      </c>
      <c r="D8948">
        <v>547</v>
      </c>
      <c r="E8948" t="s">
        <v>5</v>
      </c>
    </row>
    <row r="8949" spans="2:5" x14ac:dyDescent="0.35">
      <c r="B8949" t="s">
        <v>12</v>
      </c>
      <c r="C8949">
        <v>7452</v>
      </c>
      <c r="D8949">
        <v>546</v>
      </c>
      <c r="E8949" t="s">
        <v>5</v>
      </c>
    </row>
    <row r="8950" spans="2:5" x14ac:dyDescent="0.35">
      <c r="B8950" t="s">
        <v>12</v>
      </c>
      <c r="C8950">
        <v>8203</v>
      </c>
      <c r="D8950">
        <v>543</v>
      </c>
      <c r="E8950" t="s">
        <v>5</v>
      </c>
    </row>
    <row r="8951" spans="2:5" x14ac:dyDescent="0.35">
      <c r="B8951" t="s">
        <v>12</v>
      </c>
      <c r="C8951">
        <v>8055</v>
      </c>
      <c r="D8951">
        <v>534</v>
      </c>
      <c r="E8951" t="s">
        <v>5</v>
      </c>
    </row>
    <row r="8952" spans="2:5" x14ac:dyDescent="0.35">
      <c r="B8952" t="s">
        <v>12</v>
      </c>
      <c r="C8952">
        <v>7764</v>
      </c>
      <c r="D8952">
        <v>529</v>
      </c>
      <c r="E8952" t="s">
        <v>5</v>
      </c>
    </row>
    <row r="8953" spans="2:5" x14ac:dyDescent="0.35">
      <c r="B8953" t="s">
        <v>12</v>
      </c>
      <c r="C8953">
        <v>8501</v>
      </c>
      <c r="D8953">
        <v>527</v>
      </c>
      <c r="E8953" t="s">
        <v>5</v>
      </c>
    </row>
    <row r="8954" spans="2:5" x14ac:dyDescent="0.35">
      <c r="B8954" t="s">
        <v>12</v>
      </c>
      <c r="C8954">
        <v>8004</v>
      </c>
      <c r="D8954">
        <v>525</v>
      </c>
      <c r="E8954" t="s">
        <v>5</v>
      </c>
    </row>
    <row r="8955" spans="2:5" x14ac:dyDescent="0.35">
      <c r="B8955" t="s">
        <v>12</v>
      </c>
      <c r="C8955">
        <v>7465</v>
      </c>
      <c r="D8955">
        <v>520</v>
      </c>
      <c r="E8955" t="s">
        <v>5</v>
      </c>
    </row>
    <row r="8956" spans="2:5" x14ac:dyDescent="0.35">
      <c r="B8956" t="s">
        <v>12</v>
      </c>
      <c r="C8956">
        <v>7647</v>
      </c>
      <c r="D8956">
        <v>518</v>
      </c>
      <c r="E8956" t="s">
        <v>5</v>
      </c>
    </row>
    <row r="8957" spans="2:5" x14ac:dyDescent="0.35">
      <c r="B8957" t="s">
        <v>12</v>
      </c>
      <c r="C8957">
        <v>7058</v>
      </c>
      <c r="D8957">
        <v>514</v>
      </c>
      <c r="E8957" t="s">
        <v>5</v>
      </c>
    </row>
    <row r="8958" spans="2:5" x14ac:dyDescent="0.35">
      <c r="B8958" t="s">
        <v>12</v>
      </c>
      <c r="C8958">
        <v>7004</v>
      </c>
      <c r="D8958">
        <v>506</v>
      </c>
      <c r="E8958" t="s">
        <v>5</v>
      </c>
    </row>
    <row r="8959" spans="2:5" x14ac:dyDescent="0.35">
      <c r="B8959" t="s">
        <v>12</v>
      </c>
      <c r="C8959">
        <v>8810</v>
      </c>
      <c r="D8959">
        <v>500</v>
      </c>
      <c r="E8959" t="s">
        <v>5</v>
      </c>
    </row>
    <row r="8960" spans="2:5" x14ac:dyDescent="0.35">
      <c r="B8960" t="s">
        <v>12</v>
      </c>
      <c r="C8960">
        <v>8221</v>
      </c>
      <c r="D8960">
        <v>498</v>
      </c>
      <c r="E8960" t="s">
        <v>5</v>
      </c>
    </row>
    <row r="8961" spans="2:5" x14ac:dyDescent="0.35">
      <c r="B8961" t="s">
        <v>12</v>
      </c>
      <c r="C8961">
        <v>8098</v>
      </c>
      <c r="D8961">
        <v>494</v>
      </c>
      <c r="E8961" t="s">
        <v>5</v>
      </c>
    </row>
    <row r="8962" spans="2:5" x14ac:dyDescent="0.35">
      <c r="B8962" t="s">
        <v>12</v>
      </c>
      <c r="C8962">
        <v>7088</v>
      </c>
      <c r="D8962">
        <v>492</v>
      </c>
      <c r="E8962" t="s">
        <v>5</v>
      </c>
    </row>
    <row r="8963" spans="2:5" x14ac:dyDescent="0.35">
      <c r="B8963" t="s">
        <v>12</v>
      </c>
      <c r="C8963">
        <v>7632</v>
      </c>
      <c r="D8963">
        <v>492</v>
      </c>
      <c r="E8963" t="s">
        <v>5</v>
      </c>
    </row>
    <row r="8964" spans="2:5" x14ac:dyDescent="0.35">
      <c r="B8964" t="s">
        <v>12</v>
      </c>
      <c r="C8964">
        <v>7438</v>
      </c>
      <c r="D8964">
        <v>491</v>
      </c>
      <c r="E8964" t="s">
        <v>5</v>
      </c>
    </row>
    <row r="8965" spans="2:5" x14ac:dyDescent="0.35">
      <c r="B8965" t="s">
        <v>12</v>
      </c>
      <c r="C8965">
        <v>8534</v>
      </c>
      <c r="D8965">
        <v>477</v>
      </c>
      <c r="E8965" t="s">
        <v>5</v>
      </c>
    </row>
    <row r="8966" spans="2:5" x14ac:dyDescent="0.35">
      <c r="B8966" t="s">
        <v>12</v>
      </c>
      <c r="C8966">
        <v>8029</v>
      </c>
      <c r="D8966">
        <v>474</v>
      </c>
      <c r="E8966" t="s">
        <v>5</v>
      </c>
    </row>
    <row r="8967" spans="2:5" x14ac:dyDescent="0.35">
      <c r="B8967" t="s">
        <v>12</v>
      </c>
      <c r="C8967">
        <v>8318</v>
      </c>
      <c r="D8967">
        <v>473</v>
      </c>
      <c r="E8967" t="s">
        <v>5</v>
      </c>
    </row>
    <row r="8968" spans="2:5" x14ac:dyDescent="0.35">
      <c r="B8968" t="s">
        <v>12</v>
      </c>
      <c r="C8968">
        <v>7457</v>
      </c>
      <c r="D8968">
        <v>462</v>
      </c>
      <c r="E8968" t="s">
        <v>5</v>
      </c>
    </row>
    <row r="8969" spans="2:5" x14ac:dyDescent="0.35">
      <c r="B8969" t="s">
        <v>12</v>
      </c>
      <c r="C8969">
        <v>7421</v>
      </c>
      <c r="D8969">
        <v>453</v>
      </c>
      <c r="E8969" t="s">
        <v>5</v>
      </c>
    </row>
    <row r="8970" spans="2:5" x14ac:dyDescent="0.35">
      <c r="B8970" t="s">
        <v>12</v>
      </c>
      <c r="C8970">
        <v>7028</v>
      </c>
      <c r="D8970">
        <v>453</v>
      </c>
      <c r="E8970" t="s">
        <v>5</v>
      </c>
    </row>
    <row r="8971" spans="2:5" x14ac:dyDescent="0.35">
      <c r="B8971" t="s">
        <v>12</v>
      </c>
      <c r="C8971">
        <v>7422</v>
      </c>
      <c r="D8971">
        <v>449</v>
      </c>
      <c r="E8971" t="s">
        <v>5</v>
      </c>
    </row>
    <row r="8972" spans="2:5" x14ac:dyDescent="0.35">
      <c r="B8972" t="s">
        <v>12</v>
      </c>
      <c r="C8972">
        <v>8059</v>
      </c>
      <c r="D8972">
        <v>445</v>
      </c>
      <c r="E8972" t="s">
        <v>5</v>
      </c>
    </row>
    <row r="8973" spans="2:5" x14ac:dyDescent="0.35">
      <c r="B8973" t="s">
        <v>12</v>
      </c>
      <c r="C8973">
        <v>8828</v>
      </c>
      <c r="D8973">
        <v>444</v>
      </c>
      <c r="E8973" t="s">
        <v>5</v>
      </c>
    </row>
    <row r="8974" spans="2:5" x14ac:dyDescent="0.35">
      <c r="B8974" t="s">
        <v>12</v>
      </c>
      <c r="C8974">
        <v>8628</v>
      </c>
      <c r="D8974">
        <v>440</v>
      </c>
      <c r="E8974" t="s">
        <v>5</v>
      </c>
    </row>
    <row r="8975" spans="2:5" x14ac:dyDescent="0.35">
      <c r="B8975" t="s">
        <v>12</v>
      </c>
      <c r="C8975">
        <v>7974</v>
      </c>
      <c r="D8975">
        <v>427</v>
      </c>
      <c r="E8975" t="s">
        <v>5</v>
      </c>
    </row>
    <row r="8976" spans="2:5" x14ac:dyDescent="0.35">
      <c r="B8976" t="s">
        <v>12</v>
      </c>
      <c r="C8976">
        <v>8886</v>
      </c>
      <c r="D8976">
        <v>425</v>
      </c>
      <c r="E8976" t="s">
        <v>5</v>
      </c>
    </row>
    <row r="8977" spans="2:5" x14ac:dyDescent="0.35">
      <c r="B8977" t="s">
        <v>12</v>
      </c>
      <c r="C8977">
        <v>8065</v>
      </c>
      <c r="D8977">
        <v>423</v>
      </c>
      <c r="E8977" t="s">
        <v>5</v>
      </c>
    </row>
    <row r="8978" spans="2:5" x14ac:dyDescent="0.35">
      <c r="B8978" t="s">
        <v>12</v>
      </c>
      <c r="C8978">
        <v>8515</v>
      </c>
      <c r="D8978">
        <v>420</v>
      </c>
      <c r="E8978" t="s">
        <v>5</v>
      </c>
    </row>
    <row r="8979" spans="2:5" x14ac:dyDescent="0.35">
      <c r="B8979" t="s">
        <v>12</v>
      </c>
      <c r="C8979">
        <v>7727</v>
      </c>
      <c r="D8979">
        <v>419</v>
      </c>
      <c r="E8979" t="s">
        <v>5</v>
      </c>
    </row>
    <row r="8980" spans="2:5" x14ac:dyDescent="0.35">
      <c r="B8980" t="s">
        <v>12</v>
      </c>
      <c r="C8980">
        <v>8833</v>
      </c>
      <c r="D8980">
        <v>414</v>
      </c>
      <c r="E8980" t="s">
        <v>5</v>
      </c>
    </row>
    <row r="8981" spans="2:5" x14ac:dyDescent="0.35">
      <c r="B8981" t="s">
        <v>12</v>
      </c>
      <c r="C8981">
        <v>8502</v>
      </c>
      <c r="D8981">
        <v>413</v>
      </c>
      <c r="E8981" t="s">
        <v>5</v>
      </c>
    </row>
    <row r="8982" spans="2:5" x14ac:dyDescent="0.35">
      <c r="B8982" t="s">
        <v>12</v>
      </c>
      <c r="C8982">
        <v>8562</v>
      </c>
      <c r="D8982">
        <v>408</v>
      </c>
      <c r="E8982" t="s">
        <v>5</v>
      </c>
    </row>
    <row r="8983" spans="2:5" x14ac:dyDescent="0.35">
      <c r="B8983" t="s">
        <v>12</v>
      </c>
      <c r="C8983">
        <v>8089</v>
      </c>
      <c r="D8983">
        <v>405</v>
      </c>
      <c r="E8983" t="s">
        <v>5</v>
      </c>
    </row>
    <row r="8984" spans="2:5" x14ac:dyDescent="0.35">
      <c r="B8984" t="s">
        <v>12</v>
      </c>
      <c r="C8984">
        <v>8090</v>
      </c>
      <c r="D8984">
        <v>404</v>
      </c>
      <c r="E8984" t="s">
        <v>5</v>
      </c>
    </row>
    <row r="8985" spans="2:5" x14ac:dyDescent="0.35">
      <c r="B8985" t="s">
        <v>12</v>
      </c>
      <c r="C8985">
        <v>8542</v>
      </c>
      <c r="D8985">
        <v>401</v>
      </c>
      <c r="E8985" t="s">
        <v>5</v>
      </c>
    </row>
    <row r="8986" spans="2:5" x14ac:dyDescent="0.35">
      <c r="B8986" t="s">
        <v>12</v>
      </c>
      <c r="C8986">
        <v>8826</v>
      </c>
      <c r="D8986">
        <v>394</v>
      </c>
      <c r="E8986" t="s">
        <v>5</v>
      </c>
    </row>
    <row r="8987" spans="2:5" x14ac:dyDescent="0.35">
      <c r="B8987" t="s">
        <v>12</v>
      </c>
      <c r="C8987">
        <v>7677</v>
      </c>
      <c r="D8987">
        <v>393</v>
      </c>
      <c r="E8987" t="s">
        <v>5</v>
      </c>
    </row>
    <row r="8988" spans="2:5" x14ac:dyDescent="0.35">
      <c r="B8988" t="s">
        <v>12</v>
      </c>
      <c r="C8988">
        <v>7927</v>
      </c>
      <c r="D8988">
        <v>382</v>
      </c>
      <c r="E8988" t="s">
        <v>5</v>
      </c>
    </row>
    <row r="8989" spans="2:5" x14ac:dyDescent="0.35">
      <c r="B8989" t="s">
        <v>12</v>
      </c>
      <c r="C8989">
        <v>8525</v>
      </c>
      <c r="D8989">
        <v>377</v>
      </c>
      <c r="E8989" t="s">
        <v>5</v>
      </c>
    </row>
    <row r="8990" spans="2:5" x14ac:dyDescent="0.35">
      <c r="B8990" t="s">
        <v>12</v>
      </c>
      <c r="C8990">
        <v>7823</v>
      </c>
      <c r="D8990">
        <v>377</v>
      </c>
      <c r="E8990" t="s">
        <v>5</v>
      </c>
    </row>
    <row r="8991" spans="2:5" x14ac:dyDescent="0.35">
      <c r="B8991" t="s">
        <v>12</v>
      </c>
      <c r="C8991">
        <v>8733</v>
      </c>
      <c r="D8991">
        <v>376</v>
      </c>
      <c r="E8991" t="s">
        <v>5</v>
      </c>
    </row>
    <row r="8992" spans="2:5" x14ac:dyDescent="0.35">
      <c r="B8992" t="s">
        <v>12</v>
      </c>
      <c r="C8992">
        <v>7852</v>
      </c>
      <c r="D8992">
        <v>376</v>
      </c>
      <c r="E8992" t="s">
        <v>5</v>
      </c>
    </row>
    <row r="8993" spans="2:5" x14ac:dyDescent="0.35">
      <c r="B8993" t="s">
        <v>12</v>
      </c>
      <c r="C8993">
        <v>7847</v>
      </c>
      <c r="D8993">
        <v>375</v>
      </c>
      <c r="E8993" t="s">
        <v>5</v>
      </c>
    </row>
    <row r="8994" spans="2:5" x14ac:dyDescent="0.35">
      <c r="B8994" t="s">
        <v>12</v>
      </c>
      <c r="C8994">
        <v>8240</v>
      </c>
      <c r="D8994">
        <v>367</v>
      </c>
      <c r="E8994" t="s">
        <v>5</v>
      </c>
    </row>
    <row r="8995" spans="2:5" x14ac:dyDescent="0.35">
      <c r="B8995" t="s">
        <v>12</v>
      </c>
      <c r="C8995">
        <v>7045</v>
      </c>
      <c r="D8995">
        <v>365</v>
      </c>
      <c r="E8995" t="s">
        <v>5</v>
      </c>
    </row>
    <row r="8996" spans="2:5" x14ac:dyDescent="0.35">
      <c r="B8996" t="s">
        <v>12</v>
      </c>
      <c r="C8996">
        <v>8086</v>
      </c>
      <c r="D8996">
        <v>364</v>
      </c>
      <c r="E8996" t="s">
        <v>5</v>
      </c>
    </row>
    <row r="8997" spans="2:5" x14ac:dyDescent="0.35">
      <c r="B8997" t="s">
        <v>12</v>
      </c>
      <c r="C8997">
        <v>7716</v>
      </c>
      <c r="D8997">
        <v>356</v>
      </c>
      <c r="E8997" t="s">
        <v>5</v>
      </c>
    </row>
    <row r="8998" spans="2:5" x14ac:dyDescent="0.35">
      <c r="B8998" t="s">
        <v>12</v>
      </c>
      <c r="C8998">
        <v>8544</v>
      </c>
      <c r="D8998">
        <v>350</v>
      </c>
      <c r="E8998" t="s">
        <v>5</v>
      </c>
    </row>
    <row r="8999" spans="2:5" x14ac:dyDescent="0.35">
      <c r="B8999" t="s">
        <v>12</v>
      </c>
      <c r="C8999">
        <v>7418</v>
      </c>
      <c r="D8999">
        <v>349</v>
      </c>
      <c r="E8999" t="s">
        <v>5</v>
      </c>
    </row>
    <row r="9000" spans="2:5" x14ac:dyDescent="0.35">
      <c r="B9000" t="s">
        <v>12</v>
      </c>
      <c r="C9000">
        <v>8836</v>
      </c>
      <c r="D9000">
        <v>347</v>
      </c>
      <c r="E9000" t="s">
        <v>5</v>
      </c>
    </row>
    <row r="9001" spans="2:5" x14ac:dyDescent="0.35">
      <c r="B9001" t="s">
        <v>12</v>
      </c>
      <c r="C9001">
        <v>8887</v>
      </c>
      <c r="D9001">
        <v>336</v>
      </c>
      <c r="E9001" t="s">
        <v>5</v>
      </c>
    </row>
    <row r="9002" spans="2:5" x14ac:dyDescent="0.35">
      <c r="B9002" t="s">
        <v>12</v>
      </c>
      <c r="C9002">
        <v>7825</v>
      </c>
      <c r="D9002">
        <v>336</v>
      </c>
      <c r="E9002" t="s">
        <v>5</v>
      </c>
    </row>
    <row r="9003" spans="2:5" x14ac:dyDescent="0.35">
      <c r="B9003" t="s">
        <v>12</v>
      </c>
      <c r="C9003">
        <v>7423</v>
      </c>
      <c r="D9003">
        <v>334</v>
      </c>
      <c r="E9003" t="s">
        <v>5</v>
      </c>
    </row>
    <row r="9004" spans="2:5" x14ac:dyDescent="0.35">
      <c r="B9004" t="s">
        <v>12</v>
      </c>
      <c r="C9004">
        <v>8535</v>
      </c>
      <c r="D9004">
        <v>331</v>
      </c>
      <c r="E9004" t="s">
        <v>5</v>
      </c>
    </row>
    <row r="9005" spans="2:5" x14ac:dyDescent="0.35">
      <c r="B9005" t="s">
        <v>12</v>
      </c>
      <c r="C9005">
        <v>8022</v>
      </c>
      <c r="D9005">
        <v>324</v>
      </c>
      <c r="E9005" t="s">
        <v>5</v>
      </c>
    </row>
    <row r="9006" spans="2:5" x14ac:dyDescent="0.35">
      <c r="B9006" t="s">
        <v>12</v>
      </c>
      <c r="C9006">
        <v>7758</v>
      </c>
      <c r="D9006">
        <v>320</v>
      </c>
      <c r="E9006" t="s">
        <v>5</v>
      </c>
    </row>
    <row r="9007" spans="2:5" x14ac:dyDescent="0.35">
      <c r="B9007" t="s">
        <v>12</v>
      </c>
      <c r="C9007">
        <v>8829</v>
      </c>
      <c r="D9007">
        <v>315</v>
      </c>
      <c r="E9007" t="s">
        <v>5</v>
      </c>
    </row>
    <row r="9008" spans="2:5" x14ac:dyDescent="0.35">
      <c r="B9008" t="s">
        <v>12</v>
      </c>
      <c r="C9008">
        <v>8026</v>
      </c>
      <c r="D9008">
        <v>314</v>
      </c>
      <c r="E9008" t="s">
        <v>5</v>
      </c>
    </row>
    <row r="9009" spans="2:5" x14ac:dyDescent="0.35">
      <c r="B9009" t="s">
        <v>12</v>
      </c>
      <c r="C9009">
        <v>8326</v>
      </c>
      <c r="D9009">
        <v>313</v>
      </c>
      <c r="E9009" t="s">
        <v>5</v>
      </c>
    </row>
    <row r="9010" spans="2:5" x14ac:dyDescent="0.35">
      <c r="B9010" t="s">
        <v>12</v>
      </c>
      <c r="C9010">
        <v>8551</v>
      </c>
      <c r="D9010">
        <v>304</v>
      </c>
      <c r="E9010" t="s">
        <v>5</v>
      </c>
    </row>
    <row r="9011" spans="2:5" x14ac:dyDescent="0.35">
      <c r="B9011" t="s">
        <v>12</v>
      </c>
      <c r="C9011">
        <v>8554</v>
      </c>
      <c r="D9011">
        <v>295</v>
      </c>
      <c r="E9011" t="s">
        <v>5</v>
      </c>
    </row>
    <row r="9012" spans="2:5" x14ac:dyDescent="0.35">
      <c r="B9012" t="s">
        <v>12</v>
      </c>
      <c r="C9012">
        <v>7021</v>
      </c>
      <c r="D9012">
        <v>290</v>
      </c>
      <c r="E9012" t="s">
        <v>5</v>
      </c>
    </row>
    <row r="9013" spans="2:5" x14ac:dyDescent="0.35">
      <c r="B9013" t="s">
        <v>12</v>
      </c>
      <c r="C9013">
        <v>8045</v>
      </c>
      <c r="D9013">
        <v>285</v>
      </c>
      <c r="E9013" t="s">
        <v>5</v>
      </c>
    </row>
    <row r="9014" spans="2:5" x14ac:dyDescent="0.35">
      <c r="B9014" t="s">
        <v>12</v>
      </c>
      <c r="C9014">
        <v>8036</v>
      </c>
      <c r="D9014">
        <v>285</v>
      </c>
      <c r="E9014" t="s">
        <v>5</v>
      </c>
    </row>
    <row r="9015" spans="2:5" x14ac:dyDescent="0.35">
      <c r="B9015" t="s">
        <v>12</v>
      </c>
      <c r="C9015">
        <v>8051</v>
      </c>
      <c r="D9015">
        <v>285</v>
      </c>
      <c r="E9015" t="s">
        <v>5</v>
      </c>
    </row>
    <row r="9016" spans="2:5" x14ac:dyDescent="0.35">
      <c r="B9016" t="s">
        <v>12</v>
      </c>
      <c r="C9016">
        <v>7460</v>
      </c>
      <c r="D9016">
        <v>285</v>
      </c>
      <c r="E9016" t="s">
        <v>5</v>
      </c>
    </row>
    <row r="9017" spans="2:5" x14ac:dyDescent="0.35">
      <c r="B9017" t="s">
        <v>12</v>
      </c>
      <c r="C9017">
        <v>8734</v>
      </c>
      <c r="D9017">
        <v>282</v>
      </c>
      <c r="E9017" t="s">
        <v>5</v>
      </c>
    </row>
    <row r="9018" spans="2:5" x14ac:dyDescent="0.35">
      <c r="B9018" t="s">
        <v>12</v>
      </c>
      <c r="C9018">
        <v>8511</v>
      </c>
      <c r="D9018">
        <v>278</v>
      </c>
      <c r="E9018" t="s">
        <v>5</v>
      </c>
    </row>
    <row r="9019" spans="2:5" x14ac:dyDescent="0.35">
      <c r="B9019" t="s">
        <v>12</v>
      </c>
      <c r="C9019">
        <v>7856</v>
      </c>
      <c r="D9019">
        <v>278</v>
      </c>
      <c r="E9019" t="s">
        <v>5</v>
      </c>
    </row>
    <row r="9020" spans="2:5" x14ac:dyDescent="0.35">
      <c r="B9020" t="s">
        <v>12</v>
      </c>
      <c r="C9020">
        <v>8758</v>
      </c>
      <c r="D9020">
        <v>277</v>
      </c>
      <c r="E9020" t="s">
        <v>5</v>
      </c>
    </row>
    <row r="9021" spans="2:5" x14ac:dyDescent="0.35">
      <c r="B9021" t="s">
        <v>12</v>
      </c>
      <c r="C9021">
        <v>8027</v>
      </c>
      <c r="D9021">
        <v>274</v>
      </c>
      <c r="E9021" t="s">
        <v>5</v>
      </c>
    </row>
    <row r="9022" spans="2:5" x14ac:dyDescent="0.35">
      <c r="B9022" t="s">
        <v>12</v>
      </c>
      <c r="C9022">
        <v>7069</v>
      </c>
      <c r="D9022">
        <v>274</v>
      </c>
      <c r="E9022" t="s">
        <v>5</v>
      </c>
    </row>
    <row r="9023" spans="2:5" x14ac:dyDescent="0.35">
      <c r="B9023" t="s">
        <v>12</v>
      </c>
      <c r="C9023">
        <v>7439</v>
      </c>
      <c r="D9023">
        <v>266</v>
      </c>
      <c r="E9023" t="s">
        <v>5</v>
      </c>
    </row>
    <row r="9024" spans="2:5" x14ac:dyDescent="0.35">
      <c r="B9024" t="s">
        <v>12</v>
      </c>
      <c r="C9024">
        <v>8559</v>
      </c>
      <c r="D9024">
        <v>264</v>
      </c>
      <c r="E9024" t="s">
        <v>5</v>
      </c>
    </row>
    <row r="9025" spans="2:5" x14ac:dyDescent="0.35">
      <c r="B9025" t="s">
        <v>12</v>
      </c>
      <c r="C9025">
        <v>7760</v>
      </c>
      <c r="D9025">
        <v>260</v>
      </c>
      <c r="E9025" t="s">
        <v>5</v>
      </c>
    </row>
    <row r="9026" spans="2:5" x14ac:dyDescent="0.35">
      <c r="B9026" t="s">
        <v>12</v>
      </c>
      <c r="C9026">
        <v>7933</v>
      </c>
      <c r="D9026">
        <v>260</v>
      </c>
      <c r="E9026" t="s">
        <v>5</v>
      </c>
    </row>
    <row r="9027" spans="2:5" x14ac:dyDescent="0.35">
      <c r="B9027" t="s">
        <v>12</v>
      </c>
      <c r="C9027">
        <v>8322</v>
      </c>
      <c r="D9027">
        <v>257</v>
      </c>
      <c r="E9027" t="s">
        <v>5</v>
      </c>
    </row>
    <row r="9028" spans="2:5" x14ac:dyDescent="0.35">
      <c r="B9028" t="s">
        <v>12</v>
      </c>
      <c r="C9028">
        <v>8007</v>
      </c>
      <c r="D9028">
        <v>255</v>
      </c>
      <c r="E9028" t="s">
        <v>5</v>
      </c>
    </row>
    <row r="9029" spans="2:5" x14ac:dyDescent="0.35">
      <c r="B9029" t="s">
        <v>12</v>
      </c>
      <c r="C9029">
        <v>7848</v>
      </c>
      <c r="D9029">
        <v>251</v>
      </c>
      <c r="E9029" t="s">
        <v>5</v>
      </c>
    </row>
    <row r="9030" spans="2:5" x14ac:dyDescent="0.35">
      <c r="B9030" t="s">
        <v>12</v>
      </c>
      <c r="C9030">
        <v>7757</v>
      </c>
      <c r="D9030">
        <v>247</v>
      </c>
      <c r="E9030" t="s">
        <v>5</v>
      </c>
    </row>
    <row r="9031" spans="2:5" x14ac:dyDescent="0.35">
      <c r="B9031" t="s">
        <v>12</v>
      </c>
      <c r="C9031">
        <v>8343</v>
      </c>
      <c r="D9031">
        <v>246</v>
      </c>
      <c r="E9031" t="s">
        <v>5</v>
      </c>
    </row>
    <row r="9032" spans="2:5" x14ac:dyDescent="0.35">
      <c r="B9032" t="s">
        <v>12</v>
      </c>
      <c r="C9032">
        <v>7068</v>
      </c>
      <c r="D9032">
        <v>245</v>
      </c>
      <c r="E9032" t="s">
        <v>5</v>
      </c>
    </row>
    <row r="9033" spans="2:5" x14ac:dyDescent="0.35">
      <c r="B9033" t="s">
        <v>12</v>
      </c>
      <c r="C9033">
        <v>7648</v>
      </c>
      <c r="D9033">
        <v>242</v>
      </c>
      <c r="E9033" t="s">
        <v>5</v>
      </c>
    </row>
    <row r="9034" spans="2:5" x14ac:dyDescent="0.35">
      <c r="B9034" t="s">
        <v>12</v>
      </c>
      <c r="C9034">
        <v>8751</v>
      </c>
      <c r="D9034">
        <v>237</v>
      </c>
      <c r="E9034" t="s">
        <v>5</v>
      </c>
    </row>
    <row r="9035" spans="2:5" x14ac:dyDescent="0.35">
      <c r="B9035" t="s">
        <v>12</v>
      </c>
      <c r="C9035">
        <v>7755</v>
      </c>
      <c r="D9035">
        <v>237</v>
      </c>
      <c r="E9035" t="s">
        <v>5</v>
      </c>
    </row>
    <row r="9036" spans="2:5" x14ac:dyDescent="0.35">
      <c r="B9036" t="s">
        <v>12</v>
      </c>
      <c r="C9036">
        <v>8097</v>
      </c>
      <c r="D9036">
        <v>234</v>
      </c>
      <c r="E9036" t="s">
        <v>5</v>
      </c>
    </row>
    <row r="9037" spans="2:5" x14ac:dyDescent="0.35">
      <c r="B9037" t="s">
        <v>12</v>
      </c>
      <c r="C9037">
        <v>7865</v>
      </c>
      <c r="D9037">
        <v>230</v>
      </c>
      <c r="E9037" t="s">
        <v>5</v>
      </c>
    </row>
    <row r="9038" spans="2:5" x14ac:dyDescent="0.35">
      <c r="B9038" t="s">
        <v>12</v>
      </c>
      <c r="C9038">
        <v>8035</v>
      </c>
      <c r="D9038">
        <v>229</v>
      </c>
      <c r="E9038" t="s">
        <v>5</v>
      </c>
    </row>
    <row r="9039" spans="2:5" x14ac:dyDescent="0.35">
      <c r="B9039" t="s">
        <v>12</v>
      </c>
      <c r="C9039">
        <v>7826</v>
      </c>
      <c r="D9039">
        <v>225</v>
      </c>
      <c r="E9039" t="s">
        <v>5</v>
      </c>
    </row>
    <row r="9040" spans="2:5" x14ac:dyDescent="0.35">
      <c r="B9040" t="s">
        <v>12</v>
      </c>
      <c r="C9040">
        <v>8311</v>
      </c>
      <c r="D9040">
        <v>224</v>
      </c>
      <c r="E9040" t="s">
        <v>5</v>
      </c>
    </row>
    <row r="9041" spans="2:5" x14ac:dyDescent="0.35">
      <c r="B9041" t="s">
        <v>12</v>
      </c>
      <c r="C9041">
        <v>8827</v>
      </c>
      <c r="D9041">
        <v>217</v>
      </c>
      <c r="E9041" t="s">
        <v>5</v>
      </c>
    </row>
    <row r="9042" spans="2:5" x14ac:dyDescent="0.35">
      <c r="B9042" t="s">
        <v>12</v>
      </c>
      <c r="C9042">
        <v>7756</v>
      </c>
      <c r="D9042">
        <v>214</v>
      </c>
      <c r="E9042" t="s">
        <v>5</v>
      </c>
    </row>
    <row r="9043" spans="2:5" x14ac:dyDescent="0.35">
      <c r="B9043" t="s">
        <v>12</v>
      </c>
      <c r="C9043">
        <v>7732</v>
      </c>
      <c r="D9043">
        <v>212</v>
      </c>
      <c r="E9043" t="s">
        <v>5</v>
      </c>
    </row>
    <row r="9044" spans="2:5" x14ac:dyDescent="0.35">
      <c r="B9044" t="s">
        <v>12</v>
      </c>
      <c r="C9044">
        <v>7863</v>
      </c>
      <c r="D9044">
        <v>205</v>
      </c>
      <c r="E9044" t="s">
        <v>5</v>
      </c>
    </row>
    <row r="9045" spans="2:5" x14ac:dyDescent="0.35">
      <c r="B9045" t="s">
        <v>12</v>
      </c>
      <c r="C9045">
        <v>8071</v>
      </c>
      <c r="D9045">
        <v>203</v>
      </c>
      <c r="E9045" t="s">
        <v>5</v>
      </c>
    </row>
    <row r="9046" spans="2:5" x14ac:dyDescent="0.35">
      <c r="B9046" t="s">
        <v>12</v>
      </c>
      <c r="C9046">
        <v>7750</v>
      </c>
      <c r="D9046">
        <v>195</v>
      </c>
      <c r="E9046" t="s">
        <v>5</v>
      </c>
    </row>
    <row r="9047" spans="2:5" x14ac:dyDescent="0.35">
      <c r="B9047" t="s">
        <v>12</v>
      </c>
      <c r="C9047">
        <v>7930</v>
      </c>
      <c r="D9047">
        <v>193</v>
      </c>
      <c r="E9047" t="s">
        <v>5</v>
      </c>
    </row>
    <row r="9048" spans="2:5" x14ac:dyDescent="0.35">
      <c r="B9048" t="s">
        <v>12</v>
      </c>
      <c r="C9048">
        <v>8349</v>
      </c>
      <c r="D9048">
        <v>190</v>
      </c>
      <c r="E9048" t="s">
        <v>5</v>
      </c>
    </row>
    <row r="9049" spans="2:5" x14ac:dyDescent="0.35">
      <c r="B9049" t="s">
        <v>12</v>
      </c>
      <c r="C9049">
        <v>8346</v>
      </c>
      <c r="D9049">
        <v>188</v>
      </c>
      <c r="E9049" t="s">
        <v>5</v>
      </c>
    </row>
    <row r="9050" spans="2:5" x14ac:dyDescent="0.35">
      <c r="B9050" t="s">
        <v>12</v>
      </c>
      <c r="C9050">
        <v>8223</v>
      </c>
      <c r="D9050">
        <v>182</v>
      </c>
      <c r="E9050" t="s">
        <v>5</v>
      </c>
    </row>
    <row r="9051" spans="2:5" x14ac:dyDescent="0.35">
      <c r="B9051" t="s">
        <v>12</v>
      </c>
      <c r="C9051">
        <v>7946</v>
      </c>
      <c r="D9051">
        <v>182</v>
      </c>
      <c r="E9051" t="s">
        <v>5</v>
      </c>
    </row>
    <row r="9052" spans="2:5" x14ac:dyDescent="0.35">
      <c r="B9052" t="s">
        <v>12</v>
      </c>
      <c r="C9052">
        <v>8514</v>
      </c>
      <c r="D9052">
        <v>174</v>
      </c>
      <c r="E9052" t="s">
        <v>5</v>
      </c>
    </row>
    <row r="9053" spans="2:5" x14ac:dyDescent="0.35">
      <c r="B9053" t="s">
        <v>12</v>
      </c>
      <c r="C9053">
        <v>7980</v>
      </c>
      <c r="D9053">
        <v>174</v>
      </c>
      <c r="E9053" t="s">
        <v>5</v>
      </c>
    </row>
    <row r="9054" spans="2:5" x14ac:dyDescent="0.35">
      <c r="B9054" t="s">
        <v>12</v>
      </c>
      <c r="C9054">
        <v>7945</v>
      </c>
      <c r="D9054">
        <v>169</v>
      </c>
      <c r="E9054" t="s">
        <v>5</v>
      </c>
    </row>
    <row r="9055" spans="2:5" x14ac:dyDescent="0.35">
      <c r="B9055" t="s">
        <v>12</v>
      </c>
      <c r="C9055">
        <v>8106</v>
      </c>
      <c r="D9055">
        <v>167</v>
      </c>
      <c r="E9055" t="s">
        <v>5</v>
      </c>
    </row>
    <row r="9056" spans="2:5" x14ac:dyDescent="0.35">
      <c r="B9056" t="s">
        <v>12</v>
      </c>
      <c r="C9056">
        <v>8741</v>
      </c>
      <c r="D9056">
        <v>167</v>
      </c>
      <c r="E9056" t="s">
        <v>5</v>
      </c>
    </row>
    <row r="9057" spans="2:5" x14ac:dyDescent="0.35">
      <c r="B9057" t="s">
        <v>12</v>
      </c>
      <c r="C9057">
        <v>8324</v>
      </c>
      <c r="D9057">
        <v>164</v>
      </c>
      <c r="E9057" t="s">
        <v>5</v>
      </c>
    </row>
    <row r="9058" spans="2:5" x14ac:dyDescent="0.35">
      <c r="B9058" t="s">
        <v>12</v>
      </c>
      <c r="C9058">
        <v>8825</v>
      </c>
      <c r="D9058">
        <v>162</v>
      </c>
      <c r="E9058" t="s">
        <v>5</v>
      </c>
    </row>
    <row r="9059" spans="2:5" x14ac:dyDescent="0.35">
      <c r="B9059" t="s">
        <v>12</v>
      </c>
      <c r="C9059">
        <v>7711</v>
      </c>
      <c r="D9059">
        <v>162</v>
      </c>
      <c r="E9059" t="s">
        <v>5</v>
      </c>
    </row>
    <row r="9060" spans="2:5" x14ac:dyDescent="0.35">
      <c r="B9060" t="s">
        <v>12</v>
      </c>
      <c r="C9060">
        <v>7640</v>
      </c>
      <c r="D9060">
        <v>161</v>
      </c>
      <c r="E9060" t="s">
        <v>5</v>
      </c>
    </row>
    <row r="9061" spans="2:5" x14ac:dyDescent="0.35">
      <c r="B9061" t="s">
        <v>12</v>
      </c>
      <c r="C9061">
        <v>7827</v>
      </c>
      <c r="D9061">
        <v>160</v>
      </c>
      <c r="E9061" t="s">
        <v>5</v>
      </c>
    </row>
    <row r="9062" spans="2:5" x14ac:dyDescent="0.35">
      <c r="B9062" t="s">
        <v>12</v>
      </c>
      <c r="C9062">
        <v>7737</v>
      </c>
      <c r="D9062">
        <v>159</v>
      </c>
      <c r="E9062" t="s">
        <v>5</v>
      </c>
    </row>
    <row r="9063" spans="2:5" x14ac:dyDescent="0.35">
      <c r="B9063" t="s">
        <v>12</v>
      </c>
      <c r="C9063">
        <v>7977</v>
      </c>
      <c r="D9063">
        <v>158</v>
      </c>
      <c r="E9063" t="s">
        <v>5</v>
      </c>
    </row>
    <row r="9064" spans="2:5" x14ac:dyDescent="0.35">
      <c r="B9064" t="s">
        <v>12</v>
      </c>
      <c r="C9064">
        <v>8730</v>
      </c>
      <c r="D9064">
        <v>156</v>
      </c>
      <c r="E9064" t="s">
        <v>5</v>
      </c>
    </row>
    <row r="9065" spans="2:5" x14ac:dyDescent="0.35">
      <c r="B9065" t="s">
        <v>12</v>
      </c>
      <c r="C9065">
        <v>8853</v>
      </c>
      <c r="D9065">
        <v>154</v>
      </c>
      <c r="E9065" t="s">
        <v>5</v>
      </c>
    </row>
    <row r="9066" spans="2:5" x14ac:dyDescent="0.35">
      <c r="B9066" t="s">
        <v>12</v>
      </c>
      <c r="C9066">
        <v>7717</v>
      </c>
      <c r="D9066">
        <v>144</v>
      </c>
      <c r="E9066" t="s">
        <v>5</v>
      </c>
    </row>
    <row r="9067" spans="2:5" x14ac:dyDescent="0.35">
      <c r="B9067" t="s">
        <v>12</v>
      </c>
      <c r="C9067">
        <v>8802</v>
      </c>
      <c r="D9067">
        <v>142</v>
      </c>
      <c r="E9067" t="s">
        <v>5</v>
      </c>
    </row>
    <row r="9068" spans="2:5" x14ac:dyDescent="0.35">
      <c r="B9068" t="s">
        <v>12</v>
      </c>
      <c r="C9068">
        <v>8063</v>
      </c>
      <c r="D9068">
        <v>138</v>
      </c>
      <c r="E9068" t="s">
        <v>5</v>
      </c>
    </row>
    <row r="9069" spans="2:5" x14ac:dyDescent="0.35">
      <c r="B9069" t="s">
        <v>12</v>
      </c>
      <c r="C9069">
        <v>8310</v>
      </c>
      <c r="D9069">
        <v>132</v>
      </c>
      <c r="E9069" t="s">
        <v>5</v>
      </c>
    </row>
    <row r="9070" spans="2:5" x14ac:dyDescent="0.35">
      <c r="B9070" t="s">
        <v>12</v>
      </c>
      <c r="C9070">
        <v>7627</v>
      </c>
      <c r="D9070">
        <v>132</v>
      </c>
      <c r="E9070" t="s">
        <v>5</v>
      </c>
    </row>
    <row r="9071" spans="2:5" x14ac:dyDescent="0.35">
      <c r="B9071" t="s">
        <v>12</v>
      </c>
      <c r="C9071">
        <v>7739</v>
      </c>
      <c r="D9071">
        <v>129</v>
      </c>
      <c r="E9071" t="s">
        <v>5</v>
      </c>
    </row>
    <row r="9072" spans="2:5" x14ac:dyDescent="0.35">
      <c r="B9072" t="s">
        <v>12</v>
      </c>
      <c r="C9072">
        <v>7762</v>
      </c>
      <c r="D9072">
        <v>127</v>
      </c>
      <c r="E9072" t="s">
        <v>5</v>
      </c>
    </row>
    <row r="9073" spans="2:5" x14ac:dyDescent="0.35">
      <c r="B9073" t="s">
        <v>12</v>
      </c>
      <c r="C9073">
        <v>7723</v>
      </c>
      <c r="D9073">
        <v>122</v>
      </c>
      <c r="E9073" t="s">
        <v>5</v>
      </c>
    </row>
    <row r="9074" spans="2:5" x14ac:dyDescent="0.35">
      <c r="B9074" t="s">
        <v>12</v>
      </c>
      <c r="C9074">
        <v>7311</v>
      </c>
      <c r="D9074">
        <v>121</v>
      </c>
      <c r="E9074" t="s">
        <v>5</v>
      </c>
    </row>
    <row r="9075" spans="2:5" x14ac:dyDescent="0.35">
      <c r="B9075" t="s">
        <v>12</v>
      </c>
      <c r="C9075">
        <v>7830</v>
      </c>
      <c r="D9075">
        <v>121</v>
      </c>
      <c r="E9075" t="s">
        <v>5</v>
      </c>
    </row>
    <row r="9076" spans="2:5" x14ac:dyDescent="0.35">
      <c r="B9076" t="s">
        <v>12</v>
      </c>
      <c r="C9076">
        <v>8848</v>
      </c>
      <c r="D9076">
        <v>119</v>
      </c>
      <c r="E9076" t="s">
        <v>5</v>
      </c>
    </row>
    <row r="9077" spans="2:5" x14ac:dyDescent="0.35">
      <c r="B9077" t="s">
        <v>12</v>
      </c>
      <c r="C9077">
        <v>7822</v>
      </c>
      <c r="D9077">
        <v>119</v>
      </c>
      <c r="E9077" t="s">
        <v>5</v>
      </c>
    </row>
    <row r="9078" spans="2:5" x14ac:dyDescent="0.35">
      <c r="B9078" t="s">
        <v>12</v>
      </c>
      <c r="C9078">
        <v>7738</v>
      </c>
      <c r="D9078">
        <v>115</v>
      </c>
      <c r="E9078" t="s">
        <v>5</v>
      </c>
    </row>
    <row r="9079" spans="2:5" x14ac:dyDescent="0.35">
      <c r="B9079" t="s">
        <v>12</v>
      </c>
      <c r="C9079">
        <v>8608</v>
      </c>
      <c r="D9079">
        <v>113</v>
      </c>
      <c r="E9079" t="s">
        <v>5</v>
      </c>
    </row>
    <row r="9080" spans="2:5" x14ac:dyDescent="0.35">
      <c r="B9080" t="s">
        <v>12</v>
      </c>
      <c r="C9080">
        <v>8067</v>
      </c>
      <c r="D9080">
        <v>113</v>
      </c>
      <c r="E9080" t="s">
        <v>5</v>
      </c>
    </row>
    <row r="9081" spans="2:5" x14ac:dyDescent="0.35">
      <c r="B9081" t="s">
        <v>12</v>
      </c>
      <c r="C9081">
        <v>8402</v>
      </c>
      <c r="D9081">
        <v>112</v>
      </c>
      <c r="E9081" t="s">
        <v>5</v>
      </c>
    </row>
    <row r="9082" spans="2:5" x14ac:dyDescent="0.35">
      <c r="B9082" t="s">
        <v>12</v>
      </c>
      <c r="C9082">
        <v>8735</v>
      </c>
      <c r="D9082">
        <v>110</v>
      </c>
      <c r="E9082" t="s">
        <v>5</v>
      </c>
    </row>
    <row r="9083" spans="2:5" x14ac:dyDescent="0.35">
      <c r="B9083" t="s">
        <v>12</v>
      </c>
      <c r="C9083">
        <v>8230</v>
      </c>
      <c r="D9083">
        <v>106</v>
      </c>
      <c r="E9083" t="s">
        <v>5</v>
      </c>
    </row>
    <row r="9084" spans="2:5" x14ac:dyDescent="0.35">
      <c r="B9084" t="s">
        <v>12</v>
      </c>
      <c r="C9084">
        <v>7704</v>
      </c>
      <c r="D9084">
        <v>106</v>
      </c>
      <c r="E9084" t="s">
        <v>5</v>
      </c>
    </row>
    <row r="9085" spans="2:5" x14ac:dyDescent="0.35">
      <c r="B9085" t="s">
        <v>12</v>
      </c>
      <c r="C9085">
        <v>8560</v>
      </c>
      <c r="D9085">
        <v>104</v>
      </c>
      <c r="E9085" t="s">
        <v>5</v>
      </c>
    </row>
    <row r="9086" spans="2:5" x14ac:dyDescent="0.35">
      <c r="B9086" t="s">
        <v>12</v>
      </c>
      <c r="C9086">
        <v>8019</v>
      </c>
      <c r="D9086">
        <v>104</v>
      </c>
      <c r="E9086" t="s">
        <v>5</v>
      </c>
    </row>
    <row r="9087" spans="2:5" x14ac:dyDescent="0.35">
      <c r="B9087" t="s">
        <v>12</v>
      </c>
      <c r="C9087">
        <v>7838</v>
      </c>
      <c r="D9087">
        <v>97</v>
      </c>
      <c r="E9087" t="s">
        <v>5</v>
      </c>
    </row>
    <row r="9088" spans="2:5" x14ac:dyDescent="0.35">
      <c r="B9088" t="s">
        <v>12</v>
      </c>
      <c r="C9088">
        <v>7046</v>
      </c>
      <c r="D9088">
        <v>96</v>
      </c>
      <c r="E9088" t="s">
        <v>5</v>
      </c>
    </row>
    <row r="9089" spans="2:5" x14ac:dyDescent="0.35">
      <c r="B9089" t="s">
        <v>12</v>
      </c>
      <c r="C9089">
        <v>7832</v>
      </c>
      <c r="D9089">
        <v>96</v>
      </c>
      <c r="E9089" t="s">
        <v>5</v>
      </c>
    </row>
    <row r="9090" spans="2:5" x14ac:dyDescent="0.35">
      <c r="B9090" t="s">
        <v>12</v>
      </c>
      <c r="C9090">
        <v>8328</v>
      </c>
      <c r="D9090">
        <v>92</v>
      </c>
      <c r="E9090" t="s">
        <v>5</v>
      </c>
    </row>
    <row r="9091" spans="2:5" x14ac:dyDescent="0.35">
      <c r="B9091" t="s">
        <v>12</v>
      </c>
      <c r="C9091">
        <v>7641</v>
      </c>
      <c r="D9091">
        <v>89</v>
      </c>
      <c r="E9091" t="s">
        <v>5</v>
      </c>
    </row>
    <row r="9092" spans="2:5" x14ac:dyDescent="0.35">
      <c r="B9092" t="s">
        <v>12</v>
      </c>
      <c r="C9092">
        <v>8008</v>
      </c>
      <c r="D9092">
        <v>86</v>
      </c>
      <c r="E9092" t="s">
        <v>5</v>
      </c>
    </row>
    <row r="9093" spans="2:5" x14ac:dyDescent="0.35">
      <c r="B9093" t="s">
        <v>12</v>
      </c>
      <c r="C9093">
        <v>8555</v>
      </c>
      <c r="D9093">
        <v>86</v>
      </c>
      <c r="E9093" t="s">
        <v>5</v>
      </c>
    </row>
    <row r="9094" spans="2:5" x14ac:dyDescent="0.35">
      <c r="B9094" t="s">
        <v>12</v>
      </c>
      <c r="C9094">
        <v>7435</v>
      </c>
      <c r="D9094">
        <v>85</v>
      </c>
      <c r="E9094" t="s">
        <v>5</v>
      </c>
    </row>
    <row r="9095" spans="2:5" x14ac:dyDescent="0.35">
      <c r="B9095" t="s">
        <v>12</v>
      </c>
      <c r="C9095">
        <v>8804</v>
      </c>
      <c r="D9095">
        <v>82</v>
      </c>
      <c r="E9095" t="s">
        <v>5</v>
      </c>
    </row>
    <row r="9096" spans="2:5" x14ac:dyDescent="0.35">
      <c r="B9096" t="s">
        <v>12</v>
      </c>
      <c r="C9096">
        <v>8352</v>
      </c>
      <c r="D9096">
        <v>69</v>
      </c>
      <c r="E9096" t="s">
        <v>5</v>
      </c>
    </row>
    <row r="9097" spans="2:5" x14ac:dyDescent="0.35">
      <c r="B9097" t="s">
        <v>12</v>
      </c>
      <c r="C9097">
        <v>8061</v>
      </c>
      <c r="D9097">
        <v>67</v>
      </c>
      <c r="E9097" t="s">
        <v>5</v>
      </c>
    </row>
    <row r="9098" spans="2:5" x14ac:dyDescent="0.35">
      <c r="B9098" t="s">
        <v>12</v>
      </c>
      <c r="C9098">
        <v>7702</v>
      </c>
      <c r="D9098">
        <v>67</v>
      </c>
      <c r="E9098" t="s">
        <v>5</v>
      </c>
    </row>
    <row r="9099" spans="2:5" x14ac:dyDescent="0.35">
      <c r="B9099" t="s">
        <v>12</v>
      </c>
      <c r="C9099">
        <v>8320</v>
      </c>
      <c r="D9099">
        <v>66</v>
      </c>
      <c r="E9099" t="s">
        <v>5</v>
      </c>
    </row>
    <row r="9100" spans="2:5" x14ac:dyDescent="0.35">
      <c r="B9100" t="s">
        <v>12</v>
      </c>
      <c r="C9100">
        <v>7620</v>
      </c>
      <c r="D9100">
        <v>62</v>
      </c>
      <c r="E9100" t="s">
        <v>5</v>
      </c>
    </row>
    <row r="9101" spans="2:5" x14ac:dyDescent="0.35">
      <c r="B9101" t="s">
        <v>12</v>
      </c>
      <c r="C9101">
        <v>8740</v>
      </c>
      <c r="D9101">
        <v>61</v>
      </c>
      <c r="E9101" t="s">
        <v>5</v>
      </c>
    </row>
    <row r="9102" spans="2:5" x14ac:dyDescent="0.35">
      <c r="B9102" t="s">
        <v>12</v>
      </c>
      <c r="C9102">
        <v>8032</v>
      </c>
      <c r="D9102">
        <v>59</v>
      </c>
      <c r="E9102" t="s">
        <v>5</v>
      </c>
    </row>
    <row r="9103" spans="2:5" x14ac:dyDescent="0.35">
      <c r="B9103" t="s">
        <v>12</v>
      </c>
      <c r="C9103">
        <v>7926</v>
      </c>
      <c r="D9103">
        <v>57</v>
      </c>
      <c r="E9103" t="s">
        <v>5</v>
      </c>
    </row>
    <row r="9104" spans="2:5" x14ac:dyDescent="0.35">
      <c r="B9104" t="s">
        <v>12</v>
      </c>
      <c r="C9104">
        <v>8750</v>
      </c>
      <c r="D9104">
        <v>54</v>
      </c>
      <c r="E9104" t="s">
        <v>5</v>
      </c>
    </row>
    <row r="9105" spans="2:5" x14ac:dyDescent="0.35">
      <c r="B9105" t="s">
        <v>12</v>
      </c>
      <c r="C9105">
        <v>7608</v>
      </c>
      <c r="D9105">
        <v>54</v>
      </c>
      <c r="E9105" t="s">
        <v>5</v>
      </c>
    </row>
    <row r="9106" spans="2:5" x14ac:dyDescent="0.35">
      <c r="B9106" t="s">
        <v>12</v>
      </c>
      <c r="C9106">
        <v>8738</v>
      </c>
      <c r="D9106">
        <v>46</v>
      </c>
      <c r="E9106" t="s">
        <v>5</v>
      </c>
    </row>
    <row r="9107" spans="2:5" x14ac:dyDescent="0.35">
      <c r="B9107" t="s">
        <v>12</v>
      </c>
      <c r="C9107">
        <v>8038</v>
      </c>
      <c r="D9107">
        <v>44</v>
      </c>
      <c r="E9107" t="s">
        <v>5</v>
      </c>
    </row>
    <row r="9108" spans="2:5" x14ac:dyDescent="0.35">
      <c r="B9108" t="s">
        <v>12</v>
      </c>
      <c r="C9108">
        <v>8316</v>
      </c>
      <c r="D9108">
        <v>43</v>
      </c>
      <c r="E9108" t="s">
        <v>5</v>
      </c>
    </row>
    <row r="9109" spans="2:5" x14ac:dyDescent="0.35">
      <c r="B9109" t="s">
        <v>12</v>
      </c>
      <c r="C9109">
        <v>8323</v>
      </c>
      <c r="D9109">
        <v>41</v>
      </c>
      <c r="E9109" t="s">
        <v>5</v>
      </c>
    </row>
    <row r="9110" spans="2:5" x14ac:dyDescent="0.35">
      <c r="B9110" t="s">
        <v>12</v>
      </c>
      <c r="C9110">
        <v>7401</v>
      </c>
      <c r="D9110">
        <v>41</v>
      </c>
      <c r="E9110" t="s">
        <v>5</v>
      </c>
    </row>
    <row r="9111" spans="2:5" x14ac:dyDescent="0.35">
      <c r="B9111" t="s">
        <v>12</v>
      </c>
      <c r="C9111">
        <v>8001</v>
      </c>
      <c r="D9111">
        <v>38</v>
      </c>
      <c r="E9111" t="s">
        <v>5</v>
      </c>
    </row>
    <row r="9112" spans="2:5" x14ac:dyDescent="0.35">
      <c r="B9112" t="s">
        <v>12</v>
      </c>
      <c r="C9112">
        <v>7961</v>
      </c>
      <c r="D9112">
        <v>38</v>
      </c>
      <c r="E9112" t="s">
        <v>5</v>
      </c>
    </row>
    <row r="9113" spans="2:5" x14ac:dyDescent="0.35">
      <c r="B9113" t="s">
        <v>12</v>
      </c>
      <c r="C9113">
        <v>8056</v>
      </c>
      <c r="D9113">
        <v>38</v>
      </c>
      <c r="E9113" t="s">
        <v>5</v>
      </c>
    </row>
    <row r="9114" spans="2:5" x14ac:dyDescent="0.35">
      <c r="B9114" t="s">
        <v>12</v>
      </c>
      <c r="C9114">
        <v>8867</v>
      </c>
      <c r="D9114">
        <v>35</v>
      </c>
      <c r="E9114" t="s">
        <v>5</v>
      </c>
    </row>
    <row r="9115" spans="2:5" x14ac:dyDescent="0.35">
      <c r="B9115" t="s">
        <v>12</v>
      </c>
      <c r="C9115">
        <v>8553</v>
      </c>
      <c r="D9115">
        <v>34</v>
      </c>
      <c r="E9115" t="s">
        <v>5</v>
      </c>
    </row>
    <row r="9116" spans="2:5" x14ac:dyDescent="0.35">
      <c r="B9116" t="s">
        <v>12</v>
      </c>
      <c r="C9116">
        <v>8023</v>
      </c>
      <c r="D9116">
        <v>29</v>
      </c>
      <c r="E9116" t="s">
        <v>5</v>
      </c>
    </row>
    <row r="9117" spans="2:5" x14ac:dyDescent="0.35">
      <c r="B9117" t="s">
        <v>12</v>
      </c>
      <c r="C9117">
        <v>8732</v>
      </c>
      <c r="D9117">
        <v>27</v>
      </c>
      <c r="E9117" t="s">
        <v>5</v>
      </c>
    </row>
    <row r="9118" spans="2:5" x14ac:dyDescent="0.35">
      <c r="B9118" t="s">
        <v>12</v>
      </c>
      <c r="C9118">
        <v>7935</v>
      </c>
      <c r="D9118">
        <v>26</v>
      </c>
      <c r="E9118" t="s">
        <v>5</v>
      </c>
    </row>
    <row r="9119" spans="2:5" x14ac:dyDescent="0.35">
      <c r="B9119" t="s">
        <v>12</v>
      </c>
      <c r="C9119">
        <v>8319</v>
      </c>
      <c r="D9119">
        <v>23</v>
      </c>
      <c r="E9119" t="s">
        <v>5</v>
      </c>
    </row>
    <row r="9120" spans="2:5" x14ac:dyDescent="0.35">
      <c r="B9120" t="s">
        <v>12</v>
      </c>
      <c r="C9120">
        <v>8317</v>
      </c>
      <c r="D9120">
        <v>21</v>
      </c>
      <c r="E9120" t="s">
        <v>5</v>
      </c>
    </row>
    <row r="9121" spans="2:5" x14ac:dyDescent="0.35">
      <c r="B9121" t="s">
        <v>12</v>
      </c>
      <c r="C9121">
        <v>8092</v>
      </c>
      <c r="D9121">
        <v>20</v>
      </c>
      <c r="E9121" t="s">
        <v>5</v>
      </c>
    </row>
    <row r="9122" spans="2:5" x14ac:dyDescent="0.35">
      <c r="B9122" t="s">
        <v>12</v>
      </c>
      <c r="C9122">
        <v>8345</v>
      </c>
      <c r="D9122">
        <v>20</v>
      </c>
      <c r="E9122" t="s">
        <v>5</v>
      </c>
    </row>
    <row r="9123" spans="2:5" x14ac:dyDescent="0.35">
      <c r="B9123" t="s">
        <v>12</v>
      </c>
      <c r="C9123">
        <v>8243</v>
      </c>
      <c r="D9123">
        <v>18</v>
      </c>
      <c r="E9123" t="s">
        <v>5</v>
      </c>
    </row>
    <row r="9124" spans="2:5" x14ac:dyDescent="0.35">
      <c r="B9124" t="s">
        <v>12</v>
      </c>
      <c r="C9124">
        <v>8072</v>
      </c>
      <c r="D9124">
        <v>17</v>
      </c>
      <c r="E9124" t="s">
        <v>5</v>
      </c>
    </row>
    <row r="9125" spans="2:5" x14ac:dyDescent="0.35">
      <c r="B9125" t="s">
        <v>12</v>
      </c>
      <c r="C9125">
        <v>7934</v>
      </c>
      <c r="D9125">
        <v>14</v>
      </c>
      <c r="E9125" t="s">
        <v>5</v>
      </c>
    </row>
    <row r="9126" spans="2:5" x14ac:dyDescent="0.35">
      <c r="B9126" t="s">
        <v>12</v>
      </c>
      <c r="C9126">
        <v>8340</v>
      </c>
      <c r="D9126">
        <v>12</v>
      </c>
      <c r="E9126" t="s">
        <v>5</v>
      </c>
    </row>
    <row r="9127" spans="2:5" x14ac:dyDescent="0.35">
      <c r="B9127" t="s">
        <v>12</v>
      </c>
      <c r="C9127">
        <v>8353</v>
      </c>
      <c r="D9127">
        <v>12</v>
      </c>
      <c r="E9127" t="s">
        <v>5</v>
      </c>
    </row>
    <row r="9128" spans="2:5" x14ac:dyDescent="0.35">
      <c r="B9128" t="s">
        <v>12</v>
      </c>
      <c r="C9128">
        <v>8020</v>
      </c>
      <c r="D9128">
        <v>12</v>
      </c>
      <c r="E9128" t="s">
        <v>5</v>
      </c>
    </row>
    <row r="9129" spans="2:5" x14ac:dyDescent="0.35">
      <c r="B9129" t="s">
        <v>12</v>
      </c>
      <c r="C9129">
        <v>8041</v>
      </c>
      <c r="D9129">
        <v>11</v>
      </c>
      <c r="E9129" t="s">
        <v>5</v>
      </c>
    </row>
    <row r="9130" spans="2:5" x14ac:dyDescent="0.35">
      <c r="B9130" t="s">
        <v>12</v>
      </c>
      <c r="C9130">
        <v>7939</v>
      </c>
      <c r="D9130">
        <v>11</v>
      </c>
      <c r="E9130" t="s">
        <v>5</v>
      </c>
    </row>
    <row r="9131" spans="2:5" x14ac:dyDescent="0.35">
      <c r="B9131" t="s">
        <v>12</v>
      </c>
      <c r="C9131">
        <v>8247</v>
      </c>
      <c r="D9131">
        <v>9</v>
      </c>
      <c r="E9131" t="s">
        <v>5</v>
      </c>
    </row>
    <row r="9132" spans="2:5" x14ac:dyDescent="0.35">
      <c r="B9132" t="s">
        <v>12</v>
      </c>
      <c r="C9132">
        <v>8752</v>
      </c>
      <c r="D9132">
        <v>9</v>
      </c>
      <c r="E9132" t="s">
        <v>5</v>
      </c>
    </row>
    <row r="9133" spans="2:5" x14ac:dyDescent="0.35">
      <c r="B9133" t="s">
        <v>12</v>
      </c>
      <c r="C9133">
        <v>8202</v>
      </c>
      <c r="D9133">
        <v>9</v>
      </c>
      <c r="E9133" t="s">
        <v>5</v>
      </c>
    </row>
    <row r="9134" spans="2:5" x14ac:dyDescent="0.35">
      <c r="B9134" t="s">
        <v>12</v>
      </c>
      <c r="C9134">
        <v>8403</v>
      </c>
      <c r="D9134">
        <v>6</v>
      </c>
      <c r="E9134" t="s">
        <v>5</v>
      </c>
    </row>
    <row r="9135" spans="2:5" x14ac:dyDescent="0.35">
      <c r="B9135" t="s">
        <v>12</v>
      </c>
      <c r="C9135">
        <v>8241</v>
      </c>
      <c r="D9135">
        <v>2</v>
      </c>
      <c r="E9135" t="s">
        <v>5</v>
      </c>
    </row>
    <row r="9136" spans="2:5" x14ac:dyDescent="0.35">
      <c r="B9136" t="s">
        <v>12</v>
      </c>
      <c r="C9136">
        <v>8248</v>
      </c>
      <c r="D9136">
        <v>0</v>
      </c>
      <c r="E9136" t="s">
        <v>5</v>
      </c>
    </row>
    <row r="9137" spans="2:5" x14ac:dyDescent="0.35">
      <c r="B9137" t="s">
        <v>12</v>
      </c>
      <c r="C9137">
        <v>8095</v>
      </c>
      <c r="D9137">
        <v>0</v>
      </c>
      <c r="E9137" t="s">
        <v>5</v>
      </c>
    </row>
    <row r="9138" spans="2:5" x14ac:dyDescent="0.35">
      <c r="B9138" t="s">
        <v>12</v>
      </c>
      <c r="C9138">
        <v>8890</v>
      </c>
      <c r="D9138">
        <v>0</v>
      </c>
      <c r="E9138" t="s">
        <v>5</v>
      </c>
    </row>
    <row r="9139" spans="2:5" x14ac:dyDescent="0.35">
      <c r="B9139" t="s">
        <v>12</v>
      </c>
      <c r="C9139">
        <v>8042</v>
      </c>
      <c r="D9139">
        <v>0</v>
      </c>
      <c r="E9139" t="s">
        <v>5</v>
      </c>
    </row>
    <row r="9140" spans="2:5" x14ac:dyDescent="0.35">
      <c r="B9140" t="s">
        <v>12</v>
      </c>
      <c r="C9140">
        <v>8006</v>
      </c>
      <c r="D9140">
        <v>0</v>
      </c>
      <c r="E9140" t="s">
        <v>5</v>
      </c>
    </row>
    <row r="9141" spans="2:5" x14ac:dyDescent="0.35">
      <c r="B9141" t="s">
        <v>12</v>
      </c>
      <c r="C9141">
        <v>8720</v>
      </c>
      <c r="D9141">
        <v>0</v>
      </c>
      <c r="E9141" t="s">
        <v>5</v>
      </c>
    </row>
    <row r="9142" spans="2:5" x14ac:dyDescent="0.35">
      <c r="B9142" t="s">
        <v>12</v>
      </c>
      <c r="C9142">
        <v>8064</v>
      </c>
      <c r="D9142">
        <v>0</v>
      </c>
      <c r="E9142" t="s">
        <v>5</v>
      </c>
    </row>
    <row r="9143" spans="2:5" x14ac:dyDescent="0.35">
      <c r="B9143" t="s">
        <v>12</v>
      </c>
      <c r="C9143">
        <v>8011</v>
      </c>
      <c r="D9143">
        <v>0</v>
      </c>
      <c r="E9143" t="s">
        <v>5</v>
      </c>
    </row>
    <row r="9144" spans="2:5" x14ac:dyDescent="0.35">
      <c r="B9144" t="s">
        <v>12</v>
      </c>
      <c r="C9144">
        <v>8074</v>
      </c>
      <c r="D9144">
        <v>0</v>
      </c>
      <c r="E9144" t="s">
        <v>5</v>
      </c>
    </row>
    <row r="9145" spans="2:5" x14ac:dyDescent="0.35">
      <c r="B9145" t="s">
        <v>12</v>
      </c>
      <c r="C9145">
        <v>8329</v>
      </c>
      <c r="D9145">
        <v>0</v>
      </c>
      <c r="E9145" t="s">
        <v>5</v>
      </c>
    </row>
    <row r="9146" spans="2:5" x14ac:dyDescent="0.35">
      <c r="B9146" t="s">
        <v>12</v>
      </c>
      <c r="C9146">
        <v>8314</v>
      </c>
      <c r="D9146">
        <v>0</v>
      </c>
      <c r="E9146" t="s">
        <v>5</v>
      </c>
    </row>
    <row r="9147" spans="2:5" x14ac:dyDescent="0.35">
      <c r="B9147" t="s">
        <v>12</v>
      </c>
      <c r="C9147">
        <v>8073</v>
      </c>
      <c r="D9147">
        <v>0</v>
      </c>
      <c r="E9147" t="s">
        <v>5</v>
      </c>
    </row>
    <row r="9148" spans="2:5" x14ac:dyDescent="0.35">
      <c r="B9148" t="s">
        <v>12</v>
      </c>
      <c r="C9148">
        <v>8224</v>
      </c>
      <c r="D9148">
        <v>0</v>
      </c>
      <c r="E9148" t="s">
        <v>5</v>
      </c>
    </row>
    <row r="9149" spans="2:5" x14ac:dyDescent="0.35">
      <c r="B9149" t="s">
        <v>12</v>
      </c>
      <c r="C9149">
        <v>8528</v>
      </c>
      <c r="D9149">
        <v>0</v>
      </c>
      <c r="E9149" t="s">
        <v>5</v>
      </c>
    </row>
    <row r="9150" spans="2:5" x14ac:dyDescent="0.35">
      <c r="B9150" t="s">
        <v>12</v>
      </c>
      <c r="C9150">
        <v>7976</v>
      </c>
      <c r="D9150">
        <v>0</v>
      </c>
      <c r="E9150" t="s">
        <v>5</v>
      </c>
    </row>
    <row r="9151" spans="2:5" x14ac:dyDescent="0.35">
      <c r="B9151" t="s">
        <v>12</v>
      </c>
      <c r="C9151">
        <v>8245</v>
      </c>
      <c r="D9151">
        <v>0</v>
      </c>
      <c r="E9151" t="s">
        <v>5</v>
      </c>
    </row>
    <row r="9152" spans="2:5" x14ac:dyDescent="0.35">
      <c r="B9152" t="s">
        <v>12</v>
      </c>
      <c r="C9152">
        <v>8014</v>
      </c>
      <c r="D9152">
        <v>0</v>
      </c>
      <c r="E9152" t="s">
        <v>5</v>
      </c>
    </row>
    <row r="9153" spans="2:5" x14ac:dyDescent="0.35">
      <c r="B9153" t="s">
        <v>12</v>
      </c>
      <c r="C9153">
        <v>8212</v>
      </c>
      <c r="D9153">
        <v>0</v>
      </c>
      <c r="E9153" t="s">
        <v>5</v>
      </c>
    </row>
    <row r="9154" spans="2:5" x14ac:dyDescent="0.35">
      <c r="B9154" t="s">
        <v>12</v>
      </c>
      <c r="C9154">
        <v>8561</v>
      </c>
      <c r="D9154">
        <v>0</v>
      </c>
      <c r="E9154" t="s">
        <v>5</v>
      </c>
    </row>
    <row r="9155" spans="2:5" x14ac:dyDescent="0.35">
      <c r="B9155" t="s">
        <v>12</v>
      </c>
      <c r="C9155">
        <v>8858</v>
      </c>
      <c r="D9155">
        <v>0</v>
      </c>
      <c r="E9155" t="s">
        <v>5</v>
      </c>
    </row>
    <row r="9156" spans="2:5" x14ac:dyDescent="0.35">
      <c r="B9156" t="s">
        <v>12</v>
      </c>
      <c r="C9156">
        <v>8348</v>
      </c>
      <c r="D9156">
        <v>0</v>
      </c>
      <c r="E9156" t="s">
        <v>5</v>
      </c>
    </row>
    <row r="9157" spans="2:5" x14ac:dyDescent="0.35">
      <c r="B9157" t="s">
        <v>12</v>
      </c>
      <c r="C9157">
        <v>7970</v>
      </c>
      <c r="D9157">
        <v>0</v>
      </c>
      <c r="E9157" t="s">
        <v>5</v>
      </c>
    </row>
    <row r="9158" spans="2:5" x14ac:dyDescent="0.35">
      <c r="B9158" t="s">
        <v>12</v>
      </c>
      <c r="C9158">
        <v>8350</v>
      </c>
      <c r="D9158">
        <v>0</v>
      </c>
      <c r="E9158" t="s">
        <v>5</v>
      </c>
    </row>
    <row r="9159" spans="2:5" x14ac:dyDescent="0.35">
      <c r="B9159" t="s">
        <v>12</v>
      </c>
      <c r="C9159">
        <v>8217</v>
      </c>
      <c r="D9159">
        <v>0</v>
      </c>
      <c r="E9159" t="s">
        <v>5</v>
      </c>
    </row>
    <row r="9160" spans="2:5" x14ac:dyDescent="0.35">
      <c r="B9160" t="s">
        <v>12</v>
      </c>
      <c r="C9160">
        <v>8321</v>
      </c>
      <c r="D9160">
        <v>0</v>
      </c>
      <c r="E9160" t="s">
        <v>5</v>
      </c>
    </row>
    <row r="9161" spans="2:5" x14ac:dyDescent="0.35">
      <c r="B9161" t="s">
        <v>12</v>
      </c>
      <c r="C9161">
        <v>8821</v>
      </c>
      <c r="D9161">
        <v>0</v>
      </c>
      <c r="E9161" t="s">
        <v>5</v>
      </c>
    </row>
    <row r="9162" spans="2:5" x14ac:dyDescent="0.35">
      <c r="B9162" t="s">
        <v>12</v>
      </c>
      <c r="C9162">
        <v>8246</v>
      </c>
      <c r="D9162">
        <v>0</v>
      </c>
      <c r="E9162" t="s">
        <v>5</v>
      </c>
    </row>
    <row r="9163" spans="2:5" x14ac:dyDescent="0.35">
      <c r="B9163" t="s">
        <v>12</v>
      </c>
      <c r="C9163">
        <v>7979</v>
      </c>
      <c r="D9163">
        <v>0</v>
      </c>
      <c r="E9163" t="s">
        <v>5</v>
      </c>
    </row>
    <row r="9164" spans="2:5" x14ac:dyDescent="0.35">
      <c r="B9164" t="s">
        <v>12</v>
      </c>
      <c r="C9164">
        <v>8039</v>
      </c>
      <c r="D9164">
        <v>0</v>
      </c>
      <c r="E9164" t="s">
        <v>5</v>
      </c>
    </row>
    <row r="9165" spans="2:5" x14ac:dyDescent="0.35">
      <c r="B9165" t="s">
        <v>12</v>
      </c>
      <c r="C9165">
        <v>7820</v>
      </c>
      <c r="D9165">
        <v>0</v>
      </c>
      <c r="E9165" t="s">
        <v>5</v>
      </c>
    </row>
    <row r="9166" spans="2:5" x14ac:dyDescent="0.35">
      <c r="B9166" t="s">
        <v>12</v>
      </c>
      <c r="C9166">
        <v>7833</v>
      </c>
      <c r="D9166">
        <v>0</v>
      </c>
      <c r="E9166" t="s">
        <v>5</v>
      </c>
    </row>
    <row r="9167" spans="2:5" x14ac:dyDescent="0.35">
      <c r="B9167" t="s">
        <v>12</v>
      </c>
      <c r="C9167">
        <v>7846</v>
      </c>
      <c r="D9167">
        <v>0</v>
      </c>
      <c r="E9167" t="s">
        <v>5</v>
      </c>
    </row>
    <row r="9168" spans="2:5" x14ac:dyDescent="0.35">
      <c r="B9168" t="s">
        <v>12</v>
      </c>
      <c r="C9168">
        <v>7844</v>
      </c>
      <c r="D9168">
        <v>0</v>
      </c>
      <c r="E9168" t="s">
        <v>5</v>
      </c>
    </row>
    <row r="9169" spans="2:5" x14ac:dyDescent="0.35">
      <c r="B9169" t="s">
        <v>12</v>
      </c>
      <c r="C9169">
        <v>7878</v>
      </c>
      <c r="D9169">
        <v>0</v>
      </c>
      <c r="E9169" t="s">
        <v>5</v>
      </c>
    </row>
    <row r="9170" spans="2:5" x14ac:dyDescent="0.35">
      <c r="B9170" t="s">
        <v>12</v>
      </c>
      <c r="C9170">
        <v>7842</v>
      </c>
      <c r="D9170">
        <v>0</v>
      </c>
      <c r="E9170" t="s">
        <v>5</v>
      </c>
    </row>
    <row r="9171" spans="2:5" x14ac:dyDescent="0.35">
      <c r="B9171" t="s">
        <v>12</v>
      </c>
      <c r="C9171">
        <v>7831</v>
      </c>
      <c r="D9171">
        <v>0</v>
      </c>
      <c r="E9171" t="s">
        <v>5</v>
      </c>
    </row>
    <row r="9172" spans="2:5" x14ac:dyDescent="0.35">
      <c r="B9172" t="s">
        <v>12</v>
      </c>
      <c r="C9172">
        <v>7870</v>
      </c>
      <c r="D9172">
        <v>0</v>
      </c>
      <c r="E9172" t="s">
        <v>5</v>
      </c>
    </row>
    <row r="9173" spans="2:5" x14ac:dyDescent="0.35">
      <c r="B9173" t="s">
        <v>12</v>
      </c>
      <c r="C9173">
        <v>7703</v>
      </c>
      <c r="D9173">
        <v>0</v>
      </c>
      <c r="E9173" t="s">
        <v>5</v>
      </c>
    </row>
    <row r="9174" spans="2:5" x14ac:dyDescent="0.35">
      <c r="B9174" t="s">
        <v>12</v>
      </c>
      <c r="C9174">
        <v>7881</v>
      </c>
      <c r="D9174">
        <v>0</v>
      </c>
      <c r="E9174" t="s">
        <v>5</v>
      </c>
    </row>
    <row r="9175" spans="2:5" x14ac:dyDescent="0.35">
      <c r="B9175" t="s">
        <v>12</v>
      </c>
      <c r="C9175">
        <v>7880</v>
      </c>
      <c r="D9175">
        <v>0</v>
      </c>
      <c r="E9175" t="s">
        <v>5</v>
      </c>
    </row>
    <row r="9176" spans="2:5" x14ac:dyDescent="0.35">
      <c r="B9176" t="s">
        <v>12</v>
      </c>
      <c r="C9176">
        <v>7851</v>
      </c>
      <c r="D9176">
        <v>0</v>
      </c>
      <c r="E9176" t="s">
        <v>5</v>
      </c>
    </row>
    <row r="9177" spans="2:5" x14ac:dyDescent="0.35">
      <c r="B9177" t="s">
        <v>13</v>
      </c>
      <c r="C9177">
        <v>80219</v>
      </c>
      <c r="D9177">
        <v>43414</v>
      </c>
      <c r="E9177" t="s">
        <v>4</v>
      </c>
    </row>
    <row r="9178" spans="2:5" x14ac:dyDescent="0.35">
      <c r="B9178" t="s">
        <v>13</v>
      </c>
      <c r="C9178">
        <v>80229</v>
      </c>
      <c r="D9178">
        <v>28647</v>
      </c>
      <c r="E9178" t="s">
        <v>4</v>
      </c>
    </row>
    <row r="9179" spans="2:5" x14ac:dyDescent="0.35">
      <c r="B9179" t="s">
        <v>13</v>
      </c>
      <c r="C9179">
        <v>80022</v>
      </c>
      <c r="D9179">
        <v>28210</v>
      </c>
      <c r="E9179" t="s">
        <v>4</v>
      </c>
    </row>
    <row r="9180" spans="2:5" x14ac:dyDescent="0.35">
      <c r="B9180" t="s">
        <v>13</v>
      </c>
      <c r="C9180">
        <v>80239</v>
      </c>
      <c r="D9180">
        <v>26516</v>
      </c>
      <c r="E9180" t="s">
        <v>4</v>
      </c>
    </row>
    <row r="9181" spans="2:5" x14ac:dyDescent="0.35">
      <c r="B9181" t="s">
        <v>13</v>
      </c>
      <c r="C9181">
        <v>80631</v>
      </c>
      <c r="D9181">
        <v>25720</v>
      </c>
      <c r="E9181" t="s">
        <v>4</v>
      </c>
    </row>
    <row r="9182" spans="2:5" x14ac:dyDescent="0.35">
      <c r="B9182" t="s">
        <v>13</v>
      </c>
      <c r="C9182">
        <v>80011</v>
      </c>
      <c r="D9182">
        <v>22852</v>
      </c>
      <c r="E9182" t="s">
        <v>4</v>
      </c>
    </row>
    <row r="9183" spans="2:5" x14ac:dyDescent="0.35">
      <c r="B9183" t="s">
        <v>13</v>
      </c>
      <c r="C9183">
        <v>80221</v>
      </c>
      <c r="D9183">
        <v>19877</v>
      </c>
      <c r="E9183" t="s">
        <v>4</v>
      </c>
    </row>
    <row r="9184" spans="2:5" x14ac:dyDescent="0.35">
      <c r="B9184" t="s">
        <v>13</v>
      </c>
      <c r="C9184">
        <v>80010</v>
      </c>
      <c r="D9184">
        <v>19859</v>
      </c>
      <c r="E9184" t="s">
        <v>4</v>
      </c>
    </row>
    <row r="9185" spans="2:5" x14ac:dyDescent="0.35">
      <c r="B9185" t="s">
        <v>13</v>
      </c>
      <c r="C9185">
        <v>80260</v>
      </c>
      <c r="D9185">
        <v>18698</v>
      </c>
      <c r="E9185" t="s">
        <v>4</v>
      </c>
    </row>
    <row r="9186" spans="2:5" x14ac:dyDescent="0.35">
      <c r="B9186" t="s">
        <v>13</v>
      </c>
      <c r="C9186">
        <v>80013</v>
      </c>
      <c r="D9186">
        <v>16383</v>
      </c>
      <c r="E9186" t="s">
        <v>4</v>
      </c>
    </row>
    <row r="9187" spans="2:5" x14ac:dyDescent="0.35">
      <c r="B9187" t="s">
        <v>13</v>
      </c>
      <c r="C9187">
        <v>80012</v>
      </c>
      <c r="D9187">
        <v>15923</v>
      </c>
      <c r="E9187" t="s">
        <v>4</v>
      </c>
    </row>
    <row r="9188" spans="2:5" x14ac:dyDescent="0.35">
      <c r="B9188" t="s">
        <v>13</v>
      </c>
      <c r="C9188">
        <v>80634</v>
      </c>
      <c r="D9188">
        <v>15227</v>
      </c>
      <c r="E9188" t="s">
        <v>4</v>
      </c>
    </row>
    <row r="9189" spans="2:5" x14ac:dyDescent="0.35">
      <c r="B9189" t="s">
        <v>13</v>
      </c>
      <c r="C9189">
        <v>80916</v>
      </c>
      <c r="D9189">
        <v>13990</v>
      </c>
      <c r="E9189" t="s">
        <v>4</v>
      </c>
    </row>
    <row r="9190" spans="2:5" x14ac:dyDescent="0.35">
      <c r="B9190" t="s">
        <v>13</v>
      </c>
      <c r="C9190">
        <v>80233</v>
      </c>
      <c r="D9190">
        <v>13563</v>
      </c>
      <c r="E9190" t="s">
        <v>4</v>
      </c>
    </row>
    <row r="9191" spans="2:5" x14ac:dyDescent="0.35">
      <c r="B9191" t="s">
        <v>13</v>
      </c>
      <c r="C9191">
        <v>80204</v>
      </c>
      <c r="D9191">
        <v>13269</v>
      </c>
      <c r="E9191" t="s">
        <v>4</v>
      </c>
    </row>
    <row r="9192" spans="2:5" x14ac:dyDescent="0.35">
      <c r="B9192" t="s">
        <v>13</v>
      </c>
      <c r="C9192">
        <v>80601</v>
      </c>
      <c r="D9192">
        <v>13069</v>
      </c>
      <c r="E9192" t="s">
        <v>4</v>
      </c>
    </row>
    <row r="9193" spans="2:5" x14ac:dyDescent="0.35">
      <c r="B9193" t="s">
        <v>13</v>
      </c>
      <c r="C9193">
        <v>80501</v>
      </c>
      <c r="D9193">
        <v>12701</v>
      </c>
      <c r="E9193" t="s">
        <v>4</v>
      </c>
    </row>
    <row r="9194" spans="2:5" x14ac:dyDescent="0.35">
      <c r="B9194" t="s">
        <v>13</v>
      </c>
      <c r="C9194">
        <v>80249</v>
      </c>
      <c r="D9194">
        <v>11575</v>
      </c>
      <c r="E9194" t="s">
        <v>4</v>
      </c>
    </row>
    <row r="9195" spans="2:5" x14ac:dyDescent="0.35">
      <c r="B9195" t="s">
        <v>13</v>
      </c>
      <c r="C9195">
        <v>80504</v>
      </c>
      <c r="D9195">
        <v>11214</v>
      </c>
      <c r="E9195" t="s">
        <v>4</v>
      </c>
    </row>
    <row r="9196" spans="2:5" x14ac:dyDescent="0.35">
      <c r="B9196" t="s">
        <v>13</v>
      </c>
      <c r="C9196">
        <v>81001</v>
      </c>
      <c r="D9196">
        <v>11185</v>
      </c>
      <c r="E9196" t="s">
        <v>4</v>
      </c>
    </row>
    <row r="9197" spans="2:5" x14ac:dyDescent="0.35">
      <c r="B9197" t="s">
        <v>13</v>
      </c>
      <c r="C9197">
        <v>80017</v>
      </c>
      <c r="D9197">
        <v>10889</v>
      </c>
      <c r="E9197" t="s">
        <v>4</v>
      </c>
    </row>
    <row r="9198" spans="2:5" x14ac:dyDescent="0.35">
      <c r="B9198" t="s">
        <v>13</v>
      </c>
      <c r="C9198">
        <v>80910</v>
      </c>
      <c r="D9198">
        <v>9648</v>
      </c>
      <c r="E9198" t="s">
        <v>4</v>
      </c>
    </row>
    <row r="9199" spans="2:5" x14ac:dyDescent="0.35">
      <c r="B9199" t="s">
        <v>13</v>
      </c>
      <c r="C9199">
        <v>81005</v>
      </c>
      <c r="D9199">
        <v>9498</v>
      </c>
      <c r="E9199" t="s">
        <v>4</v>
      </c>
    </row>
    <row r="9200" spans="2:5" x14ac:dyDescent="0.35">
      <c r="B9200" t="s">
        <v>13</v>
      </c>
      <c r="C9200">
        <v>80226</v>
      </c>
      <c r="D9200">
        <v>9307</v>
      </c>
      <c r="E9200" t="s">
        <v>4</v>
      </c>
    </row>
    <row r="9201" spans="2:5" x14ac:dyDescent="0.35">
      <c r="B9201" t="s">
        <v>13</v>
      </c>
      <c r="C9201">
        <v>80015</v>
      </c>
      <c r="D9201">
        <v>9181</v>
      </c>
      <c r="E9201" t="s">
        <v>4</v>
      </c>
    </row>
    <row r="9202" spans="2:5" x14ac:dyDescent="0.35">
      <c r="B9202" t="s">
        <v>13</v>
      </c>
      <c r="C9202">
        <v>81004</v>
      </c>
      <c r="D9202">
        <v>8875</v>
      </c>
      <c r="E9202" t="s">
        <v>4</v>
      </c>
    </row>
    <row r="9203" spans="2:5" x14ac:dyDescent="0.35">
      <c r="B9203" t="s">
        <v>13</v>
      </c>
      <c r="C9203">
        <v>80620</v>
      </c>
      <c r="D9203">
        <v>8618</v>
      </c>
      <c r="E9203" t="s">
        <v>4</v>
      </c>
    </row>
    <row r="9204" spans="2:5" x14ac:dyDescent="0.35">
      <c r="B9204" t="s">
        <v>13</v>
      </c>
      <c r="C9204">
        <v>81007</v>
      </c>
      <c r="D9204">
        <v>8091</v>
      </c>
      <c r="E9204" t="s">
        <v>4</v>
      </c>
    </row>
    <row r="9205" spans="2:5" x14ac:dyDescent="0.35">
      <c r="B9205" t="s">
        <v>13</v>
      </c>
      <c r="C9205">
        <v>80031</v>
      </c>
      <c r="D9205">
        <v>7941</v>
      </c>
      <c r="E9205" t="s">
        <v>4</v>
      </c>
    </row>
    <row r="9206" spans="2:5" x14ac:dyDescent="0.35">
      <c r="B9206" t="s">
        <v>13</v>
      </c>
      <c r="C9206">
        <v>80216</v>
      </c>
      <c r="D9206">
        <v>7648</v>
      </c>
      <c r="E9206" t="s">
        <v>4</v>
      </c>
    </row>
    <row r="9207" spans="2:5" x14ac:dyDescent="0.35">
      <c r="B9207" t="s">
        <v>13</v>
      </c>
      <c r="C9207">
        <v>80003</v>
      </c>
      <c r="D9207">
        <v>7551</v>
      </c>
      <c r="E9207" t="s">
        <v>4</v>
      </c>
    </row>
    <row r="9208" spans="2:5" x14ac:dyDescent="0.35">
      <c r="B9208" t="s">
        <v>13</v>
      </c>
      <c r="C9208">
        <v>80205</v>
      </c>
      <c r="D9208">
        <v>7534</v>
      </c>
      <c r="E9208" t="s">
        <v>4</v>
      </c>
    </row>
    <row r="9209" spans="2:5" x14ac:dyDescent="0.35">
      <c r="B9209" t="s">
        <v>13</v>
      </c>
      <c r="C9209">
        <v>80020</v>
      </c>
      <c r="D9209">
        <v>7480</v>
      </c>
      <c r="E9209" t="s">
        <v>4</v>
      </c>
    </row>
    <row r="9210" spans="2:5" x14ac:dyDescent="0.35">
      <c r="B9210" t="s">
        <v>13</v>
      </c>
      <c r="C9210">
        <v>80223</v>
      </c>
      <c r="D9210">
        <v>7450</v>
      </c>
      <c r="E9210" t="s">
        <v>4</v>
      </c>
    </row>
    <row r="9211" spans="2:5" x14ac:dyDescent="0.35">
      <c r="B9211" t="s">
        <v>13</v>
      </c>
      <c r="C9211">
        <v>80211</v>
      </c>
      <c r="D9211">
        <v>7292</v>
      </c>
      <c r="E9211" t="s">
        <v>4</v>
      </c>
    </row>
    <row r="9212" spans="2:5" x14ac:dyDescent="0.35">
      <c r="B9212" t="s">
        <v>13</v>
      </c>
      <c r="C9212">
        <v>80602</v>
      </c>
      <c r="D9212">
        <v>7064</v>
      </c>
      <c r="E9212" t="s">
        <v>4</v>
      </c>
    </row>
    <row r="9213" spans="2:5" x14ac:dyDescent="0.35">
      <c r="B9213" t="s">
        <v>13</v>
      </c>
      <c r="C9213">
        <v>80911</v>
      </c>
      <c r="D9213">
        <v>7053</v>
      </c>
      <c r="E9213" t="s">
        <v>4</v>
      </c>
    </row>
    <row r="9214" spans="2:5" x14ac:dyDescent="0.35">
      <c r="B9214" t="s">
        <v>13</v>
      </c>
      <c r="C9214">
        <v>80227</v>
      </c>
      <c r="D9214">
        <v>7053</v>
      </c>
      <c r="E9214" t="s">
        <v>4</v>
      </c>
    </row>
    <row r="9215" spans="2:5" x14ac:dyDescent="0.35">
      <c r="B9215" t="s">
        <v>13</v>
      </c>
      <c r="C9215">
        <v>80214</v>
      </c>
      <c r="D9215">
        <v>7028</v>
      </c>
      <c r="E9215" t="s">
        <v>4</v>
      </c>
    </row>
    <row r="9216" spans="2:5" x14ac:dyDescent="0.35">
      <c r="B9216" t="s">
        <v>13</v>
      </c>
      <c r="C9216">
        <v>80234</v>
      </c>
      <c r="D9216">
        <v>6995</v>
      </c>
      <c r="E9216" t="s">
        <v>4</v>
      </c>
    </row>
    <row r="9217" spans="2:5" x14ac:dyDescent="0.35">
      <c r="B9217" t="s">
        <v>13</v>
      </c>
      <c r="C9217">
        <v>80701</v>
      </c>
      <c r="D9217">
        <v>6983</v>
      </c>
      <c r="E9217" t="s">
        <v>4</v>
      </c>
    </row>
    <row r="9218" spans="2:5" x14ac:dyDescent="0.35">
      <c r="B9218" t="s">
        <v>13</v>
      </c>
      <c r="C9218">
        <v>80909</v>
      </c>
      <c r="D9218">
        <v>6431</v>
      </c>
      <c r="E9218" t="s">
        <v>4</v>
      </c>
    </row>
    <row r="9219" spans="2:5" x14ac:dyDescent="0.35">
      <c r="B9219" t="s">
        <v>13</v>
      </c>
      <c r="C9219">
        <v>80538</v>
      </c>
      <c r="D9219">
        <v>6404</v>
      </c>
      <c r="E9219" t="s">
        <v>4</v>
      </c>
    </row>
    <row r="9220" spans="2:5" x14ac:dyDescent="0.35">
      <c r="B9220" t="s">
        <v>13</v>
      </c>
      <c r="C9220">
        <v>80918</v>
      </c>
      <c r="D9220">
        <v>6285</v>
      </c>
      <c r="E9220" t="s">
        <v>4</v>
      </c>
    </row>
    <row r="9221" spans="2:5" x14ac:dyDescent="0.35">
      <c r="B9221" t="s">
        <v>13</v>
      </c>
      <c r="C9221">
        <v>80134</v>
      </c>
      <c r="D9221">
        <v>6285</v>
      </c>
      <c r="E9221" t="s">
        <v>4</v>
      </c>
    </row>
    <row r="9222" spans="2:5" x14ac:dyDescent="0.35">
      <c r="B9222" t="s">
        <v>13</v>
      </c>
      <c r="C9222">
        <v>80817</v>
      </c>
      <c r="D9222">
        <v>6277</v>
      </c>
      <c r="E9222" t="s">
        <v>4</v>
      </c>
    </row>
    <row r="9223" spans="2:5" x14ac:dyDescent="0.35">
      <c r="B9223" t="s">
        <v>13</v>
      </c>
      <c r="C9223">
        <v>80030</v>
      </c>
      <c r="D9223">
        <v>6138</v>
      </c>
      <c r="E9223" t="s">
        <v>4</v>
      </c>
    </row>
    <row r="9224" spans="2:5" x14ac:dyDescent="0.35">
      <c r="B9224" t="s">
        <v>13</v>
      </c>
      <c r="C9224">
        <v>80241</v>
      </c>
      <c r="D9224">
        <v>6125</v>
      </c>
      <c r="E9224" t="s">
        <v>4</v>
      </c>
    </row>
    <row r="9225" spans="2:5" x14ac:dyDescent="0.35">
      <c r="B9225" t="s">
        <v>13</v>
      </c>
      <c r="C9225">
        <v>80524</v>
      </c>
      <c r="D9225">
        <v>6124</v>
      </c>
      <c r="E9225" t="s">
        <v>4</v>
      </c>
    </row>
    <row r="9226" spans="2:5" x14ac:dyDescent="0.35">
      <c r="B9226" t="s">
        <v>13</v>
      </c>
      <c r="C9226">
        <v>80220</v>
      </c>
      <c r="D9226">
        <v>5902</v>
      </c>
      <c r="E9226" t="s">
        <v>4</v>
      </c>
    </row>
    <row r="9227" spans="2:5" x14ac:dyDescent="0.35">
      <c r="B9227" t="s">
        <v>13</v>
      </c>
      <c r="C9227">
        <v>80621</v>
      </c>
      <c r="D9227">
        <v>5790</v>
      </c>
      <c r="E9227" t="s">
        <v>4</v>
      </c>
    </row>
    <row r="9228" spans="2:5" x14ac:dyDescent="0.35">
      <c r="B9228" t="s">
        <v>13</v>
      </c>
      <c r="C9228">
        <v>80236</v>
      </c>
      <c r="D9228">
        <v>5586</v>
      </c>
      <c r="E9228" t="s">
        <v>4</v>
      </c>
    </row>
    <row r="9229" spans="2:5" x14ac:dyDescent="0.35">
      <c r="B9229" t="s">
        <v>13</v>
      </c>
      <c r="C9229">
        <v>80231</v>
      </c>
      <c r="D9229">
        <v>5461</v>
      </c>
      <c r="E9229" t="s">
        <v>4</v>
      </c>
    </row>
    <row r="9230" spans="2:5" x14ac:dyDescent="0.35">
      <c r="B9230" t="s">
        <v>13</v>
      </c>
      <c r="C9230">
        <v>80123</v>
      </c>
      <c r="D9230">
        <v>5282</v>
      </c>
      <c r="E9230" t="s">
        <v>4</v>
      </c>
    </row>
    <row r="9231" spans="2:5" x14ac:dyDescent="0.35">
      <c r="B9231" t="s">
        <v>13</v>
      </c>
      <c r="C9231">
        <v>81101</v>
      </c>
      <c r="D9231">
        <v>5253</v>
      </c>
      <c r="E9231" t="s">
        <v>4</v>
      </c>
    </row>
    <row r="9232" spans="2:5" x14ac:dyDescent="0.35">
      <c r="B9232" t="s">
        <v>13</v>
      </c>
      <c r="C9232">
        <v>80603</v>
      </c>
      <c r="D9232">
        <v>5217</v>
      </c>
      <c r="E9232" t="s">
        <v>4</v>
      </c>
    </row>
    <row r="9233" spans="2:5" x14ac:dyDescent="0.35">
      <c r="B9233" t="s">
        <v>13</v>
      </c>
      <c r="C9233">
        <v>81003</v>
      </c>
      <c r="D9233">
        <v>5183</v>
      </c>
      <c r="E9233" t="s">
        <v>4</v>
      </c>
    </row>
    <row r="9234" spans="2:5" x14ac:dyDescent="0.35">
      <c r="B9234" t="s">
        <v>13</v>
      </c>
      <c r="C9234">
        <v>80247</v>
      </c>
      <c r="D9234">
        <v>5148</v>
      </c>
      <c r="E9234" t="s">
        <v>4</v>
      </c>
    </row>
    <row r="9235" spans="2:5" x14ac:dyDescent="0.35">
      <c r="B9235" t="s">
        <v>13</v>
      </c>
      <c r="C9235">
        <v>80016</v>
      </c>
      <c r="D9235">
        <v>5125</v>
      </c>
      <c r="E9235" t="s">
        <v>4</v>
      </c>
    </row>
    <row r="9236" spans="2:5" x14ac:dyDescent="0.35">
      <c r="B9236" t="s">
        <v>13</v>
      </c>
      <c r="C9236">
        <v>80014</v>
      </c>
      <c r="D9236">
        <v>5115</v>
      </c>
      <c r="E9236" t="s">
        <v>4</v>
      </c>
    </row>
    <row r="9237" spans="2:5" x14ac:dyDescent="0.35">
      <c r="B9237" t="s">
        <v>13</v>
      </c>
      <c r="C9237">
        <v>80525</v>
      </c>
      <c r="D9237">
        <v>5072</v>
      </c>
      <c r="E9237" t="s">
        <v>4</v>
      </c>
    </row>
    <row r="9238" spans="2:5" x14ac:dyDescent="0.35">
      <c r="B9238" t="s">
        <v>13</v>
      </c>
      <c r="C9238">
        <v>81650</v>
      </c>
      <c r="D9238">
        <v>4958</v>
      </c>
      <c r="E9238" t="s">
        <v>4</v>
      </c>
    </row>
    <row r="9239" spans="2:5" x14ac:dyDescent="0.35">
      <c r="B9239" t="s">
        <v>13</v>
      </c>
      <c r="C9239">
        <v>80110</v>
      </c>
      <c r="D9239">
        <v>4843</v>
      </c>
      <c r="E9239" t="s">
        <v>4</v>
      </c>
    </row>
    <row r="9240" spans="2:5" x14ac:dyDescent="0.35">
      <c r="B9240" t="s">
        <v>13</v>
      </c>
      <c r="C9240">
        <v>81623</v>
      </c>
      <c r="D9240">
        <v>4642</v>
      </c>
      <c r="E9240" t="s">
        <v>4</v>
      </c>
    </row>
    <row r="9241" spans="2:5" x14ac:dyDescent="0.35">
      <c r="B9241" t="s">
        <v>13</v>
      </c>
      <c r="C9241">
        <v>80033</v>
      </c>
      <c r="D9241">
        <v>4555</v>
      </c>
      <c r="E9241" t="s">
        <v>4</v>
      </c>
    </row>
    <row r="9242" spans="2:5" x14ac:dyDescent="0.35">
      <c r="B9242" t="s">
        <v>13</v>
      </c>
      <c r="C9242">
        <v>80002</v>
      </c>
      <c r="D9242">
        <v>4507</v>
      </c>
      <c r="E9242" t="s">
        <v>4</v>
      </c>
    </row>
    <row r="9243" spans="2:5" x14ac:dyDescent="0.35">
      <c r="B9243" t="s">
        <v>13</v>
      </c>
      <c r="C9243">
        <v>80922</v>
      </c>
      <c r="D9243">
        <v>4493</v>
      </c>
      <c r="E9243" t="s">
        <v>4</v>
      </c>
    </row>
    <row r="9244" spans="2:5" x14ac:dyDescent="0.35">
      <c r="B9244" t="s">
        <v>13</v>
      </c>
      <c r="C9244">
        <v>80917</v>
      </c>
      <c r="D9244">
        <v>4483</v>
      </c>
      <c r="E9244" t="s">
        <v>4</v>
      </c>
    </row>
    <row r="9245" spans="2:5" x14ac:dyDescent="0.35">
      <c r="B9245" t="s">
        <v>13</v>
      </c>
      <c r="C9245">
        <v>80640</v>
      </c>
      <c r="D9245">
        <v>4414</v>
      </c>
      <c r="E9245" t="s">
        <v>4</v>
      </c>
    </row>
    <row r="9246" spans="2:5" x14ac:dyDescent="0.35">
      <c r="B9246" t="s">
        <v>13</v>
      </c>
      <c r="C9246">
        <v>80526</v>
      </c>
      <c r="D9246">
        <v>4383</v>
      </c>
      <c r="E9246" t="s">
        <v>4</v>
      </c>
    </row>
    <row r="9247" spans="2:5" x14ac:dyDescent="0.35">
      <c r="B9247" t="s">
        <v>13</v>
      </c>
      <c r="C9247">
        <v>80026</v>
      </c>
      <c r="D9247">
        <v>4350</v>
      </c>
      <c r="E9247" t="s">
        <v>4</v>
      </c>
    </row>
    <row r="9248" spans="2:5" x14ac:dyDescent="0.35">
      <c r="B9248" t="s">
        <v>13</v>
      </c>
      <c r="C9248">
        <v>80232</v>
      </c>
      <c r="D9248">
        <v>4326</v>
      </c>
      <c r="E9248" t="s">
        <v>4</v>
      </c>
    </row>
    <row r="9249" spans="2:5" x14ac:dyDescent="0.35">
      <c r="B9249" t="s">
        <v>13</v>
      </c>
      <c r="C9249">
        <v>81504</v>
      </c>
      <c r="D9249">
        <v>4296</v>
      </c>
      <c r="E9249" t="s">
        <v>4</v>
      </c>
    </row>
    <row r="9250" spans="2:5" x14ac:dyDescent="0.35">
      <c r="B9250" t="s">
        <v>13</v>
      </c>
      <c r="C9250">
        <v>80915</v>
      </c>
      <c r="D9250">
        <v>4276</v>
      </c>
      <c r="E9250" t="s">
        <v>4</v>
      </c>
    </row>
    <row r="9251" spans="2:5" x14ac:dyDescent="0.35">
      <c r="B9251" t="s">
        <v>13</v>
      </c>
      <c r="C9251">
        <v>80521</v>
      </c>
      <c r="D9251">
        <v>4230</v>
      </c>
      <c r="E9251" t="s">
        <v>4</v>
      </c>
    </row>
    <row r="9252" spans="2:5" x14ac:dyDescent="0.35">
      <c r="B9252" t="s">
        <v>13</v>
      </c>
      <c r="C9252">
        <v>80906</v>
      </c>
      <c r="D9252">
        <v>4136</v>
      </c>
      <c r="E9252" t="s">
        <v>4</v>
      </c>
    </row>
    <row r="9253" spans="2:5" x14ac:dyDescent="0.35">
      <c r="B9253" t="s">
        <v>13</v>
      </c>
      <c r="C9253">
        <v>81401</v>
      </c>
      <c r="D9253">
        <v>4127</v>
      </c>
      <c r="E9253" t="s">
        <v>4</v>
      </c>
    </row>
    <row r="9254" spans="2:5" x14ac:dyDescent="0.35">
      <c r="B9254" t="s">
        <v>13</v>
      </c>
      <c r="C9254">
        <v>81601</v>
      </c>
      <c r="D9254">
        <v>4102</v>
      </c>
      <c r="E9254" t="s">
        <v>4</v>
      </c>
    </row>
    <row r="9255" spans="2:5" x14ac:dyDescent="0.35">
      <c r="B9255" t="s">
        <v>13</v>
      </c>
      <c r="C9255">
        <v>80228</v>
      </c>
      <c r="D9255">
        <v>4072</v>
      </c>
      <c r="E9255" t="s">
        <v>4</v>
      </c>
    </row>
    <row r="9256" spans="2:5" x14ac:dyDescent="0.35">
      <c r="B9256" t="s">
        <v>13</v>
      </c>
      <c r="C9256">
        <v>80537</v>
      </c>
      <c r="D9256">
        <v>4042</v>
      </c>
      <c r="E9256" t="s">
        <v>4</v>
      </c>
    </row>
    <row r="9257" spans="2:5" x14ac:dyDescent="0.35">
      <c r="B9257" t="s">
        <v>13</v>
      </c>
      <c r="C9257">
        <v>81637</v>
      </c>
      <c r="D9257">
        <v>3993</v>
      </c>
      <c r="E9257" t="s">
        <v>4</v>
      </c>
    </row>
    <row r="9258" spans="2:5" x14ac:dyDescent="0.35">
      <c r="B9258" t="s">
        <v>13</v>
      </c>
      <c r="C9258">
        <v>80907</v>
      </c>
      <c r="D9258">
        <v>3964</v>
      </c>
      <c r="E9258" t="s">
        <v>4</v>
      </c>
    </row>
    <row r="9259" spans="2:5" x14ac:dyDescent="0.35">
      <c r="B9259" t="s">
        <v>13</v>
      </c>
      <c r="C9259">
        <v>80207</v>
      </c>
      <c r="D9259">
        <v>3884</v>
      </c>
      <c r="E9259" t="s">
        <v>4</v>
      </c>
    </row>
    <row r="9260" spans="2:5" x14ac:dyDescent="0.35">
      <c r="B9260" t="s">
        <v>13</v>
      </c>
      <c r="C9260">
        <v>80923</v>
      </c>
      <c r="D9260">
        <v>3773</v>
      </c>
      <c r="E9260" t="s">
        <v>4</v>
      </c>
    </row>
    <row r="9261" spans="2:5" x14ac:dyDescent="0.35">
      <c r="B9261" t="s">
        <v>13</v>
      </c>
      <c r="C9261">
        <v>80021</v>
      </c>
      <c r="D9261">
        <v>3729</v>
      </c>
      <c r="E9261" t="s">
        <v>4</v>
      </c>
    </row>
    <row r="9262" spans="2:5" x14ac:dyDescent="0.35">
      <c r="B9262" t="s">
        <v>13</v>
      </c>
      <c r="C9262">
        <v>81632</v>
      </c>
      <c r="D9262">
        <v>3702</v>
      </c>
      <c r="E9262" t="s">
        <v>4</v>
      </c>
    </row>
    <row r="9263" spans="2:5" x14ac:dyDescent="0.35">
      <c r="B9263" t="s">
        <v>13</v>
      </c>
      <c r="C9263">
        <v>80128</v>
      </c>
      <c r="D9263">
        <v>3569</v>
      </c>
      <c r="E9263" t="s">
        <v>4</v>
      </c>
    </row>
    <row r="9264" spans="2:5" x14ac:dyDescent="0.35">
      <c r="B9264" t="s">
        <v>13</v>
      </c>
      <c r="C9264">
        <v>80210</v>
      </c>
      <c r="D9264">
        <v>3510</v>
      </c>
      <c r="E9264" t="s">
        <v>4</v>
      </c>
    </row>
    <row r="9265" spans="2:5" x14ac:dyDescent="0.35">
      <c r="B9265" t="s">
        <v>13</v>
      </c>
      <c r="C9265">
        <v>80304</v>
      </c>
      <c r="D9265">
        <v>3504</v>
      </c>
      <c r="E9265" t="s">
        <v>4</v>
      </c>
    </row>
    <row r="9266" spans="2:5" x14ac:dyDescent="0.35">
      <c r="B9266" t="s">
        <v>13</v>
      </c>
      <c r="C9266">
        <v>81050</v>
      </c>
      <c r="D9266">
        <v>3479</v>
      </c>
      <c r="E9266" t="s">
        <v>4</v>
      </c>
    </row>
    <row r="9267" spans="2:5" x14ac:dyDescent="0.35">
      <c r="B9267" t="s">
        <v>13</v>
      </c>
      <c r="C9267">
        <v>80212</v>
      </c>
      <c r="D9267">
        <v>3442</v>
      </c>
      <c r="E9267" t="s">
        <v>4</v>
      </c>
    </row>
    <row r="9268" spans="2:5" x14ac:dyDescent="0.35">
      <c r="B9268" t="s">
        <v>13</v>
      </c>
      <c r="C9268">
        <v>80004</v>
      </c>
      <c r="D9268">
        <v>3403</v>
      </c>
      <c r="E9268" t="s">
        <v>4</v>
      </c>
    </row>
    <row r="9269" spans="2:5" x14ac:dyDescent="0.35">
      <c r="B9269" t="s">
        <v>13</v>
      </c>
      <c r="C9269">
        <v>81006</v>
      </c>
      <c r="D9269">
        <v>3397</v>
      </c>
      <c r="E9269" t="s">
        <v>4</v>
      </c>
    </row>
    <row r="9270" spans="2:5" x14ac:dyDescent="0.35">
      <c r="B9270" t="s">
        <v>13</v>
      </c>
      <c r="C9270">
        <v>80401</v>
      </c>
      <c r="D9270">
        <v>3379</v>
      </c>
      <c r="E9270" t="s">
        <v>4</v>
      </c>
    </row>
    <row r="9271" spans="2:5" x14ac:dyDescent="0.35">
      <c r="B9271" t="s">
        <v>13</v>
      </c>
      <c r="C9271">
        <v>80503</v>
      </c>
      <c r="D9271">
        <v>3375</v>
      </c>
      <c r="E9271" t="s">
        <v>4</v>
      </c>
    </row>
    <row r="9272" spans="2:5" x14ac:dyDescent="0.35">
      <c r="B9272" t="s">
        <v>13</v>
      </c>
      <c r="C9272">
        <v>80127</v>
      </c>
      <c r="D9272">
        <v>3278</v>
      </c>
      <c r="E9272" t="s">
        <v>4</v>
      </c>
    </row>
    <row r="9273" spans="2:5" x14ac:dyDescent="0.35">
      <c r="B9273" t="s">
        <v>13</v>
      </c>
      <c r="C9273">
        <v>80112</v>
      </c>
      <c r="D9273">
        <v>3253</v>
      </c>
      <c r="E9273" t="s">
        <v>4</v>
      </c>
    </row>
    <row r="9274" spans="2:5" x14ac:dyDescent="0.35">
      <c r="B9274" t="s">
        <v>13</v>
      </c>
      <c r="C9274">
        <v>81008</v>
      </c>
      <c r="D9274">
        <v>3250</v>
      </c>
      <c r="E9274" t="s">
        <v>4</v>
      </c>
    </row>
    <row r="9275" spans="2:5" x14ac:dyDescent="0.35">
      <c r="B9275" t="s">
        <v>13</v>
      </c>
      <c r="C9275">
        <v>81501</v>
      </c>
      <c r="D9275">
        <v>3202</v>
      </c>
      <c r="E9275" t="s">
        <v>4</v>
      </c>
    </row>
    <row r="9276" spans="2:5" x14ac:dyDescent="0.35">
      <c r="B9276" t="s">
        <v>13</v>
      </c>
      <c r="C9276">
        <v>81052</v>
      </c>
      <c r="D9276">
        <v>3200</v>
      </c>
      <c r="E9276" t="s">
        <v>4</v>
      </c>
    </row>
    <row r="9277" spans="2:5" x14ac:dyDescent="0.35">
      <c r="B9277" t="s">
        <v>13</v>
      </c>
      <c r="C9277">
        <v>80018</v>
      </c>
      <c r="D9277">
        <v>2983</v>
      </c>
      <c r="E9277" t="s">
        <v>4</v>
      </c>
    </row>
    <row r="9278" spans="2:5" x14ac:dyDescent="0.35">
      <c r="B9278" t="s">
        <v>13</v>
      </c>
      <c r="C9278">
        <v>81082</v>
      </c>
      <c r="D9278">
        <v>2953</v>
      </c>
      <c r="E9278" t="s">
        <v>4</v>
      </c>
    </row>
    <row r="9279" spans="2:5" x14ac:dyDescent="0.35">
      <c r="B9279" t="s">
        <v>13</v>
      </c>
      <c r="C9279">
        <v>80550</v>
      </c>
      <c r="D9279">
        <v>2950</v>
      </c>
      <c r="E9279" t="s">
        <v>4</v>
      </c>
    </row>
    <row r="9280" spans="2:5" x14ac:dyDescent="0.35">
      <c r="B9280" t="s">
        <v>13</v>
      </c>
      <c r="C9280">
        <v>80751</v>
      </c>
      <c r="D9280">
        <v>2925</v>
      </c>
      <c r="E9280" t="s">
        <v>4</v>
      </c>
    </row>
    <row r="9281" spans="2:5" x14ac:dyDescent="0.35">
      <c r="B9281" t="s">
        <v>13</v>
      </c>
      <c r="C9281">
        <v>80138</v>
      </c>
      <c r="D9281">
        <v>2922</v>
      </c>
      <c r="E9281" t="s">
        <v>4</v>
      </c>
    </row>
    <row r="9282" spans="2:5" x14ac:dyDescent="0.35">
      <c r="B9282" t="s">
        <v>13</v>
      </c>
      <c r="C9282">
        <v>80222</v>
      </c>
      <c r="D9282">
        <v>2908</v>
      </c>
      <c r="E9282" t="s">
        <v>4</v>
      </c>
    </row>
    <row r="9283" spans="2:5" x14ac:dyDescent="0.35">
      <c r="B9283" t="s">
        <v>13</v>
      </c>
      <c r="C9283">
        <v>80528</v>
      </c>
      <c r="D9283">
        <v>2862</v>
      </c>
      <c r="E9283" t="s">
        <v>5</v>
      </c>
    </row>
    <row r="9284" spans="2:5" x14ac:dyDescent="0.35">
      <c r="B9284" t="s">
        <v>13</v>
      </c>
      <c r="C9284">
        <v>80237</v>
      </c>
      <c r="D9284">
        <v>2853</v>
      </c>
      <c r="E9284" t="s">
        <v>5</v>
      </c>
    </row>
    <row r="9285" spans="2:5" x14ac:dyDescent="0.35">
      <c r="B9285" t="s">
        <v>13</v>
      </c>
      <c r="C9285">
        <v>80109</v>
      </c>
      <c r="D9285">
        <v>2805</v>
      </c>
      <c r="E9285" t="s">
        <v>5</v>
      </c>
    </row>
    <row r="9286" spans="2:5" x14ac:dyDescent="0.35">
      <c r="B9286" t="s">
        <v>13</v>
      </c>
      <c r="C9286">
        <v>80920</v>
      </c>
      <c r="D9286">
        <v>2763</v>
      </c>
      <c r="E9286" t="s">
        <v>5</v>
      </c>
    </row>
    <row r="9287" spans="2:5" x14ac:dyDescent="0.35">
      <c r="B9287" t="s">
        <v>13</v>
      </c>
      <c r="C9287">
        <v>80203</v>
      </c>
      <c r="D9287">
        <v>2728</v>
      </c>
      <c r="E9287" t="s">
        <v>5</v>
      </c>
    </row>
    <row r="9288" spans="2:5" x14ac:dyDescent="0.35">
      <c r="B9288" t="s">
        <v>13</v>
      </c>
      <c r="C9288">
        <v>80126</v>
      </c>
      <c r="D9288">
        <v>2712</v>
      </c>
      <c r="E9288" t="s">
        <v>5</v>
      </c>
    </row>
    <row r="9289" spans="2:5" x14ac:dyDescent="0.35">
      <c r="B9289" t="s">
        <v>13</v>
      </c>
      <c r="C9289">
        <v>80925</v>
      </c>
      <c r="D9289">
        <v>2673</v>
      </c>
      <c r="E9289" t="s">
        <v>5</v>
      </c>
    </row>
    <row r="9290" spans="2:5" x14ac:dyDescent="0.35">
      <c r="B9290" t="s">
        <v>13</v>
      </c>
      <c r="C9290">
        <v>80516</v>
      </c>
      <c r="D9290">
        <v>2639</v>
      </c>
      <c r="E9290" t="s">
        <v>5</v>
      </c>
    </row>
    <row r="9291" spans="2:5" x14ac:dyDescent="0.35">
      <c r="B9291" t="s">
        <v>13</v>
      </c>
      <c r="C9291">
        <v>80831</v>
      </c>
      <c r="D9291">
        <v>2601</v>
      </c>
      <c r="E9291" t="s">
        <v>5</v>
      </c>
    </row>
    <row r="9292" spans="2:5" x14ac:dyDescent="0.35">
      <c r="B9292" t="s">
        <v>13</v>
      </c>
      <c r="C9292">
        <v>81416</v>
      </c>
      <c r="D9292">
        <v>2493</v>
      </c>
      <c r="E9292" t="s">
        <v>5</v>
      </c>
    </row>
    <row r="9293" spans="2:5" x14ac:dyDescent="0.35">
      <c r="B9293" t="s">
        <v>13</v>
      </c>
      <c r="C9293">
        <v>80534</v>
      </c>
      <c r="D9293">
        <v>2460</v>
      </c>
      <c r="E9293" t="s">
        <v>5</v>
      </c>
    </row>
    <row r="9294" spans="2:5" x14ac:dyDescent="0.35">
      <c r="B9294" t="s">
        <v>13</v>
      </c>
      <c r="C9294">
        <v>80238</v>
      </c>
      <c r="D9294">
        <v>2424</v>
      </c>
      <c r="E9294" t="s">
        <v>5</v>
      </c>
    </row>
    <row r="9295" spans="2:5" x14ac:dyDescent="0.35">
      <c r="B9295" t="s">
        <v>13</v>
      </c>
      <c r="C9295">
        <v>80120</v>
      </c>
      <c r="D9295">
        <v>2410</v>
      </c>
      <c r="E9295" t="s">
        <v>5</v>
      </c>
    </row>
    <row r="9296" spans="2:5" x14ac:dyDescent="0.35">
      <c r="B9296" t="s">
        <v>13</v>
      </c>
      <c r="C9296">
        <v>80027</v>
      </c>
      <c r="D9296">
        <v>2400</v>
      </c>
      <c r="E9296" t="s">
        <v>5</v>
      </c>
    </row>
    <row r="9297" spans="2:5" x14ac:dyDescent="0.35">
      <c r="B9297" t="s">
        <v>13</v>
      </c>
      <c r="C9297">
        <v>81520</v>
      </c>
      <c r="D9297">
        <v>2359</v>
      </c>
      <c r="E9297" t="s">
        <v>5</v>
      </c>
    </row>
    <row r="9298" spans="2:5" x14ac:dyDescent="0.35">
      <c r="B9298" t="s">
        <v>13</v>
      </c>
      <c r="C9298">
        <v>80435</v>
      </c>
      <c r="D9298">
        <v>2340</v>
      </c>
      <c r="E9298" t="s">
        <v>5</v>
      </c>
    </row>
    <row r="9299" spans="2:5" x14ac:dyDescent="0.35">
      <c r="B9299" t="s">
        <v>13</v>
      </c>
      <c r="C9299">
        <v>81067</v>
      </c>
      <c r="D9299">
        <v>2300</v>
      </c>
      <c r="E9299" t="s">
        <v>5</v>
      </c>
    </row>
    <row r="9300" spans="2:5" x14ac:dyDescent="0.35">
      <c r="B9300" t="s">
        <v>13</v>
      </c>
      <c r="C9300">
        <v>80905</v>
      </c>
      <c r="D9300">
        <v>2294</v>
      </c>
      <c r="E9300" t="s">
        <v>5</v>
      </c>
    </row>
    <row r="9301" spans="2:5" x14ac:dyDescent="0.35">
      <c r="B9301" t="s">
        <v>13</v>
      </c>
      <c r="C9301">
        <v>80919</v>
      </c>
      <c r="D9301">
        <v>2286</v>
      </c>
      <c r="E9301" t="s">
        <v>5</v>
      </c>
    </row>
    <row r="9302" spans="2:5" x14ac:dyDescent="0.35">
      <c r="B9302" t="s">
        <v>13</v>
      </c>
      <c r="C9302">
        <v>80104</v>
      </c>
      <c r="D9302">
        <v>2221</v>
      </c>
      <c r="E9302" t="s">
        <v>5</v>
      </c>
    </row>
    <row r="9303" spans="2:5" x14ac:dyDescent="0.35">
      <c r="B9303" t="s">
        <v>13</v>
      </c>
      <c r="C9303">
        <v>81620</v>
      </c>
      <c r="D9303">
        <v>2215</v>
      </c>
      <c r="E9303" t="s">
        <v>5</v>
      </c>
    </row>
    <row r="9304" spans="2:5" x14ac:dyDescent="0.35">
      <c r="B9304" t="s">
        <v>13</v>
      </c>
      <c r="C9304">
        <v>80215</v>
      </c>
      <c r="D9304">
        <v>2172</v>
      </c>
      <c r="E9304" t="s">
        <v>5</v>
      </c>
    </row>
    <row r="9305" spans="2:5" x14ac:dyDescent="0.35">
      <c r="B9305" t="s">
        <v>13</v>
      </c>
      <c r="C9305">
        <v>80122</v>
      </c>
      <c r="D9305">
        <v>2133</v>
      </c>
      <c r="E9305" t="s">
        <v>5</v>
      </c>
    </row>
    <row r="9306" spans="2:5" x14ac:dyDescent="0.35">
      <c r="B9306" t="s">
        <v>13</v>
      </c>
      <c r="C9306">
        <v>80005</v>
      </c>
      <c r="D9306">
        <v>2131</v>
      </c>
      <c r="E9306" t="s">
        <v>5</v>
      </c>
    </row>
    <row r="9307" spans="2:5" x14ac:dyDescent="0.35">
      <c r="B9307" t="s">
        <v>13</v>
      </c>
      <c r="C9307">
        <v>80224</v>
      </c>
      <c r="D9307">
        <v>2128</v>
      </c>
      <c r="E9307" t="s">
        <v>5</v>
      </c>
    </row>
    <row r="9308" spans="2:5" x14ac:dyDescent="0.35">
      <c r="B9308" t="s">
        <v>13</v>
      </c>
      <c r="C9308">
        <v>81403</v>
      </c>
      <c r="D9308">
        <v>2113</v>
      </c>
      <c r="E9308" t="s">
        <v>5</v>
      </c>
    </row>
    <row r="9309" spans="2:5" x14ac:dyDescent="0.35">
      <c r="B9309" t="s">
        <v>13</v>
      </c>
      <c r="C9309">
        <v>80108</v>
      </c>
      <c r="D9309">
        <v>2076</v>
      </c>
      <c r="E9309" t="s">
        <v>5</v>
      </c>
    </row>
    <row r="9310" spans="2:5" x14ac:dyDescent="0.35">
      <c r="B9310" t="s">
        <v>13</v>
      </c>
      <c r="C9310">
        <v>81144</v>
      </c>
      <c r="D9310">
        <v>1995</v>
      </c>
      <c r="E9310" t="s">
        <v>5</v>
      </c>
    </row>
    <row r="9311" spans="2:5" x14ac:dyDescent="0.35">
      <c r="B9311" t="s">
        <v>13</v>
      </c>
      <c r="C9311">
        <v>80129</v>
      </c>
      <c r="D9311">
        <v>1972</v>
      </c>
      <c r="E9311" t="s">
        <v>5</v>
      </c>
    </row>
    <row r="9312" spans="2:5" x14ac:dyDescent="0.35">
      <c r="B9312" t="s">
        <v>13</v>
      </c>
      <c r="C9312">
        <v>81631</v>
      </c>
      <c r="D9312">
        <v>1953</v>
      </c>
      <c r="E9312" t="s">
        <v>5</v>
      </c>
    </row>
    <row r="9313" spans="2:5" x14ac:dyDescent="0.35">
      <c r="B9313" t="s">
        <v>13</v>
      </c>
      <c r="C9313">
        <v>80615</v>
      </c>
      <c r="D9313">
        <v>1943</v>
      </c>
      <c r="E9313" t="s">
        <v>5</v>
      </c>
    </row>
    <row r="9314" spans="2:5" x14ac:dyDescent="0.35">
      <c r="B9314" t="s">
        <v>13</v>
      </c>
      <c r="C9314">
        <v>80903</v>
      </c>
      <c r="D9314">
        <v>1890</v>
      </c>
      <c r="E9314" t="s">
        <v>5</v>
      </c>
    </row>
    <row r="9315" spans="2:5" x14ac:dyDescent="0.35">
      <c r="B9315" t="s">
        <v>13</v>
      </c>
      <c r="C9315">
        <v>80301</v>
      </c>
      <c r="D9315">
        <v>1884</v>
      </c>
      <c r="E9315" t="s">
        <v>5</v>
      </c>
    </row>
    <row r="9316" spans="2:5" x14ac:dyDescent="0.35">
      <c r="B9316" t="s">
        <v>13</v>
      </c>
      <c r="C9316">
        <v>80921</v>
      </c>
      <c r="D9316">
        <v>1882</v>
      </c>
      <c r="E9316" t="s">
        <v>5</v>
      </c>
    </row>
    <row r="9317" spans="2:5" x14ac:dyDescent="0.35">
      <c r="B9317" t="s">
        <v>13</v>
      </c>
      <c r="C9317">
        <v>80246</v>
      </c>
      <c r="D9317">
        <v>1867</v>
      </c>
      <c r="E9317" t="s">
        <v>5</v>
      </c>
    </row>
    <row r="9318" spans="2:5" x14ac:dyDescent="0.35">
      <c r="B9318" t="s">
        <v>13</v>
      </c>
      <c r="C9318">
        <v>80111</v>
      </c>
      <c r="D9318">
        <v>1866</v>
      </c>
      <c r="E9318" t="s">
        <v>5</v>
      </c>
    </row>
    <row r="9319" spans="2:5" x14ac:dyDescent="0.35">
      <c r="B9319" t="s">
        <v>13</v>
      </c>
      <c r="C9319">
        <v>80461</v>
      </c>
      <c r="D9319">
        <v>1863</v>
      </c>
      <c r="E9319" t="s">
        <v>5</v>
      </c>
    </row>
    <row r="9320" spans="2:5" x14ac:dyDescent="0.35">
      <c r="B9320" t="s">
        <v>13</v>
      </c>
      <c r="C9320">
        <v>80303</v>
      </c>
      <c r="D9320">
        <v>1844</v>
      </c>
      <c r="E9320" t="s">
        <v>5</v>
      </c>
    </row>
    <row r="9321" spans="2:5" x14ac:dyDescent="0.35">
      <c r="B9321" t="s">
        <v>13</v>
      </c>
      <c r="C9321">
        <v>81212</v>
      </c>
      <c r="D9321">
        <v>1797</v>
      </c>
      <c r="E9321" t="s">
        <v>5</v>
      </c>
    </row>
    <row r="9322" spans="2:5" x14ac:dyDescent="0.35">
      <c r="B9322" t="s">
        <v>13</v>
      </c>
      <c r="C9322">
        <v>80206</v>
      </c>
      <c r="D9322">
        <v>1747</v>
      </c>
      <c r="E9322" t="s">
        <v>5</v>
      </c>
    </row>
    <row r="9323" spans="2:5" x14ac:dyDescent="0.35">
      <c r="B9323" t="s">
        <v>13</v>
      </c>
      <c r="C9323">
        <v>81625</v>
      </c>
      <c r="D9323">
        <v>1746</v>
      </c>
      <c r="E9323" t="s">
        <v>5</v>
      </c>
    </row>
    <row r="9324" spans="2:5" x14ac:dyDescent="0.35">
      <c r="B9324" t="s">
        <v>13</v>
      </c>
      <c r="C9324">
        <v>81425</v>
      </c>
      <c r="D9324">
        <v>1729</v>
      </c>
      <c r="E9324" t="s">
        <v>5</v>
      </c>
    </row>
    <row r="9325" spans="2:5" x14ac:dyDescent="0.35">
      <c r="B9325" t="s">
        <v>13</v>
      </c>
      <c r="C9325">
        <v>80514</v>
      </c>
      <c r="D9325">
        <v>1728</v>
      </c>
      <c r="E9325" t="s">
        <v>5</v>
      </c>
    </row>
    <row r="9326" spans="2:5" x14ac:dyDescent="0.35">
      <c r="B9326" t="s">
        <v>13</v>
      </c>
      <c r="C9326">
        <v>80023</v>
      </c>
      <c r="D9326">
        <v>1720</v>
      </c>
      <c r="E9326" t="s">
        <v>5</v>
      </c>
    </row>
    <row r="9327" spans="2:5" x14ac:dyDescent="0.35">
      <c r="B9327" t="s">
        <v>13</v>
      </c>
      <c r="C9327">
        <v>80904</v>
      </c>
      <c r="D9327">
        <v>1718</v>
      </c>
      <c r="E9327" t="s">
        <v>5</v>
      </c>
    </row>
    <row r="9328" spans="2:5" x14ac:dyDescent="0.35">
      <c r="B9328" t="s">
        <v>13</v>
      </c>
      <c r="C9328">
        <v>80130</v>
      </c>
      <c r="D9328">
        <v>1687</v>
      </c>
      <c r="E9328" t="s">
        <v>5</v>
      </c>
    </row>
    <row r="9329" spans="2:5" x14ac:dyDescent="0.35">
      <c r="B9329" t="s">
        <v>13</v>
      </c>
      <c r="C9329">
        <v>80908</v>
      </c>
      <c r="D9329">
        <v>1623</v>
      </c>
      <c r="E9329" t="s">
        <v>5</v>
      </c>
    </row>
    <row r="9330" spans="2:5" x14ac:dyDescent="0.35">
      <c r="B9330" t="s">
        <v>13</v>
      </c>
      <c r="C9330">
        <v>81321</v>
      </c>
      <c r="D9330">
        <v>1616</v>
      </c>
      <c r="E9330" t="s">
        <v>5</v>
      </c>
    </row>
    <row r="9331" spans="2:5" x14ac:dyDescent="0.35">
      <c r="B9331" t="s">
        <v>13</v>
      </c>
      <c r="C9331">
        <v>80902</v>
      </c>
      <c r="D9331">
        <v>1604</v>
      </c>
      <c r="E9331" t="s">
        <v>5</v>
      </c>
    </row>
    <row r="9332" spans="2:5" x14ac:dyDescent="0.35">
      <c r="B9332" t="s">
        <v>13</v>
      </c>
      <c r="C9332">
        <v>80543</v>
      </c>
      <c r="D9332">
        <v>1604</v>
      </c>
      <c r="E9332" t="s">
        <v>5</v>
      </c>
    </row>
    <row r="9333" spans="2:5" x14ac:dyDescent="0.35">
      <c r="B9333" t="s">
        <v>13</v>
      </c>
      <c r="C9333">
        <v>80302</v>
      </c>
      <c r="D9333">
        <v>1601</v>
      </c>
      <c r="E9333" t="s">
        <v>5</v>
      </c>
    </row>
    <row r="9334" spans="2:5" x14ac:dyDescent="0.35">
      <c r="B9334" t="s">
        <v>13</v>
      </c>
      <c r="C9334">
        <v>80113</v>
      </c>
      <c r="D9334">
        <v>1598</v>
      </c>
      <c r="E9334" t="s">
        <v>5</v>
      </c>
    </row>
    <row r="9335" spans="2:5" x14ac:dyDescent="0.35">
      <c r="B9335" t="s">
        <v>13</v>
      </c>
      <c r="C9335">
        <v>80924</v>
      </c>
      <c r="D9335">
        <v>1574</v>
      </c>
      <c r="E9335" t="s">
        <v>5</v>
      </c>
    </row>
    <row r="9336" spans="2:5" x14ac:dyDescent="0.35">
      <c r="B9336" t="s">
        <v>13</v>
      </c>
      <c r="C9336">
        <v>81647</v>
      </c>
      <c r="D9336">
        <v>1539</v>
      </c>
      <c r="E9336" t="s">
        <v>5</v>
      </c>
    </row>
    <row r="9337" spans="2:5" x14ac:dyDescent="0.35">
      <c r="B9337" t="s">
        <v>13</v>
      </c>
      <c r="C9337">
        <v>80759</v>
      </c>
      <c r="D9337">
        <v>1520</v>
      </c>
      <c r="E9337" t="s">
        <v>5</v>
      </c>
    </row>
    <row r="9338" spans="2:5" x14ac:dyDescent="0.35">
      <c r="B9338" t="s">
        <v>13</v>
      </c>
      <c r="C9338">
        <v>81635</v>
      </c>
      <c r="D9338">
        <v>1511</v>
      </c>
      <c r="E9338" t="s">
        <v>5</v>
      </c>
    </row>
    <row r="9339" spans="2:5" x14ac:dyDescent="0.35">
      <c r="B9339" t="s">
        <v>13</v>
      </c>
      <c r="C9339">
        <v>80132</v>
      </c>
      <c r="D9339">
        <v>1488</v>
      </c>
      <c r="E9339" t="s">
        <v>5</v>
      </c>
    </row>
    <row r="9340" spans="2:5" x14ac:dyDescent="0.35">
      <c r="B9340" t="s">
        <v>13</v>
      </c>
      <c r="C9340">
        <v>80202</v>
      </c>
      <c r="D9340">
        <v>1478</v>
      </c>
      <c r="E9340" t="s">
        <v>5</v>
      </c>
    </row>
    <row r="9341" spans="2:5" x14ac:dyDescent="0.35">
      <c r="B9341" t="s">
        <v>13</v>
      </c>
      <c r="C9341">
        <v>80549</v>
      </c>
      <c r="D9341">
        <v>1455</v>
      </c>
      <c r="E9341" t="s">
        <v>5</v>
      </c>
    </row>
    <row r="9342" spans="2:5" x14ac:dyDescent="0.35">
      <c r="B9342" t="s">
        <v>13</v>
      </c>
      <c r="C9342">
        <v>80007</v>
      </c>
      <c r="D9342">
        <v>1453</v>
      </c>
      <c r="E9342" t="s">
        <v>5</v>
      </c>
    </row>
    <row r="9343" spans="2:5" x14ac:dyDescent="0.35">
      <c r="B9343" t="s">
        <v>13</v>
      </c>
      <c r="C9343">
        <v>80645</v>
      </c>
      <c r="D9343">
        <v>1451</v>
      </c>
      <c r="E9343" t="s">
        <v>5</v>
      </c>
    </row>
    <row r="9344" spans="2:5" x14ac:dyDescent="0.35">
      <c r="B9344" t="s">
        <v>13</v>
      </c>
      <c r="C9344">
        <v>81621</v>
      </c>
      <c r="D9344">
        <v>1432</v>
      </c>
      <c r="E9344" t="s">
        <v>5</v>
      </c>
    </row>
    <row r="9345" spans="2:5" x14ac:dyDescent="0.35">
      <c r="B9345" t="s">
        <v>13</v>
      </c>
      <c r="C9345">
        <v>80209</v>
      </c>
      <c r="D9345">
        <v>1362</v>
      </c>
      <c r="E9345" t="s">
        <v>5</v>
      </c>
    </row>
    <row r="9346" spans="2:5" x14ac:dyDescent="0.35">
      <c r="B9346" t="s">
        <v>13</v>
      </c>
      <c r="C9346">
        <v>80642</v>
      </c>
      <c r="D9346">
        <v>1351</v>
      </c>
      <c r="E9346" t="s">
        <v>5</v>
      </c>
    </row>
    <row r="9347" spans="2:5" x14ac:dyDescent="0.35">
      <c r="B9347" t="s">
        <v>13</v>
      </c>
      <c r="C9347">
        <v>80235</v>
      </c>
      <c r="D9347">
        <v>1350</v>
      </c>
      <c r="E9347" t="s">
        <v>5</v>
      </c>
    </row>
    <row r="9348" spans="2:5" x14ac:dyDescent="0.35">
      <c r="B9348" t="s">
        <v>13</v>
      </c>
      <c r="C9348">
        <v>80723</v>
      </c>
      <c r="D9348">
        <v>1339</v>
      </c>
      <c r="E9348" t="s">
        <v>5</v>
      </c>
    </row>
    <row r="9349" spans="2:5" x14ac:dyDescent="0.35">
      <c r="B9349" t="s">
        <v>13</v>
      </c>
      <c r="C9349">
        <v>80465</v>
      </c>
      <c r="D9349">
        <v>1336</v>
      </c>
      <c r="E9349" t="s">
        <v>5</v>
      </c>
    </row>
    <row r="9350" spans="2:5" x14ac:dyDescent="0.35">
      <c r="B9350" t="s">
        <v>13</v>
      </c>
      <c r="C9350">
        <v>81125</v>
      </c>
      <c r="D9350">
        <v>1328</v>
      </c>
      <c r="E9350" t="s">
        <v>5</v>
      </c>
    </row>
    <row r="9351" spans="2:5" x14ac:dyDescent="0.35">
      <c r="B9351" t="s">
        <v>13</v>
      </c>
      <c r="C9351">
        <v>81301</v>
      </c>
      <c r="D9351">
        <v>1315</v>
      </c>
      <c r="E9351" t="s">
        <v>5</v>
      </c>
    </row>
    <row r="9352" spans="2:5" x14ac:dyDescent="0.35">
      <c r="B9352" t="s">
        <v>13</v>
      </c>
      <c r="C9352">
        <v>80927</v>
      </c>
      <c r="D9352">
        <v>1295</v>
      </c>
      <c r="E9352" t="s">
        <v>5</v>
      </c>
    </row>
    <row r="9353" spans="2:5" x14ac:dyDescent="0.35">
      <c r="B9353" t="s">
        <v>13</v>
      </c>
      <c r="C9353">
        <v>80651</v>
      </c>
      <c r="D9353">
        <v>1282</v>
      </c>
      <c r="E9353" t="s">
        <v>5</v>
      </c>
    </row>
    <row r="9354" spans="2:5" x14ac:dyDescent="0.35">
      <c r="B9354" t="s">
        <v>13</v>
      </c>
      <c r="C9354">
        <v>80487</v>
      </c>
      <c r="D9354">
        <v>1280</v>
      </c>
      <c r="E9354" t="s">
        <v>5</v>
      </c>
    </row>
    <row r="9355" spans="2:5" x14ac:dyDescent="0.35">
      <c r="B9355" t="s">
        <v>13</v>
      </c>
      <c r="C9355">
        <v>80913</v>
      </c>
      <c r="D9355">
        <v>1247</v>
      </c>
      <c r="E9355" t="s">
        <v>5</v>
      </c>
    </row>
    <row r="9356" spans="2:5" x14ac:dyDescent="0.35">
      <c r="B9356" t="s">
        <v>13</v>
      </c>
      <c r="C9356">
        <v>81505</v>
      </c>
      <c r="D9356">
        <v>1226</v>
      </c>
      <c r="E9356" t="s">
        <v>5</v>
      </c>
    </row>
    <row r="9357" spans="2:5" x14ac:dyDescent="0.35">
      <c r="B9357" t="s">
        <v>13</v>
      </c>
      <c r="C9357">
        <v>81303</v>
      </c>
      <c r="D9357">
        <v>1225</v>
      </c>
      <c r="E9357" t="s">
        <v>5</v>
      </c>
    </row>
    <row r="9358" spans="2:5" x14ac:dyDescent="0.35">
      <c r="B9358" t="s">
        <v>13</v>
      </c>
      <c r="C9358">
        <v>81230</v>
      </c>
      <c r="D9358">
        <v>1221</v>
      </c>
      <c r="E9358" t="s">
        <v>5</v>
      </c>
    </row>
    <row r="9359" spans="2:5" x14ac:dyDescent="0.35">
      <c r="B9359" t="s">
        <v>13</v>
      </c>
      <c r="C9359">
        <v>80498</v>
      </c>
      <c r="D9359">
        <v>1207</v>
      </c>
      <c r="E9359" t="s">
        <v>5</v>
      </c>
    </row>
    <row r="9360" spans="2:5" x14ac:dyDescent="0.35">
      <c r="B9360" t="s">
        <v>13</v>
      </c>
      <c r="C9360">
        <v>80218</v>
      </c>
      <c r="D9360">
        <v>1199</v>
      </c>
      <c r="E9360" t="s">
        <v>5</v>
      </c>
    </row>
    <row r="9361" spans="2:5" x14ac:dyDescent="0.35">
      <c r="B9361" t="s">
        <v>13</v>
      </c>
      <c r="C9361">
        <v>81652</v>
      </c>
      <c r="D9361">
        <v>1196</v>
      </c>
      <c r="E9361" t="s">
        <v>5</v>
      </c>
    </row>
    <row r="9362" spans="2:5" x14ac:dyDescent="0.35">
      <c r="B9362" t="s">
        <v>13</v>
      </c>
      <c r="C9362">
        <v>80230</v>
      </c>
      <c r="D9362">
        <v>1140</v>
      </c>
      <c r="E9362" t="s">
        <v>5</v>
      </c>
    </row>
    <row r="9363" spans="2:5" x14ac:dyDescent="0.35">
      <c r="B9363" t="s">
        <v>13</v>
      </c>
      <c r="C9363">
        <v>80734</v>
      </c>
      <c r="D9363">
        <v>1128</v>
      </c>
      <c r="E9363" t="s">
        <v>5</v>
      </c>
    </row>
    <row r="9364" spans="2:5" x14ac:dyDescent="0.35">
      <c r="B9364" t="s">
        <v>13</v>
      </c>
      <c r="C9364">
        <v>81503</v>
      </c>
      <c r="D9364">
        <v>1127</v>
      </c>
      <c r="E9364" t="s">
        <v>5</v>
      </c>
    </row>
    <row r="9365" spans="2:5" x14ac:dyDescent="0.35">
      <c r="B9365" t="s">
        <v>13</v>
      </c>
      <c r="C9365">
        <v>80124</v>
      </c>
      <c r="D9365">
        <v>1127</v>
      </c>
      <c r="E9365" t="s">
        <v>5</v>
      </c>
    </row>
    <row r="9366" spans="2:5" x14ac:dyDescent="0.35">
      <c r="B9366" t="s">
        <v>13</v>
      </c>
      <c r="C9366">
        <v>80513</v>
      </c>
      <c r="D9366">
        <v>1123</v>
      </c>
      <c r="E9366" t="s">
        <v>5</v>
      </c>
    </row>
    <row r="9367" spans="2:5" x14ac:dyDescent="0.35">
      <c r="B9367" t="s">
        <v>13</v>
      </c>
      <c r="C9367">
        <v>81611</v>
      </c>
      <c r="D9367">
        <v>1073</v>
      </c>
      <c r="E9367" t="s">
        <v>5</v>
      </c>
    </row>
    <row r="9368" spans="2:5" x14ac:dyDescent="0.35">
      <c r="B9368" t="s">
        <v>13</v>
      </c>
      <c r="C9368">
        <v>80439</v>
      </c>
      <c r="D9368">
        <v>1037</v>
      </c>
      <c r="E9368" t="s">
        <v>5</v>
      </c>
    </row>
    <row r="9369" spans="2:5" x14ac:dyDescent="0.35">
      <c r="B9369" t="s">
        <v>13</v>
      </c>
      <c r="C9369">
        <v>80530</v>
      </c>
      <c r="D9369">
        <v>1006</v>
      </c>
      <c r="E9369" t="s">
        <v>5</v>
      </c>
    </row>
    <row r="9370" spans="2:5" x14ac:dyDescent="0.35">
      <c r="B9370" t="s">
        <v>13</v>
      </c>
      <c r="C9370">
        <v>80807</v>
      </c>
      <c r="D9370">
        <v>959</v>
      </c>
      <c r="E9370" t="s">
        <v>5</v>
      </c>
    </row>
    <row r="9371" spans="2:5" x14ac:dyDescent="0.35">
      <c r="B9371" t="s">
        <v>13</v>
      </c>
      <c r="C9371">
        <v>81054</v>
      </c>
      <c r="D9371">
        <v>958</v>
      </c>
      <c r="E9371" t="s">
        <v>5</v>
      </c>
    </row>
    <row r="9372" spans="2:5" x14ac:dyDescent="0.35">
      <c r="B9372" t="s">
        <v>13</v>
      </c>
      <c r="C9372">
        <v>81507</v>
      </c>
      <c r="D9372">
        <v>948</v>
      </c>
      <c r="E9372" t="s">
        <v>5</v>
      </c>
    </row>
    <row r="9373" spans="2:5" x14ac:dyDescent="0.35">
      <c r="B9373" t="s">
        <v>13</v>
      </c>
      <c r="C9373">
        <v>81201</v>
      </c>
      <c r="D9373">
        <v>944</v>
      </c>
      <c r="E9373" t="s">
        <v>5</v>
      </c>
    </row>
    <row r="9374" spans="2:5" x14ac:dyDescent="0.35">
      <c r="B9374" t="s">
        <v>13</v>
      </c>
      <c r="C9374">
        <v>80310</v>
      </c>
      <c r="D9374">
        <v>940</v>
      </c>
      <c r="E9374" t="s">
        <v>5</v>
      </c>
    </row>
    <row r="9375" spans="2:5" x14ac:dyDescent="0.35">
      <c r="B9375" t="s">
        <v>13</v>
      </c>
      <c r="C9375">
        <v>80019</v>
      </c>
      <c r="D9375">
        <v>926</v>
      </c>
      <c r="E9375" t="s">
        <v>5</v>
      </c>
    </row>
    <row r="9376" spans="2:5" x14ac:dyDescent="0.35">
      <c r="B9376" t="s">
        <v>13</v>
      </c>
      <c r="C9376">
        <v>80305</v>
      </c>
      <c r="D9376">
        <v>891</v>
      </c>
      <c r="E9376" t="s">
        <v>5</v>
      </c>
    </row>
    <row r="9377" spans="2:5" x14ac:dyDescent="0.35">
      <c r="B9377" t="s">
        <v>13</v>
      </c>
      <c r="C9377">
        <v>81089</v>
      </c>
      <c r="D9377">
        <v>880</v>
      </c>
      <c r="E9377" t="s">
        <v>5</v>
      </c>
    </row>
    <row r="9378" spans="2:5" x14ac:dyDescent="0.35">
      <c r="B9378" t="s">
        <v>13</v>
      </c>
      <c r="C9378">
        <v>80125</v>
      </c>
      <c r="D9378">
        <v>868</v>
      </c>
      <c r="E9378" t="s">
        <v>5</v>
      </c>
    </row>
    <row r="9379" spans="2:5" x14ac:dyDescent="0.35">
      <c r="B9379" t="s">
        <v>13</v>
      </c>
      <c r="C9379">
        <v>80121</v>
      </c>
      <c r="D9379">
        <v>857</v>
      </c>
      <c r="E9379" t="s">
        <v>5</v>
      </c>
    </row>
    <row r="9380" spans="2:5" x14ac:dyDescent="0.35">
      <c r="B9380" t="s">
        <v>13</v>
      </c>
      <c r="C9380">
        <v>80610</v>
      </c>
      <c r="D9380">
        <v>814</v>
      </c>
      <c r="E9380" t="s">
        <v>5</v>
      </c>
    </row>
    <row r="9381" spans="2:5" x14ac:dyDescent="0.35">
      <c r="B9381" t="s">
        <v>13</v>
      </c>
      <c r="C9381">
        <v>80136</v>
      </c>
      <c r="D9381">
        <v>806</v>
      </c>
      <c r="E9381" t="s">
        <v>5</v>
      </c>
    </row>
    <row r="9382" spans="2:5" x14ac:dyDescent="0.35">
      <c r="B9382" t="s">
        <v>13</v>
      </c>
      <c r="C9382">
        <v>80654</v>
      </c>
      <c r="D9382">
        <v>787</v>
      </c>
      <c r="E9382" t="s">
        <v>5</v>
      </c>
    </row>
    <row r="9383" spans="2:5" x14ac:dyDescent="0.35">
      <c r="B9383" t="s">
        <v>13</v>
      </c>
      <c r="C9383">
        <v>80808</v>
      </c>
      <c r="D9383">
        <v>778</v>
      </c>
      <c r="E9383" t="s">
        <v>5</v>
      </c>
    </row>
    <row r="9384" spans="2:5" x14ac:dyDescent="0.35">
      <c r="B9384" t="s">
        <v>13</v>
      </c>
      <c r="C9384">
        <v>81521</v>
      </c>
      <c r="D9384">
        <v>768</v>
      </c>
      <c r="E9384" t="s">
        <v>5</v>
      </c>
    </row>
    <row r="9385" spans="2:5" x14ac:dyDescent="0.35">
      <c r="B9385" t="s">
        <v>13</v>
      </c>
      <c r="C9385">
        <v>80643</v>
      </c>
      <c r="D9385">
        <v>754</v>
      </c>
      <c r="E9385" t="s">
        <v>5</v>
      </c>
    </row>
    <row r="9386" spans="2:5" x14ac:dyDescent="0.35">
      <c r="B9386" t="s">
        <v>13</v>
      </c>
      <c r="C9386">
        <v>80623</v>
      </c>
      <c r="D9386">
        <v>742</v>
      </c>
      <c r="E9386" t="s">
        <v>5</v>
      </c>
    </row>
    <row r="9387" spans="2:5" x14ac:dyDescent="0.35">
      <c r="B9387" t="s">
        <v>13</v>
      </c>
      <c r="C9387">
        <v>80102</v>
      </c>
      <c r="D9387">
        <v>730</v>
      </c>
      <c r="E9387" t="s">
        <v>5</v>
      </c>
    </row>
    <row r="9388" spans="2:5" x14ac:dyDescent="0.35">
      <c r="B9388" t="s">
        <v>13</v>
      </c>
      <c r="C9388">
        <v>80517</v>
      </c>
      <c r="D9388">
        <v>716</v>
      </c>
      <c r="E9388" t="s">
        <v>5</v>
      </c>
    </row>
    <row r="9389" spans="2:5" x14ac:dyDescent="0.35">
      <c r="B9389" t="s">
        <v>13</v>
      </c>
      <c r="C9389">
        <v>81226</v>
      </c>
      <c r="D9389">
        <v>715</v>
      </c>
      <c r="E9389" t="s">
        <v>5</v>
      </c>
    </row>
    <row r="9390" spans="2:5" x14ac:dyDescent="0.35">
      <c r="B9390" t="s">
        <v>13</v>
      </c>
      <c r="C9390">
        <v>80424</v>
      </c>
      <c r="D9390">
        <v>704</v>
      </c>
      <c r="E9390" t="s">
        <v>5</v>
      </c>
    </row>
    <row r="9391" spans="2:5" x14ac:dyDescent="0.35">
      <c r="B9391" t="s">
        <v>13</v>
      </c>
      <c r="C9391">
        <v>81069</v>
      </c>
      <c r="D9391">
        <v>703</v>
      </c>
      <c r="E9391" t="s">
        <v>5</v>
      </c>
    </row>
    <row r="9392" spans="2:5" x14ac:dyDescent="0.35">
      <c r="B9392" t="s">
        <v>13</v>
      </c>
      <c r="C9392">
        <v>81132</v>
      </c>
      <c r="D9392">
        <v>703</v>
      </c>
      <c r="E9392" t="s">
        <v>5</v>
      </c>
    </row>
    <row r="9393" spans="2:5" x14ac:dyDescent="0.35">
      <c r="B9393" t="s">
        <v>13</v>
      </c>
      <c r="C9393">
        <v>80137</v>
      </c>
      <c r="D9393">
        <v>683</v>
      </c>
      <c r="E9393" t="s">
        <v>5</v>
      </c>
    </row>
    <row r="9394" spans="2:5" x14ac:dyDescent="0.35">
      <c r="B9394" t="s">
        <v>13</v>
      </c>
      <c r="C9394">
        <v>80758</v>
      </c>
      <c r="D9394">
        <v>673</v>
      </c>
      <c r="E9394" t="s">
        <v>5</v>
      </c>
    </row>
    <row r="9395" spans="2:5" x14ac:dyDescent="0.35">
      <c r="B9395" t="s">
        <v>13</v>
      </c>
      <c r="C9395">
        <v>80403</v>
      </c>
      <c r="D9395">
        <v>661</v>
      </c>
      <c r="E9395" t="s">
        <v>5</v>
      </c>
    </row>
    <row r="9396" spans="2:5" x14ac:dyDescent="0.35">
      <c r="B9396" t="s">
        <v>13</v>
      </c>
      <c r="C9396">
        <v>81435</v>
      </c>
      <c r="D9396">
        <v>635</v>
      </c>
      <c r="E9396" t="s">
        <v>5</v>
      </c>
    </row>
    <row r="9397" spans="2:5" x14ac:dyDescent="0.35">
      <c r="B9397" t="s">
        <v>13</v>
      </c>
      <c r="C9397">
        <v>80107</v>
      </c>
      <c r="D9397">
        <v>603</v>
      </c>
      <c r="E9397" t="s">
        <v>5</v>
      </c>
    </row>
    <row r="9398" spans="2:5" x14ac:dyDescent="0.35">
      <c r="B9398" t="s">
        <v>13</v>
      </c>
      <c r="C9398">
        <v>81120</v>
      </c>
      <c r="D9398">
        <v>590</v>
      </c>
      <c r="E9398" t="s">
        <v>5</v>
      </c>
    </row>
    <row r="9399" spans="2:5" x14ac:dyDescent="0.35">
      <c r="B9399" t="s">
        <v>13</v>
      </c>
      <c r="C9399">
        <v>80459</v>
      </c>
      <c r="D9399">
        <v>544</v>
      </c>
      <c r="E9399" t="s">
        <v>5</v>
      </c>
    </row>
    <row r="9400" spans="2:5" x14ac:dyDescent="0.35">
      <c r="B9400" t="s">
        <v>13</v>
      </c>
      <c r="C9400">
        <v>81147</v>
      </c>
      <c r="D9400">
        <v>538</v>
      </c>
      <c r="E9400" t="s">
        <v>5</v>
      </c>
    </row>
    <row r="9401" spans="2:5" x14ac:dyDescent="0.35">
      <c r="B9401" t="s">
        <v>13</v>
      </c>
      <c r="C9401">
        <v>81137</v>
      </c>
      <c r="D9401">
        <v>515</v>
      </c>
      <c r="E9401" t="s">
        <v>5</v>
      </c>
    </row>
    <row r="9402" spans="2:5" x14ac:dyDescent="0.35">
      <c r="B9402" t="s">
        <v>13</v>
      </c>
      <c r="C9402">
        <v>80421</v>
      </c>
      <c r="D9402">
        <v>483</v>
      </c>
      <c r="E9402" t="s">
        <v>5</v>
      </c>
    </row>
    <row r="9403" spans="2:5" x14ac:dyDescent="0.35">
      <c r="B9403" t="s">
        <v>13</v>
      </c>
      <c r="C9403">
        <v>81506</v>
      </c>
      <c r="D9403">
        <v>462</v>
      </c>
      <c r="E9403" t="s">
        <v>5</v>
      </c>
    </row>
    <row r="9404" spans="2:5" x14ac:dyDescent="0.35">
      <c r="B9404" t="s">
        <v>13</v>
      </c>
      <c r="C9404">
        <v>80542</v>
      </c>
      <c r="D9404">
        <v>462</v>
      </c>
      <c r="E9404" t="s">
        <v>5</v>
      </c>
    </row>
    <row r="9405" spans="2:5" x14ac:dyDescent="0.35">
      <c r="B9405" t="s">
        <v>13</v>
      </c>
      <c r="C9405">
        <v>80644</v>
      </c>
      <c r="D9405">
        <v>454</v>
      </c>
      <c r="E9405" t="s">
        <v>5</v>
      </c>
    </row>
    <row r="9406" spans="2:5" x14ac:dyDescent="0.35">
      <c r="B9406" t="s">
        <v>13</v>
      </c>
      <c r="C9406">
        <v>80520</v>
      </c>
      <c r="D9406">
        <v>452</v>
      </c>
      <c r="E9406" t="s">
        <v>5</v>
      </c>
    </row>
    <row r="9407" spans="2:5" x14ac:dyDescent="0.35">
      <c r="B9407" t="s">
        <v>13</v>
      </c>
      <c r="C9407">
        <v>81047</v>
      </c>
      <c r="D9407">
        <v>450</v>
      </c>
      <c r="E9407" t="s">
        <v>5</v>
      </c>
    </row>
    <row r="9408" spans="2:5" x14ac:dyDescent="0.35">
      <c r="B9408" t="s">
        <v>13</v>
      </c>
      <c r="C9408">
        <v>81151</v>
      </c>
      <c r="D9408">
        <v>449</v>
      </c>
      <c r="E9408" t="s">
        <v>5</v>
      </c>
    </row>
    <row r="9409" spans="2:5" x14ac:dyDescent="0.35">
      <c r="B9409" t="s">
        <v>13</v>
      </c>
      <c r="C9409">
        <v>81133</v>
      </c>
      <c r="D9409">
        <v>447</v>
      </c>
      <c r="E9409" t="s">
        <v>5</v>
      </c>
    </row>
    <row r="9410" spans="2:5" x14ac:dyDescent="0.35">
      <c r="B9410" t="s">
        <v>13</v>
      </c>
      <c r="C9410">
        <v>80103</v>
      </c>
      <c r="D9410">
        <v>444</v>
      </c>
      <c r="E9410" t="s">
        <v>5</v>
      </c>
    </row>
    <row r="9411" spans="2:5" x14ac:dyDescent="0.35">
      <c r="B9411" t="s">
        <v>13</v>
      </c>
      <c r="C9411">
        <v>81022</v>
      </c>
      <c r="D9411">
        <v>441</v>
      </c>
      <c r="E9411" t="s">
        <v>5</v>
      </c>
    </row>
    <row r="9412" spans="2:5" x14ac:dyDescent="0.35">
      <c r="B9412" t="s">
        <v>13</v>
      </c>
      <c r="C9412">
        <v>81058</v>
      </c>
      <c r="D9412">
        <v>440</v>
      </c>
      <c r="E9412" t="s">
        <v>5</v>
      </c>
    </row>
    <row r="9413" spans="2:5" x14ac:dyDescent="0.35">
      <c r="B9413" t="s">
        <v>13</v>
      </c>
      <c r="C9413">
        <v>80705</v>
      </c>
      <c r="D9413">
        <v>432</v>
      </c>
      <c r="E9413" t="s">
        <v>5</v>
      </c>
    </row>
    <row r="9414" spans="2:5" x14ac:dyDescent="0.35">
      <c r="B9414" t="s">
        <v>13</v>
      </c>
      <c r="C9414">
        <v>81062</v>
      </c>
      <c r="D9414">
        <v>427</v>
      </c>
      <c r="E9414" t="s">
        <v>5</v>
      </c>
    </row>
    <row r="9415" spans="2:5" x14ac:dyDescent="0.35">
      <c r="B9415" t="s">
        <v>13</v>
      </c>
      <c r="C9415">
        <v>81152</v>
      </c>
      <c r="D9415">
        <v>393</v>
      </c>
      <c r="E9415" t="s">
        <v>5</v>
      </c>
    </row>
    <row r="9416" spans="2:5" x14ac:dyDescent="0.35">
      <c r="B9416" t="s">
        <v>13</v>
      </c>
      <c r="C9416">
        <v>81526</v>
      </c>
      <c r="D9416">
        <v>392</v>
      </c>
      <c r="E9416" t="s">
        <v>5</v>
      </c>
    </row>
    <row r="9417" spans="2:5" x14ac:dyDescent="0.35">
      <c r="B9417" t="s">
        <v>13</v>
      </c>
      <c r="C9417">
        <v>81641</v>
      </c>
      <c r="D9417">
        <v>387</v>
      </c>
      <c r="E9417" t="s">
        <v>5</v>
      </c>
    </row>
    <row r="9418" spans="2:5" x14ac:dyDescent="0.35">
      <c r="B9418" t="s">
        <v>13</v>
      </c>
      <c r="C9418">
        <v>81091</v>
      </c>
      <c r="D9418">
        <v>383</v>
      </c>
      <c r="E9418" t="s">
        <v>5</v>
      </c>
    </row>
    <row r="9419" spans="2:5" x14ac:dyDescent="0.35">
      <c r="B9419" t="s">
        <v>13</v>
      </c>
      <c r="C9419">
        <v>81122</v>
      </c>
      <c r="D9419">
        <v>380</v>
      </c>
      <c r="E9419" t="s">
        <v>5</v>
      </c>
    </row>
    <row r="9420" spans="2:5" x14ac:dyDescent="0.35">
      <c r="B9420" t="s">
        <v>13</v>
      </c>
      <c r="C9420">
        <v>81019</v>
      </c>
      <c r="D9420">
        <v>368</v>
      </c>
      <c r="E9420" t="s">
        <v>5</v>
      </c>
    </row>
    <row r="9421" spans="2:5" x14ac:dyDescent="0.35">
      <c r="B9421" t="s">
        <v>13</v>
      </c>
      <c r="C9421">
        <v>80926</v>
      </c>
      <c r="D9421">
        <v>366</v>
      </c>
      <c r="E9421" t="s">
        <v>5</v>
      </c>
    </row>
    <row r="9422" spans="2:5" x14ac:dyDescent="0.35">
      <c r="B9422" t="s">
        <v>13</v>
      </c>
      <c r="C9422">
        <v>80816</v>
      </c>
      <c r="D9422">
        <v>364</v>
      </c>
      <c r="E9422" t="s">
        <v>5</v>
      </c>
    </row>
    <row r="9423" spans="2:5" x14ac:dyDescent="0.35">
      <c r="B9423" t="s">
        <v>13</v>
      </c>
      <c r="C9423">
        <v>81140</v>
      </c>
      <c r="D9423">
        <v>361</v>
      </c>
      <c r="E9423" t="s">
        <v>5</v>
      </c>
    </row>
    <row r="9424" spans="2:5" x14ac:dyDescent="0.35">
      <c r="B9424" t="s">
        <v>13</v>
      </c>
      <c r="C9424">
        <v>81041</v>
      </c>
      <c r="D9424">
        <v>361</v>
      </c>
      <c r="E9424" t="s">
        <v>5</v>
      </c>
    </row>
    <row r="9425" spans="2:5" x14ac:dyDescent="0.35">
      <c r="B9425" t="s">
        <v>13</v>
      </c>
      <c r="C9425">
        <v>80840</v>
      </c>
      <c r="D9425">
        <v>359</v>
      </c>
      <c r="E9425" t="s">
        <v>5</v>
      </c>
    </row>
    <row r="9426" spans="2:5" x14ac:dyDescent="0.35">
      <c r="B9426" t="s">
        <v>13</v>
      </c>
      <c r="C9426">
        <v>80863</v>
      </c>
      <c r="D9426">
        <v>355</v>
      </c>
      <c r="E9426" t="s">
        <v>5</v>
      </c>
    </row>
    <row r="9427" spans="2:5" x14ac:dyDescent="0.35">
      <c r="B9427" t="s">
        <v>13</v>
      </c>
      <c r="C9427">
        <v>80422</v>
      </c>
      <c r="D9427">
        <v>342</v>
      </c>
      <c r="E9427" t="s">
        <v>5</v>
      </c>
    </row>
    <row r="9428" spans="2:5" x14ac:dyDescent="0.35">
      <c r="B9428" t="s">
        <v>13</v>
      </c>
      <c r="C9428">
        <v>80133</v>
      </c>
      <c r="D9428">
        <v>341</v>
      </c>
      <c r="E9428" t="s">
        <v>5</v>
      </c>
    </row>
    <row r="9429" spans="2:5" x14ac:dyDescent="0.35">
      <c r="B9429" t="s">
        <v>13</v>
      </c>
      <c r="C9429">
        <v>80433</v>
      </c>
      <c r="D9429">
        <v>331</v>
      </c>
      <c r="E9429" t="s">
        <v>5</v>
      </c>
    </row>
    <row r="9430" spans="2:5" x14ac:dyDescent="0.35">
      <c r="B9430" t="s">
        <v>13</v>
      </c>
      <c r="C9430">
        <v>81063</v>
      </c>
      <c r="D9430">
        <v>327</v>
      </c>
      <c r="E9430" t="s">
        <v>5</v>
      </c>
    </row>
    <row r="9431" spans="2:5" x14ac:dyDescent="0.35">
      <c r="B9431" t="s">
        <v>13</v>
      </c>
      <c r="C9431">
        <v>80938</v>
      </c>
      <c r="D9431">
        <v>321</v>
      </c>
      <c r="E9431" t="s">
        <v>5</v>
      </c>
    </row>
    <row r="9432" spans="2:5" x14ac:dyDescent="0.35">
      <c r="B9432" t="s">
        <v>13</v>
      </c>
      <c r="C9432">
        <v>80540</v>
      </c>
      <c r="D9432">
        <v>319</v>
      </c>
      <c r="E9432" t="s">
        <v>5</v>
      </c>
    </row>
    <row r="9433" spans="2:5" x14ac:dyDescent="0.35">
      <c r="B9433" t="s">
        <v>13</v>
      </c>
      <c r="C9433">
        <v>81615</v>
      </c>
      <c r="D9433">
        <v>313</v>
      </c>
      <c r="E9433" t="s">
        <v>5</v>
      </c>
    </row>
    <row r="9434" spans="2:5" x14ac:dyDescent="0.35">
      <c r="B9434" t="s">
        <v>13</v>
      </c>
      <c r="C9434">
        <v>80442</v>
      </c>
      <c r="D9434">
        <v>303</v>
      </c>
      <c r="E9434" t="s">
        <v>5</v>
      </c>
    </row>
    <row r="9435" spans="2:5" x14ac:dyDescent="0.35">
      <c r="B9435" t="s">
        <v>13</v>
      </c>
      <c r="C9435">
        <v>80951</v>
      </c>
      <c r="D9435">
        <v>301</v>
      </c>
      <c r="E9435" t="s">
        <v>5</v>
      </c>
    </row>
    <row r="9436" spans="2:5" x14ac:dyDescent="0.35">
      <c r="B9436" t="s">
        <v>13</v>
      </c>
      <c r="C9436">
        <v>81326</v>
      </c>
      <c r="D9436">
        <v>293</v>
      </c>
      <c r="E9436" t="s">
        <v>5</v>
      </c>
    </row>
    <row r="9437" spans="2:5" x14ac:dyDescent="0.35">
      <c r="B9437" t="s">
        <v>13</v>
      </c>
      <c r="C9437">
        <v>80720</v>
      </c>
      <c r="D9437">
        <v>289</v>
      </c>
      <c r="E9437" t="s">
        <v>5</v>
      </c>
    </row>
    <row r="9438" spans="2:5" x14ac:dyDescent="0.35">
      <c r="B9438" t="s">
        <v>13</v>
      </c>
      <c r="C9438">
        <v>80535</v>
      </c>
      <c r="D9438">
        <v>283</v>
      </c>
      <c r="E9438" t="s">
        <v>5</v>
      </c>
    </row>
    <row r="9439" spans="2:5" x14ac:dyDescent="0.35">
      <c r="B9439" t="s">
        <v>13</v>
      </c>
      <c r="C9439">
        <v>81141</v>
      </c>
      <c r="D9439">
        <v>271</v>
      </c>
      <c r="E9439" t="s">
        <v>5</v>
      </c>
    </row>
    <row r="9440" spans="2:5" x14ac:dyDescent="0.35">
      <c r="B9440" t="s">
        <v>13</v>
      </c>
      <c r="C9440">
        <v>80117</v>
      </c>
      <c r="D9440">
        <v>271</v>
      </c>
      <c r="E9440" t="s">
        <v>5</v>
      </c>
    </row>
    <row r="9441" spans="2:5" x14ac:dyDescent="0.35">
      <c r="B9441" t="s">
        <v>13</v>
      </c>
      <c r="C9441">
        <v>81076</v>
      </c>
      <c r="D9441">
        <v>259</v>
      </c>
      <c r="E9441" t="s">
        <v>5</v>
      </c>
    </row>
    <row r="9442" spans="2:5" x14ac:dyDescent="0.35">
      <c r="B9442" t="s">
        <v>13</v>
      </c>
      <c r="C9442">
        <v>81324</v>
      </c>
      <c r="D9442">
        <v>256</v>
      </c>
      <c r="E9442" t="s">
        <v>5</v>
      </c>
    </row>
    <row r="9443" spans="2:5" x14ac:dyDescent="0.35">
      <c r="B9443" t="s">
        <v>13</v>
      </c>
      <c r="C9443">
        <v>80452</v>
      </c>
      <c r="D9443">
        <v>256</v>
      </c>
      <c r="E9443" t="s">
        <v>5</v>
      </c>
    </row>
    <row r="9444" spans="2:5" x14ac:dyDescent="0.35">
      <c r="B9444" t="s">
        <v>13</v>
      </c>
      <c r="C9444">
        <v>80737</v>
      </c>
      <c r="D9444">
        <v>256</v>
      </c>
      <c r="E9444" t="s">
        <v>5</v>
      </c>
    </row>
    <row r="9445" spans="2:5" x14ac:dyDescent="0.35">
      <c r="B9445" t="s">
        <v>13</v>
      </c>
      <c r="C9445">
        <v>81419</v>
      </c>
      <c r="D9445">
        <v>246</v>
      </c>
      <c r="E9445" t="s">
        <v>5</v>
      </c>
    </row>
    <row r="9446" spans="2:5" x14ac:dyDescent="0.35">
      <c r="B9446" t="s">
        <v>13</v>
      </c>
      <c r="C9446">
        <v>81413</v>
      </c>
      <c r="D9446">
        <v>245</v>
      </c>
      <c r="E9446" t="s">
        <v>5</v>
      </c>
    </row>
    <row r="9447" spans="2:5" x14ac:dyDescent="0.35">
      <c r="B9447" t="s">
        <v>13</v>
      </c>
      <c r="C9447">
        <v>80440</v>
      </c>
      <c r="D9447">
        <v>239</v>
      </c>
      <c r="E9447" t="s">
        <v>5</v>
      </c>
    </row>
    <row r="9448" spans="2:5" x14ac:dyDescent="0.35">
      <c r="B9448" t="s">
        <v>13</v>
      </c>
      <c r="C9448">
        <v>81657</v>
      </c>
      <c r="D9448">
        <v>234</v>
      </c>
      <c r="E9448" t="s">
        <v>5</v>
      </c>
    </row>
    <row r="9449" spans="2:5" x14ac:dyDescent="0.35">
      <c r="B9449" t="s">
        <v>13</v>
      </c>
      <c r="C9449">
        <v>80135</v>
      </c>
      <c r="D9449">
        <v>232</v>
      </c>
      <c r="E9449" t="s">
        <v>5</v>
      </c>
    </row>
    <row r="9450" spans="2:5" x14ac:dyDescent="0.35">
      <c r="B9450" t="s">
        <v>13</v>
      </c>
      <c r="C9450">
        <v>80446</v>
      </c>
      <c r="D9450">
        <v>225</v>
      </c>
      <c r="E9450" t="s">
        <v>5</v>
      </c>
    </row>
    <row r="9451" spans="2:5" x14ac:dyDescent="0.35">
      <c r="B9451" t="s">
        <v>13</v>
      </c>
      <c r="C9451">
        <v>81123</v>
      </c>
      <c r="D9451">
        <v>224</v>
      </c>
      <c r="E9451" t="s">
        <v>5</v>
      </c>
    </row>
    <row r="9452" spans="2:5" x14ac:dyDescent="0.35">
      <c r="B9452" t="s">
        <v>13</v>
      </c>
      <c r="C9452">
        <v>81242</v>
      </c>
      <c r="D9452">
        <v>222</v>
      </c>
      <c r="E9452" t="s">
        <v>5</v>
      </c>
    </row>
    <row r="9453" spans="2:5" x14ac:dyDescent="0.35">
      <c r="B9453" t="s">
        <v>13</v>
      </c>
      <c r="C9453">
        <v>81033</v>
      </c>
      <c r="D9453">
        <v>216</v>
      </c>
      <c r="E9453" t="s">
        <v>5</v>
      </c>
    </row>
    <row r="9454" spans="2:5" x14ac:dyDescent="0.35">
      <c r="B9454" t="s">
        <v>13</v>
      </c>
      <c r="C9454">
        <v>81077</v>
      </c>
      <c r="D9454">
        <v>213</v>
      </c>
      <c r="E9454" t="s">
        <v>5</v>
      </c>
    </row>
    <row r="9455" spans="2:5" x14ac:dyDescent="0.35">
      <c r="B9455" t="s">
        <v>13</v>
      </c>
      <c r="C9455">
        <v>80836</v>
      </c>
      <c r="D9455">
        <v>213</v>
      </c>
      <c r="E9455" t="s">
        <v>5</v>
      </c>
    </row>
    <row r="9456" spans="2:5" x14ac:dyDescent="0.35">
      <c r="B9456" t="s">
        <v>13</v>
      </c>
      <c r="C9456">
        <v>80813</v>
      </c>
      <c r="D9456">
        <v>209</v>
      </c>
      <c r="E9456" t="s">
        <v>5</v>
      </c>
    </row>
    <row r="9457" spans="2:5" x14ac:dyDescent="0.35">
      <c r="B9457" t="s">
        <v>13</v>
      </c>
      <c r="C9457">
        <v>80466</v>
      </c>
      <c r="D9457">
        <v>207</v>
      </c>
      <c r="E9457" t="s">
        <v>5</v>
      </c>
    </row>
    <row r="9458" spans="2:5" x14ac:dyDescent="0.35">
      <c r="B9458" t="s">
        <v>13</v>
      </c>
      <c r="C9458">
        <v>81428</v>
      </c>
      <c r="D9458">
        <v>205</v>
      </c>
      <c r="E9458" t="s">
        <v>5</v>
      </c>
    </row>
    <row r="9459" spans="2:5" x14ac:dyDescent="0.35">
      <c r="B9459" t="s">
        <v>13</v>
      </c>
      <c r="C9459">
        <v>81240</v>
      </c>
      <c r="D9459">
        <v>202</v>
      </c>
      <c r="E9459" t="s">
        <v>5</v>
      </c>
    </row>
    <row r="9460" spans="2:5" x14ac:dyDescent="0.35">
      <c r="B9460" t="s">
        <v>13</v>
      </c>
      <c r="C9460">
        <v>81039</v>
      </c>
      <c r="D9460">
        <v>199</v>
      </c>
      <c r="E9460" t="s">
        <v>5</v>
      </c>
    </row>
    <row r="9461" spans="2:5" x14ac:dyDescent="0.35">
      <c r="B9461" t="s">
        <v>13</v>
      </c>
      <c r="C9461">
        <v>81410</v>
      </c>
      <c r="D9461">
        <v>194</v>
      </c>
      <c r="E9461" t="s">
        <v>5</v>
      </c>
    </row>
    <row r="9462" spans="2:5" x14ac:dyDescent="0.35">
      <c r="B9462" t="s">
        <v>13</v>
      </c>
      <c r="C9462">
        <v>81211</v>
      </c>
      <c r="D9462">
        <v>192</v>
      </c>
      <c r="E9462" t="s">
        <v>5</v>
      </c>
    </row>
    <row r="9463" spans="2:5" x14ac:dyDescent="0.35">
      <c r="B9463" t="s">
        <v>13</v>
      </c>
      <c r="C9463">
        <v>80106</v>
      </c>
      <c r="D9463">
        <v>189</v>
      </c>
      <c r="E9463" t="s">
        <v>5</v>
      </c>
    </row>
    <row r="9464" spans="2:5" x14ac:dyDescent="0.35">
      <c r="B9464" t="s">
        <v>13</v>
      </c>
      <c r="C9464">
        <v>81323</v>
      </c>
      <c r="D9464">
        <v>188</v>
      </c>
      <c r="E9464" t="s">
        <v>5</v>
      </c>
    </row>
    <row r="9465" spans="2:5" x14ac:dyDescent="0.35">
      <c r="B9465" t="s">
        <v>13</v>
      </c>
      <c r="C9465">
        <v>80864</v>
      </c>
      <c r="D9465">
        <v>187</v>
      </c>
      <c r="E9465" t="s">
        <v>5</v>
      </c>
    </row>
    <row r="9466" spans="2:5" x14ac:dyDescent="0.35">
      <c r="B9466" t="s">
        <v>13</v>
      </c>
      <c r="C9466">
        <v>81148</v>
      </c>
      <c r="D9466">
        <v>182</v>
      </c>
      <c r="E9466" t="s">
        <v>5</v>
      </c>
    </row>
    <row r="9467" spans="2:5" x14ac:dyDescent="0.35">
      <c r="B9467" t="s">
        <v>13</v>
      </c>
      <c r="C9467">
        <v>81418</v>
      </c>
      <c r="D9467">
        <v>182</v>
      </c>
      <c r="E9467" t="s">
        <v>5</v>
      </c>
    </row>
    <row r="9468" spans="2:5" x14ac:dyDescent="0.35">
      <c r="B9468" t="s">
        <v>13</v>
      </c>
      <c r="C9468">
        <v>81639</v>
      </c>
      <c r="D9468">
        <v>175</v>
      </c>
      <c r="E9468" t="s">
        <v>5</v>
      </c>
    </row>
    <row r="9469" spans="2:5" x14ac:dyDescent="0.35">
      <c r="B9469" t="s">
        <v>13</v>
      </c>
      <c r="C9469">
        <v>80118</v>
      </c>
      <c r="D9469">
        <v>175</v>
      </c>
      <c r="E9469" t="s">
        <v>5</v>
      </c>
    </row>
    <row r="9470" spans="2:5" x14ac:dyDescent="0.35">
      <c r="B9470" t="s">
        <v>13</v>
      </c>
      <c r="C9470">
        <v>81224</v>
      </c>
      <c r="D9470">
        <v>174</v>
      </c>
      <c r="E9470" t="s">
        <v>5</v>
      </c>
    </row>
    <row r="9471" spans="2:5" x14ac:dyDescent="0.35">
      <c r="B9471" t="s">
        <v>13</v>
      </c>
      <c r="C9471">
        <v>81020</v>
      </c>
      <c r="D9471">
        <v>170</v>
      </c>
      <c r="E9471" t="s">
        <v>5</v>
      </c>
    </row>
    <row r="9472" spans="2:5" x14ac:dyDescent="0.35">
      <c r="B9472" t="s">
        <v>13</v>
      </c>
      <c r="C9472">
        <v>81073</v>
      </c>
      <c r="D9472">
        <v>162</v>
      </c>
      <c r="E9472" t="s">
        <v>5</v>
      </c>
    </row>
    <row r="9473" spans="2:5" x14ac:dyDescent="0.35">
      <c r="B9473" t="s">
        <v>13</v>
      </c>
      <c r="C9473">
        <v>81146</v>
      </c>
      <c r="D9473">
        <v>157</v>
      </c>
      <c r="E9473" t="s">
        <v>5</v>
      </c>
    </row>
    <row r="9474" spans="2:5" x14ac:dyDescent="0.35">
      <c r="B9474" t="s">
        <v>13</v>
      </c>
      <c r="C9474">
        <v>80427</v>
      </c>
      <c r="D9474">
        <v>155</v>
      </c>
      <c r="E9474" t="s">
        <v>5</v>
      </c>
    </row>
    <row r="9475" spans="2:5" x14ac:dyDescent="0.35">
      <c r="B9475" t="s">
        <v>13</v>
      </c>
      <c r="C9475">
        <v>80721</v>
      </c>
      <c r="D9475">
        <v>153</v>
      </c>
      <c r="E9475" t="s">
        <v>5</v>
      </c>
    </row>
    <row r="9476" spans="2:5" x14ac:dyDescent="0.35">
      <c r="B9476" t="s">
        <v>13</v>
      </c>
      <c r="C9476">
        <v>80810</v>
      </c>
      <c r="D9476">
        <v>151</v>
      </c>
      <c r="E9476" t="s">
        <v>5</v>
      </c>
    </row>
    <row r="9477" spans="2:5" x14ac:dyDescent="0.35">
      <c r="B9477" t="s">
        <v>13</v>
      </c>
      <c r="C9477">
        <v>80045</v>
      </c>
      <c r="D9477">
        <v>151</v>
      </c>
      <c r="E9477" t="s">
        <v>5</v>
      </c>
    </row>
    <row r="9478" spans="2:5" x14ac:dyDescent="0.35">
      <c r="B9478" t="s">
        <v>13</v>
      </c>
      <c r="C9478">
        <v>80116</v>
      </c>
      <c r="D9478">
        <v>150</v>
      </c>
      <c r="E9478" t="s">
        <v>5</v>
      </c>
    </row>
    <row r="9479" spans="2:5" x14ac:dyDescent="0.35">
      <c r="B9479" t="s">
        <v>13</v>
      </c>
      <c r="C9479">
        <v>80290</v>
      </c>
      <c r="D9479">
        <v>146</v>
      </c>
      <c r="E9479" t="s">
        <v>5</v>
      </c>
    </row>
    <row r="9480" spans="2:5" x14ac:dyDescent="0.35">
      <c r="B9480" t="s">
        <v>13</v>
      </c>
      <c r="C9480">
        <v>80829</v>
      </c>
      <c r="D9480">
        <v>145</v>
      </c>
      <c r="E9480" t="s">
        <v>5</v>
      </c>
    </row>
    <row r="9481" spans="2:5" x14ac:dyDescent="0.35">
      <c r="B9481" t="s">
        <v>13</v>
      </c>
      <c r="C9481">
        <v>80828</v>
      </c>
      <c r="D9481">
        <v>145</v>
      </c>
      <c r="E9481" t="s">
        <v>5</v>
      </c>
    </row>
    <row r="9482" spans="2:5" x14ac:dyDescent="0.35">
      <c r="B9482" t="s">
        <v>13</v>
      </c>
      <c r="C9482">
        <v>80650</v>
      </c>
      <c r="D9482">
        <v>145</v>
      </c>
      <c r="E9482" t="s">
        <v>5</v>
      </c>
    </row>
    <row r="9483" spans="2:5" x14ac:dyDescent="0.35">
      <c r="B9483" t="s">
        <v>13</v>
      </c>
      <c r="C9483">
        <v>81055</v>
      </c>
      <c r="D9483">
        <v>144</v>
      </c>
      <c r="E9483" t="s">
        <v>5</v>
      </c>
    </row>
    <row r="9484" spans="2:5" x14ac:dyDescent="0.35">
      <c r="B9484" t="s">
        <v>13</v>
      </c>
      <c r="C9484">
        <v>81090</v>
      </c>
      <c r="D9484">
        <v>142</v>
      </c>
      <c r="E9484" t="s">
        <v>5</v>
      </c>
    </row>
    <row r="9485" spans="2:5" x14ac:dyDescent="0.35">
      <c r="B9485" t="s">
        <v>13</v>
      </c>
      <c r="C9485">
        <v>81023</v>
      </c>
      <c r="D9485">
        <v>139</v>
      </c>
      <c r="E9485" t="s">
        <v>5</v>
      </c>
    </row>
    <row r="9486" spans="2:5" x14ac:dyDescent="0.35">
      <c r="B9486" t="s">
        <v>13</v>
      </c>
      <c r="C9486">
        <v>80547</v>
      </c>
      <c r="D9486">
        <v>136</v>
      </c>
      <c r="E9486" t="s">
        <v>5</v>
      </c>
    </row>
    <row r="9487" spans="2:5" x14ac:dyDescent="0.35">
      <c r="B9487" t="s">
        <v>13</v>
      </c>
      <c r="C9487">
        <v>81648</v>
      </c>
      <c r="D9487">
        <v>134</v>
      </c>
      <c r="E9487" t="s">
        <v>5</v>
      </c>
    </row>
    <row r="9488" spans="2:5" x14ac:dyDescent="0.35">
      <c r="B9488" t="s">
        <v>13</v>
      </c>
      <c r="C9488">
        <v>80741</v>
      </c>
      <c r="D9488">
        <v>134</v>
      </c>
      <c r="E9488" t="s">
        <v>5</v>
      </c>
    </row>
    <row r="9489" spans="2:5" x14ac:dyDescent="0.35">
      <c r="B9489" t="s">
        <v>13</v>
      </c>
      <c r="C9489">
        <v>81025</v>
      </c>
      <c r="D9489">
        <v>133</v>
      </c>
      <c r="E9489" t="s">
        <v>5</v>
      </c>
    </row>
    <row r="9490" spans="2:5" x14ac:dyDescent="0.35">
      <c r="B9490" t="s">
        <v>13</v>
      </c>
      <c r="C9490">
        <v>81328</v>
      </c>
      <c r="D9490">
        <v>129</v>
      </c>
      <c r="E9490" t="s">
        <v>5</v>
      </c>
    </row>
    <row r="9491" spans="2:5" x14ac:dyDescent="0.35">
      <c r="B9491" t="s">
        <v>13</v>
      </c>
      <c r="C9491">
        <v>80624</v>
      </c>
      <c r="D9491">
        <v>128</v>
      </c>
      <c r="E9491" t="s">
        <v>5</v>
      </c>
    </row>
    <row r="9492" spans="2:5" x14ac:dyDescent="0.35">
      <c r="B9492" t="s">
        <v>13</v>
      </c>
      <c r="C9492">
        <v>80727</v>
      </c>
      <c r="D9492">
        <v>126</v>
      </c>
      <c r="E9492" t="s">
        <v>5</v>
      </c>
    </row>
    <row r="9493" spans="2:5" x14ac:dyDescent="0.35">
      <c r="B9493" t="s">
        <v>13</v>
      </c>
      <c r="C9493">
        <v>81244</v>
      </c>
      <c r="D9493">
        <v>125</v>
      </c>
      <c r="E9493" t="s">
        <v>5</v>
      </c>
    </row>
    <row r="9494" spans="2:5" x14ac:dyDescent="0.35">
      <c r="B9494" t="s">
        <v>13</v>
      </c>
      <c r="C9494">
        <v>80736</v>
      </c>
      <c r="D9494">
        <v>117</v>
      </c>
      <c r="E9494" t="s">
        <v>5</v>
      </c>
    </row>
    <row r="9495" spans="2:5" x14ac:dyDescent="0.35">
      <c r="B9495" t="s">
        <v>13</v>
      </c>
      <c r="C9495">
        <v>80653</v>
      </c>
      <c r="D9495">
        <v>116</v>
      </c>
      <c r="E9495" t="s">
        <v>5</v>
      </c>
    </row>
    <row r="9496" spans="2:5" x14ac:dyDescent="0.35">
      <c r="B9496" t="s">
        <v>13</v>
      </c>
      <c r="C9496">
        <v>80611</v>
      </c>
      <c r="D9496">
        <v>116</v>
      </c>
      <c r="E9496" t="s">
        <v>5</v>
      </c>
    </row>
    <row r="9497" spans="2:5" x14ac:dyDescent="0.35">
      <c r="B9497" t="s">
        <v>13</v>
      </c>
      <c r="C9497">
        <v>81149</v>
      </c>
      <c r="D9497">
        <v>111</v>
      </c>
      <c r="E9497" t="s">
        <v>5</v>
      </c>
    </row>
    <row r="9498" spans="2:5" x14ac:dyDescent="0.35">
      <c r="B9498" t="s">
        <v>13</v>
      </c>
      <c r="C9498">
        <v>80480</v>
      </c>
      <c r="D9498">
        <v>111</v>
      </c>
      <c r="E9498" t="s">
        <v>5</v>
      </c>
    </row>
    <row r="9499" spans="2:5" x14ac:dyDescent="0.35">
      <c r="B9499" t="s">
        <v>13</v>
      </c>
      <c r="C9499">
        <v>80814</v>
      </c>
      <c r="D9499">
        <v>110</v>
      </c>
      <c r="E9499" t="s">
        <v>5</v>
      </c>
    </row>
    <row r="9500" spans="2:5" x14ac:dyDescent="0.35">
      <c r="B9500" t="s">
        <v>13</v>
      </c>
      <c r="C9500">
        <v>81252</v>
      </c>
      <c r="D9500">
        <v>108</v>
      </c>
      <c r="E9500" t="s">
        <v>5</v>
      </c>
    </row>
    <row r="9501" spans="2:5" x14ac:dyDescent="0.35">
      <c r="B9501" t="s">
        <v>13</v>
      </c>
      <c r="C9501">
        <v>80812</v>
      </c>
      <c r="D9501">
        <v>105</v>
      </c>
      <c r="E9501" t="s">
        <v>5</v>
      </c>
    </row>
    <row r="9502" spans="2:5" x14ac:dyDescent="0.35">
      <c r="B9502" t="s">
        <v>13</v>
      </c>
      <c r="C9502">
        <v>80420</v>
      </c>
      <c r="D9502">
        <v>105</v>
      </c>
      <c r="E9502" t="s">
        <v>5</v>
      </c>
    </row>
    <row r="9503" spans="2:5" x14ac:dyDescent="0.35">
      <c r="B9503" t="s">
        <v>13</v>
      </c>
      <c r="C9503">
        <v>81423</v>
      </c>
      <c r="D9503">
        <v>103</v>
      </c>
      <c r="E9503" t="s">
        <v>5</v>
      </c>
    </row>
    <row r="9504" spans="2:5" x14ac:dyDescent="0.35">
      <c r="B9504" t="s">
        <v>13</v>
      </c>
      <c r="C9504">
        <v>80744</v>
      </c>
      <c r="D9504">
        <v>102</v>
      </c>
      <c r="E9504" t="s">
        <v>5</v>
      </c>
    </row>
    <row r="9505" spans="2:5" x14ac:dyDescent="0.35">
      <c r="B9505" t="s">
        <v>13</v>
      </c>
      <c r="C9505">
        <v>80444</v>
      </c>
      <c r="D9505">
        <v>101</v>
      </c>
      <c r="E9505" t="s">
        <v>5</v>
      </c>
    </row>
    <row r="9506" spans="2:5" x14ac:dyDescent="0.35">
      <c r="B9506" t="s">
        <v>13</v>
      </c>
      <c r="C9506">
        <v>81645</v>
      </c>
      <c r="D9506">
        <v>98</v>
      </c>
      <c r="E9506" t="s">
        <v>5</v>
      </c>
    </row>
    <row r="9507" spans="2:5" x14ac:dyDescent="0.35">
      <c r="B9507" t="s">
        <v>13</v>
      </c>
      <c r="C9507">
        <v>81092</v>
      </c>
      <c r="D9507">
        <v>95</v>
      </c>
      <c r="E9507" t="s">
        <v>5</v>
      </c>
    </row>
    <row r="9508" spans="2:5" x14ac:dyDescent="0.35">
      <c r="B9508" t="s">
        <v>13</v>
      </c>
      <c r="C9508">
        <v>81655</v>
      </c>
      <c r="D9508">
        <v>94</v>
      </c>
      <c r="E9508" t="s">
        <v>5</v>
      </c>
    </row>
    <row r="9509" spans="2:5" x14ac:dyDescent="0.35">
      <c r="B9509" t="s">
        <v>13</v>
      </c>
      <c r="C9509">
        <v>81624</v>
      </c>
      <c r="D9509">
        <v>93</v>
      </c>
      <c r="E9509" t="s">
        <v>5</v>
      </c>
    </row>
    <row r="9510" spans="2:5" x14ac:dyDescent="0.35">
      <c r="B9510" t="s">
        <v>13</v>
      </c>
      <c r="C9510">
        <v>80930</v>
      </c>
      <c r="D9510">
        <v>93</v>
      </c>
      <c r="E9510" t="s">
        <v>5</v>
      </c>
    </row>
    <row r="9511" spans="2:5" x14ac:dyDescent="0.35">
      <c r="B9511" t="s">
        <v>13</v>
      </c>
      <c r="C9511">
        <v>81656</v>
      </c>
      <c r="D9511">
        <v>90</v>
      </c>
      <c r="E9511" t="s">
        <v>5</v>
      </c>
    </row>
    <row r="9512" spans="2:5" x14ac:dyDescent="0.35">
      <c r="B9512" t="s">
        <v>13</v>
      </c>
      <c r="C9512">
        <v>80731</v>
      </c>
      <c r="D9512">
        <v>90</v>
      </c>
      <c r="E9512" t="s">
        <v>5</v>
      </c>
    </row>
    <row r="9513" spans="2:5" x14ac:dyDescent="0.35">
      <c r="B9513" t="s">
        <v>13</v>
      </c>
      <c r="C9513">
        <v>81433</v>
      </c>
      <c r="D9513">
        <v>85</v>
      </c>
      <c r="E9513" t="s">
        <v>5</v>
      </c>
    </row>
    <row r="9514" spans="2:5" x14ac:dyDescent="0.35">
      <c r="B9514" t="s">
        <v>13</v>
      </c>
      <c r="C9514">
        <v>81415</v>
      </c>
      <c r="D9514">
        <v>84</v>
      </c>
      <c r="E9514" t="s">
        <v>5</v>
      </c>
    </row>
    <row r="9515" spans="2:5" x14ac:dyDescent="0.35">
      <c r="B9515" t="s">
        <v>13</v>
      </c>
      <c r="C9515">
        <v>81124</v>
      </c>
      <c r="D9515">
        <v>84</v>
      </c>
      <c r="E9515" t="s">
        <v>5</v>
      </c>
    </row>
    <row r="9516" spans="2:5" x14ac:dyDescent="0.35">
      <c r="B9516" t="s">
        <v>13</v>
      </c>
      <c r="C9516">
        <v>80728</v>
      </c>
      <c r="D9516">
        <v>84</v>
      </c>
      <c r="E9516" t="s">
        <v>5</v>
      </c>
    </row>
    <row r="9517" spans="2:5" x14ac:dyDescent="0.35">
      <c r="B9517" t="s">
        <v>13</v>
      </c>
      <c r="C9517">
        <v>81040</v>
      </c>
      <c r="D9517">
        <v>79</v>
      </c>
      <c r="E9517" t="s">
        <v>5</v>
      </c>
    </row>
    <row r="9518" spans="2:5" x14ac:dyDescent="0.35">
      <c r="B9518" t="s">
        <v>13</v>
      </c>
      <c r="C9518">
        <v>81136</v>
      </c>
      <c r="D9518">
        <v>78</v>
      </c>
      <c r="E9518" t="s">
        <v>5</v>
      </c>
    </row>
    <row r="9519" spans="2:5" x14ac:dyDescent="0.35">
      <c r="B9519" t="s">
        <v>13</v>
      </c>
      <c r="C9519">
        <v>80805</v>
      </c>
      <c r="D9519">
        <v>75</v>
      </c>
      <c r="E9519" t="s">
        <v>5</v>
      </c>
    </row>
    <row r="9520" spans="2:5" x14ac:dyDescent="0.35">
      <c r="B9520" t="s">
        <v>13</v>
      </c>
      <c r="C9520">
        <v>81524</v>
      </c>
      <c r="D9520">
        <v>74</v>
      </c>
      <c r="E9520" t="s">
        <v>5</v>
      </c>
    </row>
    <row r="9521" spans="2:5" x14ac:dyDescent="0.35">
      <c r="B9521" t="s">
        <v>13</v>
      </c>
      <c r="C9521">
        <v>80824</v>
      </c>
      <c r="D9521">
        <v>73</v>
      </c>
      <c r="E9521" t="s">
        <v>5</v>
      </c>
    </row>
    <row r="9522" spans="2:5" x14ac:dyDescent="0.35">
      <c r="B9522" t="s">
        <v>13</v>
      </c>
      <c r="C9522">
        <v>81630</v>
      </c>
      <c r="D9522">
        <v>72</v>
      </c>
      <c r="E9522" t="s">
        <v>5</v>
      </c>
    </row>
    <row r="9523" spans="2:5" x14ac:dyDescent="0.35">
      <c r="B9523" t="s">
        <v>13</v>
      </c>
      <c r="C9523">
        <v>80735</v>
      </c>
      <c r="D9523">
        <v>72</v>
      </c>
      <c r="E9523" t="s">
        <v>5</v>
      </c>
    </row>
    <row r="9524" spans="2:5" x14ac:dyDescent="0.35">
      <c r="B9524" t="s">
        <v>13</v>
      </c>
      <c r="C9524">
        <v>80743</v>
      </c>
      <c r="D9524">
        <v>71</v>
      </c>
      <c r="E9524" t="s">
        <v>5</v>
      </c>
    </row>
    <row r="9525" spans="2:5" x14ac:dyDescent="0.35">
      <c r="B9525" t="s">
        <v>13</v>
      </c>
      <c r="C9525">
        <v>80733</v>
      </c>
      <c r="D9525">
        <v>70</v>
      </c>
      <c r="E9525" t="s">
        <v>5</v>
      </c>
    </row>
    <row r="9526" spans="2:5" x14ac:dyDescent="0.35">
      <c r="B9526" t="s">
        <v>13</v>
      </c>
      <c r="C9526">
        <v>80105</v>
      </c>
      <c r="D9526">
        <v>69</v>
      </c>
      <c r="E9526" t="s">
        <v>5</v>
      </c>
    </row>
    <row r="9527" spans="2:5" x14ac:dyDescent="0.35">
      <c r="B9527" t="s">
        <v>13</v>
      </c>
      <c r="C9527">
        <v>80914</v>
      </c>
      <c r="D9527">
        <v>67</v>
      </c>
      <c r="E9527" t="s">
        <v>5</v>
      </c>
    </row>
    <row r="9528" spans="2:5" x14ac:dyDescent="0.35">
      <c r="B9528" t="s">
        <v>13</v>
      </c>
      <c r="C9528">
        <v>80749</v>
      </c>
      <c r="D9528">
        <v>67</v>
      </c>
      <c r="E9528" t="s">
        <v>5</v>
      </c>
    </row>
    <row r="9529" spans="2:5" x14ac:dyDescent="0.35">
      <c r="B9529" t="s">
        <v>13</v>
      </c>
      <c r="C9529">
        <v>81131</v>
      </c>
      <c r="D9529">
        <v>65</v>
      </c>
      <c r="E9529" t="s">
        <v>5</v>
      </c>
    </row>
    <row r="9530" spans="2:5" x14ac:dyDescent="0.35">
      <c r="B9530" t="s">
        <v>13</v>
      </c>
      <c r="C9530">
        <v>81154</v>
      </c>
      <c r="D9530">
        <v>65</v>
      </c>
      <c r="E9530" t="s">
        <v>5</v>
      </c>
    </row>
    <row r="9531" spans="2:5" x14ac:dyDescent="0.35">
      <c r="B9531" t="s">
        <v>13</v>
      </c>
      <c r="C9531">
        <v>80454</v>
      </c>
      <c r="D9531">
        <v>64</v>
      </c>
      <c r="E9531" t="s">
        <v>5</v>
      </c>
    </row>
    <row r="9532" spans="2:5" x14ac:dyDescent="0.35">
      <c r="B9532" t="s">
        <v>13</v>
      </c>
      <c r="C9532">
        <v>81612</v>
      </c>
      <c r="D9532">
        <v>60</v>
      </c>
      <c r="E9532" t="s">
        <v>5</v>
      </c>
    </row>
    <row r="9533" spans="2:5" x14ac:dyDescent="0.35">
      <c r="B9533" t="s">
        <v>13</v>
      </c>
      <c r="C9533">
        <v>80451</v>
      </c>
      <c r="D9533">
        <v>60</v>
      </c>
      <c r="E9533" t="s">
        <v>5</v>
      </c>
    </row>
    <row r="9534" spans="2:5" x14ac:dyDescent="0.35">
      <c r="B9534" t="s">
        <v>13</v>
      </c>
      <c r="C9534">
        <v>80545</v>
      </c>
      <c r="D9534">
        <v>55</v>
      </c>
      <c r="E9534" t="s">
        <v>5</v>
      </c>
    </row>
    <row r="9535" spans="2:5" x14ac:dyDescent="0.35">
      <c r="B9535" t="s">
        <v>13</v>
      </c>
      <c r="C9535">
        <v>81087</v>
      </c>
      <c r="D9535">
        <v>54</v>
      </c>
      <c r="E9535" t="s">
        <v>5</v>
      </c>
    </row>
    <row r="9536" spans="2:5" x14ac:dyDescent="0.35">
      <c r="B9536" t="s">
        <v>13</v>
      </c>
      <c r="C9536">
        <v>80449</v>
      </c>
      <c r="D9536">
        <v>54</v>
      </c>
      <c r="E9536" t="s">
        <v>5</v>
      </c>
    </row>
    <row r="9537" spans="2:5" x14ac:dyDescent="0.35">
      <c r="B9537" t="s">
        <v>13</v>
      </c>
      <c r="C9537">
        <v>80722</v>
      </c>
      <c r="D9537">
        <v>54</v>
      </c>
      <c r="E9537" t="s">
        <v>5</v>
      </c>
    </row>
    <row r="9538" spans="2:5" x14ac:dyDescent="0.35">
      <c r="B9538" t="s">
        <v>13</v>
      </c>
      <c r="C9538">
        <v>81044</v>
      </c>
      <c r="D9538">
        <v>50</v>
      </c>
      <c r="E9538" t="s">
        <v>5</v>
      </c>
    </row>
    <row r="9539" spans="2:5" x14ac:dyDescent="0.35">
      <c r="B9539" t="s">
        <v>13</v>
      </c>
      <c r="C9539">
        <v>80467</v>
      </c>
      <c r="D9539">
        <v>49</v>
      </c>
      <c r="E9539" t="s">
        <v>5</v>
      </c>
    </row>
    <row r="9540" spans="2:5" x14ac:dyDescent="0.35">
      <c r="B9540" t="s">
        <v>13</v>
      </c>
      <c r="C9540">
        <v>80536</v>
      </c>
      <c r="D9540">
        <v>49</v>
      </c>
      <c r="E9540" t="s">
        <v>5</v>
      </c>
    </row>
    <row r="9541" spans="2:5" x14ac:dyDescent="0.35">
      <c r="B9541" t="s">
        <v>13</v>
      </c>
      <c r="C9541">
        <v>81527</v>
      </c>
      <c r="D9541">
        <v>48</v>
      </c>
      <c r="E9541" t="s">
        <v>5</v>
      </c>
    </row>
    <row r="9542" spans="2:5" x14ac:dyDescent="0.35">
      <c r="B9542" t="s">
        <v>13</v>
      </c>
      <c r="C9542">
        <v>81126</v>
      </c>
      <c r="D9542">
        <v>48</v>
      </c>
      <c r="E9542" t="s">
        <v>5</v>
      </c>
    </row>
    <row r="9543" spans="2:5" x14ac:dyDescent="0.35">
      <c r="B9543" t="s">
        <v>13</v>
      </c>
      <c r="C9543">
        <v>80860</v>
      </c>
      <c r="D9543">
        <v>45</v>
      </c>
      <c r="E9543" t="s">
        <v>5</v>
      </c>
    </row>
    <row r="9544" spans="2:5" x14ac:dyDescent="0.35">
      <c r="B9544" t="s">
        <v>13</v>
      </c>
      <c r="C9544">
        <v>80024</v>
      </c>
      <c r="D9544">
        <v>45</v>
      </c>
      <c r="E9544" t="s">
        <v>5</v>
      </c>
    </row>
    <row r="9545" spans="2:5" x14ac:dyDescent="0.35">
      <c r="B9545" t="s">
        <v>13</v>
      </c>
      <c r="C9545">
        <v>80438</v>
      </c>
      <c r="D9545">
        <v>45</v>
      </c>
      <c r="E9545" t="s">
        <v>5</v>
      </c>
    </row>
    <row r="9546" spans="2:5" x14ac:dyDescent="0.35">
      <c r="B9546" t="s">
        <v>13</v>
      </c>
      <c r="C9546">
        <v>81640</v>
      </c>
      <c r="D9546">
        <v>44</v>
      </c>
      <c r="E9546" t="s">
        <v>5</v>
      </c>
    </row>
    <row r="9547" spans="2:5" x14ac:dyDescent="0.35">
      <c r="B9547" t="s">
        <v>13</v>
      </c>
      <c r="C9547">
        <v>81427</v>
      </c>
      <c r="D9547">
        <v>44</v>
      </c>
      <c r="E9547" t="s">
        <v>5</v>
      </c>
    </row>
    <row r="9548" spans="2:5" x14ac:dyDescent="0.35">
      <c r="B9548" t="s">
        <v>13</v>
      </c>
      <c r="C9548">
        <v>80436</v>
      </c>
      <c r="D9548">
        <v>43</v>
      </c>
      <c r="E9548" t="s">
        <v>5</v>
      </c>
    </row>
    <row r="9549" spans="2:5" x14ac:dyDescent="0.35">
      <c r="B9549" t="s">
        <v>13</v>
      </c>
      <c r="C9549">
        <v>80648</v>
      </c>
      <c r="D9549">
        <v>41</v>
      </c>
      <c r="E9549" t="s">
        <v>5</v>
      </c>
    </row>
    <row r="9550" spans="2:5" x14ac:dyDescent="0.35">
      <c r="B9550" t="s">
        <v>13</v>
      </c>
      <c r="C9550">
        <v>81235</v>
      </c>
      <c r="D9550">
        <v>38</v>
      </c>
      <c r="E9550" t="s">
        <v>5</v>
      </c>
    </row>
    <row r="9551" spans="2:5" x14ac:dyDescent="0.35">
      <c r="B9551" t="s">
        <v>13</v>
      </c>
      <c r="C9551">
        <v>81024</v>
      </c>
      <c r="D9551">
        <v>36</v>
      </c>
      <c r="E9551" t="s">
        <v>5</v>
      </c>
    </row>
    <row r="9552" spans="2:5" x14ac:dyDescent="0.35">
      <c r="B9552" t="s">
        <v>13</v>
      </c>
      <c r="C9552">
        <v>81081</v>
      </c>
      <c r="D9552">
        <v>35</v>
      </c>
      <c r="E9552" t="s">
        <v>5</v>
      </c>
    </row>
    <row r="9553" spans="2:5" x14ac:dyDescent="0.35">
      <c r="B9553" t="s">
        <v>13</v>
      </c>
      <c r="C9553">
        <v>80649</v>
      </c>
      <c r="D9553">
        <v>35</v>
      </c>
      <c r="E9553" t="s">
        <v>5</v>
      </c>
    </row>
    <row r="9554" spans="2:5" x14ac:dyDescent="0.35">
      <c r="B9554" t="s">
        <v>13</v>
      </c>
      <c r="C9554">
        <v>80470</v>
      </c>
      <c r="D9554">
        <v>34</v>
      </c>
      <c r="E9554" t="s">
        <v>5</v>
      </c>
    </row>
    <row r="9555" spans="2:5" x14ac:dyDescent="0.35">
      <c r="B9555" t="s">
        <v>13</v>
      </c>
      <c r="C9555">
        <v>81649</v>
      </c>
      <c r="D9555">
        <v>33</v>
      </c>
      <c r="E9555" t="s">
        <v>5</v>
      </c>
    </row>
    <row r="9556" spans="2:5" x14ac:dyDescent="0.35">
      <c r="B9556" t="s">
        <v>13</v>
      </c>
      <c r="C9556">
        <v>81222</v>
      </c>
      <c r="D9556">
        <v>33</v>
      </c>
      <c r="E9556" t="s">
        <v>5</v>
      </c>
    </row>
    <row r="9557" spans="2:5" x14ac:dyDescent="0.35">
      <c r="B9557" t="s">
        <v>13</v>
      </c>
      <c r="C9557">
        <v>81432</v>
      </c>
      <c r="D9557">
        <v>33</v>
      </c>
      <c r="E9557" t="s">
        <v>5</v>
      </c>
    </row>
    <row r="9558" spans="2:5" x14ac:dyDescent="0.35">
      <c r="B9558" t="s">
        <v>13</v>
      </c>
      <c r="C9558">
        <v>80809</v>
      </c>
      <c r="D9558">
        <v>32</v>
      </c>
      <c r="E9558" t="s">
        <v>5</v>
      </c>
    </row>
    <row r="9559" spans="2:5" x14ac:dyDescent="0.35">
      <c r="B9559" t="s">
        <v>13</v>
      </c>
      <c r="C9559">
        <v>81036</v>
      </c>
      <c r="D9559">
        <v>32</v>
      </c>
      <c r="E9559" t="s">
        <v>5</v>
      </c>
    </row>
    <row r="9560" spans="2:5" x14ac:dyDescent="0.35">
      <c r="B9560" t="s">
        <v>13</v>
      </c>
      <c r="C9560">
        <v>80802</v>
      </c>
      <c r="D9560">
        <v>32</v>
      </c>
      <c r="E9560" t="s">
        <v>5</v>
      </c>
    </row>
    <row r="9561" spans="2:5" x14ac:dyDescent="0.35">
      <c r="B9561" t="s">
        <v>13</v>
      </c>
      <c r="C9561">
        <v>80826</v>
      </c>
      <c r="D9561">
        <v>31</v>
      </c>
      <c r="E9561" t="s">
        <v>5</v>
      </c>
    </row>
    <row r="9562" spans="2:5" x14ac:dyDescent="0.35">
      <c r="B9562" t="s">
        <v>13</v>
      </c>
      <c r="C9562">
        <v>80861</v>
      </c>
      <c r="D9562">
        <v>30</v>
      </c>
      <c r="E9562" t="s">
        <v>5</v>
      </c>
    </row>
    <row r="9563" spans="2:5" x14ac:dyDescent="0.35">
      <c r="B9563" t="s">
        <v>13</v>
      </c>
      <c r="C9563">
        <v>80457</v>
      </c>
      <c r="D9563">
        <v>30</v>
      </c>
      <c r="E9563" t="s">
        <v>5</v>
      </c>
    </row>
    <row r="9564" spans="2:5" x14ac:dyDescent="0.35">
      <c r="B9564" t="s">
        <v>13</v>
      </c>
      <c r="C9564">
        <v>80820</v>
      </c>
      <c r="D9564">
        <v>29</v>
      </c>
      <c r="E9564" t="s">
        <v>5</v>
      </c>
    </row>
    <row r="9565" spans="2:5" x14ac:dyDescent="0.35">
      <c r="B9565" t="s">
        <v>13</v>
      </c>
      <c r="C9565">
        <v>80726</v>
      </c>
      <c r="D9565">
        <v>29</v>
      </c>
      <c r="E9565" t="s">
        <v>5</v>
      </c>
    </row>
    <row r="9566" spans="2:5" x14ac:dyDescent="0.35">
      <c r="B9566" t="s">
        <v>13</v>
      </c>
      <c r="C9566">
        <v>80131</v>
      </c>
      <c r="D9566">
        <v>29</v>
      </c>
      <c r="E9566" t="s">
        <v>5</v>
      </c>
    </row>
    <row r="9567" spans="2:5" x14ac:dyDescent="0.35">
      <c r="B9567" t="s">
        <v>13</v>
      </c>
      <c r="C9567">
        <v>80101</v>
      </c>
      <c r="D9567">
        <v>28</v>
      </c>
      <c r="E9567" t="s">
        <v>5</v>
      </c>
    </row>
    <row r="9568" spans="2:5" x14ac:dyDescent="0.35">
      <c r="B9568" t="s">
        <v>13</v>
      </c>
      <c r="C9568">
        <v>81071</v>
      </c>
      <c r="D9568">
        <v>27</v>
      </c>
      <c r="E9568" t="s">
        <v>5</v>
      </c>
    </row>
    <row r="9569" spans="2:5" x14ac:dyDescent="0.35">
      <c r="B9569" t="s">
        <v>13</v>
      </c>
      <c r="C9569">
        <v>81057</v>
      </c>
      <c r="D9569">
        <v>26</v>
      </c>
      <c r="E9569" t="s">
        <v>5</v>
      </c>
    </row>
    <row r="9570" spans="2:5" x14ac:dyDescent="0.35">
      <c r="B9570" t="s">
        <v>13</v>
      </c>
      <c r="C9570">
        <v>80482</v>
      </c>
      <c r="D9570">
        <v>26</v>
      </c>
      <c r="E9570" t="s">
        <v>5</v>
      </c>
    </row>
    <row r="9571" spans="2:5" x14ac:dyDescent="0.35">
      <c r="B9571" t="s">
        <v>13</v>
      </c>
      <c r="C9571">
        <v>80832</v>
      </c>
      <c r="D9571">
        <v>25</v>
      </c>
      <c r="E9571" t="s">
        <v>5</v>
      </c>
    </row>
    <row r="9572" spans="2:5" x14ac:dyDescent="0.35">
      <c r="B9572" t="s">
        <v>13</v>
      </c>
      <c r="C9572">
        <v>80746</v>
      </c>
      <c r="D9572">
        <v>24</v>
      </c>
      <c r="E9572" t="s">
        <v>5</v>
      </c>
    </row>
    <row r="9573" spans="2:5" x14ac:dyDescent="0.35">
      <c r="B9573" t="s">
        <v>13</v>
      </c>
      <c r="C9573">
        <v>80750</v>
      </c>
      <c r="D9573">
        <v>24</v>
      </c>
      <c r="E9573" t="s">
        <v>5</v>
      </c>
    </row>
    <row r="9574" spans="2:5" x14ac:dyDescent="0.35">
      <c r="B9574" t="s">
        <v>13</v>
      </c>
      <c r="C9574">
        <v>81143</v>
      </c>
      <c r="D9574">
        <v>23</v>
      </c>
      <c r="E9574" t="s">
        <v>5</v>
      </c>
    </row>
    <row r="9575" spans="2:5" x14ac:dyDescent="0.35">
      <c r="B9575" t="s">
        <v>13</v>
      </c>
      <c r="C9575">
        <v>80819</v>
      </c>
      <c r="D9575">
        <v>22</v>
      </c>
      <c r="E9575" t="s">
        <v>5</v>
      </c>
    </row>
    <row r="9576" spans="2:5" x14ac:dyDescent="0.35">
      <c r="B9576" t="s">
        <v>13</v>
      </c>
      <c r="C9576">
        <v>80447</v>
      </c>
      <c r="D9576">
        <v>22</v>
      </c>
      <c r="E9576" t="s">
        <v>5</v>
      </c>
    </row>
    <row r="9577" spans="2:5" x14ac:dyDescent="0.35">
      <c r="B9577" t="s">
        <v>13</v>
      </c>
      <c r="C9577">
        <v>81424</v>
      </c>
      <c r="D9577">
        <v>20</v>
      </c>
      <c r="E9577" t="s">
        <v>5</v>
      </c>
    </row>
    <row r="9578" spans="2:5" x14ac:dyDescent="0.35">
      <c r="B9578" t="s">
        <v>13</v>
      </c>
      <c r="C9578">
        <v>81029</v>
      </c>
      <c r="D9578">
        <v>20</v>
      </c>
      <c r="E9578" t="s">
        <v>5</v>
      </c>
    </row>
    <row r="9579" spans="2:5" x14ac:dyDescent="0.35">
      <c r="B9579" t="s">
        <v>13</v>
      </c>
      <c r="C9579">
        <v>81325</v>
      </c>
      <c r="D9579">
        <v>20</v>
      </c>
      <c r="E9579" t="s">
        <v>5</v>
      </c>
    </row>
    <row r="9580" spans="2:5" x14ac:dyDescent="0.35">
      <c r="B9580" t="s">
        <v>13</v>
      </c>
      <c r="C9580">
        <v>80483</v>
      </c>
      <c r="D9580">
        <v>20</v>
      </c>
      <c r="E9580" t="s">
        <v>5</v>
      </c>
    </row>
    <row r="9581" spans="2:5" x14ac:dyDescent="0.35">
      <c r="B9581" t="s">
        <v>13</v>
      </c>
      <c r="C9581">
        <v>80455</v>
      </c>
      <c r="D9581">
        <v>20</v>
      </c>
      <c r="E9581" t="s">
        <v>5</v>
      </c>
    </row>
    <row r="9582" spans="2:5" x14ac:dyDescent="0.35">
      <c r="B9582" t="s">
        <v>13</v>
      </c>
      <c r="C9582">
        <v>80804</v>
      </c>
      <c r="D9582">
        <v>20</v>
      </c>
      <c r="E9582" t="s">
        <v>5</v>
      </c>
    </row>
    <row r="9583" spans="2:5" x14ac:dyDescent="0.35">
      <c r="B9583" t="s">
        <v>13</v>
      </c>
      <c r="C9583">
        <v>80468</v>
      </c>
      <c r="D9583">
        <v>19</v>
      </c>
      <c r="E9583" t="s">
        <v>5</v>
      </c>
    </row>
    <row r="9584" spans="2:5" x14ac:dyDescent="0.35">
      <c r="B9584" t="s">
        <v>13</v>
      </c>
      <c r="C9584">
        <v>81334</v>
      </c>
      <c r="D9584">
        <v>18</v>
      </c>
      <c r="E9584" t="s">
        <v>5</v>
      </c>
    </row>
    <row r="9585" spans="2:5" x14ac:dyDescent="0.35">
      <c r="B9585" t="s">
        <v>13</v>
      </c>
      <c r="C9585">
        <v>80833</v>
      </c>
      <c r="D9585">
        <v>17</v>
      </c>
      <c r="E9585" t="s">
        <v>5</v>
      </c>
    </row>
    <row r="9586" spans="2:5" x14ac:dyDescent="0.35">
      <c r="B9586" t="s">
        <v>13</v>
      </c>
      <c r="C9586">
        <v>80821</v>
      </c>
      <c r="D9586">
        <v>17</v>
      </c>
      <c r="E9586" t="s">
        <v>5</v>
      </c>
    </row>
    <row r="9587" spans="2:5" x14ac:dyDescent="0.35">
      <c r="B9587" t="s">
        <v>13</v>
      </c>
      <c r="C9587">
        <v>81236</v>
      </c>
      <c r="D9587">
        <v>17</v>
      </c>
      <c r="E9587" t="s">
        <v>5</v>
      </c>
    </row>
    <row r="9588" spans="2:5" x14ac:dyDescent="0.35">
      <c r="B9588" t="s">
        <v>13</v>
      </c>
      <c r="C9588">
        <v>81430</v>
      </c>
      <c r="D9588">
        <v>17</v>
      </c>
      <c r="E9588" t="s">
        <v>5</v>
      </c>
    </row>
    <row r="9589" spans="2:5" x14ac:dyDescent="0.35">
      <c r="B9589" t="s">
        <v>13</v>
      </c>
      <c r="C9589">
        <v>80544</v>
      </c>
      <c r="D9589">
        <v>16</v>
      </c>
      <c r="E9589" t="s">
        <v>5</v>
      </c>
    </row>
    <row r="9590" spans="2:5" x14ac:dyDescent="0.35">
      <c r="B9590" t="s">
        <v>13</v>
      </c>
      <c r="C9590">
        <v>80827</v>
      </c>
      <c r="D9590">
        <v>15</v>
      </c>
      <c r="E9590" t="s">
        <v>5</v>
      </c>
    </row>
    <row r="9591" spans="2:5" x14ac:dyDescent="0.35">
      <c r="B9591" t="s">
        <v>13</v>
      </c>
      <c r="C9591">
        <v>81223</v>
      </c>
      <c r="D9591">
        <v>15</v>
      </c>
      <c r="E9591" t="s">
        <v>5</v>
      </c>
    </row>
    <row r="9592" spans="2:5" x14ac:dyDescent="0.35">
      <c r="B9592" t="s">
        <v>13</v>
      </c>
      <c r="C9592">
        <v>81525</v>
      </c>
      <c r="D9592">
        <v>14</v>
      </c>
      <c r="E9592" t="s">
        <v>5</v>
      </c>
    </row>
    <row r="9593" spans="2:5" x14ac:dyDescent="0.35">
      <c r="B9593" t="s">
        <v>13</v>
      </c>
      <c r="C9593">
        <v>80928</v>
      </c>
      <c r="D9593">
        <v>14</v>
      </c>
      <c r="E9593" t="s">
        <v>5</v>
      </c>
    </row>
    <row r="9594" spans="2:5" x14ac:dyDescent="0.35">
      <c r="B9594" t="s">
        <v>13</v>
      </c>
      <c r="C9594">
        <v>80515</v>
      </c>
      <c r="D9594">
        <v>14</v>
      </c>
      <c r="E9594" t="s">
        <v>5</v>
      </c>
    </row>
    <row r="9595" spans="2:5" x14ac:dyDescent="0.35">
      <c r="B9595" t="s">
        <v>13</v>
      </c>
      <c r="C9595">
        <v>81138</v>
      </c>
      <c r="D9595">
        <v>12</v>
      </c>
      <c r="E9595" t="s">
        <v>5</v>
      </c>
    </row>
    <row r="9596" spans="2:5" x14ac:dyDescent="0.35">
      <c r="B9596" t="s">
        <v>13</v>
      </c>
      <c r="C9596">
        <v>81422</v>
      </c>
      <c r="D9596">
        <v>12</v>
      </c>
      <c r="E9596" t="s">
        <v>5</v>
      </c>
    </row>
    <row r="9597" spans="2:5" x14ac:dyDescent="0.35">
      <c r="B9597" t="s">
        <v>13</v>
      </c>
      <c r="C9597">
        <v>80443</v>
      </c>
      <c r="D9597">
        <v>12</v>
      </c>
      <c r="E9597" t="s">
        <v>5</v>
      </c>
    </row>
    <row r="9598" spans="2:5" x14ac:dyDescent="0.35">
      <c r="B9598" t="s">
        <v>13</v>
      </c>
      <c r="C9598">
        <v>81064</v>
      </c>
      <c r="D9598">
        <v>11</v>
      </c>
      <c r="E9598" t="s">
        <v>5</v>
      </c>
    </row>
    <row r="9599" spans="2:5" x14ac:dyDescent="0.35">
      <c r="B9599" t="s">
        <v>13</v>
      </c>
      <c r="C9599">
        <v>81332</v>
      </c>
      <c r="D9599">
        <v>11</v>
      </c>
      <c r="E9599" t="s">
        <v>5</v>
      </c>
    </row>
    <row r="9600" spans="2:5" x14ac:dyDescent="0.35">
      <c r="B9600" t="s">
        <v>13</v>
      </c>
      <c r="C9600">
        <v>81084</v>
      </c>
      <c r="D9600">
        <v>10</v>
      </c>
      <c r="E9600" t="s">
        <v>5</v>
      </c>
    </row>
    <row r="9601" spans="2:5" x14ac:dyDescent="0.35">
      <c r="B9601" t="s">
        <v>13</v>
      </c>
      <c r="C9601">
        <v>81233</v>
      </c>
      <c r="D9601">
        <v>10</v>
      </c>
      <c r="E9601" t="s">
        <v>5</v>
      </c>
    </row>
    <row r="9602" spans="2:5" x14ac:dyDescent="0.35">
      <c r="B9602" t="s">
        <v>13</v>
      </c>
      <c r="C9602">
        <v>80745</v>
      </c>
      <c r="D9602">
        <v>10</v>
      </c>
      <c r="E9602" t="s">
        <v>5</v>
      </c>
    </row>
    <row r="9603" spans="2:5" x14ac:dyDescent="0.35">
      <c r="B9603" t="s">
        <v>13</v>
      </c>
      <c r="C9603">
        <v>80478</v>
      </c>
      <c r="D9603">
        <v>10</v>
      </c>
      <c r="E9603" t="s">
        <v>5</v>
      </c>
    </row>
    <row r="9604" spans="2:5" x14ac:dyDescent="0.35">
      <c r="B9604" t="s">
        <v>13</v>
      </c>
      <c r="C9604">
        <v>81225</v>
      </c>
      <c r="D9604">
        <v>9</v>
      </c>
      <c r="E9604" t="s">
        <v>5</v>
      </c>
    </row>
    <row r="9605" spans="2:5" x14ac:dyDescent="0.35">
      <c r="B9605" t="s">
        <v>13</v>
      </c>
      <c r="C9605">
        <v>81330</v>
      </c>
      <c r="D9605">
        <v>9</v>
      </c>
      <c r="E9605" t="s">
        <v>5</v>
      </c>
    </row>
    <row r="9606" spans="2:5" x14ac:dyDescent="0.35">
      <c r="B9606" t="s">
        <v>13</v>
      </c>
      <c r="C9606">
        <v>81221</v>
      </c>
      <c r="D9606">
        <v>9</v>
      </c>
      <c r="E9606" t="s">
        <v>5</v>
      </c>
    </row>
    <row r="9607" spans="2:5" x14ac:dyDescent="0.35">
      <c r="B9607" t="s">
        <v>13</v>
      </c>
      <c r="C9607">
        <v>80747</v>
      </c>
      <c r="D9607">
        <v>9</v>
      </c>
      <c r="E9607" t="s">
        <v>5</v>
      </c>
    </row>
    <row r="9608" spans="2:5" x14ac:dyDescent="0.35">
      <c r="B9608" t="s">
        <v>13</v>
      </c>
      <c r="C9608">
        <v>81043</v>
      </c>
      <c r="D9608">
        <v>7</v>
      </c>
      <c r="E9608" t="s">
        <v>5</v>
      </c>
    </row>
    <row r="9609" spans="2:5" x14ac:dyDescent="0.35">
      <c r="B9609" t="s">
        <v>13</v>
      </c>
      <c r="C9609">
        <v>80481</v>
      </c>
      <c r="D9609">
        <v>7</v>
      </c>
      <c r="E9609" t="s">
        <v>5</v>
      </c>
    </row>
    <row r="9610" spans="2:5" x14ac:dyDescent="0.35">
      <c r="B9610" t="s">
        <v>13</v>
      </c>
      <c r="C9610">
        <v>81049</v>
      </c>
      <c r="D9610">
        <v>6</v>
      </c>
      <c r="E9610" t="s">
        <v>5</v>
      </c>
    </row>
    <row r="9611" spans="2:5" x14ac:dyDescent="0.35">
      <c r="B9611" t="s">
        <v>13</v>
      </c>
      <c r="C9611">
        <v>80834</v>
      </c>
      <c r="D9611">
        <v>6</v>
      </c>
      <c r="E9611" t="s">
        <v>5</v>
      </c>
    </row>
    <row r="9612" spans="2:5" x14ac:dyDescent="0.35">
      <c r="B9612" t="s">
        <v>13</v>
      </c>
      <c r="C9612">
        <v>80612</v>
      </c>
      <c r="D9612">
        <v>6</v>
      </c>
      <c r="E9612" t="s">
        <v>5</v>
      </c>
    </row>
    <row r="9613" spans="2:5" x14ac:dyDescent="0.35">
      <c r="B9613" t="s">
        <v>13</v>
      </c>
      <c r="C9613">
        <v>80754</v>
      </c>
      <c r="D9613">
        <v>6</v>
      </c>
      <c r="E9613" t="s">
        <v>5</v>
      </c>
    </row>
    <row r="9614" spans="2:5" x14ac:dyDescent="0.35">
      <c r="B9614" t="s">
        <v>13</v>
      </c>
      <c r="C9614">
        <v>81210</v>
      </c>
      <c r="D9614">
        <v>5</v>
      </c>
      <c r="E9614" t="s">
        <v>5</v>
      </c>
    </row>
    <row r="9615" spans="2:5" x14ac:dyDescent="0.35">
      <c r="B9615" t="s">
        <v>13</v>
      </c>
      <c r="C9615">
        <v>81030</v>
      </c>
      <c r="D9615">
        <v>4</v>
      </c>
      <c r="E9615" t="s">
        <v>5</v>
      </c>
    </row>
    <row r="9616" spans="2:5" x14ac:dyDescent="0.35">
      <c r="B9616" t="s">
        <v>13</v>
      </c>
      <c r="C9616">
        <v>81130</v>
      </c>
      <c r="D9616">
        <v>3</v>
      </c>
      <c r="E9616" t="s">
        <v>5</v>
      </c>
    </row>
    <row r="9617" spans="2:5" x14ac:dyDescent="0.35">
      <c r="B9617" t="s">
        <v>13</v>
      </c>
      <c r="C9617">
        <v>80510</v>
      </c>
      <c r="D9617">
        <v>3</v>
      </c>
      <c r="E9617" t="s">
        <v>5</v>
      </c>
    </row>
    <row r="9618" spans="2:5" x14ac:dyDescent="0.35">
      <c r="B9618" t="s">
        <v>13</v>
      </c>
      <c r="C9618">
        <v>80825</v>
      </c>
      <c r="D9618">
        <v>2</v>
      </c>
      <c r="E9618" t="s">
        <v>5</v>
      </c>
    </row>
    <row r="9619" spans="2:5" x14ac:dyDescent="0.35">
      <c r="B9619" t="s">
        <v>13</v>
      </c>
      <c r="C9619">
        <v>80822</v>
      </c>
      <c r="D9619">
        <v>2</v>
      </c>
      <c r="E9619" t="s">
        <v>5</v>
      </c>
    </row>
    <row r="9620" spans="2:5" x14ac:dyDescent="0.35">
      <c r="B9620" t="s">
        <v>13</v>
      </c>
      <c r="C9620">
        <v>80512</v>
      </c>
      <c r="D9620">
        <v>2</v>
      </c>
      <c r="E9620" t="s">
        <v>5</v>
      </c>
    </row>
    <row r="9621" spans="2:5" x14ac:dyDescent="0.35">
      <c r="B9621" t="s">
        <v>13</v>
      </c>
      <c r="C9621">
        <v>80818</v>
      </c>
      <c r="D9621">
        <v>1</v>
      </c>
      <c r="E9621" t="s">
        <v>5</v>
      </c>
    </row>
    <row r="9622" spans="2:5" x14ac:dyDescent="0.35">
      <c r="B9622" t="s">
        <v>13</v>
      </c>
      <c r="C9622">
        <v>80815</v>
      </c>
      <c r="D9622">
        <v>1</v>
      </c>
      <c r="E9622" t="s">
        <v>5</v>
      </c>
    </row>
    <row r="9623" spans="2:5" x14ac:dyDescent="0.35">
      <c r="B9623" t="s">
        <v>13</v>
      </c>
      <c r="C9623">
        <v>80425</v>
      </c>
      <c r="D9623">
        <v>1</v>
      </c>
      <c r="E9623" t="s">
        <v>5</v>
      </c>
    </row>
    <row r="9624" spans="2:5" x14ac:dyDescent="0.35">
      <c r="B9624" t="s">
        <v>13</v>
      </c>
      <c r="C9624">
        <v>80729</v>
      </c>
      <c r="D9624">
        <v>1</v>
      </c>
      <c r="E9624" t="s">
        <v>5</v>
      </c>
    </row>
    <row r="9625" spans="2:5" x14ac:dyDescent="0.35">
      <c r="B9625" t="s">
        <v>13</v>
      </c>
      <c r="C9625">
        <v>81228</v>
      </c>
      <c r="D9625">
        <v>0</v>
      </c>
      <c r="E9625" t="s">
        <v>5</v>
      </c>
    </row>
    <row r="9626" spans="2:5" x14ac:dyDescent="0.35">
      <c r="B9626" t="s">
        <v>13</v>
      </c>
      <c r="C9626">
        <v>81335</v>
      </c>
      <c r="D9626">
        <v>0</v>
      </c>
      <c r="E9626" t="s">
        <v>5</v>
      </c>
    </row>
    <row r="9627" spans="2:5" x14ac:dyDescent="0.35">
      <c r="B9627" t="s">
        <v>13</v>
      </c>
      <c r="C9627">
        <v>81331</v>
      </c>
      <c r="D9627">
        <v>0</v>
      </c>
      <c r="E9627" t="s">
        <v>5</v>
      </c>
    </row>
    <row r="9628" spans="2:5" x14ac:dyDescent="0.35">
      <c r="B9628" t="s">
        <v>13</v>
      </c>
      <c r="C9628">
        <v>81253</v>
      </c>
      <c r="D9628">
        <v>0</v>
      </c>
      <c r="E9628" t="s">
        <v>5</v>
      </c>
    </row>
    <row r="9629" spans="2:5" x14ac:dyDescent="0.35">
      <c r="B9629" t="s">
        <v>13</v>
      </c>
      <c r="C9629">
        <v>81643</v>
      </c>
      <c r="D9629">
        <v>0</v>
      </c>
      <c r="E9629" t="s">
        <v>5</v>
      </c>
    </row>
    <row r="9630" spans="2:5" x14ac:dyDescent="0.35">
      <c r="B9630" t="s">
        <v>13</v>
      </c>
      <c r="C9630">
        <v>81426</v>
      </c>
      <c r="D9630">
        <v>0</v>
      </c>
      <c r="E9630" t="s">
        <v>5</v>
      </c>
    </row>
    <row r="9631" spans="2:5" x14ac:dyDescent="0.35">
      <c r="B9631" t="s">
        <v>13</v>
      </c>
      <c r="C9631">
        <v>81653</v>
      </c>
      <c r="D9631">
        <v>0</v>
      </c>
      <c r="E9631" t="s">
        <v>5</v>
      </c>
    </row>
    <row r="9632" spans="2:5" x14ac:dyDescent="0.35">
      <c r="B9632" t="s">
        <v>13</v>
      </c>
      <c r="C9632">
        <v>81239</v>
      </c>
      <c r="D9632">
        <v>0</v>
      </c>
      <c r="E9632" t="s">
        <v>5</v>
      </c>
    </row>
    <row r="9633" spans="2:5" x14ac:dyDescent="0.35">
      <c r="B9633" t="s">
        <v>13</v>
      </c>
      <c r="C9633">
        <v>81431</v>
      </c>
      <c r="D9633">
        <v>0</v>
      </c>
      <c r="E9633" t="s">
        <v>5</v>
      </c>
    </row>
    <row r="9634" spans="2:5" x14ac:dyDescent="0.35">
      <c r="B9634" t="s">
        <v>13</v>
      </c>
      <c r="C9634">
        <v>80929</v>
      </c>
      <c r="D9634">
        <v>0</v>
      </c>
      <c r="E9634" t="s">
        <v>5</v>
      </c>
    </row>
    <row r="9635" spans="2:5" x14ac:dyDescent="0.35">
      <c r="B9635" t="s">
        <v>13</v>
      </c>
      <c r="C9635">
        <v>81248</v>
      </c>
      <c r="D9635">
        <v>0</v>
      </c>
      <c r="E9635" t="s">
        <v>5</v>
      </c>
    </row>
    <row r="9636" spans="2:5" x14ac:dyDescent="0.35">
      <c r="B9636" t="s">
        <v>13</v>
      </c>
      <c r="C9636">
        <v>81522</v>
      </c>
      <c r="D9636">
        <v>0</v>
      </c>
      <c r="E9636" t="s">
        <v>5</v>
      </c>
    </row>
    <row r="9637" spans="2:5" x14ac:dyDescent="0.35">
      <c r="B9637" t="s">
        <v>13</v>
      </c>
      <c r="C9637">
        <v>81646</v>
      </c>
      <c r="D9637">
        <v>0</v>
      </c>
      <c r="E9637" t="s">
        <v>5</v>
      </c>
    </row>
    <row r="9638" spans="2:5" x14ac:dyDescent="0.35">
      <c r="B9638" t="s">
        <v>13</v>
      </c>
      <c r="C9638">
        <v>81523</v>
      </c>
      <c r="D9638">
        <v>0</v>
      </c>
      <c r="E9638" t="s">
        <v>5</v>
      </c>
    </row>
    <row r="9639" spans="2:5" x14ac:dyDescent="0.35">
      <c r="B9639" t="s">
        <v>13</v>
      </c>
      <c r="C9639">
        <v>81232</v>
      </c>
      <c r="D9639">
        <v>0</v>
      </c>
      <c r="E9639" t="s">
        <v>5</v>
      </c>
    </row>
    <row r="9640" spans="2:5" x14ac:dyDescent="0.35">
      <c r="B9640" t="s">
        <v>13</v>
      </c>
      <c r="C9640">
        <v>81251</v>
      </c>
      <c r="D9640">
        <v>0</v>
      </c>
      <c r="E9640" t="s">
        <v>5</v>
      </c>
    </row>
    <row r="9641" spans="2:5" x14ac:dyDescent="0.35">
      <c r="B9641" t="s">
        <v>13</v>
      </c>
      <c r="C9641">
        <v>81129</v>
      </c>
      <c r="D9641">
        <v>0</v>
      </c>
      <c r="E9641" t="s">
        <v>5</v>
      </c>
    </row>
    <row r="9642" spans="2:5" x14ac:dyDescent="0.35">
      <c r="B9642" t="s">
        <v>13</v>
      </c>
      <c r="C9642">
        <v>81434</v>
      </c>
      <c r="D9642">
        <v>0</v>
      </c>
      <c r="E9642" t="s">
        <v>5</v>
      </c>
    </row>
    <row r="9643" spans="2:5" x14ac:dyDescent="0.35">
      <c r="B9643" t="s">
        <v>13</v>
      </c>
      <c r="C9643">
        <v>82063</v>
      </c>
      <c r="D9643">
        <v>0</v>
      </c>
      <c r="E9643" t="s">
        <v>5</v>
      </c>
    </row>
    <row r="9644" spans="2:5" x14ac:dyDescent="0.35">
      <c r="B9644" t="s">
        <v>13</v>
      </c>
      <c r="C9644">
        <v>81320</v>
      </c>
      <c r="D9644">
        <v>0</v>
      </c>
      <c r="E9644" t="s">
        <v>5</v>
      </c>
    </row>
    <row r="9645" spans="2:5" x14ac:dyDescent="0.35">
      <c r="B9645" t="s">
        <v>13</v>
      </c>
      <c r="C9645">
        <v>81045</v>
      </c>
      <c r="D9645">
        <v>0</v>
      </c>
      <c r="E9645" t="s">
        <v>5</v>
      </c>
    </row>
    <row r="9646" spans="2:5" x14ac:dyDescent="0.35">
      <c r="B9646" t="s">
        <v>13</v>
      </c>
      <c r="C9646">
        <v>81155</v>
      </c>
      <c r="D9646">
        <v>0</v>
      </c>
      <c r="E9646" t="s">
        <v>5</v>
      </c>
    </row>
    <row r="9647" spans="2:5" x14ac:dyDescent="0.35">
      <c r="B9647" t="s">
        <v>13</v>
      </c>
      <c r="C9647">
        <v>81633</v>
      </c>
      <c r="D9647">
        <v>0</v>
      </c>
      <c r="E9647" t="s">
        <v>5</v>
      </c>
    </row>
    <row r="9648" spans="2:5" x14ac:dyDescent="0.35">
      <c r="B9648" t="s">
        <v>13</v>
      </c>
      <c r="C9648">
        <v>81638</v>
      </c>
      <c r="D9648">
        <v>0</v>
      </c>
      <c r="E9648" t="s">
        <v>5</v>
      </c>
    </row>
    <row r="9649" spans="2:5" x14ac:dyDescent="0.35">
      <c r="B9649" t="s">
        <v>13</v>
      </c>
      <c r="C9649">
        <v>80862</v>
      </c>
      <c r="D9649">
        <v>0</v>
      </c>
      <c r="E9649" t="s">
        <v>5</v>
      </c>
    </row>
    <row r="9650" spans="2:5" x14ac:dyDescent="0.35">
      <c r="B9650" t="s">
        <v>13</v>
      </c>
      <c r="C9650">
        <v>81046</v>
      </c>
      <c r="D9650">
        <v>0</v>
      </c>
      <c r="E9650" t="s">
        <v>5</v>
      </c>
    </row>
    <row r="9651" spans="2:5" x14ac:dyDescent="0.35">
      <c r="B9651" t="s">
        <v>13</v>
      </c>
      <c r="C9651">
        <v>81121</v>
      </c>
      <c r="D9651">
        <v>0</v>
      </c>
      <c r="E9651" t="s">
        <v>5</v>
      </c>
    </row>
    <row r="9652" spans="2:5" x14ac:dyDescent="0.35">
      <c r="B9652" t="s">
        <v>13</v>
      </c>
      <c r="C9652">
        <v>80830</v>
      </c>
      <c r="D9652">
        <v>0</v>
      </c>
      <c r="E9652" t="s">
        <v>5</v>
      </c>
    </row>
    <row r="9653" spans="2:5" x14ac:dyDescent="0.35">
      <c r="B9653" t="s">
        <v>13</v>
      </c>
      <c r="C9653">
        <v>81059</v>
      </c>
      <c r="D9653">
        <v>0</v>
      </c>
      <c r="E9653" t="s">
        <v>5</v>
      </c>
    </row>
    <row r="9654" spans="2:5" x14ac:dyDescent="0.35">
      <c r="B9654" t="s">
        <v>13</v>
      </c>
      <c r="C9654">
        <v>81642</v>
      </c>
      <c r="D9654">
        <v>0</v>
      </c>
      <c r="E9654" t="s">
        <v>5</v>
      </c>
    </row>
    <row r="9655" spans="2:5" x14ac:dyDescent="0.35">
      <c r="B9655" t="s">
        <v>13</v>
      </c>
      <c r="C9655">
        <v>81610</v>
      </c>
      <c r="D9655">
        <v>0</v>
      </c>
      <c r="E9655" t="s">
        <v>5</v>
      </c>
    </row>
    <row r="9656" spans="2:5" x14ac:dyDescent="0.35">
      <c r="B9656" t="s">
        <v>13</v>
      </c>
      <c r="C9656">
        <v>81411</v>
      </c>
      <c r="D9656">
        <v>0</v>
      </c>
      <c r="E9656" t="s">
        <v>5</v>
      </c>
    </row>
    <row r="9657" spans="2:5" x14ac:dyDescent="0.35">
      <c r="B9657" t="s">
        <v>13</v>
      </c>
      <c r="C9657">
        <v>81220</v>
      </c>
      <c r="D9657">
        <v>0</v>
      </c>
      <c r="E9657" t="s">
        <v>5</v>
      </c>
    </row>
    <row r="9658" spans="2:5" x14ac:dyDescent="0.35">
      <c r="B9658" t="s">
        <v>13</v>
      </c>
      <c r="C9658">
        <v>81227</v>
      </c>
      <c r="D9658">
        <v>0</v>
      </c>
      <c r="E9658" t="s">
        <v>5</v>
      </c>
    </row>
    <row r="9659" spans="2:5" x14ac:dyDescent="0.35">
      <c r="B9659" t="s">
        <v>13</v>
      </c>
      <c r="C9659">
        <v>81237</v>
      </c>
      <c r="D9659">
        <v>0</v>
      </c>
      <c r="E9659" t="s">
        <v>5</v>
      </c>
    </row>
    <row r="9660" spans="2:5" x14ac:dyDescent="0.35">
      <c r="B9660" t="s">
        <v>13</v>
      </c>
      <c r="C9660">
        <v>80823</v>
      </c>
      <c r="D9660">
        <v>0</v>
      </c>
      <c r="E9660" t="s">
        <v>5</v>
      </c>
    </row>
    <row r="9661" spans="2:5" x14ac:dyDescent="0.35">
      <c r="B9661" t="s">
        <v>13</v>
      </c>
      <c r="C9661">
        <v>81327</v>
      </c>
      <c r="D9661">
        <v>0</v>
      </c>
      <c r="E9661" t="s">
        <v>5</v>
      </c>
    </row>
    <row r="9662" spans="2:5" x14ac:dyDescent="0.35">
      <c r="B9662" t="s">
        <v>13</v>
      </c>
      <c r="C9662">
        <v>81243</v>
      </c>
      <c r="D9662">
        <v>0</v>
      </c>
      <c r="E9662" t="s">
        <v>5</v>
      </c>
    </row>
    <row r="9663" spans="2:5" x14ac:dyDescent="0.35">
      <c r="B9663" t="s">
        <v>13</v>
      </c>
      <c r="C9663">
        <v>80939</v>
      </c>
      <c r="D9663">
        <v>0</v>
      </c>
      <c r="E9663" t="s">
        <v>5</v>
      </c>
    </row>
    <row r="9664" spans="2:5" x14ac:dyDescent="0.35">
      <c r="B9664" t="s">
        <v>13</v>
      </c>
      <c r="C9664">
        <v>81654</v>
      </c>
      <c r="D9664">
        <v>0</v>
      </c>
      <c r="E9664" t="s">
        <v>5</v>
      </c>
    </row>
    <row r="9665" spans="2:5" x14ac:dyDescent="0.35">
      <c r="B9665" t="s">
        <v>13</v>
      </c>
      <c r="C9665">
        <v>81128</v>
      </c>
      <c r="D9665">
        <v>0</v>
      </c>
      <c r="E9665" t="s">
        <v>5</v>
      </c>
    </row>
    <row r="9666" spans="2:5" x14ac:dyDescent="0.35">
      <c r="B9666" t="s">
        <v>13</v>
      </c>
      <c r="C9666">
        <v>81027</v>
      </c>
      <c r="D9666">
        <v>0</v>
      </c>
      <c r="E9666" t="s">
        <v>5</v>
      </c>
    </row>
    <row r="9667" spans="2:5" x14ac:dyDescent="0.35">
      <c r="B9667" t="s">
        <v>13</v>
      </c>
      <c r="C9667">
        <v>80835</v>
      </c>
      <c r="D9667">
        <v>0</v>
      </c>
      <c r="E9667" t="s">
        <v>5</v>
      </c>
    </row>
    <row r="9668" spans="2:5" x14ac:dyDescent="0.35">
      <c r="B9668" t="s">
        <v>13</v>
      </c>
      <c r="C9668">
        <v>81429</v>
      </c>
      <c r="D9668">
        <v>0</v>
      </c>
      <c r="E9668" t="s">
        <v>5</v>
      </c>
    </row>
    <row r="9669" spans="2:5" x14ac:dyDescent="0.35">
      <c r="B9669" t="s">
        <v>13</v>
      </c>
      <c r="C9669">
        <v>81021</v>
      </c>
      <c r="D9669">
        <v>0</v>
      </c>
      <c r="E9669" t="s">
        <v>5</v>
      </c>
    </row>
    <row r="9670" spans="2:5" x14ac:dyDescent="0.35">
      <c r="B9670" t="s">
        <v>13</v>
      </c>
      <c r="C9670">
        <v>81241</v>
      </c>
      <c r="D9670">
        <v>0</v>
      </c>
      <c r="E9670" t="s">
        <v>5</v>
      </c>
    </row>
    <row r="9671" spans="2:5" x14ac:dyDescent="0.35">
      <c r="B9671" t="s">
        <v>13</v>
      </c>
      <c r="C9671">
        <v>80740</v>
      </c>
      <c r="D9671">
        <v>0</v>
      </c>
      <c r="E9671" t="s">
        <v>5</v>
      </c>
    </row>
    <row r="9672" spans="2:5" x14ac:dyDescent="0.35">
      <c r="B9672" t="s">
        <v>13</v>
      </c>
      <c r="C9672">
        <v>80434</v>
      </c>
      <c r="D9672">
        <v>0</v>
      </c>
      <c r="E9672" t="s">
        <v>5</v>
      </c>
    </row>
    <row r="9673" spans="2:5" x14ac:dyDescent="0.35">
      <c r="B9673" t="s">
        <v>13</v>
      </c>
      <c r="C9673">
        <v>80293</v>
      </c>
      <c r="D9673">
        <v>0</v>
      </c>
      <c r="E9673" t="s">
        <v>5</v>
      </c>
    </row>
    <row r="9674" spans="2:5" x14ac:dyDescent="0.35">
      <c r="B9674" t="s">
        <v>13</v>
      </c>
      <c r="C9674">
        <v>80448</v>
      </c>
      <c r="D9674">
        <v>0</v>
      </c>
      <c r="E9674" t="s">
        <v>5</v>
      </c>
    </row>
    <row r="9675" spans="2:5" x14ac:dyDescent="0.35">
      <c r="B9675" t="s">
        <v>13</v>
      </c>
      <c r="C9675">
        <v>80755</v>
      </c>
      <c r="D9675">
        <v>0</v>
      </c>
      <c r="E9675" t="s">
        <v>5</v>
      </c>
    </row>
    <row r="9676" spans="2:5" x14ac:dyDescent="0.35">
      <c r="B9676" t="s">
        <v>13</v>
      </c>
      <c r="C9676">
        <v>80025</v>
      </c>
      <c r="D9676">
        <v>0</v>
      </c>
      <c r="E9676" t="s">
        <v>5</v>
      </c>
    </row>
    <row r="9677" spans="2:5" x14ac:dyDescent="0.35">
      <c r="B9677" t="s">
        <v>13</v>
      </c>
      <c r="C9677">
        <v>80742</v>
      </c>
      <c r="D9677">
        <v>0</v>
      </c>
      <c r="E9677" t="s">
        <v>5</v>
      </c>
    </row>
    <row r="9678" spans="2:5" x14ac:dyDescent="0.35">
      <c r="B9678" t="s">
        <v>13</v>
      </c>
      <c r="C9678">
        <v>80264</v>
      </c>
      <c r="D9678">
        <v>0</v>
      </c>
      <c r="E9678" t="s">
        <v>5</v>
      </c>
    </row>
    <row r="9679" spans="2:5" x14ac:dyDescent="0.35">
      <c r="B9679" t="s">
        <v>13</v>
      </c>
      <c r="C9679">
        <v>80294</v>
      </c>
      <c r="D9679">
        <v>0</v>
      </c>
      <c r="E9679" t="s">
        <v>5</v>
      </c>
    </row>
    <row r="9680" spans="2:5" x14ac:dyDescent="0.35">
      <c r="B9680" t="s">
        <v>13</v>
      </c>
      <c r="C9680">
        <v>80456</v>
      </c>
      <c r="D9680">
        <v>0</v>
      </c>
      <c r="E9680" t="s">
        <v>5</v>
      </c>
    </row>
    <row r="9681" spans="2:5" x14ac:dyDescent="0.35">
      <c r="B9681" t="s">
        <v>13</v>
      </c>
      <c r="C9681">
        <v>80430</v>
      </c>
      <c r="D9681">
        <v>0</v>
      </c>
      <c r="E9681" t="s">
        <v>5</v>
      </c>
    </row>
    <row r="9682" spans="2:5" x14ac:dyDescent="0.35">
      <c r="B9682" t="s">
        <v>13</v>
      </c>
      <c r="C9682">
        <v>80266</v>
      </c>
      <c r="D9682">
        <v>0</v>
      </c>
      <c r="E9682" t="s">
        <v>5</v>
      </c>
    </row>
    <row r="9683" spans="2:5" x14ac:dyDescent="0.35">
      <c r="B9683" t="s">
        <v>13</v>
      </c>
      <c r="C9683">
        <v>80474</v>
      </c>
      <c r="D9683">
        <v>0</v>
      </c>
      <c r="E9683" t="s">
        <v>5</v>
      </c>
    </row>
    <row r="9684" spans="2:5" x14ac:dyDescent="0.35">
      <c r="B9684" t="s">
        <v>13</v>
      </c>
      <c r="C9684">
        <v>80453</v>
      </c>
      <c r="D9684">
        <v>0</v>
      </c>
      <c r="E9684" t="s">
        <v>5</v>
      </c>
    </row>
    <row r="9685" spans="2:5" x14ac:dyDescent="0.35">
      <c r="B9685" t="s">
        <v>13</v>
      </c>
      <c r="C9685">
        <v>80546</v>
      </c>
      <c r="D9685">
        <v>0</v>
      </c>
      <c r="E9685" t="s">
        <v>5</v>
      </c>
    </row>
    <row r="9686" spans="2:5" x14ac:dyDescent="0.35">
      <c r="B9686" t="s">
        <v>13</v>
      </c>
      <c r="C9686">
        <v>80432</v>
      </c>
      <c r="D9686">
        <v>0</v>
      </c>
      <c r="E9686" t="s">
        <v>5</v>
      </c>
    </row>
    <row r="9687" spans="2:5" x14ac:dyDescent="0.35">
      <c r="B9687" t="s">
        <v>13</v>
      </c>
      <c r="C9687">
        <v>80475</v>
      </c>
      <c r="D9687">
        <v>0</v>
      </c>
      <c r="E9687" t="s">
        <v>5</v>
      </c>
    </row>
    <row r="9688" spans="2:5" x14ac:dyDescent="0.35">
      <c r="B9688" t="s">
        <v>13</v>
      </c>
      <c r="C9688">
        <v>80801</v>
      </c>
      <c r="D9688">
        <v>0</v>
      </c>
      <c r="E9688" t="s">
        <v>5</v>
      </c>
    </row>
    <row r="9689" spans="2:5" x14ac:dyDescent="0.35">
      <c r="B9689" t="s">
        <v>13</v>
      </c>
      <c r="C9689">
        <v>80476</v>
      </c>
      <c r="D9689">
        <v>0</v>
      </c>
      <c r="E9689" t="s">
        <v>5</v>
      </c>
    </row>
    <row r="9690" spans="2:5" x14ac:dyDescent="0.35">
      <c r="B9690" t="s">
        <v>13</v>
      </c>
      <c r="C9690">
        <v>80732</v>
      </c>
      <c r="D9690">
        <v>0</v>
      </c>
      <c r="E9690" t="s">
        <v>5</v>
      </c>
    </row>
    <row r="9691" spans="2:5" x14ac:dyDescent="0.35">
      <c r="B9691" t="s">
        <v>13</v>
      </c>
      <c r="C9691">
        <v>80426</v>
      </c>
      <c r="D9691">
        <v>0</v>
      </c>
      <c r="E9691" t="s">
        <v>5</v>
      </c>
    </row>
    <row r="9692" spans="2:5" x14ac:dyDescent="0.35">
      <c r="B9692" t="s">
        <v>13</v>
      </c>
      <c r="C9692">
        <v>80469</v>
      </c>
      <c r="D9692">
        <v>0</v>
      </c>
      <c r="E9692" t="s">
        <v>5</v>
      </c>
    </row>
    <row r="9693" spans="2:5" x14ac:dyDescent="0.35">
      <c r="B9693" t="s">
        <v>13</v>
      </c>
      <c r="C9693">
        <v>80479</v>
      </c>
      <c r="D9693">
        <v>0</v>
      </c>
      <c r="E9693" t="s">
        <v>5</v>
      </c>
    </row>
    <row r="9694" spans="2:5" x14ac:dyDescent="0.35">
      <c r="B9694" t="s">
        <v>13</v>
      </c>
      <c r="C9694">
        <v>80428</v>
      </c>
      <c r="D9694">
        <v>0</v>
      </c>
      <c r="E9694" t="s">
        <v>5</v>
      </c>
    </row>
    <row r="9695" spans="2:5" x14ac:dyDescent="0.35">
      <c r="B9695" t="s">
        <v>13</v>
      </c>
      <c r="C9695">
        <v>80471</v>
      </c>
      <c r="D9695">
        <v>0</v>
      </c>
      <c r="E9695" t="s">
        <v>5</v>
      </c>
    </row>
    <row r="9696" spans="2:5" x14ac:dyDescent="0.35">
      <c r="B9696" t="s">
        <v>13</v>
      </c>
      <c r="C9696">
        <v>80646</v>
      </c>
      <c r="D9696">
        <v>0</v>
      </c>
      <c r="E9696" t="s">
        <v>5</v>
      </c>
    </row>
    <row r="9697" spans="2:5" x14ac:dyDescent="0.35">
      <c r="B9697" t="s">
        <v>13</v>
      </c>
      <c r="C9697">
        <v>80757</v>
      </c>
      <c r="D9697">
        <v>0</v>
      </c>
      <c r="E9697" t="s">
        <v>5</v>
      </c>
    </row>
    <row r="9698" spans="2:5" x14ac:dyDescent="0.35">
      <c r="B9698" t="s">
        <v>13</v>
      </c>
      <c r="C9698">
        <v>80652</v>
      </c>
      <c r="D9698">
        <v>0</v>
      </c>
      <c r="E9698" t="s">
        <v>5</v>
      </c>
    </row>
    <row r="9699" spans="2:5" x14ac:dyDescent="0.35">
      <c r="B9699" t="s">
        <v>13</v>
      </c>
      <c r="C9699">
        <v>80473</v>
      </c>
      <c r="D9699">
        <v>0</v>
      </c>
      <c r="E9699" t="s">
        <v>5</v>
      </c>
    </row>
    <row r="9700" spans="2:5" x14ac:dyDescent="0.35">
      <c r="B9700" t="s">
        <v>13</v>
      </c>
      <c r="C9700">
        <v>80419</v>
      </c>
      <c r="D9700">
        <v>0</v>
      </c>
      <c r="E9700" t="s">
        <v>5</v>
      </c>
    </row>
    <row r="9701" spans="2:5" x14ac:dyDescent="0.35">
      <c r="B9701" t="s">
        <v>13</v>
      </c>
      <c r="C9701">
        <v>80423</v>
      </c>
      <c r="D9701">
        <v>0</v>
      </c>
      <c r="E9701" t="s">
        <v>5</v>
      </c>
    </row>
    <row r="9702" spans="2:5" x14ac:dyDescent="0.35">
      <c r="B9702" t="s">
        <v>13</v>
      </c>
      <c r="C9702">
        <v>80532</v>
      </c>
      <c r="D9702">
        <v>0</v>
      </c>
      <c r="E9702" t="s">
        <v>5</v>
      </c>
    </row>
    <row r="9703" spans="2:5" x14ac:dyDescent="0.35">
      <c r="B9703" t="s">
        <v>13</v>
      </c>
      <c r="C9703">
        <v>80622</v>
      </c>
      <c r="D9703">
        <v>0</v>
      </c>
      <c r="E9703" t="s">
        <v>5</v>
      </c>
    </row>
    <row r="9704" spans="2:5" x14ac:dyDescent="0.35">
      <c r="B9704" t="s">
        <v>13</v>
      </c>
      <c r="C9704">
        <v>80463</v>
      </c>
      <c r="D9704">
        <v>0</v>
      </c>
      <c r="E9704" t="s">
        <v>5</v>
      </c>
    </row>
    <row r="9705" spans="2:5" x14ac:dyDescent="0.35">
      <c r="B9705" t="s">
        <v>14</v>
      </c>
      <c r="C9705">
        <v>30044</v>
      </c>
      <c r="D9705">
        <v>30772</v>
      </c>
      <c r="E9705" t="s">
        <v>4</v>
      </c>
    </row>
    <row r="9706" spans="2:5" x14ac:dyDescent="0.35">
      <c r="B9706" t="s">
        <v>14</v>
      </c>
      <c r="C9706">
        <v>30093</v>
      </c>
      <c r="D9706">
        <v>27621</v>
      </c>
      <c r="E9706" t="s">
        <v>4</v>
      </c>
    </row>
    <row r="9707" spans="2:5" x14ac:dyDescent="0.35">
      <c r="B9707" t="s">
        <v>14</v>
      </c>
      <c r="C9707">
        <v>30721</v>
      </c>
      <c r="D9707">
        <v>24393</v>
      </c>
      <c r="E9707" t="s">
        <v>4</v>
      </c>
    </row>
    <row r="9708" spans="2:5" x14ac:dyDescent="0.35">
      <c r="B9708" t="s">
        <v>14</v>
      </c>
      <c r="C9708">
        <v>30047</v>
      </c>
      <c r="D9708">
        <v>17348</v>
      </c>
      <c r="E9708" t="s">
        <v>4</v>
      </c>
    </row>
    <row r="9709" spans="2:5" x14ac:dyDescent="0.35">
      <c r="B9709" t="s">
        <v>14</v>
      </c>
      <c r="C9709">
        <v>30043</v>
      </c>
      <c r="D9709">
        <v>16494</v>
      </c>
      <c r="E9709" t="s">
        <v>4</v>
      </c>
    </row>
    <row r="9710" spans="2:5" x14ac:dyDescent="0.35">
      <c r="B9710" t="s">
        <v>14</v>
      </c>
      <c r="C9710">
        <v>30096</v>
      </c>
      <c r="D9710">
        <v>15931</v>
      </c>
      <c r="E9710" t="s">
        <v>4</v>
      </c>
    </row>
    <row r="9711" spans="2:5" x14ac:dyDescent="0.35">
      <c r="B9711" t="s">
        <v>14</v>
      </c>
      <c r="C9711">
        <v>30060</v>
      </c>
      <c r="D9711">
        <v>14418</v>
      </c>
      <c r="E9711" t="s">
        <v>4</v>
      </c>
    </row>
    <row r="9712" spans="2:5" x14ac:dyDescent="0.35">
      <c r="B9712" t="s">
        <v>14</v>
      </c>
      <c r="C9712">
        <v>30507</v>
      </c>
      <c r="D9712">
        <v>14005</v>
      </c>
      <c r="E9712" t="s">
        <v>4</v>
      </c>
    </row>
    <row r="9713" spans="2:5" x14ac:dyDescent="0.35">
      <c r="B9713" t="s">
        <v>14</v>
      </c>
      <c r="C9713">
        <v>30501</v>
      </c>
      <c r="D9713">
        <v>13878</v>
      </c>
      <c r="E9713" t="s">
        <v>4</v>
      </c>
    </row>
    <row r="9714" spans="2:5" x14ac:dyDescent="0.35">
      <c r="B9714" t="s">
        <v>14</v>
      </c>
      <c r="C9714">
        <v>30518</v>
      </c>
      <c r="D9714">
        <v>12839</v>
      </c>
      <c r="E9714" t="s">
        <v>4</v>
      </c>
    </row>
    <row r="9715" spans="2:5" x14ac:dyDescent="0.35">
      <c r="B9715" t="s">
        <v>14</v>
      </c>
      <c r="C9715">
        <v>30504</v>
      </c>
      <c r="D9715">
        <v>12779</v>
      </c>
      <c r="E9715" t="s">
        <v>4</v>
      </c>
    </row>
    <row r="9716" spans="2:5" x14ac:dyDescent="0.35">
      <c r="B9716" t="s">
        <v>14</v>
      </c>
      <c r="C9716">
        <v>30340</v>
      </c>
      <c r="D9716">
        <v>12349</v>
      </c>
      <c r="E9716" t="s">
        <v>4</v>
      </c>
    </row>
    <row r="9717" spans="2:5" x14ac:dyDescent="0.35">
      <c r="B9717" t="s">
        <v>14</v>
      </c>
      <c r="C9717">
        <v>30008</v>
      </c>
      <c r="D9717">
        <v>10481</v>
      </c>
      <c r="E9717" t="s">
        <v>4</v>
      </c>
    </row>
    <row r="9718" spans="2:5" x14ac:dyDescent="0.35">
      <c r="B9718" t="s">
        <v>14</v>
      </c>
      <c r="C9718">
        <v>30071</v>
      </c>
      <c r="D9718">
        <v>10387</v>
      </c>
      <c r="E9718" t="s">
        <v>4</v>
      </c>
    </row>
    <row r="9719" spans="2:5" x14ac:dyDescent="0.35">
      <c r="B9719" t="s">
        <v>14</v>
      </c>
      <c r="C9719">
        <v>30720</v>
      </c>
      <c r="D9719">
        <v>10211</v>
      </c>
      <c r="E9719" t="s">
        <v>4</v>
      </c>
    </row>
    <row r="9720" spans="2:5" x14ac:dyDescent="0.35">
      <c r="B9720" t="s">
        <v>14</v>
      </c>
      <c r="C9720">
        <v>30076</v>
      </c>
      <c r="D9720">
        <v>10109</v>
      </c>
      <c r="E9720" t="s">
        <v>4</v>
      </c>
    </row>
    <row r="9721" spans="2:5" x14ac:dyDescent="0.35">
      <c r="B9721" t="s">
        <v>14</v>
      </c>
      <c r="C9721">
        <v>30046</v>
      </c>
      <c r="D9721">
        <v>9747</v>
      </c>
      <c r="E9721" t="s">
        <v>4</v>
      </c>
    </row>
    <row r="9722" spans="2:5" x14ac:dyDescent="0.35">
      <c r="B9722" t="s">
        <v>14</v>
      </c>
      <c r="C9722">
        <v>30114</v>
      </c>
      <c r="D9722">
        <v>9307</v>
      </c>
      <c r="E9722" t="s">
        <v>4</v>
      </c>
    </row>
    <row r="9723" spans="2:5" x14ac:dyDescent="0.35">
      <c r="B9723" t="s">
        <v>14</v>
      </c>
      <c r="C9723">
        <v>30045</v>
      </c>
      <c r="D9723">
        <v>9202</v>
      </c>
      <c r="E9723" t="s">
        <v>4</v>
      </c>
    </row>
    <row r="9724" spans="2:5" x14ac:dyDescent="0.35">
      <c r="B9724" t="s">
        <v>14</v>
      </c>
      <c r="C9724">
        <v>30126</v>
      </c>
      <c r="D9724">
        <v>8911</v>
      </c>
      <c r="E9724" t="s">
        <v>4</v>
      </c>
    </row>
    <row r="9725" spans="2:5" x14ac:dyDescent="0.35">
      <c r="B9725" t="s">
        <v>14</v>
      </c>
      <c r="C9725">
        <v>30341</v>
      </c>
      <c r="D9725">
        <v>8867</v>
      </c>
      <c r="E9725" t="s">
        <v>4</v>
      </c>
    </row>
    <row r="9726" spans="2:5" x14ac:dyDescent="0.35">
      <c r="B9726" t="s">
        <v>14</v>
      </c>
      <c r="C9726">
        <v>30519</v>
      </c>
      <c r="D9726">
        <v>8789</v>
      </c>
      <c r="E9726" t="s">
        <v>4</v>
      </c>
    </row>
    <row r="9727" spans="2:5" x14ac:dyDescent="0.35">
      <c r="B9727" t="s">
        <v>14</v>
      </c>
      <c r="C9727">
        <v>30165</v>
      </c>
      <c r="D9727">
        <v>8739</v>
      </c>
      <c r="E9727" t="s">
        <v>4</v>
      </c>
    </row>
    <row r="9728" spans="2:5" x14ac:dyDescent="0.35">
      <c r="B9728" t="s">
        <v>14</v>
      </c>
      <c r="C9728">
        <v>30701</v>
      </c>
      <c r="D9728">
        <v>7968</v>
      </c>
      <c r="E9728" t="s">
        <v>4</v>
      </c>
    </row>
    <row r="9729" spans="2:5" x14ac:dyDescent="0.35">
      <c r="B9729" t="s">
        <v>14</v>
      </c>
      <c r="C9729">
        <v>30040</v>
      </c>
      <c r="D9729">
        <v>7826</v>
      </c>
      <c r="E9729" t="s">
        <v>4</v>
      </c>
    </row>
    <row r="9730" spans="2:5" x14ac:dyDescent="0.35">
      <c r="B9730" t="s">
        <v>14</v>
      </c>
      <c r="C9730">
        <v>30329</v>
      </c>
      <c r="D9730">
        <v>7778</v>
      </c>
      <c r="E9730" t="s">
        <v>4</v>
      </c>
    </row>
    <row r="9731" spans="2:5" x14ac:dyDescent="0.35">
      <c r="B9731" t="s">
        <v>14</v>
      </c>
      <c r="C9731">
        <v>30144</v>
      </c>
      <c r="D9731">
        <v>7607</v>
      </c>
      <c r="E9731" t="s">
        <v>4</v>
      </c>
    </row>
    <row r="9732" spans="2:5" x14ac:dyDescent="0.35">
      <c r="B9732" t="s">
        <v>14</v>
      </c>
      <c r="C9732">
        <v>30080</v>
      </c>
      <c r="D9732">
        <v>7458</v>
      </c>
      <c r="E9732" t="s">
        <v>4</v>
      </c>
    </row>
    <row r="9733" spans="2:5" x14ac:dyDescent="0.35">
      <c r="B9733" t="s">
        <v>14</v>
      </c>
      <c r="C9733">
        <v>30297</v>
      </c>
      <c r="D9733">
        <v>7271</v>
      </c>
      <c r="E9733" t="s">
        <v>4</v>
      </c>
    </row>
    <row r="9734" spans="2:5" x14ac:dyDescent="0.35">
      <c r="B9734" t="s">
        <v>14</v>
      </c>
      <c r="C9734">
        <v>30084</v>
      </c>
      <c r="D9734">
        <v>7191</v>
      </c>
      <c r="E9734" t="s">
        <v>4</v>
      </c>
    </row>
    <row r="9735" spans="2:5" x14ac:dyDescent="0.35">
      <c r="B9735" t="s">
        <v>14</v>
      </c>
      <c r="C9735">
        <v>30052</v>
      </c>
      <c r="D9735">
        <v>6996</v>
      </c>
      <c r="E9735" t="s">
        <v>4</v>
      </c>
    </row>
    <row r="9736" spans="2:5" x14ac:dyDescent="0.35">
      <c r="B9736" t="s">
        <v>14</v>
      </c>
      <c r="C9736">
        <v>30281</v>
      </c>
      <c r="D9736">
        <v>6659</v>
      </c>
      <c r="E9736" t="s">
        <v>4</v>
      </c>
    </row>
    <row r="9737" spans="2:5" x14ac:dyDescent="0.35">
      <c r="B9737" t="s">
        <v>14</v>
      </c>
      <c r="C9737">
        <v>30236</v>
      </c>
      <c r="D9737">
        <v>6626</v>
      </c>
      <c r="E9737" t="s">
        <v>4</v>
      </c>
    </row>
    <row r="9738" spans="2:5" x14ac:dyDescent="0.35">
      <c r="B9738" t="s">
        <v>14</v>
      </c>
      <c r="C9738">
        <v>30238</v>
      </c>
      <c r="D9738">
        <v>6520</v>
      </c>
      <c r="E9738" t="s">
        <v>4</v>
      </c>
    </row>
    <row r="9739" spans="2:5" x14ac:dyDescent="0.35">
      <c r="B9739" t="s">
        <v>14</v>
      </c>
      <c r="C9739">
        <v>31419</v>
      </c>
      <c r="D9739">
        <v>6495</v>
      </c>
      <c r="E9739" t="s">
        <v>4</v>
      </c>
    </row>
    <row r="9740" spans="2:5" x14ac:dyDescent="0.35">
      <c r="B9740" t="s">
        <v>14</v>
      </c>
      <c r="C9740">
        <v>30127</v>
      </c>
      <c r="D9740">
        <v>6290</v>
      </c>
      <c r="E9740" t="s">
        <v>4</v>
      </c>
    </row>
    <row r="9741" spans="2:5" x14ac:dyDescent="0.35">
      <c r="B9741" t="s">
        <v>14</v>
      </c>
      <c r="C9741">
        <v>30041</v>
      </c>
      <c r="D9741">
        <v>6243</v>
      </c>
      <c r="E9741" t="s">
        <v>4</v>
      </c>
    </row>
    <row r="9742" spans="2:5" x14ac:dyDescent="0.35">
      <c r="B9742" t="s">
        <v>14</v>
      </c>
      <c r="C9742">
        <v>30188</v>
      </c>
      <c r="D9742">
        <v>6156</v>
      </c>
      <c r="E9742" t="s">
        <v>4</v>
      </c>
    </row>
    <row r="9743" spans="2:5" x14ac:dyDescent="0.35">
      <c r="B9743" t="s">
        <v>14</v>
      </c>
      <c r="C9743">
        <v>30101</v>
      </c>
      <c r="D9743">
        <v>5982</v>
      </c>
      <c r="E9743" t="s">
        <v>4</v>
      </c>
    </row>
    <row r="9744" spans="2:5" x14ac:dyDescent="0.35">
      <c r="B9744" t="s">
        <v>14</v>
      </c>
      <c r="C9744">
        <v>30004</v>
      </c>
      <c r="D9744">
        <v>5966</v>
      </c>
      <c r="E9744" t="s">
        <v>4</v>
      </c>
    </row>
    <row r="9745" spans="2:5" x14ac:dyDescent="0.35">
      <c r="B9745" t="s">
        <v>14</v>
      </c>
      <c r="C9745">
        <v>30135</v>
      </c>
      <c r="D9745">
        <v>5699</v>
      </c>
      <c r="E9745" t="s">
        <v>4</v>
      </c>
    </row>
    <row r="9746" spans="2:5" x14ac:dyDescent="0.35">
      <c r="B9746" t="s">
        <v>14</v>
      </c>
      <c r="C9746">
        <v>30012</v>
      </c>
      <c r="D9746">
        <v>5682</v>
      </c>
      <c r="E9746" t="s">
        <v>4</v>
      </c>
    </row>
    <row r="9747" spans="2:5" x14ac:dyDescent="0.35">
      <c r="B9747" t="s">
        <v>14</v>
      </c>
      <c r="C9747">
        <v>30705</v>
      </c>
      <c r="D9747">
        <v>5644</v>
      </c>
      <c r="E9747" t="s">
        <v>4</v>
      </c>
    </row>
    <row r="9748" spans="2:5" x14ac:dyDescent="0.35">
      <c r="B9748" t="s">
        <v>14</v>
      </c>
      <c r="C9748">
        <v>30360</v>
      </c>
      <c r="D9748">
        <v>5606</v>
      </c>
      <c r="E9748" t="s">
        <v>4</v>
      </c>
    </row>
    <row r="9749" spans="2:5" x14ac:dyDescent="0.35">
      <c r="B9749" t="s">
        <v>14</v>
      </c>
      <c r="C9749">
        <v>30342</v>
      </c>
      <c r="D9749">
        <v>5495</v>
      </c>
      <c r="E9749" t="s">
        <v>4</v>
      </c>
    </row>
    <row r="9750" spans="2:5" x14ac:dyDescent="0.35">
      <c r="B9750" t="s">
        <v>14</v>
      </c>
      <c r="C9750">
        <v>30125</v>
      </c>
      <c r="D9750">
        <v>5448</v>
      </c>
      <c r="E9750" t="s">
        <v>4</v>
      </c>
    </row>
    <row r="9751" spans="2:5" x14ac:dyDescent="0.35">
      <c r="B9751" t="s">
        <v>14</v>
      </c>
      <c r="C9751">
        <v>31313</v>
      </c>
      <c r="D9751">
        <v>5393</v>
      </c>
      <c r="E9751" t="s">
        <v>4</v>
      </c>
    </row>
    <row r="9752" spans="2:5" x14ac:dyDescent="0.35">
      <c r="B9752" t="s">
        <v>14</v>
      </c>
      <c r="C9752">
        <v>30542</v>
      </c>
      <c r="D9752">
        <v>5328</v>
      </c>
      <c r="E9752" t="s">
        <v>4</v>
      </c>
    </row>
    <row r="9753" spans="2:5" x14ac:dyDescent="0.35">
      <c r="B9753" t="s">
        <v>14</v>
      </c>
      <c r="C9753">
        <v>30022</v>
      </c>
      <c r="D9753">
        <v>5328</v>
      </c>
      <c r="E9753" t="s">
        <v>4</v>
      </c>
    </row>
    <row r="9754" spans="2:5" x14ac:dyDescent="0.35">
      <c r="B9754" t="s">
        <v>14</v>
      </c>
      <c r="C9754">
        <v>30263</v>
      </c>
      <c r="D9754">
        <v>5299</v>
      </c>
      <c r="E9754" t="s">
        <v>4</v>
      </c>
    </row>
    <row r="9755" spans="2:5" x14ac:dyDescent="0.35">
      <c r="B9755" t="s">
        <v>14</v>
      </c>
      <c r="C9755">
        <v>30092</v>
      </c>
      <c r="D9755">
        <v>5198</v>
      </c>
      <c r="E9755" t="s">
        <v>4</v>
      </c>
    </row>
    <row r="9756" spans="2:5" x14ac:dyDescent="0.35">
      <c r="B9756" t="s">
        <v>14</v>
      </c>
      <c r="C9756">
        <v>30066</v>
      </c>
      <c r="D9756">
        <v>5196</v>
      </c>
      <c r="E9756" t="s">
        <v>4</v>
      </c>
    </row>
    <row r="9757" spans="2:5" x14ac:dyDescent="0.35">
      <c r="B9757" t="s">
        <v>14</v>
      </c>
      <c r="C9757">
        <v>30345</v>
      </c>
      <c r="D9757">
        <v>5159</v>
      </c>
      <c r="E9757" t="s">
        <v>4</v>
      </c>
    </row>
    <row r="9758" spans="2:5" x14ac:dyDescent="0.35">
      <c r="B9758" t="s">
        <v>14</v>
      </c>
      <c r="C9758">
        <v>30680</v>
      </c>
      <c r="D9758">
        <v>5052</v>
      </c>
      <c r="E9758" t="s">
        <v>4</v>
      </c>
    </row>
    <row r="9759" spans="2:5" x14ac:dyDescent="0.35">
      <c r="B9759" t="s">
        <v>14</v>
      </c>
      <c r="C9759">
        <v>30506</v>
      </c>
      <c r="D9759">
        <v>5050</v>
      </c>
      <c r="E9759" t="s">
        <v>4</v>
      </c>
    </row>
    <row r="9760" spans="2:5" x14ac:dyDescent="0.35">
      <c r="B9760" t="s">
        <v>14</v>
      </c>
      <c r="C9760">
        <v>30024</v>
      </c>
      <c r="D9760">
        <v>4995</v>
      </c>
      <c r="E9760" t="s">
        <v>4</v>
      </c>
    </row>
    <row r="9761" spans="2:5" x14ac:dyDescent="0.35">
      <c r="B9761" t="s">
        <v>14</v>
      </c>
      <c r="C9761">
        <v>30813</v>
      </c>
      <c r="D9761">
        <v>4977</v>
      </c>
      <c r="E9761" t="s">
        <v>4</v>
      </c>
    </row>
    <row r="9762" spans="2:5" x14ac:dyDescent="0.35">
      <c r="B9762" t="s">
        <v>14</v>
      </c>
      <c r="C9762">
        <v>30152</v>
      </c>
      <c r="D9762">
        <v>4711</v>
      </c>
      <c r="E9762" t="s">
        <v>4</v>
      </c>
    </row>
    <row r="9763" spans="2:5" x14ac:dyDescent="0.35">
      <c r="B9763" t="s">
        <v>14</v>
      </c>
      <c r="C9763">
        <v>30102</v>
      </c>
      <c r="D9763">
        <v>4697</v>
      </c>
      <c r="E9763" t="s">
        <v>4</v>
      </c>
    </row>
    <row r="9764" spans="2:5" x14ac:dyDescent="0.35">
      <c r="B9764" t="s">
        <v>14</v>
      </c>
      <c r="C9764">
        <v>30168</v>
      </c>
      <c r="D9764">
        <v>4691</v>
      </c>
      <c r="E9764" t="s">
        <v>4</v>
      </c>
    </row>
    <row r="9765" spans="2:5" x14ac:dyDescent="0.35">
      <c r="B9765" t="s">
        <v>14</v>
      </c>
      <c r="C9765">
        <v>30601</v>
      </c>
      <c r="D9765">
        <v>4607</v>
      </c>
      <c r="E9765" t="s">
        <v>4</v>
      </c>
    </row>
    <row r="9766" spans="2:5" x14ac:dyDescent="0.35">
      <c r="B9766" t="s">
        <v>14</v>
      </c>
      <c r="C9766">
        <v>30067</v>
      </c>
      <c r="D9766">
        <v>4597</v>
      </c>
      <c r="E9766" t="s">
        <v>4</v>
      </c>
    </row>
    <row r="9767" spans="2:5" x14ac:dyDescent="0.35">
      <c r="B9767" t="s">
        <v>14</v>
      </c>
      <c r="C9767">
        <v>30260</v>
      </c>
      <c r="D9767">
        <v>4587</v>
      </c>
      <c r="E9767" t="s">
        <v>4</v>
      </c>
    </row>
    <row r="9768" spans="2:5" x14ac:dyDescent="0.35">
      <c r="B9768" t="s">
        <v>14</v>
      </c>
      <c r="C9768">
        <v>30019</v>
      </c>
      <c r="D9768">
        <v>4540</v>
      </c>
      <c r="E9768" t="s">
        <v>4</v>
      </c>
    </row>
    <row r="9769" spans="2:5" x14ac:dyDescent="0.35">
      <c r="B9769" t="s">
        <v>14</v>
      </c>
      <c r="C9769">
        <v>30350</v>
      </c>
      <c r="D9769">
        <v>4531</v>
      </c>
      <c r="E9769" t="s">
        <v>4</v>
      </c>
    </row>
    <row r="9770" spans="2:5" x14ac:dyDescent="0.35">
      <c r="B9770" t="s">
        <v>14</v>
      </c>
      <c r="C9770">
        <v>30039</v>
      </c>
      <c r="D9770">
        <v>4510</v>
      </c>
      <c r="E9770" t="s">
        <v>4</v>
      </c>
    </row>
    <row r="9771" spans="2:5" x14ac:dyDescent="0.35">
      <c r="B9771" t="s">
        <v>14</v>
      </c>
      <c r="C9771">
        <v>30122</v>
      </c>
      <c r="D9771">
        <v>4467</v>
      </c>
      <c r="E9771" t="s">
        <v>4</v>
      </c>
    </row>
    <row r="9772" spans="2:5" x14ac:dyDescent="0.35">
      <c r="B9772" t="s">
        <v>14</v>
      </c>
      <c r="C9772">
        <v>30253</v>
      </c>
      <c r="D9772">
        <v>4427</v>
      </c>
      <c r="E9772" t="s">
        <v>4</v>
      </c>
    </row>
    <row r="9773" spans="2:5" x14ac:dyDescent="0.35">
      <c r="B9773" t="s">
        <v>14</v>
      </c>
      <c r="C9773">
        <v>30078</v>
      </c>
      <c r="D9773">
        <v>4418</v>
      </c>
      <c r="E9773" t="s">
        <v>4</v>
      </c>
    </row>
    <row r="9774" spans="2:5" x14ac:dyDescent="0.35">
      <c r="B9774" t="s">
        <v>14</v>
      </c>
      <c r="C9774">
        <v>31909</v>
      </c>
      <c r="D9774">
        <v>4313</v>
      </c>
      <c r="E9774" t="s">
        <v>4</v>
      </c>
    </row>
    <row r="9775" spans="2:5" x14ac:dyDescent="0.35">
      <c r="B9775" t="s">
        <v>14</v>
      </c>
      <c r="C9775">
        <v>30120</v>
      </c>
      <c r="D9775">
        <v>4178</v>
      </c>
      <c r="E9775" t="s">
        <v>4</v>
      </c>
    </row>
    <row r="9776" spans="2:5" x14ac:dyDescent="0.35">
      <c r="B9776" t="s">
        <v>14</v>
      </c>
      <c r="C9776">
        <v>30075</v>
      </c>
      <c r="D9776">
        <v>4175</v>
      </c>
      <c r="E9776" t="s">
        <v>4</v>
      </c>
    </row>
    <row r="9777" spans="2:5" x14ac:dyDescent="0.35">
      <c r="B9777" t="s">
        <v>14</v>
      </c>
      <c r="C9777">
        <v>30606</v>
      </c>
      <c r="D9777">
        <v>4072</v>
      </c>
      <c r="E9777" t="s">
        <v>4</v>
      </c>
    </row>
    <row r="9778" spans="2:5" x14ac:dyDescent="0.35">
      <c r="B9778" t="s">
        <v>14</v>
      </c>
      <c r="C9778">
        <v>31768</v>
      </c>
      <c r="D9778">
        <v>4029</v>
      </c>
      <c r="E9778" t="s">
        <v>4</v>
      </c>
    </row>
    <row r="9779" spans="2:5" x14ac:dyDescent="0.35">
      <c r="B9779" t="s">
        <v>14</v>
      </c>
      <c r="C9779">
        <v>30134</v>
      </c>
      <c r="D9779">
        <v>3934</v>
      </c>
      <c r="E9779" t="s">
        <v>4</v>
      </c>
    </row>
    <row r="9780" spans="2:5" x14ac:dyDescent="0.35">
      <c r="B9780" t="s">
        <v>14</v>
      </c>
      <c r="C9780">
        <v>30115</v>
      </c>
      <c r="D9780">
        <v>3915</v>
      </c>
      <c r="E9780" t="s">
        <v>4</v>
      </c>
    </row>
    <row r="9781" spans="2:5" x14ac:dyDescent="0.35">
      <c r="B9781" t="s">
        <v>14</v>
      </c>
      <c r="C9781">
        <v>30157</v>
      </c>
      <c r="D9781">
        <v>3902</v>
      </c>
      <c r="E9781" t="s">
        <v>4</v>
      </c>
    </row>
    <row r="9782" spans="2:5" x14ac:dyDescent="0.35">
      <c r="B9782" t="s">
        <v>14</v>
      </c>
      <c r="C9782">
        <v>30062</v>
      </c>
      <c r="D9782">
        <v>3896</v>
      </c>
      <c r="E9782" t="s">
        <v>4</v>
      </c>
    </row>
    <row r="9783" spans="2:5" x14ac:dyDescent="0.35">
      <c r="B9783" t="s">
        <v>14</v>
      </c>
      <c r="C9783">
        <v>30319</v>
      </c>
      <c r="D9783">
        <v>3874</v>
      </c>
      <c r="E9783" t="s">
        <v>4</v>
      </c>
    </row>
    <row r="9784" spans="2:5" x14ac:dyDescent="0.35">
      <c r="B9784" t="s">
        <v>14</v>
      </c>
      <c r="C9784">
        <v>30809</v>
      </c>
      <c r="D9784">
        <v>3859</v>
      </c>
      <c r="E9784" t="s">
        <v>4</v>
      </c>
    </row>
    <row r="9785" spans="2:5" x14ac:dyDescent="0.35">
      <c r="B9785" t="s">
        <v>14</v>
      </c>
      <c r="C9785">
        <v>30189</v>
      </c>
      <c r="D9785">
        <v>3588</v>
      </c>
      <c r="E9785" t="s">
        <v>4</v>
      </c>
    </row>
    <row r="9786" spans="2:5" x14ac:dyDescent="0.35">
      <c r="B9786" t="s">
        <v>14</v>
      </c>
      <c r="C9786">
        <v>30213</v>
      </c>
      <c r="D9786">
        <v>3500</v>
      </c>
      <c r="E9786" t="s">
        <v>4</v>
      </c>
    </row>
    <row r="9787" spans="2:5" x14ac:dyDescent="0.35">
      <c r="B9787" t="s">
        <v>14</v>
      </c>
      <c r="C9787">
        <v>30274</v>
      </c>
      <c r="D9787">
        <v>3479</v>
      </c>
      <c r="E9787" t="s">
        <v>4</v>
      </c>
    </row>
    <row r="9788" spans="2:5" x14ac:dyDescent="0.35">
      <c r="B9788" t="s">
        <v>14</v>
      </c>
      <c r="C9788">
        <v>30269</v>
      </c>
      <c r="D9788">
        <v>3333</v>
      </c>
      <c r="E9788" t="s">
        <v>4</v>
      </c>
    </row>
    <row r="9789" spans="2:5" x14ac:dyDescent="0.35">
      <c r="B9789" t="s">
        <v>14</v>
      </c>
      <c r="C9789">
        <v>30082</v>
      </c>
      <c r="D9789">
        <v>3306</v>
      </c>
      <c r="E9789" t="s">
        <v>4</v>
      </c>
    </row>
    <row r="9790" spans="2:5" x14ac:dyDescent="0.35">
      <c r="B9790" t="s">
        <v>14</v>
      </c>
      <c r="C9790">
        <v>30132</v>
      </c>
      <c r="D9790">
        <v>3245</v>
      </c>
      <c r="E9790" t="s">
        <v>4</v>
      </c>
    </row>
    <row r="9791" spans="2:5" x14ac:dyDescent="0.35">
      <c r="B9791" t="s">
        <v>14</v>
      </c>
      <c r="C9791">
        <v>30117</v>
      </c>
      <c r="D9791">
        <v>3235</v>
      </c>
      <c r="E9791" t="s">
        <v>4</v>
      </c>
    </row>
    <row r="9792" spans="2:5" x14ac:dyDescent="0.35">
      <c r="B9792" t="s">
        <v>14</v>
      </c>
      <c r="C9792">
        <v>30531</v>
      </c>
      <c r="D9792">
        <v>3163</v>
      </c>
      <c r="E9792" t="s">
        <v>4</v>
      </c>
    </row>
    <row r="9793" spans="2:5" x14ac:dyDescent="0.35">
      <c r="B9793" t="s">
        <v>14</v>
      </c>
      <c r="C9793">
        <v>30014</v>
      </c>
      <c r="D9793">
        <v>3151</v>
      </c>
      <c r="E9793" t="s">
        <v>4</v>
      </c>
    </row>
    <row r="9794" spans="2:5" x14ac:dyDescent="0.35">
      <c r="B9794" t="s">
        <v>14</v>
      </c>
      <c r="C9794">
        <v>30214</v>
      </c>
      <c r="D9794">
        <v>3146</v>
      </c>
      <c r="E9794" t="s">
        <v>4</v>
      </c>
    </row>
    <row r="9795" spans="2:5" x14ac:dyDescent="0.35">
      <c r="B9795" t="s">
        <v>14</v>
      </c>
      <c r="C9795">
        <v>31905</v>
      </c>
      <c r="D9795">
        <v>3102</v>
      </c>
      <c r="E9795" t="s">
        <v>4</v>
      </c>
    </row>
    <row r="9796" spans="2:5" x14ac:dyDescent="0.35">
      <c r="B9796" t="s">
        <v>14</v>
      </c>
      <c r="C9796">
        <v>31794</v>
      </c>
      <c r="D9796">
        <v>3065</v>
      </c>
      <c r="E9796" t="s">
        <v>4</v>
      </c>
    </row>
    <row r="9797" spans="2:5" x14ac:dyDescent="0.35">
      <c r="B9797" t="s">
        <v>14</v>
      </c>
      <c r="C9797">
        <v>31324</v>
      </c>
      <c r="D9797">
        <v>3054</v>
      </c>
      <c r="E9797" t="s">
        <v>4</v>
      </c>
    </row>
    <row r="9798" spans="2:5" x14ac:dyDescent="0.35">
      <c r="B9798" t="s">
        <v>14</v>
      </c>
      <c r="C9798">
        <v>30318</v>
      </c>
      <c r="D9798">
        <v>3011</v>
      </c>
      <c r="E9798" t="s">
        <v>4</v>
      </c>
    </row>
    <row r="9799" spans="2:5" x14ac:dyDescent="0.35">
      <c r="B9799" t="s">
        <v>14</v>
      </c>
      <c r="C9799">
        <v>30349</v>
      </c>
      <c r="D9799">
        <v>3011</v>
      </c>
      <c r="E9799" t="s">
        <v>4</v>
      </c>
    </row>
    <row r="9800" spans="2:5" x14ac:dyDescent="0.35">
      <c r="B9800" t="s">
        <v>14</v>
      </c>
      <c r="C9800">
        <v>30344</v>
      </c>
      <c r="D9800">
        <v>2882</v>
      </c>
      <c r="E9800" t="s">
        <v>4</v>
      </c>
    </row>
    <row r="9801" spans="2:5" x14ac:dyDescent="0.35">
      <c r="B9801" t="s">
        <v>14</v>
      </c>
      <c r="C9801">
        <v>30228</v>
      </c>
      <c r="D9801">
        <v>2858</v>
      </c>
      <c r="E9801" t="s">
        <v>4</v>
      </c>
    </row>
    <row r="9802" spans="2:5" x14ac:dyDescent="0.35">
      <c r="B9802" t="s">
        <v>14</v>
      </c>
      <c r="C9802">
        <v>30566</v>
      </c>
      <c r="D9802">
        <v>2837</v>
      </c>
      <c r="E9802" t="s">
        <v>4</v>
      </c>
    </row>
    <row r="9803" spans="2:5" x14ac:dyDescent="0.35">
      <c r="B9803" t="s">
        <v>14</v>
      </c>
      <c r="C9803">
        <v>30064</v>
      </c>
      <c r="D9803">
        <v>2837</v>
      </c>
      <c r="E9803" t="s">
        <v>4</v>
      </c>
    </row>
    <row r="9804" spans="2:5" x14ac:dyDescent="0.35">
      <c r="B9804" t="s">
        <v>14</v>
      </c>
      <c r="C9804">
        <v>31907</v>
      </c>
      <c r="D9804">
        <v>2782</v>
      </c>
      <c r="E9804" t="s">
        <v>4</v>
      </c>
    </row>
    <row r="9805" spans="2:5" x14ac:dyDescent="0.35">
      <c r="B9805" t="s">
        <v>14</v>
      </c>
      <c r="C9805">
        <v>30011</v>
      </c>
      <c r="D9805">
        <v>2780</v>
      </c>
      <c r="E9805" t="s">
        <v>4</v>
      </c>
    </row>
    <row r="9806" spans="2:5" x14ac:dyDescent="0.35">
      <c r="B9806" t="s">
        <v>14</v>
      </c>
      <c r="C9806">
        <v>30016</v>
      </c>
      <c r="D9806">
        <v>2755</v>
      </c>
      <c r="E9806" t="s">
        <v>4</v>
      </c>
    </row>
    <row r="9807" spans="2:5" x14ac:dyDescent="0.35">
      <c r="B9807" t="s">
        <v>14</v>
      </c>
      <c r="C9807">
        <v>30005</v>
      </c>
      <c r="D9807">
        <v>2718</v>
      </c>
      <c r="E9807" t="s">
        <v>4</v>
      </c>
    </row>
    <row r="9808" spans="2:5" x14ac:dyDescent="0.35">
      <c r="B9808" t="s">
        <v>14</v>
      </c>
      <c r="C9808">
        <v>30028</v>
      </c>
      <c r="D9808">
        <v>2716</v>
      </c>
      <c r="E9808" t="s">
        <v>4</v>
      </c>
    </row>
    <row r="9809" spans="2:5" x14ac:dyDescent="0.35">
      <c r="B9809" t="s">
        <v>14</v>
      </c>
      <c r="C9809">
        <v>30248</v>
      </c>
      <c r="D9809">
        <v>2699</v>
      </c>
      <c r="E9809" t="s">
        <v>4</v>
      </c>
    </row>
    <row r="9810" spans="2:5" x14ac:dyDescent="0.35">
      <c r="B9810" t="s">
        <v>14</v>
      </c>
      <c r="C9810">
        <v>30106</v>
      </c>
      <c r="D9810">
        <v>2698</v>
      </c>
      <c r="E9810" t="s">
        <v>4</v>
      </c>
    </row>
    <row r="9811" spans="2:5" x14ac:dyDescent="0.35">
      <c r="B9811" t="s">
        <v>14</v>
      </c>
      <c r="C9811">
        <v>30252</v>
      </c>
      <c r="D9811">
        <v>2693</v>
      </c>
      <c r="E9811" t="s">
        <v>4</v>
      </c>
    </row>
    <row r="9812" spans="2:5" x14ac:dyDescent="0.35">
      <c r="B9812" t="s">
        <v>14</v>
      </c>
      <c r="C9812">
        <v>31088</v>
      </c>
      <c r="D9812">
        <v>2658</v>
      </c>
      <c r="E9812" t="s">
        <v>4</v>
      </c>
    </row>
    <row r="9813" spans="2:5" x14ac:dyDescent="0.35">
      <c r="B9813" t="s">
        <v>14</v>
      </c>
      <c r="C9813">
        <v>31525</v>
      </c>
      <c r="D9813">
        <v>2621</v>
      </c>
      <c r="E9813" t="s">
        <v>4</v>
      </c>
    </row>
    <row r="9814" spans="2:5" x14ac:dyDescent="0.35">
      <c r="B9814" t="s">
        <v>14</v>
      </c>
      <c r="C9814">
        <v>30354</v>
      </c>
      <c r="D9814">
        <v>2601</v>
      </c>
      <c r="E9814" t="s">
        <v>4</v>
      </c>
    </row>
    <row r="9815" spans="2:5" x14ac:dyDescent="0.35">
      <c r="B9815" t="s">
        <v>14</v>
      </c>
      <c r="C9815">
        <v>30324</v>
      </c>
      <c r="D9815">
        <v>2577</v>
      </c>
      <c r="E9815" t="s">
        <v>4</v>
      </c>
    </row>
    <row r="9816" spans="2:5" x14ac:dyDescent="0.35">
      <c r="B9816" t="s">
        <v>14</v>
      </c>
      <c r="C9816">
        <v>30909</v>
      </c>
      <c r="D9816">
        <v>2573</v>
      </c>
      <c r="E9816" t="s">
        <v>4</v>
      </c>
    </row>
    <row r="9817" spans="2:5" x14ac:dyDescent="0.35">
      <c r="B9817" t="s">
        <v>14</v>
      </c>
      <c r="C9817">
        <v>30540</v>
      </c>
      <c r="D9817">
        <v>2536</v>
      </c>
      <c r="E9817" t="s">
        <v>4</v>
      </c>
    </row>
    <row r="9818" spans="2:5" x14ac:dyDescent="0.35">
      <c r="B9818" t="s">
        <v>14</v>
      </c>
      <c r="C9818">
        <v>30121</v>
      </c>
      <c r="D9818">
        <v>2526</v>
      </c>
      <c r="E9818" t="s">
        <v>4</v>
      </c>
    </row>
    <row r="9819" spans="2:5" x14ac:dyDescent="0.35">
      <c r="B9819" t="s">
        <v>14</v>
      </c>
      <c r="C9819">
        <v>30017</v>
      </c>
      <c r="D9819">
        <v>2423</v>
      </c>
      <c r="E9819" t="s">
        <v>4</v>
      </c>
    </row>
    <row r="9820" spans="2:5" x14ac:dyDescent="0.35">
      <c r="B9820" t="s">
        <v>14</v>
      </c>
      <c r="C9820">
        <v>31904</v>
      </c>
      <c r="D9820">
        <v>2417</v>
      </c>
      <c r="E9820" t="s">
        <v>4</v>
      </c>
    </row>
    <row r="9821" spans="2:5" x14ac:dyDescent="0.35">
      <c r="B9821" t="s">
        <v>14</v>
      </c>
      <c r="C9821">
        <v>30097</v>
      </c>
      <c r="D9821">
        <v>2394</v>
      </c>
      <c r="E9821" t="s">
        <v>4</v>
      </c>
    </row>
    <row r="9822" spans="2:5" x14ac:dyDescent="0.35">
      <c r="B9822" t="s">
        <v>14</v>
      </c>
      <c r="C9822">
        <v>30605</v>
      </c>
      <c r="D9822">
        <v>2377</v>
      </c>
      <c r="E9822" t="s">
        <v>4</v>
      </c>
    </row>
    <row r="9823" spans="2:5" x14ac:dyDescent="0.35">
      <c r="B9823" t="s">
        <v>14</v>
      </c>
      <c r="C9823">
        <v>31093</v>
      </c>
      <c r="D9823">
        <v>2360</v>
      </c>
      <c r="E9823" t="s">
        <v>4</v>
      </c>
    </row>
    <row r="9824" spans="2:5" x14ac:dyDescent="0.35">
      <c r="B9824" t="s">
        <v>14</v>
      </c>
      <c r="C9824">
        <v>30265</v>
      </c>
      <c r="D9824">
        <v>2353</v>
      </c>
      <c r="E9824" t="s">
        <v>4</v>
      </c>
    </row>
    <row r="9825" spans="2:5" x14ac:dyDescent="0.35">
      <c r="B9825" t="s">
        <v>14</v>
      </c>
      <c r="C9825">
        <v>30543</v>
      </c>
      <c r="D9825">
        <v>2325</v>
      </c>
      <c r="E9825" t="s">
        <v>4</v>
      </c>
    </row>
    <row r="9826" spans="2:5" x14ac:dyDescent="0.35">
      <c r="B9826" t="s">
        <v>14</v>
      </c>
      <c r="C9826">
        <v>30906</v>
      </c>
      <c r="D9826">
        <v>2306</v>
      </c>
      <c r="E9826" t="s">
        <v>4</v>
      </c>
    </row>
    <row r="9827" spans="2:5" x14ac:dyDescent="0.35">
      <c r="B9827" t="s">
        <v>14</v>
      </c>
      <c r="C9827">
        <v>39828</v>
      </c>
      <c r="D9827">
        <v>2271</v>
      </c>
      <c r="E9827" t="s">
        <v>4</v>
      </c>
    </row>
    <row r="9828" spans="2:5" x14ac:dyDescent="0.35">
      <c r="B9828" t="s">
        <v>14</v>
      </c>
      <c r="C9828">
        <v>30458</v>
      </c>
      <c r="D9828">
        <v>2180</v>
      </c>
      <c r="E9828" t="s">
        <v>4</v>
      </c>
    </row>
    <row r="9829" spans="2:5" x14ac:dyDescent="0.35">
      <c r="B9829" t="s">
        <v>14</v>
      </c>
      <c r="C9829">
        <v>31533</v>
      </c>
      <c r="D9829">
        <v>2164</v>
      </c>
      <c r="E9829" t="s">
        <v>4</v>
      </c>
    </row>
    <row r="9830" spans="2:5" x14ac:dyDescent="0.35">
      <c r="B9830" t="s">
        <v>14</v>
      </c>
      <c r="C9830">
        <v>30294</v>
      </c>
      <c r="D9830">
        <v>2141</v>
      </c>
      <c r="E9830" t="s">
        <v>4</v>
      </c>
    </row>
    <row r="9831" spans="2:5" x14ac:dyDescent="0.35">
      <c r="B9831" t="s">
        <v>14</v>
      </c>
      <c r="C9831">
        <v>30223</v>
      </c>
      <c r="D9831">
        <v>2125</v>
      </c>
      <c r="E9831" t="s">
        <v>4</v>
      </c>
    </row>
    <row r="9832" spans="2:5" x14ac:dyDescent="0.35">
      <c r="B9832" t="s">
        <v>14</v>
      </c>
      <c r="C9832">
        <v>30339</v>
      </c>
      <c r="D9832">
        <v>2110</v>
      </c>
      <c r="E9832" t="s">
        <v>4</v>
      </c>
    </row>
    <row r="9833" spans="2:5" x14ac:dyDescent="0.35">
      <c r="B9833" t="s">
        <v>14</v>
      </c>
      <c r="C9833">
        <v>31405</v>
      </c>
      <c r="D9833">
        <v>2072</v>
      </c>
      <c r="E9833" t="s">
        <v>4</v>
      </c>
    </row>
    <row r="9834" spans="2:5" x14ac:dyDescent="0.35">
      <c r="B9834" t="s">
        <v>14</v>
      </c>
      <c r="C9834">
        <v>30116</v>
      </c>
      <c r="D9834">
        <v>2072</v>
      </c>
      <c r="E9834" t="s">
        <v>4</v>
      </c>
    </row>
    <row r="9835" spans="2:5" x14ac:dyDescent="0.35">
      <c r="B9835" t="s">
        <v>14</v>
      </c>
      <c r="C9835">
        <v>30316</v>
      </c>
      <c r="D9835">
        <v>2067</v>
      </c>
      <c r="E9835" t="s">
        <v>4</v>
      </c>
    </row>
    <row r="9836" spans="2:5" x14ac:dyDescent="0.35">
      <c r="B9836" t="s">
        <v>14</v>
      </c>
      <c r="C9836">
        <v>30315</v>
      </c>
      <c r="D9836">
        <v>2059</v>
      </c>
      <c r="E9836" t="s">
        <v>4</v>
      </c>
    </row>
    <row r="9837" spans="2:5" x14ac:dyDescent="0.35">
      <c r="B9837" t="s">
        <v>14</v>
      </c>
      <c r="C9837">
        <v>31602</v>
      </c>
      <c r="D9837">
        <v>2034</v>
      </c>
      <c r="E9837" t="s">
        <v>4</v>
      </c>
    </row>
    <row r="9838" spans="2:5" x14ac:dyDescent="0.35">
      <c r="B9838" t="s">
        <v>14</v>
      </c>
      <c r="C9838">
        <v>30180</v>
      </c>
      <c r="D9838">
        <v>2033</v>
      </c>
      <c r="E9838" t="s">
        <v>4</v>
      </c>
    </row>
    <row r="9839" spans="2:5" x14ac:dyDescent="0.35">
      <c r="B9839" t="s">
        <v>14</v>
      </c>
      <c r="C9839">
        <v>31601</v>
      </c>
      <c r="D9839">
        <v>2014</v>
      </c>
      <c r="E9839" t="s">
        <v>4</v>
      </c>
    </row>
    <row r="9840" spans="2:5" x14ac:dyDescent="0.35">
      <c r="B9840" t="s">
        <v>14</v>
      </c>
      <c r="C9840">
        <v>31903</v>
      </c>
      <c r="D9840">
        <v>1988</v>
      </c>
      <c r="E9840" t="s">
        <v>4</v>
      </c>
    </row>
    <row r="9841" spans="2:5" x14ac:dyDescent="0.35">
      <c r="B9841" t="s">
        <v>14</v>
      </c>
      <c r="C9841">
        <v>31539</v>
      </c>
      <c r="D9841">
        <v>1983</v>
      </c>
      <c r="E9841" t="s">
        <v>4</v>
      </c>
    </row>
    <row r="9842" spans="2:5" x14ac:dyDescent="0.35">
      <c r="B9842" t="s">
        <v>14</v>
      </c>
      <c r="C9842">
        <v>31788</v>
      </c>
      <c r="D9842">
        <v>1981</v>
      </c>
      <c r="E9842" t="s">
        <v>4</v>
      </c>
    </row>
    <row r="9843" spans="2:5" x14ac:dyDescent="0.35">
      <c r="B9843" t="s">
        <v>14</v>
      </c>
      <c r="C9843">
        <v>30068</v>
      </c>
      <c r="D9843">
        <v>1969</v>
      </c>
      <c r="E9843" t="s">
        <v>4</v>
      </c>
    </row>
    <row r="9844" spans="2:5" x14ac:dyDescent="0.35">
      <c r="B9844" t="s">
        <v>14</v>
      </c>
      <c r="C9844">
        <v>30328</v>
      </c>
      <c r="D9844">
        <v>1958</v>
      </c>
      <c r="E9844" t="s">
        <v>4</v>
      </c>
    </row>
    <row r="9845" spans="2:5" x14ac:dyDescent="0.35">
      <c r="B9845" t="s">
        <v>14</v>
      </c>
      <c r="C9845">
        <v>30033</v>
      </c>
      <c r="D9845">
        <v>1930</v>
      </c>
      <c r="E9845" t="s">
        <v>4</v>
      </c>
    </row>
    <row r="9846" spans="2:5" x14ac:dyDescent="0.35">
      <c r="B9846" t="s">
        <v>14</v>
      </c>
      <c r="C9846">
        <v>30907</v>
      </c>
      <c r="D9846">
        <v>1917</v>
      </c>
      <c r="E9846" t="s">
        <v>4</v>
      </c>
    </row>
    <row r="9847" spans="2:5" x14ac:dyDescent="0.35">
      <c r="B9847" t="s">
        <v>14</v>
      </c>
      <c r="C9847">
        <v>30030</v>
      </c>
      <c r="D9847">
        <v>1913</v>
      </c>
      <c r="E9847" t="s">
        <v>4</v>
      </c>
    </row>
    <row r="9848" spans="2:5" x14ac:dyDescent="0.35">
      <c r="B9848" t="s">
        <v>14</v>
      </c>
      <c r="C9848">
        <v>31406</v>
      </c>
      <c r="D9848">
        <v>1888</v>
      </c>
      <c r="E9848" t="s">
        <v>4</v>
      </c>
    </row>
    <row r="9849" spans="2:5" x14ac:dyDescent="0.35">
      <c r="B9849" t="s">
        <v>14</v>
      </c>
      <c r="C9849">
        <v>30288</v>
      </c>
      <c r="D9849">
        <v>1868</v>
      </c>
      <c r="E9849" t="s">
        <v>4</v>
      </c>
    </row>
    <row r="9850" spans="2:5" x14ac:dyDescent="0.35">
      <c r="B9850" t="s">
        <v>14</v>
      </c>
      <c r="C9850">
        <v>31005</v>
      </c>
      <c r="D9850">
        <v>1844</v>
      </c>
      <c r="E9850" t="s">
        <v>4</v>
      </c>
    </row>
    <row r="9851" spans="2:5" x14ac:dyDescent="0.35">
      <c r="B9851" t="s">
        <v>14</v>
      </c>
      <c r="C9851">
        <v>31408</v>
      </c>
      <c r="D9851">
        <v>1811</v>
      </c>
      <c r="E9851" t="s">
        <v>4</v>
      </c>
    </row>
    <row r="9852" spans="2:5" x14ac:dyDescent="0.35">
      <c r="B9852" t="s">
        <v>14</v>
      </c>
      <c r="C9852">
        <v>30510</v>
      </c>
      <c r="D9852">
        <v>1797</v>
      </c>
      <c r="E9852" t="s">
        <v>4</v>
      </c>
    </row>
    <row r="9853" spans="2:5" x14ac:dyDescent="0.35">
      <c r="B9853" t="s">
        <v>14</v>
      </c>
      <c r="C9853">
        <v>31030</v>
      </c>
      <c r="D9853">
        <v>1735</v>
      </c>
      <c r="E9853" t="s">
        <v>4</v>
      </c>
    </row>
    <row r="9854" spans="2:5" x14ac:dyDescent="0.35">
      <c r="B9854" t="s">
        <v>14</v>
      </c>
      <c r="C9854">
        <v>31535</v>
      </c>
      <c r="D9854">
        <v>1734</v>
      </c>
      <c r="E9854" t="s">
        <v>4</v>
      </c>
    </row>
    <row r="9855" spans="2:5" x14ac:dyDescent="0.35">
      <c r="B9855" t="s">
        <v>14</v>
      </c>
      <c r="C9855">
        <v>30453</v>
      </c>
      <c r="D9855">
        <v>1700</v>
      </c>
      <c r="E9855" t="s">
        <v>4</v>
      </c>
    </row>
    <row r="9856" spans="2:5" x14ac:dyDescent="0.35">
      <c r="B9856" t="s">
        <v>14</v>
      </c>
      <c r="C9856">
        <v>31548</v>
      </c>
      <c r="D9856">
        <v>1692</v>
      </c>
      <c r="E9856" t="s">
        <v>5</v>
      </c>
    </row>
    <row r="9857" spans="2:5" x14ac:dyDescent="0.35">
      <c r="B9857" t="s">
        <v>14</v>
      </c>
      <c r="C9857">
        <v>30620</v>
      </c>
      <c r="D9857">
        <v>1660</v>
      </c>
      <c r="E9857" t="s">
        <v>5</v>
      </c>
    </row>
    <row r="9858" spans="2:5" x14ac:dyDescent="0.35">
      <c r="B9858" t="s">
        <v>14</v>
      </c>
      <c r="C9858">
        <v>30094</v>
      </c>
      <c r="D9858">
        <v>1656</v>
      </c>
      <c r="E9858" t="s">
        <v>5</v>
      </c>
    </row>
    <row r="9859" spans="2:5" x14ac:dyDescent="0.35">
      <c r="B9859" t="s">
        <v>14</v>
      </c>
      <c r="C9859">
        <v>31705</v>
      </c>
      <c r="D9859">
        <v>1652</v>
      </c>
      <c r="E9859" t="s">
        <v>5</v>
      </c>
    </row>
    <row r="9860" spans="2:5" x14ac:dyDescent="0.35">
      <c r="B9860" t="s">
        <v>14</v>
      </c>
      <c r="C9860">
        <v>31315</v>
      </c>
      <c r="D9860">
        <v>1593</v>
      </c>
      <c r="E9860" t="s">
        <v>5</v>
      </c>
    </row>
    <row r="9861" spans="2:5" x14ac:dyDescent="0.35">
      <c r="B9861" t="s">
        <v>14</v>
      </c>
      <c r="C9861">
        <v>31520</v>
      </c>
      <c r="D9861">
        <v>1593</v>
      </c>
      <c r="E9861" t="s">
        <v>5</v>
      </c>
    </row>
    <row r="9862" spans="2:5" x14ac:dyDescent="0.35">
      <c r="B9862" t="s">
        <v>14</v>
      </c>
      <c r="C9862">
        <v>31605</v>
      </c>
      <c r="D9862">
        <v>1584</v>
      </c>
      <c r="E9862" t="s">
        <v>5</v>
      </c>
    </row>
    <row r="9863" spans="2:5" x14ac:dyDescent="0.35">
      <c r="B9863" t="s">
        <v>14</v>
      </c>
      <c r="C9863">
        <v>31055</v>
      </c>
      <c r="D9863">
        <v>1570</v>
      </c>
      <c r="E9863" t="s">
        <v>5</v>
      </c>
    </row>
    <row r="9864" spans="2:5" x14ac:dyDescent="0.35">
      <c r="B9864" t="s">
        <v>14</v>
      </c>
      <c r="C9864">
        <v>31326</v>
      </c>
      <c r="D9864">
        <v>1562</v>
      </c>
      <c r="E9864" t="s">
        <v>5</v>
      </c>
    </row>
    <row r="9865" spans="2:5" x14ac:dyDescent="0.35">
      <c r="B9865" t="s">
        <v>14</v>
      </c>
      <c r="C9865">
        <v>30161</v>
      </c>
      <c r="D9865">
        <v>1550</v>
      </c>
      <c r="E9865" t="s">
        <v>5</v>
      </c>
    </row>
    <row r="9866" spans="2:5" x14ac:dyDescent="0.35">
      <c r="B9866" t="s">
        <v>14</v>
      </c>
      <c r="C9866">
        <v>30436</v>
      </c>
      <c r="D9866">
        <v>1544</v>
      </c>
      <c r="E9866" t="s">
        <v>5</v>
      </c>
    </row>
    <row r="9867" spans="2:5" x14ac:dyDescent="0.35">
      <c r="B9867" t="s">
        <v>14</v>
      </c>
      <c r="C9867">
        <v>30215</v>
      </c>
      <c r="D9867">
        <v>1544</v>
      </c>
      <c r="E9867" t="s">
        <v>5</v>
      </c>
    </row>
    <row r="9868" spans="2:5" x14ac:dyDescent="0.35">
      <c r="B9868" t="s">
        <v>14</v>
      </c>
      <c r="C9868">
        <v>30083</v>
      </c>
      <c r="D9868">
        <v>1539</v>
      </c>
      <c r="E9868" t="s">
        <v>5</v>
      </c>
    </row>
    <row r="9869" spans="2:5" x14ac:dyDescent="0.35">
      <c r="B9869" t="s">
        <v>14</v>
      </c>
      <c r="C9869">
        <v>30306</v>
      </c>
      <c r="D9869">
        <v>1536</v>
      </c>
      <c r="E9869" t="s">
        <v>5</v>
      </c>
    </row>
    <row r="9870" spans="2:5" x14ac:dyDescent="0.35">
      <c r="B9870" t="s">
        <v>14</v>
      </c>
      <c r="C9870">
        <v>31210</v>
      </c>
      <c r="D9870">
        <v>1524</v>
      </c>
      <c r="E9870" t="s">
        <v>5</v>
      </c>
    </row>
    <row r="9871" spans="2:5" x14ac:dyDescent="0.35">
      <c r="B9871" t="s">
        <v>14</v>
      </c>
      <c r="C9871">
        <v>30517</v>
      </c>
      <c r="D9871">
        <v>1521</v>
      </c>
      <c r="E9871" t="s">
        <v>5</v>
      </c>
    </row>
    <row r="9872" spans="2:5" x14ac:dyDescent="0.35">
      <c r="B9872" t="s">
        <v>14</v>
      </c>
      <c r="C9872">
        <v>30277</v>
      </c>
      <c r="D9872">
        <v>1517</v>
      </c>
      <c r="E9872" t="s">
        <v>5</v>
      </c>
    </row>
    <row r="9873" spans="2:5" x14ac:dyDescent="0.35">
      <c r="B9873" t="s">
        <v>14</v>
      </c>
      <c r="C9873">
        <v>30549</v>
      </c>
      <c r="D9873">
        <v>1508</v>
      </c>
      <c r="E9873" t="s">
        <v>5</v>
      </c>
    </row>
    <row r="9874" spans="2:5" x14ac:dyDescent="0.35">
      <c r="B9874" t="s">
        <v>14</v>
      </c>
      <c r="C9874">
        <v>30563</v>
      </c>
      <c r="D9874">
        <v>1499</v>
      </c>
      <c r="E9874" t="s">
        <v>5</v>
      </c>
    </row>
    <row r="9875" spans="2:5" x14ac:dyDescent="0.35">
      <c r="B9875" t="s">
        <v>14</v>
      </c>
      <c r="C9875">
        <v>30013</v>
      </c>
      <c r="D9875">
        <v>1497</v>
      </c>
      <c r="E9875" t="s">
        <v>5</v>
      </c>
    </row>
    <row r="9876" spans="2:5" x14ac:dyDescent="0.35">
      <c r="B9876" t="s">
        <v>14</v>
      </c>
      <c r="C9876">
        <v>30417</v>
      </c>
      <c r="D9876">
        <v>1469</v>
      </c>
      <c r="E9876" t="s">
        <v>5</v>
      </c>
    </row>
    <row r="9877" spans="2:5" x14ac:dyDescent="0.35">
      <c r="B9877" t="s">
        <v>14</v>
      </c>
      <c r="C9877">
        <v>30607</v>
      </c>
      <c r="D9877">
        <v>1458</v>
      </c>
      <c r="E9877" t="s">
        <v>5</v>
      </c>
    </row>
    <row r="9878" spans="2:5" x14ac:dyDescent="0.35">
      <c r="B9878" t="s">
        <v>14</v>
      </c>
      <c r="C9878">
        <v>30534</v>
      </c>
      <c r="D9878">
        <v>1456</v>
      </c>
      <c r="E9878" t="s">
        <v>5</v>
      </c>
    </row>
    <row r="9879" spans="2:5" x14ac:dyDescent="0.35">
      <c r="B9879" t="s">
        <v>14</v>
      </c>
      <c r="C9879">
        <v>31771</v>
      </c>
      <c r="D9879">
        <v>1436</v>
      </c>
      <c r="E9879" t="s">
        <v>5</v>
      </c>
    </row>
    <row r="9880" spans="2:5" x14ac:dyDescent="0.35">
      <c r="B9880" t="s">
        <v>14</v>
      </c>
      <c r="C9880">
        <v>31558</v>
      </c>
      <c r="D9880">
        <v>1431</v>
      </c>
      <c r="E9880" t="s">
        <v>5</v>
      </c>
    </row>
    <row r="9881" spans="2:5" x14ac:dyDescent="0.35">
      <c r="B9881" t="s">
        <v>14</v>
      </c>
      <c r="C9881">
        <v>30755</v>
      </c>
      <c r="D9881">
        <v>1418</v>
      </c>
      <c r="E9881" t="s">
        <v>5</v>
      </c>
    </row>
    <row r="9882" spans="2:5" x14ac:dyDescent="0.35">
      <c r="B9882" t="s">
        <v>14</v>
      </c>
      <c r="C9882">
        <v>30474</v>
      </c>
      <c r="D9882">
        <v>1411</v>
      </c>
      <c r="E9882" t="s">
        <v>5</v>
      </c>
    </row>
    <row r="9883" spans="2:5" x14ac:dyDescent="0.35">
      <c r="B9883" t="s">
        <v>14</v>
      </c>
      <c r="C9883">
        <v>30677</v>
      </c>
      <c r="D9883">
        <v>1393</v>
      </c>
      <c r="E9883" t="s">
        <v>5</v>
      </c>
    </row>
    <row r="9884" spans="2:5" x14ac:dyDescent="0.35">
      <c r="B9884" t="s">
        <v>14</v>
      </c>
      <c r="C9884">
        <v>30309</v>
      </c>
      <c r="D9884">
        <v>1377</v>
      </c>
      <c r="E9884" t="s">
        <v>5</v>
      </c>
    </row>
    <row r="9885" spans="2:5" x14ac:dyDescent="0.35">
      <c r="B9885" t="s">
        <v>14</v>
      </c>
      <c r="C9885">
        <v>30439</v>
      </c>
      <c r="D9885">
        <v>1371</v>
      </c>
      <c r="E9885" t="s">
        <v>5</v>
      </c>
    </row>
    <row r="9886" spans="2:5" x14ac:dyDescent="0.35">
      <c r="B9886" t="s">
        <v>14</v>
      </c>
      <c r="C9886">
        <v>31407</v>
      </c>
      <c r="D9886">
        <v>1365</v>
      </c>
      <c r="E9886" t="s">
        <v>5</v>
      </c>
    </row>
    <row r="9887" spans="2:5" x14ac:dyDescent="0.35">
      <c r="B9887" t="s">
        <v>14</v>
      </c>
      <c r="C9887">
        <v>30905</v>
      </c>
      <c r="D9887">
        <v>1359</v>
      </c>
      <c r="E9887" t="s">
        <v>5</v>
      </c>
    </row>
    <row r="9888" spans="2:5" x14ac:dyDescent="0.35">
      <c r="B9888" t="s">
        <v>14</v>
      </c>
      <c r="C9888">
        <v>30273</v>
      </c>
      <c r="D9888">
        <v>1357</v>
      </c>
      <c r="E9888" t="s">
        <v>5</v>
      </c>
    </row>
    <row r="9889" spans="2:5" x14ac:dyDescent="0.35">
      <c r="B9889" t="s">
        <v>14</v>
      </c>
      <c r="C9889">
        <v>30815</v>
      </c>
      <c r="D9889">
        <v>1352</v>
      </c>
      <c r="E9889" t="s">
        <v>5</v>
      </c>
    </row>
    <row r="9890" spans="2:5" x14ac:dyDescent="0.35">
      <c r="B9890" t="s">
        <v>14</v>
      </c>
      <c r="C9890">
        <v>30058</v>
      </c>
      <c r="D9890">
        <v>1349</v>
      </c>
      <c r="E9890" t="s">
        <v>5</v>
      </c>
    </row>
    <row r="9891" spans="2:5" x14ac:dyDescent="0.35">
      <c r="B9891" t="s">
        <v>14</v>
      </c>
      <c r="C9891">
        <v>30305</v>
      </c>
      <c r="D9891">
        <v>1348</v>
      </c>
      <c r="E9891" t="s">
        <v>5</v>
      </c>
    </row>
    <row r="9892" spans="2:5" x14ac:dyDescent="0.35">
      <c r="B9892" t="s">
        <v>14</v>
      </c>
      <c r="C9892">
        <v>31513</v>
      </c>
      <c r="D9892">
        <v>1343</v>
      </c>
      <c r="E9892" t="s">
        <v>5</v>
      </c>
    </row>
    <row r="9893" spans="2:5" x14ac:dyDescent="0.35">
      <c r="B9893" t="s">
        <v>14</v>
      </c>
      <c r="C9893">
        <v>31024</v>
      </c>
      <c r="D9893">
        <v>1339</v>
      </c>
      <c r="E9893" t="s">
        <v>5</v>
      </c>
    </row>
    <row r="9894" spans="2:5" x14ac:dyDescent="0.35">
      <c r="B9894" t="s">
        <v>14</v>
      </c>
      <c r="C9894">
        <v>30009</v>
      </c>
      <c r="D9894">
        <v>1328</v>
      </c>
      <c r="E9894" t="s">
        <v>5</v>
      </c>
    </row>
    <row r="9895" spans="2:5" x14ac:dyDescent="0.35">
      <c r="B9895" t="s">
        <v>14</v>
      </c>
      <c r="C9895">
        <v>30296</v>
      </c>
      <c r="D9895">
        <v>1325</v>
      </c>
      <c r="E9895" t="s">
        <v>5</v>
      </c>
    </row>
    <row r="9896" spans="2:5" x14ac:dyDescent="0.35">
      <c r="B9896" t="s">
        <v>14</v>
      </c>
      <c r="C9896">
        <v>31206</v>
      </c>
      <c r="D9896">
        <v>1313</v>
      </c>
      <c r="E9896" t="s">
        <v>5</v>
      </c>
    </row>
    <row r="9897" spans="2:5" x14ac:dyDescent="0.35">
      <c r="B9897" t="s">
        <v>14</v>
      </c>
      <c r="C9897">
        <v>31642</v>
      </c>
      <c r="D9897">
        <v>1308</v>
      </c>
      <c r="E9897" t="s">
        <v>5</v>
      </c>
    </row>
    <row r="9898" spans="2:5" x14ac:dyDescent="0.35">
      <c r="B9898" t="s">
        <v>14</v>
      </c>
      <c r="C9898">
        <v>30904</v>
      </c>
      <c r="D9898">
        <v>1303</v>
      </c>
      <c r="E9898" t="s">
        <v>5</v>
      </c>
    </row>
    <row r="9899" spans="2:5" x14ac:dyDescent="0.35">
      <c r="B9899" t="s">
        <v>14</v>
      </c>
      <c r="C9899">
        <v>30087</v>
      </c>
      <c r="D9899">
        <v>1293</v>
      </c>
      <c r="E9899" t="s">
        <v>5</v>
      </c>
    </row>
    <row r="9900" spans="2:5" x14ac:dyDescent="0.35">
      <c r="B9900" t="s">
        <v>14</v>
      </c>
      <c r="C9900">
        <v>30427</v>
      </c>
      <c r="D9900">
        <v>1255</v>
      </c>
      <c r="E9900" t="s">
        <v>5</v>
      </c>
    </row>
    <row r="9901" spans="2:5" x14ac:dyDescent="0.35">
      <c r="B9901" t="s">
        <v>14</v>
      </c>
      <c r="C9901">
        <v>31008</v>
      </c>
      <c r="D9901">
        <v>1253</v>
      </c>
      <c r="E9901" t="s">
        <v>5</v>
      </c>
    </row>
    <row r="9902" spans="2:5" x14ac:dyDescent="0.35">
      <c r="B9902" t="s">
        <v>14</v>
      </c>
      <c r="C9902">
        <v>30533</v>
      </c>
      <c r="D9902">
        <v>1252</v>
      </c>
      <c r="E9902" t="s">
        <v>5</v>
      </c>
    </row>
    <row r="9903" spans="2:5" x14ac:dyDescent="0.35">
      <c r="B9903" t="s">
        <v>14</v>
      </c>
      <c r="C9903">
        <v>31775</v>
      </c>
      <c r="D9903">
        <v>1238</v>
      </c>
      <c r="E9903" t="s">
        <v>5</v>
      </c>
    </row>
    <row r="9904" spans="2:5" x14ac:dyDescent="0.35">
      <c r="B9904" t="s">
        <v>14</v>
      </c>
      <c r="C9904">
        <v>30314</v>
      </c>
      <c r="D9904">
        <v>1235</v>
      </c>
      <c r="E9904" t="s">
        <v>5</v>
      </c>
    </row>
    <row r="9905" spans="2:5" x14ac:dyDescent="0.35">
      <c r="B9905" t="s">
        <v>14</v>
      </c>
      <c r="C9905">
        <v>30511</v>
      </c>
      <c r="D9905">
        <v>1219</v>
      </c>
      <c r="E9905" t="s">
        <v>5</v>
      </c>
    </row>
    <row r="9906" spans="2:5" x14ac:dyDescent="0.35">
      <c r="B9906" t="s">
        <v>14</v>
      </c>
      <c r="C9906">
        <v>31503</v>
      </c>
      <c r="D9906">
        <v>1218</v>
      </c>
      <c r="E9906" t="s">
        <v>5</v>
      </c>
    </row>
    <row r="9907" spans="2:5" x14ac:dyDescent="0.35">
      <c r="B9907" t="s">
        <v>14</v>
      </c>
      <c r="C9907">
        <v>31312</v>
      </c>
      <c r="D9907">
        <v>1216</v>
      </c>
      <c r="E9907" t="s">
        <v>5</v>
      </c>
    </row>
    <row r="9908" spans="2:5" x14ac:dyDescent="0.35">
      <c r="B9908" t="s">
        <v>14</v>
      </c>
      <c r="C9908">
        <v>30268</v>
      </c>
      <c r="D9908">
        <v>1213</v>
      </c>
      <c r="E9908" t="s">
        <v>5</v>
      </c>
    </row>
    <row r="9909" spans="2:5" x14ac:dyDescent="0.35">
      <c r="B9909" t="s">
        <v>14</v>
      </c>
      <c r="C9909">
        <v>30032</v>
      </c>
      <c r="D9909">
        <v>1201</v>
      </c>
      <c r="E9909" t="s">
        <v>5</v>
      </c>
    </row>
    <row r="9910" spans="2:5" x14ac:dyDescent="0.35">
      <c r="B9910" t="s">
        <v>14</v>
      </c>
      <c r="C9910">
        <v>30141</v>
      </c>
      <c r="D9910">
        <v>1183</v>
      </c>
      <c r="E9910" t="s">
        <v>5</v>
      </c>
    </row>
    <row r="9911" spans="2:5" x14ac:dyDescent="0.35">
      <c r="B9911" t="s">
        <v>14</v>
      </c>
      <c r="C9911">
        <v>30308</v>
      </c>
      <c r="D9911">
        <v>1175</v>
      </c>
      <c r="E9911" t="s">
        <v>5</v>
      </c>
    </row>
    <row r="9912" spans="2:5" x14ac:dyDescent="0.35">
      <c r="B9912" t="s">
        <v>14</v>
      </c>
      <c r="C9912">
        <v>30753</v>
      </c>
      <c r="D9912">
        <v>1166</v>
      </c>
      <c r="E9912" t="s">
        <v>5</v>
      </c>
    </row>
    <row r="9913" spans="2:5" x14ac:dyDescent="0.35">
      <c r="B9913" t="s">
        <v>14</v>
      </c>
      <c r="C9913">
        <v>31322</v>
      </c>
      <c r="D9913">
        <v>1156</v>
      </c>
      <c r="E9913" t="s">
        <v>5</v>
      </c>
    </row>
    <row r="9914" spans="2:5" x14ac:dyDescent="0.35">
      <c r="B9914" t="s">
        <v>14</v>
      </c>
      <c r="C9914">
        <v>30338</v>
      </c>
      <c r="D9914">
        <v>1155</v>
      </c>
      <c r="E9914" t="s">
        <v>5</v>
      </c>
    </row>
    <row r="9915" spans="2:5" x14ac:dyDescent="0.35">
      <c r="B9915" t="s">
        <v>14</v>
      </c>
      <c r="C9915">
        <v>31636</v>
      </c>
      <c r="D9915">
        <v>1140</v>
      </c>
      <c r="E9915" t="s">
        <v>5</v>
      </c>
    </row>
    <row r="9916" spans="2:5" x14ac:dyDescent="0.35">
      <c r="B9916" t="s">
        <v>14</v>
      </c>
      <c r="C9916">
        <v>30311</v>
      </c>
      <c r="D9916">
        <v>1134</v>
      </c>
      <c r="E9916" t="s">
        <v>5</v>
      </c>
    </row>
    <row r="9917" spans="2:5" x14ac:dyDescent="0.35">
      <c r="B9917" t="s">
        <v>14</v>
      </c>
      <c r="C9917">
        <v>30683</v>
      </c>
      <c r="D9917">
        <v>1114</v>
      </c>
      <c r="E9917" t="s">
        <v>5</v>
      </c>
    </row>
    <row r="9918" spans="2:5" x14ac:dyDescent="0.35">
      <c r="B9918" t="s">
        <v>14</v>
      </c>
      <c r="C9918">
        <v>31709</v>
      </c>
      <c r="D9918">
        <v>1102</v>
      </c>
      <c r="E9918" t="s">
        <v>5</v>
      </c>
    </row>
    <row r="9919" spans="2:5" x14ac:dyDescent="0.35">
      <c r="B9919" t="s">
        <v>14</v>
      </c>
      <c r="C9919">
        <v>31793</v>
      </c>
      <c r="D9919">
        <v>1080</v>
      </c>
      <c r="E9919" t="s">
        <v>5</v>
      </c>
    </row>
    <row r="9920" spans="2:5" x14ac:dyDescent="0.35">
      <c r="B9920" t="s">
        <v>14</v>
      </c>
      <c r="C9920">
        <v>30735</v>
      </c>
      <c r="D9920">
        <v>1080</v>
      </c>
      <c r="E9920" t="s">
        <v>5</v>
      </c>
    </row>
    <row r="9921" spans="2:5" x14ac:dyDescent="0.35">
      <c r="B9921" t="s">
        <v>14</v>
      </c>
      <c r="C9921">
        <v>30666</v>
      </c>
      <c r="D9921">
        <v>1069</v>
      </c>
      <c r="E9921" t="s">
        <v>5</v>
      </c>
    </row>
    <row r="9922" spans="2:5" x14ac:dyDescent="0.35">
      <c r="B9922" t="s">
        <v>14</v>
      </c>
      <c r="C9922">
        <v>30240</v>
      </c>
      <c r="D9922">
        <v>1066</v>
      </c>
      <c r="E9922" t="s">
        <v>5</v>
      </c>
    </row>
    <row r="9923" spans="2:5" x14ac:dyDescent="0.35">
      <c r="B9923" t="s">
        <v>14</v>
      </c>
      <c r="C9923">
        <v>30736</v>
      </c>
      <c r="D9923">
        <v>1060</v>
      </c>
      <c r="E9923" t="s">
        <v>5</v>
      </c>
    </row>
    <row r="9924" spans="2:5" x14ac:dyDescent="0.35">
      <c r="B9924" t="s">
        <v>14</v>
      </c>
      <c r="C9924">
        <v>30741</v>
      </c>
      <c r="D9924">
        <v>1058</v>
      </c>
      <c r="E9924" t="s">
        <v>5</v>
      </c>
    </row>
    <row r="9925" spans="2:5" x14ac:dyDescent="0.35">
      <c r="B9925" t="s">
        <v>14</v>
      </c>
      <c r="C9925">
        <v>30224</v>
      </c>
      <c r="D9925">
        <v>1053</v>
      </c>
      <c r="E9925" t="s">
        <v>5</v>
      </c>
    </row>
    <row r="9926" spans="2:5" x14ac:dyDescent="0.35">
      <c r="B9926" t="s">
        <v>14</v>
      </c>
      <c r="C9926">
        <v>31650</v>
      </c>
      <c r="D9926">
        <v>1045</v>
      </c>
      <c r="E9926" t="s">
        <v>5</v>
      </c>
    </row>
    <row r="9927" spans="2:5" x14ac:dyDescent="0.35">
      <c r="B9927" t="s">
        <v>14</v>
      </c>
      <c r="C9927">
        <v>30529</v>
      </c>
      <c r="D9927">
        <v>1029</v>
      </c>
      <c r="E9927" t="s">
        <v>5</v>
      </c>
    </row>
    <row r="9928" spans="2:5" x14ac:dyDescent="0.35">
      <c r="B9928" t="s">
        <v>14</v>
      </c>
      <c r="C9928">
        <v>31047</v>
      </c>
      <c r="D9928">
        <v>1028</v>
      </c>
      <c r="E9928" t="s">
        <v>5</v>
      </c>
    </row>
    <row r="9929" spans="2:5" x14ac:dyDescent="0.35">
      <c r="B9929" t="s">
        <v>14</v>
      </c>
      <c r="C9929">
        <v>30034</v>
      </c>
      <c r="D9929">
        <v>1020</v>
      </c>
      <c r="E9929" t="s">
        <v>5</v>
      </c>
    </row>
    <row r="9930" spans="2:5" x14ac:dyDescent="0.35">
      <c r="B9930" t="s">
        <v>14</v>
      </c>
      <c r="C9930">
        <v>31410</v>
      </c>
      <c r="D9930">
        <v>1016</v>
      </c>
      <c r="E9930" t="s">
        <v>5</v>
      </c>
    </row>
    <row r="9931" spans="2:5" x14ac:dyDescent="0.35">
      <c r="B9931" t="s">
        <v>14</v>
      </c>
      <c r="C9931">
        <v>31401</v>
      </c>
      <c r="D9931">
        <v>975</v>
      </c>
      <c r="E9931" t="s">
        <v>5</v>
      </c>
    </row>
    <row r="9932" spans="2:5" x14ac:dyDescent="0.35">
      <c r="B9932" t="s">
        <v>14</v>
      </c>
      <c r="C9932">
        <v>30575</v>
      </c>
      <c r="D9932">
        <v>973</v>
      </c>
      <c r="E9932" t="s">
        <v>5</v>
      </c>
    </row>
    <row r="9933" spans="2:5" x14ac:dyDescent="0.35">
      <c r="B9933" t="s">
        <v>14</v>
      </c>
      <c r="C9933">
        <v>31216</v>
      </c>
      <c r="D9933">
        <v>946</v>
      </c>
      <c r="E9933" t="s">
        <v>5</v>
      </c>
    </row>
    <row r="9934" spans="2:5" x14ac:dyDescent="0.35">
      <c r="B9934" t="s">
        <v>14</v>
      </c>
      <c r="C9934">
        <v>30656</v>
      </c>
      <c r="D9934">
        <v>945</v>
      </c>
      <c r="E9934" t="s">
        <v>5</v>
      </c>
    </row>
    <row r="9935" spans="2:5" x14ac:dyDescent="0.35">
      <c r="B9935" t="s">
        <v>14</v>
      </c>
      <c r="C9935">
        <v>31061</v>
      </c>
      <c r="D9935">
        <v>930</v>
      </c>
      <c r="E9935" t="s">
        <v>5</v>
      </c>
    </row>
    <row r="9936" spans="2:5" x14ac:dyDescent="0.35">
      <c r="B9936" t="s">
        <v>14</v>
      </c>
      <c r="C9936">
        <v>30642</v>
      </c>
      <c r="D9936">
        <v>924</v>
      </c>
      <c r="E9936" t="s">
        <v>5</v>
      </c>
    </row>
    <row r="9937" spans="2:5" x14ac:dyDescent="0.35">
      <c r="B9937" t="s">
        <v>14</v>
      </c>
      <c r="C9937">
        <v>30021</v>
      </c>
      <c r="D9937">
        <v>916</v>
      </c>
      <c r="E9937" t="s">
        <v>5</v>
      </c>
    </row>
    <row r="9938" spans="2:5" x14ac:dyDescent="0.35">
      <c r="B9938" t="s">
        <v>14</v>
      </c>
      <c r="C9938">
        <v>31906</v>
      </c>
      <c r="D9938">
        <v>909</v>
      </c>
      <c r="E9938" t="s">
        <v>5</v>
      </c>
    </row>
    <row r="9939" spans="2:5" x14ac:dyDescent="0.35">
      <c r="B9939" t="s">
        <v>14</v>
      </c>
      <c r="C9939">
        <v>30143</v>
      </c>
      <c r="D9939">
        <v>907</v>
      </c>
      <c r="E9939" t="s">
        <v>5</v>
      </c>
    </row>
    <row r="9940" spans="2:5" x14ac:dyDescent="0.35">
      <c r="B9940" t="s">
        <v>14</v>
      </c>
      <c r="C9940">
        <v>30038</v>
      </c>
      <c r="D9940">
        <v>899</v>
      </c>
      <c r="E9940" t="s">
        <v>5</v>
      </c>
    </row>
    <row r="9941" spans="2:5" x14ac:dyDescent="0.35">
      <c r="B9941" t="s">
        <v>14</v>
      </c>
      <c r="C9941">
        <v>31510</v>
      </c>
      <c r="D9941">
        <v>897</v>
      </c>
      <c r="E9941" t="s">
        <v>5</v>
      </c>
    </row>
    <row r="9942" spans="2:5" x14ac:dyDescent="0.35">
      <c r="B9942" t="s">
        <v>14</v>
      </c>
      <c r="C9942">
        <v>30635</v>
      </c>
      <c r="D9942">
        <v>897</v>
      </c>
      <c r="E9942" t="s">
        <v>5</v>
      </c>
    </row>
    <row r="9943" spans="2:5" x14ac:dyDescent="0.35">
      <c r="B9943" t="s">
        <v>14</v>
      </c>
      <c r="C9943">
        <v>30536</v>
      </c>
      <c r="D9943">
        <v>889</v>
      </c>
      <c r="E9943" t="s">
        <v>5</v>
      </c>
    </row>
    <row r="9944" spans="2:5" x14ac:dyDescent="0.35">
      <c r="B9944" t="s">
        <v>14</v>
      </c>
      <c r="C9944">
        <v>31750</v>
      </c>
      <c r="D9944">
        <v>872</v>
      </c>
      <c r="E9944" t="s">
        <v>5</v>
      </c>
    </row>
    <row r="9945" spans="2:5" x14ac:dyDescent="0.35">
      <c r="B9945" t="s">
        <v>14</v>
      </c>
      <c r="C9945">
        <v>30233</v>
      </c>
      <c r="D9945">
        <v>868</v>
      </c>
      <c r="E9945" t="s">
        <v>5</v>
      </c>
    </row>
    <row r="9946" spans="2:5" x14ac:dyDescent="0.35">
      <c r="B9946" t="s">
        <v>14</v>
      </c>
      <c r="C9946">
        <v>30331</v>
      </c>
      <c r="D9946">
        <v>864</v>
      </c>
      <c r="E9946" t="s">
        <v>5</v>
      </c>
    </row>
    <row r="9947" spans="2:5" x14ac:dyDescent="0.35">
      <c r="B9947" t="s">
        <v>14</v>
      </c>
      <c r="C9947">
        <v>31523</v>
      </c>
      <c r="D9947">
        <v>861</v>
      </c>
      <c r="E9947" t="s">
        <v>5</v>
      </c>
    </row>
    <row r="9948" spans="2:5" x14ac:dyDescent="0.35">
      <c r="B9948" t="s">
        <v>14</v>
      </c>
      <c r="C9948">
        <v>30307</v>
      </c>
      <c r="D9948">
        <v>859</v>
      </c>
      <c r="E9948" t="s">
        <v>5</v>
      </c>
    </row>
    <row r="9949" spans="2:5" x14ac:dyDescent="0.35">
      <c r="B9949" t="s">
        <v>14</v>
      </c>
      <c r="C9949">
        <v>31316</v>
      </c>
      <c r="D9949">
        <v>854</v>
      </c>
      <c r="E9949" t="s">
        <v>5</v>
      </c>
    </row>
    <row r="9950" spans="2:5" x14ac:dyDescent="0.35">
      <c r="B9950" t="s">
        <v>14</v>
      </c>
      <c r="C9950">
        <v>30103</v>
      </c>
      <c r="D9950">
        <v>847</v>
      </c>
      <c r="E9950" t="s">
        <v>5</v>
      </c>
    </row>
    <row r="9951" spans="2:5" x14ac:dyDescent="0.35">
      <c r="B9951" t="s">
        <v>14</v>
      </c>
      <c r="C9951">
        <v>30401</v>
      </c>
      <c r="D9951">
        <v>824</v>
      </c>
      <c r="E9951" t="s">
        <v>5</v>
      </c>
    </row>
    <row r="9952" spans="2:5" x14ac:dyDescent="0.35">
      <c r="B9952" t="s">
        <v>14</v>
      </c>
      <c r="C9952">
        <v>31546</v>
      </c>
      <c r="D9952">
        <v>821</v>
      </c>
      <c r="E9952" t="s">
        <v>5</v>
      </c>
    </row>
    <row r="9953" spans="2:5" x14ac:dyDescent="0.35">
      <c r="B9953" t="s">
        <v>14</v>
      </c>
      <c r="C9953">
        <v>30655</v>
      </c>
      <c r="D9953">
        <v>821</v>
      </c>
      <c r="E9953" t="s">
        <v>5</v>
      </c>
    </row>
    <row r="9954" spans="2:5" x14ac:dyDescent="0.35">
      <c r="B9954" t="s">
        <v>14</v>
      </c>
      <c r="C9954">
        <v>30241</v>
      </c>
      <c r="D9954">
        <v>815</v>
      </c>
      <c r="E9954" t="s">
        <v>5</v>
      </c>
    </row>
    <row r="9955" spans="2:5" x14ac:dyDescent="0.35">
      <c r="B9955" t="s">
        <v>14</v>
      </c>
      <c r="C9955">
        <v>39819</v>
      </c>
      <c r="D9955">
        <v>809</v>
      </c>
      <c r="E9955" t="s">
        <v>5</v>
      </c>
    </row>
    <row r="9956" spans="2:5" x14ac:dyDescent="0.35">
      <c r="B9956" t="s">
        <v>14</v>
      </c>
      <c r="C9956">
        <v>30622</v>
      </c>
      <c r="D9956">
        <v>805</v>
      </c>
      <c r="E9956" t="s">
        <v>5</v>
      </c>
    </row>
    <row r="9957" spans="2:5" x14ac:dyDescent="0.35">
      <c r="B9957" t="s">
        <v>14</v>
      </c>
      <c r="C9957">
        <v>31545</v>
      </c>
      <c r="D9957">
        <v>803</v>
      </c>
      <c r="E9957" t="s">
        <v>5</v>
      </c>
    </row>
    <row r="9958" spans="2:5" x14ac:dyDescent="0.35">
      <c r="B9958" t="s">
        <v>14</v>
      </c>
      <c r="C9958">
        <v>30442</v>
      </c>
      <c r="D9958">
        <v>784</v>
      </c>
      <c r="E9958" t="s">
        <v>5</v>
      </c>
    </row>
    <row r="9959" spans="2:5" x14ac:dyDescent="0.35">
      <c r="B9959" t="s">
        <v>14</v>
      </c>
      <c r="C9959">
        <v>30512</v>
      </c>
      <c r="D9959">
        <v>769</v>
      </c>
      <c r="E9959" t="s">
        <v>5</v>
      </c>
    </row>
    <row r="9960" spans="2:5" x14ac:dyDescent="0.35">
      <c r="B9960" t="s">
        <v>14</v>
      </c>
      <c r="C9960">
        <v>30310</v>
      </c>
      <c r="D9960">
        <v>767</v>
      </c>
      <c r="E9960" t="s">
        <v>5</v>
      </c>
    </row>
    <row r="9961" spans="2:5" x14ac:dyDescent="0.35">
      <c r="B9961" t="s">
        <v>14</v>
      </c>
      <c r="C9961">
        <v>31632</v>
      </c>
      <c r="D9961">
        <v>755</v>
      </c>
      <c r="E9961" t="s">
        <v>5</v>
      </c>
    </row>
    <row r="9962" spans="2:5" x14ac:dyDescent="0.35">
      <c r="B9962" t="s">
        <v>14</v>
      </c>
      <c r="C9962">
        <v>30577</v>
      </c>
      <c r="D9962">
        <v>752</v>
      </c>
      <c r="E9962" t="s">
        <v>5</v>
      </c>
    </row>
    <row r="9963" spans="2:5" x14ac:dyDescent="0.35">
      <c r="B9963" t="s">
        <v>14</v>
      </c>
      <c r="C9963">
        <v>31404</v>
      </c>
      <c r="D9963">
        <v>749</v>
      </c>
      <c r="E9963" t="s">
        <v>5</v>
      </c>
    </row>
    <row r="9964" spans="2:5" x14ac:dyDescent="0.35">
      <c r="B9964" t="s">
        <v>14</v>
      </c>
      <c r="C9964">
        <v>30317</v>
      </c>
      <c r="D9964">
        <v>745</v>
      </c>
      <c r="E9964" t="s">
        <v>5</v>
      </c>
    </row>
    <row r="9965" spans="2:5" x14ac:dyDescent="0.35">
      <c r="B9965" t="s">
        <v>14</v>
      </c>
      <c r="C9965">
        <v>31516</v>
      </c>
      <c r="D9965">
        <v>736</v>
      </c>
      <c r="E9965" t="s">
        <v>5</v>
      </c>
    </row>
    <row r="9966" spans="2:5" x14ac:dyDescent="0.35">
      <c r="B9966" t="s">
        <v>14</v>
      </c>
      <c r="C9966">
        <v>30088</v>
      </c>
      <c r="D9966">
        <v>704</v>
      </c>
      <c r="E9966" t="s">
        <v>5</v>
      </c>
    </row>
    <row r="9967" spans="2:5" x14ac:dyDescent="0.35">
      <c r="B9967" t="s">
        <v>14</v>
      </c>
      <c r="C9967">
        <v>31815</v>
      </c>
      <c r="D9967">
        <v>695</v>
      </c>
      <c r="E9967" t="s">
        <v>5</v>
      </c>
    </row>
    <row r="9968" spans="2:5" x14ac:dyDescent="0.35">
      <c r="B9968" t="s">
        <v>14</v>
      </c>
      <c r="C9968">
        <v>30428</v>
      </c>
      <c r="D9968">
        <v>695</v>
      </c>
      <c r="E9968" t="s">
        <v>5</v>
      </c>
    </row>
    <row r="9969" spans="2:5" x14ac:dyDescent="0.35">
      <c r="B9969" t="s">
        <v>14</v>
      </c>
      <c r="C9969">
        <v>31757</v>
      </c>
      <c r="D9969">
        <v>689</v>
      </c>
      <c r="E9969" t="s">
        <v>5</v>
      </c>
    </row>
    <row r="9970" spans="2:5" x14ac:dyDescent="0.35">
      <c r="B9970" t="s">
        <v>14</v>
      </c>
      <c r="C9970">
        <v>30079</v>
      </c>
      <c r="D9970">
        <v>689</v>
      </c>
      <c r="E9970" t="s">
        <v>5</v>
      </c>
    </row>
    <row r="9971" spans="2:5" x14ac:dyDescent="0.35">
      <c r="B9971" t="s">
        <v>14</v>
      </c>
      <c r="C9971">
        <v>30528</v>
      </c>
      <c r="D9971">
        <v>677</v>
      </c>
      <c r="E9971" t="s">
        <v>5</v>
      </c>
    </row>
    <row r="9972" spans="2:5" x14ac:dyDescent="0.35">
      <c r="B9972" t="s">
        <v>14</v>
      </c>
      <c r="C9972">
        <v>30312</v>
      </c>
      <c r="D9972">
        <v>669</v>
      </c>
      <c r="E9972" t="s">
        <v>5</v>
      </c>
    </row>
    <row r="9973" spans="2:5" x14ac:dyDescent="0.35">
      <c r="B9973" t="s">
        <v>14</v>
      </c>
      <c r="C9973">
        <v>30710</v>
      </c>
      <c r="D9973">
        <v>652</v>
      </c>
      <c r="E9973" t="s">
        <v>5</v>
      </c>
    </row>
    <row r="9974" spans="2:5" x14ac:dyDescent="0.35">
      <c r="B9974" t="s">
        <v>14</v>
      </c>
      <c r="C9974">
        <v>30054</v>
      </c>
      <c r="D9974">
        <v>643</v>
      </c>
      <c r="E9974" t="s">
        <v>5</v>
      </c>
    </row>
    <row r="9975" spans="2:5" x14ac:dyDescent="0.35">
      <c r="B9975" t="s">
        <v>14</v>
      </c>
      <c r="C9975">
        <v>30728</v>
      </c>
      <c r="D9975">
        <v>629</v>
      </c>
      <c r="E9975" t="s">
        <v>5</v>
      </c>
    </row>
    <row r="9976" spans="2:5" x14ac:dyDescent="0.35">
      <c r="B9976" t="s">
        <v>14</v>
      </c>
      <c r="C9976">
        <v>31015</v>
      </c>
      <c r="D9976">
        <v>624</v>
      </c>
      <c r="E9976" t="s">
        <v>5</v>
      </c>
    </row>
    <row r="9977" spans="2:5" x14ac:dyDescent="0.35">
      <c r="B9977" t="s">
        <v>14</v>
      </c>
      <c r="C9977">
        <v>31537</v>
      </c>
      <c r="D9977">
        <v>623</v>
      </c>
      <c r="E9977" t="s">
        <v>5</v>
      </c>
    </row>
    <row r="9978" spans="2:5" x14ac:dyDescent="0.35">
      <c r="B9978" t="s">
        <v>14</v>
      </c>
      <c r="C9978">
        <v>31792</v>
      </c>
      <c r="D9978">
        <v>608</v>
      </c>
      <c r="E9978" t="s">
        <v>5</v>
      </c>
    </row>
    <row r="9979" spans="2:5" x14ac:dyDescent="0.35">
      <c r="B9979" t="s">
        <v>14</v>
      </c>
      <c r="C9979">
        <v>31763</v>
      </c>
      <c r="D9979">
        <v>599</v>
      </c>
      <c r="E9979" t="s">
        <v>5</v>
      </c>
    </row>
    <row r="9980" spans="2:5" x14ac:dyDescent="0.35">
      <c r="B9980" t="s">
        <v>14</v>
      </c>
      <c r="C9980">
        <v>30740</v>
      </c>
      <c r="D9980">
        <v>598</v>
      </c>
      <c r="E9980" t="s">
        <v>5</v>
      </c>
    </row>
    <row r="9981" spans="2:5" x14ac:dyDescent="0.35">
      <c r="B9981" t="s">
        <v>14</v>
      </c>
      <c r="C9981">
        <v>30516</v>
      </c>
      <c r="D9981">
        <v>587</v>
      </c>
      <c r="E9981" t="s">
        <v>5</v>
      </c>
    </row>
    <row r="9982" spans="2:5" x14ac:dyDescent="0.35">
      <c r="B9982" t="s">
        <v>14</v>
      </c>
      <c r="C9982">
        <v>30548</v>
      </c>
      <c r="D9982">
        <v>585</v>
      </c>
      <c r="E9982" t="s">
        <v>5</v>
      </c>
    </row>
    <row r="9983" spans="2:5" x14ac:dyDescent="0.35">
      <c r="B9983" t="s">
        <v>14</v>
      </c>
      <c r="C9983">
        <v>30035</v>
      </c>
      <c r="D9983">
        <v>574</v>
      </c>
      <c r="E9983" t="s">
        <v>5</v>
      </c>
    </row>
    <row r="9984" spans="2:5" x14ac:dyDescent="0.35">
      <c r="B9984" t="s">
        <v>14</v>
      </c>
      <c r="C9984">
        <v>30179</v>
      </c>
      <c r="D9984">
        <v>567</v>
      </c>
      <c r="E9984" t="s">
        <v>5</v>
      </c>
    </row>
    <row r="9985" spans="2:5" x14ac:dyDescent="0.35">
      <c r="B9985" t="s">
        <v>14</v>
      </c>
      <c r="C9985">
        <v>31804</v>
      </c>
      <c r="D9985">
        <v>564</v>
      </c>
      <c r="E9985" t="s">
        <v>5</v>
      </c>
    </row>
    <row r="9986" spans="2:5" x14ac:dyDescent="0.35">
      <c r="B9986" t="s">
        <v>14</v>
      </c>
      <c r="C9986">
        <v>31721</v>
      </c>
      <c r="D9986">
        <v>548</v>
      </c>
      <c r="E9986" t="s">
        <v>5</v>
      </c>
    </row>
    <row r="9987" spans="2:5" x14ac:dyDescent="0.35">
      <c r="B9987" t="s">
        <v>14</v>
      </c>
      <c r="C9987">
        <v>30824</v>
      </c>
      <c r="D9987">
        <v>547</v>
      </c>
      <c r="E9987" t="s">
        <v>5</v>
      </c>
    </row>
    <row r="9988" spans="2:5" x14ac:dyDescent="0.35">
      <c r="B9988" t="s">
        <v>14</v>
      </c>
      <c r="C9988">
        <v>31027</v>
      </c>
      <c r="D9988">
        <v>537</v>
      </c>
      <c r="E9988" t="s">
        <v>5</v>
      </c>
    </row>
    <row r="9989" spans="2:5" x14ac:dyDescent="0.35">
      <c r="B9989" t="s">
        <v>14</v>
      </c>
      <c r="C9989">
        <v>30291</v>
      </c>
      <c r="D9989">
        <v>527</v>
      </c>
      <c r="E9989" t="s">
        <v>5</v>
      </c>
    </row>
    <row r="9990" spans="2:5" x14ac:dyDescent="0.35">
      <c r="B9990" t="s">
        <v>14</v>
      </c>
      <c r="C9990">
        <v>31635</v>
      </c>
      <c r="D9990">
        <v>526</v>
      </c>
      <c r="E9990" t="s">
        <v>5</v>
      </c>
    </row>
    <row r="9991" spans="2:5" x14ac:dyDescent="0.35">
      <c r="B9991" t="s">
        <v>14</v>
      </c>
      <c r="C9991">
        <v>30327</v>
      </c>
      <c r="D9991">
        <v>515</v>
      </c>
      <c r="E9991" t="s">
        <v>5</v>
      </c>
    </row>
    <row r="9992" spans="2:5" x14ac:dyDescent="0.35">
      <c r="B9992" t="s">
        <v>14</v>
      </c>
      <c r="C9992">
        <v>31069</v>
      </c>
      <c r="D9992">
        <v>511</v>
      </c>
      <c r="E9992" t="s">
        <v>5</v>
      </c>
    </row>
    <row r="9993" spans="2:5" x14ac:dyDescent="0.35">
      <c r="B9993" t="s">
        <v>14</v>
      </c>
      <c r="C9993">
        <v>30633</v>
      </c>
      <c r="D9993">
        <v>503</v>
      </c>
      <c r="E9993" t="s">
        <v>5</v>
      </c>
    </row>
    <row r="9994" spans="2:5" x14ac:dyDescent="0.35">
      <c r="B9994" t="s">
        <v>14</v>
      </c>
      <c r="C9994">
        <v>30535</v>
      </c>
      <c r="D9994">
        <v>495</v>
      </c>
      <c r="E9994" t="s">
        <v>5</v>
      </c>
    </row>
    <row r="9995" spans="2:5" x14ac:dyDescent="0.35">
      <c r="B9995" t="s">
        <v>14</v>
      </c>
      <c r="C9995">
        <v>30178</v>
      </c>
      <c r="D9995">
        <v>491</v>
      </c>
      <c r="E9995" t="s">
        <v>5</v>
      </c>
    </row>
    <row r="9996" spans="2:5" x14ac:dyDescent="0.35">
      <c r="B9996" t="s">
        <v>14</v>
      </c>
      <c r="C9996">
        <v>30520</v>
      </c>
      <c r="D9996">
        <v>491</v>
      </c>
      <c r="E9996" t="s">
        <v>5</v>
      </c>
    </row>
    <row r="9997" spans="2:5" x14ac:dyDescent="0.35">
      <c r="B9997" t="s">
        <v>14</v>
      </c>
      <c r="C9997">
        <v>31808</v>
      </c>
      <c r="D9997">
        <v>488</v>
      </c>
      <c r="E9997" t="s">
        <v>5</v>
      </c>
    </row>
    <row r="9998" spans="2:5" x14ac:dyDescent="0.35">
      <c r="B9998" t="s">
        <v>14</v>
      </c>
      <c r="C9998">
        <v>31707</v>
      </c>
      <c r="D9998">
        <v>481</v>
      </c>
      <c r="E9998" t="s">
        <v>5</v>
      </c>
    </row>
    <row r="9999" spans="2:5" x14ac:dyDescent="0.35">
      <c r="B9999" t="s">
        <v>14</v>
      </c>
      <c r="C9999">
        <v>30461</v>
      </c>
      <c r="D9999">
        <v>476</v>
      </c>
      <c r="E9999" t="s">
        <v>5</v>
      </c>
    </row>
    <row r="10000" spans="2:5" x14ac:dyDescent="0.35">
      <c r="B10000" t="s">
        <v>14</v>
      </c>
      <c r="C10000">
        <v>31023</v>
      </c>
      <c r="D10000">
        <v>474</v>
      </c>
      <c r="E10000" t="s">
        <v>5</v>
      </c>
    </row>
    <row r="10001" spans="2:5" x14ac:dyDescent="0.35">
      <c r="B10001" t="s">
        <v>14</v>
      </c>
      <c r="C10001">
        <v>30286</v>
      </c>
      <c r="D10001">
        <v>474</v>
      </c>
      <c r="E10001" t="s">
        <v>5</v>
      </c>
    </row>
    <row r="10002" spans="2:5" x14ac:dyDescent="0.35">
      <c r="B10002" t="s">
        <v>14</v>
      </c>
      <c r="C10002">
        <v>30565</v>
      </c>
      <c r="D10002">
        <v>473</v>
      </c>
      <c r="E10002" t="s">
        <v>5</v>
      </c>
    </row>
    <row r="10003" spans="2:5" x14ac:dyDescent="0.35">
      <c r="B10003" t="s">
        <v>14</v>
      </c>
      <c r="C10003">
        <v>30313</v>
      </c>
      <c r="D10003">
        <v>465</v>
      </c>
      <c r="E10003" t="s">
        <v>5</v>
      </c>
    </row>
    <row r="10004" spans="2:5" x14ac:dyDescent="0.35">
      <c r="B10004" t="s">
        <v>14</v>
      </c>
      <c r="C10004">
        <v>31820</v>
      </c>
      <c r="D10004">
        <v>461</v>
      </c>
      <c r="E10004" t="s">
        <v>5</v>
      </c>
    </row>
    <row r="10005" spans="2:5" x14ac:dyDescent="0.35">
      <c r="B10005" t="s">
        <v>14</v>
      </c>
      <c r="C10005">
        <v>39834</v>
      </c>
      <c r="D10005">
        <v>461</v>
      </c>
      <c r="E10005" t="s">
        <v>5</v>
      </c>
    </row>
    <row r="10006" spans="2:5" x14ac:dyDescent="0.35">
      <c r="B10006" t="s">
        <v>14</v>
      </c>
      <c r="C10006">
        <v>31320</v>
      </c>
      <c r="D10006">
        <v>458</v>
      </c>
      <c r="E10006" t="s">
        <v>5</v>
      </c>
    </row>
    <row r="10007" spans="2:5" x14ac:dyDescent="0.35">
      <c r="B10007" t="s">
        <v>14</v>
      </c>
      <c r="C10007">
        <v>31620</v>
      </c>
      <c r="D10007">
        <v>457</v>
      </c>
      <c r="E10007" t="s">
        <v>5</v>
      </c>
    </row>
    <row r="10008" spans="2:5" x14ac:dyDescent="0.35">
      <c r="B10008" t="s">
        <v>14</v>
      </c>
      <c r="C10008">
        <v>31647</v>
      </c>
      <c r="D10008">
        <v>457</v>
      </c>
      <c r="E10008" t="s">
        <v>5</v>
      </c>
    </row>
    <row r="10009" spans="2:5" x14ac:dyDescent="0.35">
      <c r="B10009" t="s">
        <v>14</v>
      </c>
      <c r="C10009">
        <v>31639</v>
      </c>
      <c r="D10009">
        <v>452</v>
      </c>
      <c r="E10009" t="s">
        <v>5</v>
      </c>
    </row>
    <row r="10010" spans="2:5" x14ac:dyDescent="0.35">
      <c r="B10010" t="s">
        <v>14</v>
      </c>
      <c r="C10010">
        <v>30553</v>
      </c>
      <c r="D10010">
        <v>451</v>
      </c>
      <c r="E10010" t="s">
        <v>5</v>
      </c>
    </row>
    <row r="10011" spans="2:5" x14ac:dyDescent="0.35">
      <c r="B10011" t="s">
        <v>14</v>
      </c>
      <c r="C10011">
        <v>31779</v>
      </c>
      <c r="D10011">
        <v>446</v>
      </c>
      <c r="E10011" t="s">
        <v>5</v>
      </c>
    </row>
    <row r="10012" spans="2:5" x14ac:dyDescent="0.35">
      <c r="B10012" t="s">
        <v>14</v>
      </c>
      <c r="C10012">
        <v>30230</v>
      </c>
      <c r="D10012">
        <v>445</v>
      </c>
      <c r="E10012" t="s">
        <v>5</v>
      </c>
    </row>
    <row r="10013" spans="2:5" x14ac:dyDescent="0.35">
      <c r="B10013" t="s">
        <v>14</v>
      </c>
      <c r="C10013">
        <v>30646</v>
      </c>
      <c r="D10013">
        <v>445</v>
      </c>
      <c r="E10013" t="s">
        <v>5</v>
      </c>
    </row>
    <row r="10014" spans="2:5" x14ac:dyDescent="0.35">
      <c r="B10014" t="s">
        <v>14</v>
      </c>
      <c r="C10014">
        <v>31029</v>
      </c>
      <c r="D10014">
        <v>440</v>
      </c>
      <c r="E10014" t="s">
        <v>5</v>
      </c>
    </row>
    <row r="10015" spans="2:5" x14ac:dyDescent="0.35">
      <c r="B10015" t="s">
        <v>14</v>
      </c>
      <c r="C10015">
        <v>31643</v>
      </c>
      <c r="D10015">
        <v>431</v>
      </c>
      <c r="E10015" t="s">
        <v>5</v>
      </c>
    </row>
    <row r="10016" spans="2:5" x14ac:dyDescent="0.35">
      <c r="B10016" t="s">
        <v>14</v>
      </c>
      <c r="C10016">
        <v>30183</v>
      </c>
      <c r="D10016">
        <v>429</v>
      </c>
      <c r="E10016" t="s">
        <v>5</v>
      </c>
    </row>
    <row r="10017" spans="2:5" x14ac:dyDescent="0.35">
      <c r="B10017" t="s">
        <v>14</v>
      </c>
      <c r="C10017">
        <v>30204</v>
      </c>
      <c r="D10017">
        <v>428</v>
      </c>
      <c r="E10017" t="s">
        <v>5</v>
      </c>
    </row>
    <row r="10018" spans="2:5" x14ac:dyDescent="0.35">
      <c r="B10018" t="s">
        <v>14</v>
      </c>
      <c r="C10018">
        <v>30525</v>
      </c>
      <c r="D10018">
        <v>423</v>
      </c>
      <c r="E10018" t="s">
        <v>5</v>
      </c>
    </row>
    <row r="10019" spans="2:5" x14ac:dyDescent="0.35">
      <c r="B10019" t="s">
        <v>14</v>
      </c>
      <c r="C10019">
        <v>31014</v>
      </c>
      <c r="D10019">
        <v>418</v>
      </c>
      <c r="E10019" t="s">
        <v>5</v>
      </c>
    </row>
    <row r="10020" spans="2:5" x14ac:dyDescent="0.35">
      <c r="B10020" t="s">
        <v>14</v>
      </c>
      <c r="C10020">
        <v>39827</v>
      </c>
      <c r="D10020">
        <v>417</v>
      </c>
      <c r="E10020" t="s">
        <v>5</v>
      </c>
    </row>
    <row r="10021" spans="2:5" x14ac:dyDescent="0.35">
      <c r="B10021" t="s">
        <v>14</v>
      </c>
      <c r="C10021">
        <v>30567</v>
      </c>
      <c r="D10021">
        <v>416</v>
      </c>
      <c r="E10021" t="s">
        <v>5</v>
      </c>
    </row>
    <row r="10022" spans="2:5" x14ac:dyDescent="0.35">
      <c r="B10022" t="s">
        <v>14</v>
      </c>
      <c r="C10022">
        <v>30554</v>
      </c>
      <c r="D10022">
        <v>414</v>
      </c>
      <c r="E10022" t="s">
        <v>5</v>
      </c>
    </row>
    <row r="10023" spans="2:5" x14ac:dyDescent="0.35">
      <c r="B10023" t="s">
        <v>14</v>
      </c>
      <c r="C10023">
        <v>31036</v>
      </c>
      <c r="D10023">
        <v>412</v>
      </c>
      <c r="E10023" t="s">
        <v>5</v>
      </c>
    </row>
    <row r="10024" spans="2:5" x14ac:dyDescent="0.35">
      <c r="B10024" t="s">
        <v>14</v>
      </c>
      <c r="C10024">
        <v>30110</v>
      </c>
      <c r="D10024">
        <v>411</v>
      </c>
      <c r="E10024" t="s">
        <v>5</v>
      </c>
    </row>
    <row r="10025" spans="2:5" x14ac:dyDescent="0.35">
      <c r="B10025" t="s">
        <v>14</v>
      </c>
      <c r="C10025">
        <v>30830</v>
      </c>
      <c r="D10025">
        <v>410</v>
      </c>
      <c r="E10025" t="s">
        <v>5</v>
      </c>
    </row>
    <row r="10026" spans="2:5" x14ac:dyDescent="0.35">
      <c r="B10026" t="s">
        <v>14</v>
      </c>
      <c r="C10026">
        <v>31730</v>
      </c>
      <c r="D10026">
        <v>403</v>
      </c>
      <c r="E10026" t="s">
        <v>5</v>
      </c>
    </row>
    <row r="10027" spans="2:5" x14ac:dyDescent="0.35">
      <c r="B10027" t="s">
        <v>14</v>
      </c>
      <c r="C10027">
        <v>31301</v>
      </c>
      <c r="D10027">
        <v>399</v>
      </c>
      <c r="E10027" t="s">
        <v>5</v>
      </c>
    </row>
    <row r="10028" spans="2:5" x14ac:dyDescent="0.35">
      <c r="B10028" t="s">
        <v>14</v>
      </c>
      <c r="C10028">
        <v>30187</v>
      </c>
      <c r="D10028">
        <v>385</v>
      </c>
      <c r="E10028" t="s">
        <v>5</v>
      </c>
    </row>
    <row r="10029" spans="2:5" x14ac:dyDescent="0.35">
      <c r="B10029" t="s">
        <v>14</v>
      </c>
      <c r="C10029">
        <v>31092</v>
      </c>
      <c r="D10029">
        <v>382</v>
      </c>
      <c r="E10029" t="s">
        <v>5</v>
      </c>
    </row>
    <row r="10030" spans="2:5" x14ac:dyDescent="0.35">
      <c r="B10030" t="s">
        <v>14</v>
      </c>
      <c r="C10030">
        <v>30107</v>
      </c>
      <c r="D10030">
        <v>376</v>
      </c>
      <c r="E10030" t="s">
        <v>5</v>
      </c>
    </row>
    <row r="10031" spans="2:5" x14ac:dyDescent="0.35">
      <c r="B10031" t="s">
        <v>14</v>
      </c>
      <c r="C10031">
        <v>30673</v>
      </c>
      <c r="D10031">
        <v>376</v>
      </c>
      <c r="E10031" t="s">
        <v>5</v>
      </c>
    </row>
    <row r="10032" spans="2:5" x14ac:dyDescent="0.35">
      <c r="B10032" t="s">
        <v>14</v>
      </c>
      <c r="C10032">
        <v>30650</v>
      </c>
      <c r="D10032">
        <v>370</v>
      </c>
      <c r="E10032" t="s">
        <v>5</v>
      </c>
    </row>
    <row r="10033" spans="2:5" x14ac:dyDescent="0.35">
      <c r="B10033" t="s">
        <v>14</v>
      </c>
      <c r="C10033">
        <v>31415</v>
      </c>
      <c r="D10033">
        <v>365</v>
      </c>
      <c r="E10033" t="s">
        <v>5</v>
      </c>
    </row>
    <row r="10034" spans="2:5" x14ac:dyDescent="0.35">
      <c r="B10034" t="s">
        <v>14</v>
      </c>
      <c r="C10034">
        <v>31554</v>
      </c>
      <c r="D10034">
        <v>361</v>
      </c>
      <c r="E10034" t="s">
        <v>5</v>
      </c>
    </row>
    <row r="10035" spans="2:5" x14ac:dyDescent="0.35">
      <c r="B10035" t="s">
        <v>14</v>
      </c>
      <c r="C10035">
        <v>31790</v>
      </c>
      <c r="D10035">
        <v>359</v>
      </c>
      <c r="E10035" t="s">
        <v>5</v>
      </c>
    </row>
    <row r="10036" spans="2:5" x14ac:dyDescent="0.35">
      <c r="B10036" t="s">
        <v>14</v>
      </c>
      <c r="C10036">
        <v>30564</v>
      </c>
      <c r="D10036">
        <v>349</v>
      </c>
      <c r="E10036" t="s">
        <v>5</v>
      </c>
    </row>
    <row r="10037" spans="2:5" x14ac:dyDescent="0.35">
      <c r="B10037" t="s">
        <v>14</v>
      </c>
      <c r="C10037">
        <v>30055</v>
      </c>
      <c r="D10037">
        <v>347</v>
      </c>
      <c r="E10037" t="s">
        <v>5</v>
      </c>
    </row>
    <row r="10038" spans="2:5" x14ac:dyDescent="0.35">
      <c r="B10038" t="s">
        <v>14</v>
      </c>
      <c r="C10038">
        <v>31204</v>
      </c>
      <c r="D10038">
        <v>336</v>
      </c>
      <c r="E10038" t="s">
        <v>5</v>
      </c>
    </row>
    <row r="10039" spans="2:5" x14ac:dyDescent="0.35">
      <c r="B10039" t="s">
        <v>14</v>
      </c>
      <c r="C10039">
        <v>31803</v>
      </c>
      <c r="D10039">
        <v>334</v>
      </c>
      <c r="E10039" t="s">
        <v>5</v>
      </c>
    </row>
    <row r="10040" spans="2:5" x14ac:dyDescent="0.35">
      <c r="B10040" t="s">
        <v>14</v>
      </c>
      <c r="C10040">
        <v>31021</v>
      </c>
      <c r="D10040">
        <v>326</v>
      </c>
      <c r="E10040" t="s">
        <v>5</v>
      </c>
    </row>
    <row r="10041" spans="2:5" x14ac:dyDescent="0.35">
      <c r="B10041" t="s">
        <v>14</v>
      </c>
      <c r="C10041">
        <v>31220</v>
      </c>
      <c r="D10041">
        <v>316</v>
      </c>
      <c r="E10041" t="s">
        <v>5</v>
      </c>
    </row>
    <row r="10042" spans="2:5" x14ac:dyDescent="0.35">
      <c r="B10042" t="s">
        <v>14</v>
      </c>
      <c r="C10042">
        <v>30147</v>
      </c>
      <c r="D10042">
        <v>304</v>
      </c>
      <c r="E10042" t="s">
        <v>5</v>
      </c>
    </row>
    <row r="10043" spans="2:5" x14ac:dyDescent="0.35">
      <c r="B10043" t="s">
        <v>14</v>
      </c>
      <c r="C10043">
        <v>30420</v>
      </c>
      <c r="D10043">
        <v>303</v>
      </c>
      <c r="E10043" t="s">
        <v>5</v>
      </c>
    </row>
    <row r="10044" spans="2:5" x14ac:dyDescent="0.35">
      <c r="B10044" t="s">
        <v>14</v>
      </c>
      <c r="C10044">
        <v>30555</v>
      </c>
      <c r="D10044">
        <v>300</v>
      </c>
      <c r="E10044" t="s">
        <v>5</v>
      </c>
    </row>
    <row r="10045" spans="2:5" x14ac:dyDescent="0.35">
      <c r="B10045" t="s">
        <v>14</v>
      </c>
      <c r="C10045">
        <v>31032</v>
      </c>
      <c r="D10045">
        <v>298</v>
      </c>
      <c r="E10045" t="s">
        <v>5</v>
      </c>
    </row>
    <row r="10046" spans="2:5" x14ac:dyDescent="0.35">
      <c r="B10046" t="s">
        <v>14</v>
      </c>
      <c r="C10046">
        <v>31701</v>
      </c>
      <c r="D10046">
        <v>298</v>
      </c>
      <c r="E10046" t="s">
        <v>5</v>
      </c>
    </row>
    <row r="10047" spans="2:5" x14ac:dyDescent="0.35">
      <c r="B10047" t="s">
        <v>14</v>
      </c>
      <c r="C10047">
        <v>30530</v>
      </c>
      <c r="D10047">
        <v>297</v>
      </c>
      <c r="E10047" t="s">
        <v>5</v>
      </c>
    </row>
    <row r="10048" spans="2:5" x14ac:dyDescent="0.35">
      <c r="B10048" t="s">
        <v>14</v>
      </c>
      <c r="C10048">
        <v>31302</v>
      </c>
      <c r="D10048">
        <v>296</v>
      </c>
      <c r="E10048" t="s">
        <v>5</v>
      </c>
    </row>
    <row r="10049" spans="2:5" x14ac:dyDescent="0.35">
      <c r="B10049" t="s">
        <v>14</v>
      </c>
      <c r="C10049">
        <v>30576</v>
      </c>
      <c r="D10049">
        <v>296</v>
      </c>
      <c r="E10049" t="s">
        <v>5</v>
      </c>
    </row>
    <row r="10050" spans="2:5" x14ac:dyDescent="0.35">
      <c r="B10050" t="s">
        <v>14</v>
      </c>
      <c r="C10050">
        <v>31901</v>
      </c>
      <c r="D10050">
        <v>292</v>
      </c>
      <c r="E10050" t="s">
        <v>5</v>
      </c>
    </row>
    <row r="10051" spans="2:5" x14ac:dyDescent="0.35">
      <c r="B10051" t="s">
        <v>14</v>
      </c>
      <c r="C10051">
        <v>39897</v>
      </c>
      <c r="D10051">
        <v>287</v>
      </c>
      <c r="E10051" t="s">
        <v>5</v>
      </c>
    </row>
    <row r="10052" spans="2:5" x14ac:dyDescent="0.35">
      <c r="B10052" t="s">
        <v>14</v>
      </c>
      <c r="C10052">
        <v>30337</v>
      </c>
      <c r="D10052">
        <v>287</v>
      </c>
      <c r="E10052" t="s">
        <v>5</v>
      </c>
    </row>
    <row r="10053" spans="2:5" x14ac:dyDescent="0.35">
      <c r="B10053" t="s">
        <v>14</v>
      </c>
      <c r="C10053">
        <v>30217</v>
      </c>
      <c r="D10053">
        <v>286</v>
      </c>
      <c r="E10053" t="s">
        <v>5</v>
      </c>
    </row>
    <row r="10054" spans="2:5" x14ac:dyDescent="0.35">
      <c r="B10054" t="s">
        <v>14</v>
      </c>
      <c r="C10054">
        <v>31501</v>
      </c>
      <c r="D10054">
        <v>285</v>
      </c>
      <c r="E10054" t="s">
        <v>5</v>
      </c>
    </row>
    <row r="10055" spans="2:5" x14ac:dyDescent="0.35">
      <c r="B10055" t="s">
        <v>14</v>
      </c>
      <c r="C10055">
        <v>31634</v>
      </c>
      <c r="D10055">
        <v>281</v>
      </c>
      <c r="E10055" t="s">
        <v>5</v>
      </c>
    </row>
    <row r="10056" spans="2:5" x14ac:dyDescent="0.35">
      <c r="B10056" t="s">
        <v>14</v>
      </c>
      <c r="C10056">
        <v>31064</v>
      </c>
      <c r="D10056">
        <v>279</v>
      </c>
      <c r="E10056" t="s">
        <v>5</v>
      </c>
    </row>
    <row r="10057" spans="2:5" x14ac:dyDescent="0.35">
      <c r="B10057" t="s">
        <v>14</v>
      </c>
      <c r="C10057">
        <v>30473</v>
      </c>
      <c r="D10057">
        <v>274</v>
      </c>
      <c r="E10057" t="s">
        <v>5</v>
      </c>
    </row>
    <row r="10058" spans="2:5" x14ac:dyDescent="0.35">
      <c r="B10058" t="s">
        <v>14</v>
      </c>
      <c r="C10058">
        <v>30454</v>
      </c>
      <c r="D10058">
        <v>273</v>
      </c>
      <c r="E10058" t="s">
        <v>5</v>
      </c>
    </row>
    <row r="10059" spans="2:5" x14ac:dyDescent="0.35">
      <c r="B10059" t="s">
        <v>14</v>
      </c>
      <c r="C10059">
        <v>31052</v>
      </c>
      <c r="D10059">
        <v>271</v>
      </c>
      <c r="E10059" t="s">
        <v>5</v>
      </c>
    </row>
    <row r="10060" spans="2:5" x14ac:dyDescent="0.35">
      <c r="B10060" t="s">
        <v>14</v>
      </c>
      <c r="C10060">
        <v>31001</v>
      </c>
      <c r="D10060">
        <v>271</v>
      </c>
      <c r="E10060" t="s">
        <v>5</v>
      </c>
    </row>
    <row r="10061" spans="2:5" x14ac:dyDescent="0.35">
      <c r="B10061" t="s">
        <v>14</v>
      </c>
      <c r="C10061">
        <v>30290</v>
      </c>
      <c r="D10061">
        <v>271</v>
      </c>
      <c r="E10061" t="s">
        <v>5</v>
      </c>
    </row>
    <row r="10062" spans="2:5" x14ac:dyDescent="0.35">
      <c r="B10062" t="s">
        <v>14</v>
      </c>
      <c r="C10062">
        <v>30250</v>
      </c>
      <c r="D10062">
        <v>269</v>
      </c>
      <c r="E10062" t="s">
        <v>5</v>
      </c>
    </row>
    <row r="10063" spans="2:5" x14ac:dyDescent="0.35">
      <c r="B10063" t="s">
        <v>14</v>
      </c>
      <c r="C10063">
        <v>31624</v>
      </c>
      <c r="D10063">
        <v>267</v>
      </c>
      <c r="E10063" t="s">
        <v>5</v>
      </c>
    </row>
    <row r="10064" spans="2:5" x14ac:dyDescent="0.35">
      <c r="B10064" t="s">
        <v>14</v>
      </c>
      <c r="C10064">
        <v>39815</v>
      </c>
      <c r="D10064">
        <v>264</v>
      </c>
      <c r="E10064" t="s">
        <v>5</v>
      </c>
    </row>
    <row r="10065" spans="2:5" x14ac:dyDescent="0.35">
      <c r="B10065" t="s">
        <v>14</v>
      </c>
      <c r="C10065">
        <v>31314</v>
      </c>
      <c r="D10065">
        <v>264</v>
      </c>
      <c r="E10065" t="s">
        <v>5</v>
      </c>
    </row>
    <row r="10066" spans="2:5" x14ac:dyDescent="0.35">
      <c r="B10066" t="s">
        <v>14</v>
      </c>
      <c r="C10066">
        <v>31749</v>
      </c>
      <c r="D10066">
        <v>262</v>
      </c>
      <c r="E10066" t="s">
        <v>5</v>
      </c>
    </row>
    <row r="10067" spans="2:5" x14ac:dyDescent="0.35">
      <c r="B10067" t="s">
        <v>14</v>
      </c>
      <c r="C10067">
        <v>30628</v>
      </c>
      <c r="D10067">
        <v>262</v>
      </c>
      <c r="E10067" t="s">
        <v>5</v>
      </c>
    </row>
    <row r="10068" spans="2:5" x14ac:dyDescent="0.35">
      <c r="B10068" t="s">
        <v>14</v>
      </c>
      <c r="C10068">
        <v>31557</v>
      </c>
      <c r="D10068">
        <v>258</v>
      </c>
      <c r="E10068" t="s">
        <v>5</v>
      </c>
    </row>
    <row r="10069" spans="2:5" x14ac:dyDescent="0.35">
      <c r="B10069" t="s">
        <v>14</v>
      </c>
      <c r="C10069">
        <v>30332</v>
      </c>
      <c r="D10069">
        <v>255</v>
      </c>
      <c r="E10069" t="s">
        <v>5</v>
      </c>
    </row>
    <row r="10070" spans="2:5" x14ac:dyDescent="0.35">
      <c r="B10070" t="s">
        <v>14</v>
      </c>
      <c r="C10070">
        <v>30558</v>
      </c>
      <c r="D10070">
        <v>255</v>
      </c>
      <c r="E10070" t="s">
        <v>5</v>
      </c>
    </row>
    <row r="10071" spans="2:5" x14ac:dyDescent="0.35">
      <c r="B10071" t="s">
        <v>14</v>
      </c>
      <c r="C10071">
        <v>31719</v>
      </c>
      <c r="D10071">
        <v>253</v>
      </c>
      <c r="E10071" t="s">
        <v>5</v>
      </c>
    </row>
    <row r="10072" spans="2:5" x14ac:dyDescent="0.35">
      <c r="B10072" t="s">
        <v>14</v>
      </c>
      <c r="C10072">
        <v>31801</v>
      </c>
      <c r="D10072">
        <v>251</v>
      </c>
      <c r="E10072" t="s">
        <v>5</v>
      </c>
    </row>
    <row r="10073" spans="2:5" x14ac:dyDescent="0.35">
      <c r="B10073" t="s">
        <v>14</v>
      </c>
      <c r="C10073">
        <v>30609</v>
      </c>
      <c r="D10073">
        <v>251</v>
      </c>
      <c r="E10073" t="s">
        <v>5</v>
      </c>
    </row>
    <row r="10074" spans="2:5" x14ac:dyDescent="0.35">
      <c r="B10074" t="s">
        <v>14</v>
      </c>
      <c r="C10074">
        <v>31082</v>
      </c>
      <c r="D10074">
        <v>247</v>
      </c>
      <c r="E10074" t="s">
        <v>5</v>
      </c>
    </row>
    <row r="10075" spans="2:5" x14ac:dyDescent="0.35">
      <c r="B10075" t="s">
        <v>14</v>
      </c>
      <c r="C10075">
        <v>30571</v>
      </c>
      <c r="D10075">
        <v>240</v>
      </c>
      <c r="E10075" t="s">
        <v>5</v>
      </c>
    </row>
    <row r="10076" spans="2:5" x14ac:dyDescent="0.35">
      <c r="B10076" t="s">
        <v>14</v>
      </c>
      <c r="C10076">
        <v>39845</v>
      </c>
      <c r="D10076">
        <v>236</v>
      </c>
      <c r="E10076" t="s">
        <v>5</v>
      </c>
    </row>
    <row r="10077" spans="2:5" x14ac:dyDescent="0.35">
      <c r="B10077" t="s">
        <v>14</v>
      </c>
      <c r="C10077">
        <v>31824</v>
      </c>
      <c r="D10077">
        <v>236</v>
      </c>
      <c r="E10077" t="s">
        <v>5</v>
      </c>
    </row>
    <row r="10078" spans="2:5" x14ac:dyDescent="0.35">
      <c r="B10078" t="s">
        <v>14</v>
      </c>
      <c r="C10078">
        <v>31512</v>
      </c>
      <c r="D10078">
        <v>235</v>
      </c>
      <c r="E10078" t="s">
        <v>5</v>
      </c>
    </row>
    <row r="10079" spans="2:5" x14ac:dyDescent="0.35">
      <c r="B10079" t="s">
        <v>14</v>
      </c>
      <c r="C10079">
        <v>30177</v>
      </c>
      <c r="D10079">
        <v>235</v>
      </c>
      <c r="E10079" t="s">
        <v>5</v>
      </c>
    </row>
    <row r="10080" spans="2:5" x14ac:dyDescent="0.35">
      <c r="B10080" t="s">
        <v>14</v>
      </c>
      <c r="C10080">
        <v>30276</v>
      </c>
      <c r="D10080">
        <v>235</v>
      </c>
      <c r="E10080" t="s">
        <v>5</v>
      </c>
    </row>
    <row r="10081" spans="2:5" x14ac:dyDescent="0.35">
      <c r="B10081" t="s">
        <v>14</v>
      </c>
      <c r="C10081">
        <v>30363</v>
      </c>
      <c r="D10081">
        <v>230</v>
      </c>
      <c r="E10081" t="s">
        <v>5</v>
      </c>
    </row>
    <row r="10082" spans="2:5" x14ac:dyDescent="0.35">
      <c r="B10082" t="s">
        <v>14</v>
      </c>
      <c r="C10082">
        <v>31522</v>
      </c>
      <c r="D10082">
        <v>229</v>
      </c>
      <c r="E10082" t="s">
        <v>5</v>
      </c>
    </row>
    <row r="10083" spans="2:5" x14ac:dyDescent="0.35">
      <c r="B10083" t="s">
        <v>14</v>
      </c>
      <c r="C10083">
        <v>39817</v>
      </c>
      <c r="D10083">
        <v>224</v>
      </c>
      <c r="E10083" t="s">
        <v>5</v>
      </c>
    </row>
    <row r="10084" spans="2:5" x14ac:dyDescent="0.35">
      <c r="B10084" t="s">
        <v>14</v>
      </c>
      <c r="C10084">
        <v>30025</v>
      </c>
      <c r="D10084">
        <v>223</v>
      </c>
      <c r="E10084" t="s">
        <v>5</v>
      </c>
    </row>
    <row r="10085" spans="2:5" x14ac:dyDescent="0.35">
      <c r="B10085" t="s">
        <v>14</v>
      </c>
      <c r="C10085">
        <v>31780</v>
      </c>
      <c r="D10085">
        <v>220</v>
      </c>
      <c r="E10085" t="s">
        <v>5</v>
      </c>
    </row>
    <row r="10086" spans="2:5" x14ac:dyDescent="0.35">
      <c r="B10086" t="s">
        <v>14</v>
      </c>
      <c r="C10086">
        <v>30292</v>
      </c>
      <c r="D10086">
        <v>220</v>
      </c>
      <c r="E10086" t="s">
        <v>5</v>
      </c>
    </row>
    <row r="10087" spans="2:5" x14ac:dyDescent="0.35">
      <c r="B10087" t="s">
        <v>14</v>
      </c>
      <c r="C10087">
        <v>31068</v>
      </c>
      <c r="D10087">
        <v>219</v>
      </c>
      <c r="E10087" t="s">
        <v>5</v>
      </c>
    </row>
    <row r="10088" spans="2:5" x14ac:dyDescent="0.35">
      <c r="B10088" t="s">
        <v>14</v>
      </c>
      <c r="C10088">
        <v>31028</v>
      </c>
      <c r="D10088">
        <v>216</v>
      </c>
      <c r="E10088" t="s">
        <v>5</v>
      </c>
    </row>
    <row r="10089" spans="2:5" x14ac:dyDescent="0.35">
      <c r="B10089" t="s">
        <v>14</v>
      </c>
      <c r="C10089">
        <v>30471</v>
      </c>
      <c r="D10089">
        <v>216</v>
      </c>
      <c r="E10089" t="s">
        <v>5</v>
      </c>
    </row>
    <row r="10090" spans="2:5" x14ac:dyDescent="0.35">
      <c r="B10090" t="s">
        <v>14</v>
      </c>
      <c r="C10090">
        <v>31722</v>
      </c>
      <c r="D10090">
        <v>210</v>
      </c>
      <c r="E10090" t="s">
        <v>5</v>
      </c>
    </row>
    <row r="10091" spans="2:5" x14ac:dyDescent="0.35">
      <c r="B10091" t="s">
        <v>14</v>
      </c>
      <c r="C10091">
        <v>30624</v>
      </c>
      <c r="D10091">
        <v>208</v>
      </c>
      <c r="E10091" t="s">
        <v>5</v>
      </c>
    </row>
    <row r="10092" spans="2:5" x14ac:dyDescent="0.35">
      <c r="B10092" t="s">
        <v>14</v>
      </c>
      <c r="C10092">
        <v>30901</v>
      </c>
      <c r="D10092">
        <v>207</v>
      </c>
      <c r="E10092" t="s">
        <v>5</v>
      </c>
    </row>
    <row r="10093" spans="2:5" x14ac:dyDescent="0.35">
      <c r="B10093" t="s">
        <v>14</v>
      </c>
      <c r="C10093">
        <v>30562</v>
      </c>
      <c r="D10093">
        <v>205</v>
      </c>
      <c r="E10093" t="s">
        <v>5</v>
      </c>
    </row>
    <row r="10094" spans="2:5" x14ac:dyDescent="0.35">
      <c r="B10094" t="s">
        <v>14</v>
      </c>
      <c r="C10094">
        <v>30643</v>
      </c>
      <c r="D10094">
        <v>204</v>
      </c>
      <c r="E10094" t="s">
        <v>5</v>
      </c>
    </row>
    <row r="10095" spans="2:5" x14ac:dyDescent="0.35">
      <c r="B10095" t="s">
        <v>14</v>
      </c>
      <c r="C10095">
        <v>31211</v>
      </c>
      <c r="D10095">
        <v>202</v>
      </c>
      <c r="E10095" t="s">
        <v>5</v>
      </c>
    </row>
    <row r="10096" spans="2:5" x14ac:dyDescent="0.35">
      <c r="B10096" t="s">
        <v>14</v>
      </c>
      <c r="C10096">
        <v>31057</v>
      </c>
      <c r="D10096">
        <v>200</v>
      </c>
      <c r="E10096" t="s">
        <v>5</v>
      </c>
    </row>
    <row r="10097" spans="2:5" x14ac:dyDescent="0.35">
      <c r="B10097" t="s">
        <v>14</v>
      </c>
      <c r="C10097">
        <v>31091</v>
      </c>
      <c r="D10097">
        <v>199</v>
      </c>
      <c r="E10097" t="s">
        <v>5</v>
      </c>
    </row>
    <row r="10098" spans="2:5" x14ac:dyDescent="0.35">
      <c r="B10098" t="s">
        <v>14</v>
      </c>
      <c r="C10098">
        <v>30581</v>
      </c>
      <c r="D10098">
        <v>198</v>
      </c>
      <c r="E10098" t="s">
        <v>5</v>
      </c>
    </row>
    <row r="10099" spans="2:5" x14ac:dyDescent="0.35">
      <c r="B10099" t="s">
        <v>14</v>
      </c>
      <c r="C10099">
        <v>30546</v>
      </c>
      <c r="D10099">
        <v>195</v>
      </c>
      <c r="E10099" t="s">
        <v>5</v>
      </c>
    </row>
    <row r="10100" spans="2:5" x14ac:dyDescent="0.35">
      <c r="B10100" t="s">
        <v>14</v>
      </c>
      <c r="C10100">
        <v>30747</v>
      </c>
      <c r="D10100">
        <v>194</v>
      </c>
      <c r="E10100" t="s">
        <v>5</v>
      </c>
    </row>
    <row r="10101" spans="2:5" x14ac:dyDescent="0.35">
      <c r="B10101" t="s">
        <v>14</v>
      </c>
      <c r="C10101">
        <v>30137</v>
      </c>
      <c r="D10101">
        <v>194</v>
      </c>
      <c r="E10101" t="s">
        <v>5</v>
      </c>
    </row>
    <row r="10102" spans="2:5" x14ac:dyDescent="0.35">
      <c r="B10102" t="s">
        <v>14</v>
      </c>
      <c r="C10102">
        <v>30621</v>
      </c>
      <c r="D10102">
        <v>193</v>
      </c>
      <c r="E10102" t="s">
        <v>5</v>
      </c>
    </row>
    <row r="10103" spans="2:5" x14ac:dyDescent="0.35">
      <c r="B10103" t="s">
        <v>14</v>
      </c>
      <c r="C10103">
        <v>31305</v>
      </c>
      <c r="D10103">
        <v>191</v>
      </c>
      <c r="E10103" t="s">
        <v>5</v>
      </c>
    </row>
    <row r="10104" spans="2:5" x14ac:dyDescent="0.35">
      <c r="B10104" t="s">
        <v>14</v>
      </c>
      <c r="C10104">
        <v>31756</v>
      </c>
      <c r="D10104">
        <v>190</v>
      </c>
      <c r="E10104" t="s">
        <v>5</v>
      </c>
    </row>
    <row r="10105" spans="2:5" x14ac:dyDescent="0.35">
      <c r="B10105" t="s">
        <v>14</v>
      </c>
      <c r="C10105">
        <v>31774</v>
      </c>
      <c r="D10105">
        <v>189</v>
      </c>
      <c r="E10105" t="s">
        <v>5</v>
      </c>
    </row>
    <row r="10106" spans="2:5" x14ac:dyDescent="0.35">
      <c r="B10106" t="s">
        <v>14</v>
      </c>
      <c r="C10106">
        <v>31308</v>
      </c>
      <c r="D10106">
        <v>189</v>
      </c>
      <c r="E10106" t="s">
        <v>5</v>
      </c>
    </row>
    <row r="10107" spans="2:5" x14ac:dyDescent="0.35">
      <c r="B10107" t="s">
        <v>14</v>
      </c>
      <c r="C10107">
        <v>31098</v>
      </c>
      <c r="D10107">
        <v>189</v>
      </c>
      <c r="E10107" t="s">
        <v>5</v>
      </c>
    </row>
    <row r="10108" spans="2:5" x14ac:dyDescent="0.35">
      <c r="B10108" t="s">
        <v>14</v>
      </c>
      <c r="C10108">
        <v>31201</v>
      </c>
      <c r="D10108">
        <v>188</v>
      </c>
      <c r="E10108" t="s">
        <v>5</v>
      </c>
    </row>
    <row r="10109" spans="2:5" x14ac:dyDescent="0.35">
      <c r="B10109" t="s">
        <v>14</v>
      </c>
      <c r="C10109">
        <v>31606</v>
      </c>
      <c r="D10109">
        <v>187</v>
      </c>
      <c r="E10109" t="s">
        <v>5</v>
      </c>
    </row>
    <row r="10110" spans="2:5" x14ac:dyDescent="0.35">
      <c r="B10110" t="s">
        <v>14</v>
      </c>
      <c r="C10110">
        <v>30669</v>
      </c>
      <c r="D10110">
        <v>186</v>
      </c>
      <c r="E10110" t="s">
        <v>5</v>
      </c>
    </row>
    <row r="10111" spans="2:5" x14ac:dyDescent="0.35">
      <c r="B10111" t="s">
        <v>14</v>
      </c>
      <c r="C10111">
        <v>31063</v>
      </c>
      <c r="D10111">
        <v>184</v>
      </c>
      <c r="E10111" t="s">
        <v>5</v>
      </c>
    </row>
    <row r="10112" spans="2:5" x14ac:dyDescent="0.35">
      <c r="B10112" t="s">
        <v>14</v>
      </c>
      <c r="C10112">
        <v>30557</v>
      </c>
      <c r="D10112">
        <v>183</v>
      </c>
      <c r="E10112" t="s">
        <v>5</v>
      </c>
    </row>
    <row r="10113" spans="2:5" x14ac:dyDescent="0.35">
      <c r="B10113" t="s">
        <v>14</v>
      </c>
      <c r="C10113">
        <v>30218</v>
      </c>
      <c r="D10113">
        <v>182</v>
      </c>
      <c r="E10113" t="s">
        <v>5</v>
      </c>
    </row>
    <row r="10114" spans="2:5" x14ac:dyDescent="0.35">
      <c r="B10114" t="s">
        <v>14</v>
      </c>
      <c r="C10114">
        <v>31806</v>
      </c>
      <c r="D10114">
        <v>181</v>
      </c>
      <c r="E10114" t="s">
        <v>5</v>
      </c>
    </row>
    <row r="10115" spans="2:5" x14ac:dyDescent="0.35">
      <c r="B10115" t="s">
        <v>14</v>
      </c>
      <c r="C10115">
        <v>31018</v>
      </c>
      <c r="D10115">
        <v>180</v>
      </c>
      <c r="E10115" t="s">
        <v>5</v>
      </c>
    </row>
    <row r="10116" spans="2:5" x14ac:dyDescent="0.35">
      <c r="B10116" t="s">
        <v>14</v>
      </c>
      <c r="C10116">
        <v>39837</v>
      </c>
      <c r="D10116">
        <v>178</v>
      </c>
      <c r="E10116" t="s">
        <v>5</v>
      </c>
    </row>
    <row r="10117" spans="2:5" x14ac:dyDescent="0.35">
      <c r="B10117" t="s">
        <v>14</v>
      </c>
      <c r="C10117">
        <v>30711</v>
      </c>
      <c r="D10117">
        <v>178</v>
      </c>
      <c r="E10117" t="s">
        <v>5</v>
      </c>
    </row>
    <row r="10118" spans="2:5" x14ac:dyDescent="0.35">
      <c r="B10118" t="s">
        <v>14</v>
      </c>
      <c r="C10118">
        <v>31012</v>
      </c>
      <c r="D10118">
        <v>177</v>
      </c>
      <c r="E10118" t="s">
        <v>5</v>
      </c>
    </row>
    <row r="10119" spans="2:5" x14ac:dyDescent="0.35">
      <c r="B10119" t="s">
        <v>14</v>
      </c>
      <c r="C10119">
        <v>30446</v>
      </c>
      <c r="D10119">
        <v>177</v>
      </c>
      <c r="E10119" t="s">
        <v>5</v>
      </c>
    </row>
    <row r="10120" spans="2:5" x14ac:dyDescent="0.35">
      <c r="B10120" t="s">
        <v>14</v>
      </c>
      <c r="C10120">
        <v>30303</v>
      </c>
      <c r="D10120">
        <v>176</v>
      </c>
      <c r="E10120" t="s">
        <v>5</v>
      </c>
    </row>
    <row r="10121" spans="2:5" x14ac:dyDescent="0.35">
      <c r="B10121" t="s">
        <v>14</v>
      </c>
      <c r="C10121">
        <v>39842</v>
      </c>
      <c r="D10121">
        <v>175</v>
      </c>
      <c r="E10121" t="s">
        <v>5</v>
      </c>
    </row>
    <row r="10122" spans="2:5" x14ac:dyDescent="0.35">
      <c r="B10122" t="s">
        <v>14</v>
      </c>
      <c r="C10122">
        <v>30184</v>
      </c>
      <c r="D10122">
        <v>175</v>
      </c>
      <c r="E10122" t="s">
        <v>5</v>
      </c>
    </row>
    <row r="10123" spans="2:5" x14ac:dyDescent="0.35">
      <c r="B10123" t="s">
        <v>14</v>
      </c>
      <c r="C10123">
        <v>31825</v>
      </c>
      <c r="D10123">
        <v>173</v>
      </c>
      <c r="E10123" t="s">
        <v>5</v>
      </c>
    </row>
    <row r="10124" spans="2:5" x14ac:dyDescent="0.35">
      <c r="B10124" t="s">
        <v>14</v>
      </c>
      <c r="C10124">
        <v>31009</v>
      </c>
      <c r="D10124">
        <v>172</v>
      </c>
      <c r="E10124" t="s">
        <v>5</v>
      </c>
    </row>
    <row r="10125" spans="2:5" x14ac:dyDescent="0.35">
      <c r="B10125" t="s">
        <v>14</v>
      </c>
      <c r="C10125">
        <v>31565</v>
      </c>
      <c r="D10125">
        <v>170</v>
      </c>
      <c r="E10125" t="s">
        <v>5</v>
      </c>
    </row>
    <row r="10126" spans="2:5" x14ac:dyDescent="0.35">
      <c r="B10126" t="s">
        <v>14</v>
      </c>
      <c r="C10126">
        <v>31562</v>
      </c>
      <c r="D10126">
        <v>168</v>
      </c>
      <c r="E10126" t="s">
        <v>5</v>
      </c>
    </row>
    <row r="10127" spans="2:5" x14ac:dyDescent="0.35">
      <c r="B10127" t="s">
        <v>14</v>
      </c>
      <c r="C10127">
        <v>30477</v>
      </c>
      <c r="D10127">
        <v>167</v>
      </c>
      <c r="E10127" t="s">
        <v>5</v>
      </c>
    </row>
    <row r="10128" spans="2:5" x14ac:dyDescent="0.35">
      <c r="B10128" t="s">
        <v>14</v>
      </c>
      <c r="C10128">
        <v>30173</v>
      </c>
      <c r="D10128">
        <v>165</v>
      </c>
      <c r="E10128" t="s">
        <v>5</v>
      </c>
    </row>
    <row r="10129" spans="2:5" x14ac:dyDescent="0.35">
      <c r="B10129" t="s">
        <v>14</v>
      </c>
      <c r="C10129">
        <v>30817</v>
      </c>
      <c r="D10129">
        <v>161</v>
      </c>
      <c r="E10129" t="s">
        <v>5</v>
      </c>
    </row>
    <row r="10130" spans="2:5" x14ac:dyDescent="0.35">
      <c r="B10130" t="s">
        <v>14</v>
      </c>
      <c r="C10130">
        <v>31716</v>
      </c>
      <c r="D10130">
        <v>160</v>
      </c>
      <c r="E10130" t="s">
        <v>5</v>
      </c>
    </row>
    <row r="10131" spans="2:5" x14ac:dyDescent="0.35">
      <c r="B10131" t="s">
        <v>14</v>
      </c>
      <c r="C10131">
        <v>30467</v>
      </c>
      <c r="D10131">
        <v>160</v>
      </c>
      <c r="E10131" t="s">
        <v>5</v>
      </c>
    </row>
    <row r="10132" spans="2:5" x14ac:dyDescent="0.35">
      <c r="B10132" t="s">
        <v>14</v>
      </c>
      <c r="C10132">
        <v>30560</v>
      </c>
      <c r="D10132">
        <v>158</v>
      </c>
      <c r="E10132" t="s">
        <v>5</v>
      </c>
    </row>
    <row r="10133" spans="2:5" x14ac:dyDescent="0.35">
      <c r="B10133" t="s">
        <v>14</v>
      </c>
      <c r="C10133">
        <v>30410</v>
      </c>
      <c r="D10133">
        <v>156</v>
      </c>
      <c r="E10133" t="s">
        <v>5</v>
      </c>
    </row>
    <row r="10134" spans="2:5" x14ac:dyDescent="0.35">
      <c r="B10134" t="s">
        <v>14</v>
      </c>
      <c r="C10134">
        <v>31811</v>
      </c>
      <c r="D10134">
        <v>155</v>
      </c>
      <c r="E10134" t="s">
        <v>5</v>
      </c>
    </row>
    <row r="10135" spans="2:5" x14ac:dyDescent="0.35">
      <c r="B10135" t="s">
        <v>14</v>
      </c>
      <c r="C10135">
        <v>30434</v>
      </c>
      <c r="D10135">
        <v>155</v>
      </c>
      <c r="E10135" t="s">
        <v>5</v>
      </c>
    </row>
    <row r="10136" spans="2:5" x14ac:dyDescent="0.35">
      <c r="B10136" t="s">
        <v>14</v>
      </c>
      <c r="C10136">
        <v>30452</v>
      </c>
      <c r="D10136">
        <v>155</v>
      </c>
      <c r="E10136" t="s">
        <v>5</v>
      </c>
    </row>
    <row r="10137" spans="2:5" x14ac:dyDescent="0.35">
      <c r="B10137" t="s">
        <v>14</v>
      </c>
      <c r="C10137">
        <v>30814</v>
      </c>
      <c r="D10137">
        <v>154</v>
      </c>
      <c r="E10137" t="s">
        <v>5</v>
      </c>
    </row>
    <row r="10138" spans="2:5" x14ac:dyDescent="0.35">
      <c r="B10138" t="s">
        <v>14</v>
      </c>
      <c r="C10138">
        <v>30752</v>
      </c>
      <c r="D10138">
        <v>154</v>
      </c>
      <c r="E10138" t="s">
        <v>5</v>
      </c>
    </row>
    <row r="10139" spans="2:5" x14ac:dyDescent="0.35">
      <c r="B10139" t="s">
        <v>14</v>
      </c>
      <c r="C10139">
        <v>30739</v>
      </c>
      <c r="D10139">
        <v>153</v>
      </c>
      <c r="E10139" t="s">
        <v>5</v>
      </c>
    </row>
    <row r="10140" spans="2:5" x14ac:dyDescent="0.35">
      <c r="B10140" t="s">
        <v>14</v>
      </c>
      <c r="C10140">
        <v>31329</v>
      </c>
      <c r="D10140">
        <v>152</v>
      </c>
      <c r="E10140" t="s">
        <v>5</v>
      </c>
    </row>
    <row r="10141" spans="2:5" x14ac:dyDescent="0.35">
      <c r="B10141" t="s">
        <v>14</v>
      </c>
      <c r="C10141">
        <v>30634</v>
      </c>
      <c r="D10141">
        <v>152</v>
      </c>
      <c r="E10141" t="s">
        <v>5</v>
      </c>
    </row>
    <row r="10142" spans="2:5" x14ac:dyDescent="0.35">
      <c r="B10142" t="s">
        <v>14</v>
      </c>
      <c r="C10142">
        <v>30750</v>
      </c>
      <c r="D10142">
        <v>150</v>
      </c>
      <c r="E10142" t="s">
        <v>5</v>
      </c>
    </row>
    <row r="10143" spans="2:5" x14ac:dyDescent="0.35">
      <c r="B10143" t="s">
        <v>14</v>
      </c>
      <c r="C10143">
        <v>39866</v>
      </c>
      <c r="D10143">
        <v>150</v>
      </c>
      <c r="E10143" t="s">
        <v>5</v>
      </c>
    </row>
    <row r="10144" spans="2:5" x14ac:dyDescent="0.35">
      <c r="B10144" t="s">
        <v>14</v>
      </c>
      <c r="C10144">
        <v>31765</v>
      </c>
      <c r="D10144">
        <v>150</v>
      </c>
      <c r="E10144" t="s">
        <v>5</v>
      </c>
    </row>
    <row r="10145" spans="2:5" x14ac:dyDescent="0.35">
      <c r="B10145" t="s">
        <v>14</v>
      </c>
      <c r="C10145">
        <v>30602</v>
      </c>
      <c r="D10145">
        <v>150</v>
      </c>
      <c r="E10145" t="s">
        <v>5</v>
      </c>
    </row>
    <row r="10146" spans="2:5" x14ac:dyDescent="0.35">
      <c r="B10146" t="s">
        <v>14</v>
      </c>
      <c r="C10146">
        <v>31637</v>
      </c>
      <c r="D10146">
        <v>149</v>
      </c>
      <c r="E10146" t="s">
        <v>5</v>
      </c>
    </row>
    <row r="10147" spans="2:5" x14ac:dyDescent="0.35">
      <c r="B10147" t="s">
        <v>14</v>
      </c>
      <c r="C10147">
        <v>30725</v>
      </c>
      <c r="D10147">
        <v>149</v>
      </c>
      <c r="E10147" t="s">
        <v>5</v>
      </c>
    </row>
    <row r="10148" spans="2:5" x14ac:dyDescent="0.35">
      <c r="B10148" t="s">
        <v>14</v>
      </c>
      <c r="C10148">
        <v>31822</v>
      </c>
      <c r="D10148">
        <v>146</v>
      </c>
      <c r="E10148" t="s">
        <v>5</v>
      </c>
    </row>
    <row r="10149" spans="2:5" x14ac:dyDescent="0.35">
      <c r="B10149" t="s">
        <v>14</v>
      </c>
      <c r="C10149">
        <v>30582</v>
      </c>
      <c r="D10149">
        <v>146</v>
      </c>
      <c r="E10149" t="s">
        <v>5</v>
      </c>
    </row>
    <row r="10150" spans="2:5" x14ac:dyDescent="0.35">
      <c r="B10150" t="s">
        <v>14</v>
      </c>
      <c r="C10150">
        <v>31712</v>
      </c>
      <c r="D10150">
        <v>144</v>
      </c>
      <c r="E10150" t="s">
        <v>5</v>
      </c>
    </row>
    <row r="10151" spans="2:5" x14ac:dyDescent="0.35">
      <c r="B10151" t="s">
        <v>14</v>
      </c>
      <c r="C10151">
        <v>30153</v>
      </c>
      <c r="D10151">
        <v>142</v>
      </c>
      <c r="E10151" t="s">
        <v>5</v>
      </c>
    </row>
    <row r="10152" spans="2:5" x14ac:dyDescent="0.35">
      <c r="B10152" t="s">
        <v>14</v>
      </c>
      <c r="C10152">
        <v>30808</v>
      </c>
      <c r="D10152">
        <v>140</v>
      </c>
      <c r="E10152" t="s">
        <v>5</v>
      </c>
    </row>
    <row r="10153" spans="2:5" x14ac:dyDescent="0.35">
      <c r="B10153" t="s">
        <v>14</v>
      </c>
      <c r="C10153">
        <v>39823</v>
      </c>
      <c r="D10153">
        <v>140</v>
      </c>
      <c r="E10153" t="s">
        <v>5</v>
      </c>
    </row>
    <row r="10154" spans="2:5" x14ac:dyDescent="0.35">
      <c r="B10154" t="s">
        <v>14</v>
      </c>
      <c r="C10154">
        <v>31623</v>
      </c>
      <c r="D10154">
        <v>139</v>
      </c>
      <c r="E10154" t="s">
        <v>5</v>
      </c>
    </row>
    <row r="10155" spans="2:5" x14ac:dyDescent="0.35">
      <c r="B10155" t="s">
        <v>14</v>
      </c>
      <c r="C10155">
        <v>30663</v>
      </c>
      <c r="D10155">
        <v>138</v>
      </c>
      <c r="E10155" t="s">
        <v>5</v>
      </c>
    </row>
    <row r="10156" spans="2:5" x14ac:dyDescent="0.35">
      <c r="B10156" t="s">
        <v>14</v>
      </c>
      <c r="C10156">
        <v>30742</v>
      </c>
      <c r="D10156">
        <v>137</v>
      </c>
      <c r="E10156" t="s">
        <v>5</v>
      </c>
    </row>
    <row r="10157" spans="2:5" x14ac:dyDescent="0.35">
      <c r="B10157" t="s">
        <v>14</v>
      </c>
      <c r="C10157">
        <v>31798</v>
      </c>
      <c r="D10157">
        <v>137</v>
      </c>
      <c r="E10157" t="s">
        <v>5</v>
      </c>
    </row>
    <row r="10158" spans="2:5" x14ac:dyDescent="0.35">
      <c r="B10158" t="s">
        <v>14</v>
      </c>
      <c r="C10158">
        <v>31648</v>
      </c>
      <c r="D10158">
        <v>136</v>
      </c>
      <c r="E10158" t="s">
        <v>5</v>
      </c>
    </row>
    <row r="10159" spans="2:5" x14ac:dyDescent="0.35">
      <c r="B10159" t="s">
        <v>14</v>
      </c>
      <c r="C10159">
        <v>31085</v>
      </c>
      <c r="D10159">
        <v>136</v>
      </c>
      <c r="E10159" t="s">
        <v>5</v>
      </c>
    </row>
    <row r="10160" spans="2:5" x14ac:dyDescent="0.35">
      <c r="B10160" t="s">
        <v>14</v>
      </c>
      <c r="C10160">
        <v>30662</v>
      </c>
      <c r="D10160">
        <v>136</v>
      </c>
      <c r="E10160" t="s">
        <v>5</v>
      </c>
    </row>
    <row r="10161" spans="2:5" x14ac:dyDescent="0.35">
      <c r="B10161" t="s">
        <v>14</v>
      </c>
      <c r="C10161">
        <v>30170</v>
      </c>
      <c r="D10161">
        <v>135</v>
      </c>
      <c r="E10161" t="s">
        <v>5</v>
      </c>
    </row>
    <row r="10162" spans="2:5" x14ac:dyDescent="0.35">
      <c r="B10162" t="s">
        <v>14</v>
      </c>
      <c r="C10162">
        <v>31031</v>
      </c>
      <c r="D10162">
        <v>133</v>
      </c>
      <c r="E10162" t="s">
        <v>5</v>
      </c>
    </row>
    <row r="10163" spans="2:5" x14ac:dyDescent="0.35">
      <c r="B10163" t="s">
        <v>14</v>
      </c>
      <c r="C10163">
        <v>30660</v>
      </c>
      <c r="D10163">
        <v>133</v>
      </c>
      <c r="E10163" t="s">
        <v>5</v>
      </c>
    </row>
    <row r="10164" spans="2:5" x14ac:dyDescent="0.35">
      <c r="B10164" t="s">
        <v>14</v>
      </c>
      <c r="C10164">
        <v>31049</v>
      </c>
      <c r="D10164">
        <v>132</v>
      </c>
      <c r="E10164" t="s">
        <v>5</v>
      </c>
    </row>
    <row r="10165" spans="2:5" x14ac:dyDescent="0.35">
      <c r="B10165" t="s">
        <v>14</v>
      </c>
      <c r="C10165">
        <v>39886</v>
      </c>
      <c r="D10165">
        <v>128</v>
      </c>
      <c r="E10165" t="s">
        <v>5</v>
      </c>
    </row>
    <row r="10166" spans="2:5" x14ac:dyDescent="0.35">
      <c r="B10166" t="s">
        <v>14</v>
      </c>
      <c r="C10166">
        <v>31783</v>
      </c>
      <c r="D10166">
        <v>125</v>
      </c>
      <c r="E10166" t="s">
        <v>5</v>
      </c>
    </row>
    <row r="10167" spans="2:5" x14ac:dyDescent="0.35">
      <c r="B10167" t="s">
        <v>14</v>
      </c>
      <c r="C10167">
        <v>31007</v>
      </c>
      <c r="D10167">
        <v>121</v>
      </c>
      <c r="E10167" t="s">
        <v>5</v>
      </c>
    </row>
    <row r="10168" spans="2:5" x14ac:dyDescent="0.35">
      <c r="B10168" t="s">
        <v>14</v>
      </c>
      <c r="C10168">
        <v>31037</v>
      </c>
      <c r="D10168">
        <v>120</v>
      </c>
      <c r="E10168" t="s">
        <v>5</v>
      </c>
    </row>
    <row r="10169" spans="2:5" x14ac:dyDescent="0.35">
      <c r="B10169" t="s">
        <v>14</v>
      </c>
      <c r="C10169">
        <v>31217</v>
      </c>
      <c r="D10169">
        <v>120</v>
      </c>
      <c r="E10169" t="s">
        <v>5</v>
      </c>
    </row>
    <row r="10170" spans="2:5" x14ac:dyDescent="0.35">
      <c r="B10170" t="s">
        <v>14</v>
      </c>
      <c r="C10170">
        <v>30108</v>
      </c>
      <c r="D10170">
        <v>120</v>
      </c>
      <c r="E10170" t="s">
        <v>5</v>
      </c>
    </row>
    <row r="10171" spans="2:5" x14ac:dyDescent="0.35">
      <c r="B10171" t="s">
        <v>14</v>
      </c>
      <c r="C10171">
        <v>31816</v>
      </c>
      <c r="D10171">
        <v>119</v>
      </c>
      <c r="E10171" t="s">
        <v>5</v>
      </c>
    </row>
    <row r="10172" spans="2:5" x14ac:dyDescent="0.35">
      <c r="B10172" t="s">
        <v>14</v>
      </c>
      <c r="C10172">
        <v>30823</v>
      </c>
      <c r="D10172">
        <v>118</v>
      </c>
      <c r="E10172" t="s">
        <v>5</v>
      </c>
    </row>
    <row r="10173" spans="2:5" x14ac:dyDescent="0.35">
      <c r="B10173" t="s">
        <v>14</v>
      </c>
      <c r="C10173">
        <v>30175</v>
      </c>
      <c r="D10173">
        <v>118</v>
      </c>
      <c r="E10173" t="s">
        <v>5</v>
      </c>
    </row>
    <row r="10174" spans="2:5" x14ac:dyDescent="0.35">
      <c r="B10174" t="s">
        <v>14</v>
      </c>
      <c r="C10174">
        <v>31096</v>
      </c>
      <c r="D10174">
        <v>117</v>
      </c>
      <c r="E10174" t="s">
        <v>5</v>
      </c>
    </row>
    <row r="10175" spans="2:5" x14ac:dyDescent="0.35">
      <c r="B10175" t="s">
        <v>14</v>
      </c>
      <c r="C10175">
        <v>31569</v>
      </c>
      <c r="D10175">
        <v>117</v>
      </c>
      <c r="E10175" t="s">
        <v>5</v>
      </c>
    </row>
    <row r="10176" spans="2:5" x14ac:dyDescent="0.35">
      <c r="B10176" t="s">
        <v>14</v>
      </c>
      <c r="C10176">
        <v>31519</v>
      </c>
      <c r="D10176">
        <v>117</v>
      </c>
      <c r="E10176" t="s">
        <v>5</v>
      </c>
    </row>
    <row r="10177" spans="2:5" x14ac:dyDescent="0.35">
      <c r="B10177" t="s">
        <v>14</v>
      </c>
      <c r="C10177">
        <v>30421</v>
      </c>
      <c r="D10177">
        <v>116</v>
      </c>
      <c r="E10177" t="s">
        <v>5</v>
      </c>
    </row>
    <row r="10178" spans="2:5" x14ac:dyDescent="0.35">
      <c r="B10178" t="s">
        <v>14</v>
      </c>
      <c r="C10178">
        <v>31641</v>
      </c>
      <c r="D10178">
        <v>114</v>
      </c>
      <c r="E10178" t="s">
        <v>5</v>
      </c>
    </row>
    <row r="10179" spans="2:5" x14ac:dyDescent="0.35">
      <c r="B10179" t="s">
        <v>14</v>
      </c>
      <c r="C10179">
        <v>30346</v>
      </c>
      <c r="D10179">
        <v>113</v>
      </c>
      <c r="E10179" t="s">
        <v>5</v>
      </c>
    </row>
    <row r="10180" spans="2:5" x14ac:dyDescent="0.35">
      <c r="B10180" t="s">
        <v>14</v>
      </c>
      <c r="C10180">
        <v>30415</v>
      </c>
      <c r="D10180">
        <v>111</v>
      </c>
      <c r="E10180" t="s">
        <v>5</v>
      </c>
    </row>
    <row r="10181" spans="2:5" x14ac:dyDescent="0.35">
      <c r="B10181" t="s">
        <v>14</v>
      </c>
      <c r="C10181">
        <v>31829</v>
      </c>
      <c r="D10181">
        <v>109</v>
      </c>
      <c r="E10181" t="s">
        <v>5</v>
      </c>
    </row>
    <row r="10182" spans="2:5" x14ac:dyDescent="0.35">
      <c r="B10182" t="s">
        <v>14</v>
      </c>
      <c r="C10182">
        <v>30559</v>
      </c>
      <c r="D10182">
        <v>109</v>
      </c>
      <c r="E10182" t="s">
        <v>5</v>
      </c>
    </row>
    <row r="10183" spans="2:5" x14ac:dyDescent="0.35">
      <c r="B10183" t="s">
        <v>14</v>
      </c>
      <c r="C10183">
        <v>30538</v>
      </c>
      <c r="D10183">
        <v>107</v>
      </c>
      <c r="E10183" t="s">
        <v>5</v>
      </c>
    </row>
    <row r="10184" spans="2:5" x14ac:dyDescent="0.35">
      <c r="B10184" t="s">
        <v>14</v>
      </c>
      <c r="C10184">
        <v>30326</v>
      </c>
      <c r="D10184">
        <v>106</v>
      </c>
      <c r="E10184" t="s">
        <v>5</v>
      </c>
    </row>
    <row r="10185" spans="2:5" x14ac:dyDescent="0.35">
      <c r="B10185" t="s">
        <v>14</v>
      </c>
      <c r="C10185">
        <v>31711</v>
      </c>
      <c r="D10185">
        <v>105</v>
      </c>
      <c r="E10185" t="s">
        <v>5</v>
      </c>
    </row>
    <row r="10186" spans="2:5" x14ac:dyDescent="0.35">
      <c r="B10186" t="s">
        <v>14</v>
      </c>
      <c r="C10186">
        <v>31087</v>
      </c>
      <c r="D10186">
        <v>105</v>
      </c>
      <c r="E10186" t="s">
        <v>5</v>
      </c>
    </row>
    <row r="10187" spans="2:5" x14ac:dyDescent="0.35">
      <c r="B10187" t="s">
        <v>14</v>
      </c>
      <c r="C10187">
        <v>31207</v>
      </c>
      <c r="D10187">
        <v>103</v>
      </c>
      <c r="E10187" t="s">
        <v>5</v>
      </c>
    </row>
    <row r="10188" spans="2:5" x14ac:dyDescent="0.35">
      <c r="B10188" t="s">
        <v>14</v>
      </c>
      <c r="C10188">
        <v>30833</v>
      </c>
      <c r="D10188">
        <v>102</v>
      </c>
      <c r="E10188" t="s">
        <v>5</v>
      </c>
    </row>
    <row r="10189" spans="2:5" x14ac:dyDescent="0.35">
      <c r="B10189" t="s">
        <v>14</v>
      </c>
      <c r="C10189">
        <v>30222</v>
      </c>
      <c r="D10189">
        <v>100</v>
      </c>
      <c r="E10189" t="s">
        <v>5</v>
      </c>
    </row>
    <row r="10190" spans="2:5" x14ac:dyDescent="0.35">
      <c r="B10190" t="s">
        <v>14</v>
      </c>
      <c r="C10190">
        <v>30124</v>
      </c>
      <c r="D10190">
        <v>100</v>
      </c>
      <c r="E10190" t="s">
        <v>5</v>
      </c>
    </row>
    <row r="10191" spans="2:5" x14ac:dyDescent="0.35">
      <c r="B10191" t="s">
        <v>14</v>
      </c>
      <c r="C10191">
        <v>30627</v>
      </c>
      <c r="D10191">
        <v>100</v>
      </c>
      <c r="E10191" t="s">
        <v>5</v>
      </c>
    </row>
    <row r="10192" spans="2:5" x14ac:dyDescent="0.35">
      <c r="B10192" t="s">
        <v>14</v>
      </c>
      <c r="C10192">
        <v>30521</v>
      </c>
      <c r="D10192">
        <v>100</v>
      </c>
      <c r="E10192" t="s">
        <v>5</v>
      </c>
    </row>
    <row r="10193" spans="2:5" x14ac:dyDescent="0.35">
      <c r="B10193" t="s">
        <v>14</v>
      </c>
      <c r="C10193">
        <v>31778</v>
      </c>
      <c r="D10193">
        <v>99</v>
      </c>
      <c r="E10193" t="s">
        <v>5</v>
      </c>
    </row>
    <row r="10194" spans="2:5" x14ac:dyDescent="0.35">
      <c r="B10194" t="s">
        <v>14</v>
      </c>
      <c r="C10194">
        <v>31543</v>
      </c>
      <c r="D10194">
        <v>99</v>
      </c>
      <c r="E10194" t="s">
        <v>5</v>
      </c>
    </row>
    <row r="10195" spans="2:5" x14ac:dyDescent="0.35">
      <c r="B10195" t="s">
        <v>14</v>
      </c>
      <c r="C10195">
        <v>31549</v>
      </c>
      <c r="D10195">
        <v>98</v>
      </c>
      <c r="E10195" t="s">
        <v>5</v>
      </c>
    </row>
    <row r="10196" spans="2:5" x14ac:dyDescent="0.35">
      <c r="B10196" t="s">
        <v>14</v>
      </c>
      <c r="C10196">
        <v>30259</v>
      </c>
      <c r="D10196">
        <v>97</v>
      </c>
      <c r="E10196" t="s">
        <v>5</v>
      </c>
    </row>
    <row r="10197" spans="2:5" x14ac:dyDescent="0.35">
      <c r="B10197" t="s">
        <v>14</v>
      </c>
      <c r="C10197">
        <v>30552</v>
      </c>
      <c r="D10197">
        <v>97</v>
      </c>
      <c r="E10197" t="s">
        <v>5</v>
      </c>
    </row>
    <row r="10198" spans="2:5" x14ac:dyDescent="0.35">
      <c r="B10198" t="s">
        <v>14</v>
      </c>
      <c r="C10198">
        <v>30523</v>
      </c>
      <c r="D10198">
        <v>95</v>
      </c>
      <c r="E10198" t="s">
        <v>5</v>
      </c>
    </row>
    <row r="10199" spans="2:5" x14ac:dyDescent="0.35">
      <c r="B10199" t="s">
        <v>14</v>
      </c>
      <c r="C10199">
        <v>31054</v>
      </c>
      <c r="D10199">
        <v>94</v>
      </c>
      <c r="E10199" t="s">
        <v>5</v>
      </c>
    </row>
    <row r="10200" spans="2:5" x14ac:dyDescent="0.35">
      <c r="B10200" t="s">
        <v>14</v>
      </c>
      <c r="C10200">
        <v>30220</v>
      </c>
      <c r="D10200">
        <v>93</v>
      </c>
      <c r="E10200" t="s">
        <v>5</v>
      </c>
    </row>
    <row r="10201" spans="2:5" x14ac:dyDescent="0.35">
      <c r="B10201" t="s">
        <v>14</v>
      </c>
      <c r="C10201">
        <v>31563</v>
      </c>
      <c r="D10201">
        <v>91</v>
      </c>
      <c r="E10201" t="s">
        <v>5</v>
      </c>
    </row>
    <row r="10202" spans="2:5" x14ac:dyDescent="0.35">
      <c r="B10202" t="s">
        <v>14</v>
      </c>
      <c r="C10202">
        <v>31079</v>
      </c>
      <c r="D10202">
        <v>90</v>
      </c>
      <c r="E10202" t="s">
        <v>5</v>
      </c>
    </row>
    <row r="10203" spans="2:5" x14ac:dyDescent="0.35">
      <c r="B10203" t="s">
        <v>14</v>
      </c>
      <c r="C10203">
        <v>31566</v>
      </c>
      <c r="D10203">
        <v>89</v>
      </c>
      <c r="E10203" t="s">
        <v>5</v>
      </c>
    </row>
    <row r="10204" spans="2:5" x14ac:dyDescent="0.35">
      <c r="B10204" t="s">
        <v>14</v>
      </c>
      <c r="C10204">
        <v>31773</v>
      </c>
      <c r="D10204">
        <v>88</v>
      </c>
      <c r="E10204" t="s">
        <v>5</v>
      </c>
    </row>
    <row r="10205" spans="2:5" x14ac:dyDescent="0.35">
      <c r="B10205" t="s">
        <v>14</v>
      </c>
      <c r="C10205">
        <v>30445</v>
      </c>
      <c r="D10205">
        <v>88</v>
      </c>
      <c r="E10205" t="s">
        <v>5</v>
      </c>
    </row>
    <row r="10206" spans="2:5" x14ac:dyDescent="0.35">
      <c r="B10206" t="s">
        <v>14</v>
      </c>
      <c r="C10206">
        <v>30513</v>
      </c>
      <c r="D10206">
        <v>88</v>
      </c>
      <c r="E10206" t="s">
        <v>5</v>
      </c>
    </row>
    <row r="10207" spans="2:5" x14ac:dyDescent="0.35">
      <c r="B10207" t="s">
        <v>14</v>
      </c>
      <c r="C10207">
        <v>30630</v>
      </c>
      <c r="D10207">
        <v>88</v>
      </c>
      <c r="E10207" t="s">
        <v>5</v>
      </c>
    </row>
    <row r="10208" spans="2:5" x14ac:dyDescent="0.35">
      <c r="B10208" t="s">
        <v>14</v>
      </c>
      <c r="C10208">
        <v>39841</v>
      </c>
      <c r="D10208">
        <v>87</v>
      </c>
      <c r="E10208" t="s">
        <v>5</v>
      </c>
    </row>
    <row r="10209" spans="2:5" x14ac:dyDescent="0.35">
      <c r="B10209" t="s">
        <v>14</v>
      </c>
      <c r="C10209">
        <v>39846</v>
      </c>
      <c r="D10209">
        <v>86</v>
      </c>
      <c r="E10209" t="s">
        <v>5</v>
      </c>
    </row>
    <row r="10210" spans="2:5" x14ac:dyDescent="0.35">
      <c r="B10210" t="s">
        <v>14</v>
      </c>
      <c r="C10210">
        <v>30105</v>
      </c>
      <c r="D10210">
        <v>85</v>
      </c>
      <c r="E10210" t="s">
        <v>5</v>
      </c>
    </row>
    <row r="10211" spans="2:5" x14ac:dyDescent="0.35">
      <c r="B10211" t="s">
        <v>14</v>
      </c>
      <c r="C10211">
        <v>31626</v>
      </c>
      <c r="D10211">
        <v>84</v>
      </c>
      <c r="E10211" t="s">
        <v>5</v>
      </c>
    </row>
    <row r="10212" spans="2:5" x14ac:dyDescent="0.35">
      <c r="B10212" t="s">
        <v>14</v>
      </c>
      <c r="C10212">
        <v>39840</v>
      </c>
      <c r="D10212">
        <v>84</v>
      </c>
      <c r="E10212" t="s">
        <v>5</v>
      </c>
    </row>
    <row r="10213" spans="2:5" x14ac:dyDescent="0.35">
      <c r="B10213" t="s">
        <v>14</v>
      </c>
      <c r="C10213">
        <v>30139</v>
      </c>
      <c r="D10213">
        <v>84</v>
      </c>
      <c r="E10213" t="s">
        <v>5</v>
      </c>
    </row>
    <row r="10214" spans="2:5" x14ac:dyDescent="0.35">
      <c r="B10214" t="s">
        <v>14</v>
      </c>
      <c r="C10214">
        <v>31532</v>
      </c>
      <c r="D10214">
        <v>83</v>
      </c>
      <c r="E10214" t="s">
        <v>5</v>
      </c>
    </row>
    <row r="10215" spans="2:5" x14ac:dyDescent="0.35">
      <c r="B10215" t="s">
        <v>14</v>
      </c>
      <c r="C10215">
        <v>30733</v>
      </c>
      <c r="D10215">
        <v>79</v>
      </c>
      <c r="E10215" t="s">
        <v>5</v>
      </c>
    </row>
    <row r="10216" spans="2:5" x14ac:dyDescent="0.35">
      <c r="B10216" t="s">
        <v>14</v>
      </c>
      <c r="C10216">
        <v>30295</v>
      </c>
      <c r="D10216">
        <v>79</v>
      </c>
      <c r="E10216" t="s">
        <v>5</v>
      </c>
    </row>
    <row r="10217" spans="2:5" x14ac:dyDescent="0.35">
      <c r="B10217" t="s">
        <v>14</v>
      </c>
      <c r="C10217">
        <v>31046</v>
      </c>
      <c r="D10217">
        <v>78</v>
      </c>
      <c r="E10217" t="s">
        <v>5</v>
      </c>
    </row>
    <row r="10218" spans="2:5" x14ac:dyDescent="0.35">
      <c r="B10218" t="s">
        <v>14</v>
      </c>
      <c r="C10218">
        <v>31645</v>
      </c>
      <c r="D10218">
        <v>77</v>
      </c>
      <c r="E10218" t="s">
        <v>5</v>
      </c>
    </row>
    <row r="10219" spans="2:5" x14ac:dyDescent="0.35">
      <c r="B10219" t="s">
        <v>14</v>
      </c>
      <c r="C10219">
        <v>31033</v>
      </c>
      <c r="D10219">
        <v>77</v>
      </c>
      <c r="E10219" t="s">
        <v>5</v>
      </c>
    </row>
    <row r="10220" spans="2:5" x14ac:dyDescent="0.35">
      <c r="B10220" t="s">
        <v>14</v>
      </c>
      <c r="C10220">
        <v>31411</v>
      </c>
      <c r="D10220">
        <v>76</v>
      </c>
      <c r="E10220" t="s">
        <v>5</v>
      </c>
    </row>
    <row r="10221" spans="2:5" x14ac:dyDescent="0.35">
      <c r="B10221" t="s">
        <v>14</v>
      </c>
      <c r="C10221">
        <v>31699</v>
      </c>
      <c r="D10221">
        <v>74</v>
      </c>
      <c r="E10221" t="s">
        <v>5</v>
      </c>
    </row>
    <row r="10222" spans="2:5" x14ac:dyDescent="0.35">
      <c r="B10222" t="s">
        <v>14</v>
      </c>
      <c r="C10222">
        <v>31795</v>
      </c>
      <c r="D10222">
        <v>72</v>
      </c>
      <c r="E10222" t="s">
        <v>5</v>
      </c>
    </row>
    <row r="10223" spans="2:5" x14ac:dyDescent="0.35">
      <c r="B10223" t="s">
        <v>14</v>
      </c>
      <c r="C10223">
        <v>30805</v>
      </c>
      <c r="D10223">
        <v>71</v>
      </c>
      <c r="E10223" t="s">
        <v>5</v>
      </c>
    </row>
    <row r="10224" spans="2:5" x14ac:dyDescent="0.35">
      <c r="B10224" t="s">
        <v>14</v>
      </c>
      <c r="C10224">
        <v>31307</v>
      </c>
      <c r="D10224">
        <v>71</v>
      </c>
      <c r="E10224" t="s">
        <v>5</v>
      </c>
    </row>
    <row r="10225" spans="2:5" x14ac:dyDescent="0.35">
      <c r="B10225" t="s">
        <v>14</v>
      </c>
      <c r="C10225">
        <v>30145</v>
      </c>
      <c r="D10225">
        <v>71</v>
      </c>
      <c r="E10225" t="s">
        <v>5</v>
      </c>
    </row>
    <row r="10226" spans="2:5" x14ac:dyDescent="0.35">
      <c r="B10226" t="s">
        <v>14</v>
      </c>
      <c r="C10226">
        <v>30802</v>
      </c>
      <c r="D10226">
        <v>67</v>
      </c>
      <c r="E10226" t="s">
        <v>5</v>
      </c>
    </row>
    <row r="10227" spans="2:5" x14ac:dyDescent="0.35">
      <c r="B10227" t="s">
        <v>14</v>
      </c>
      <c r="C10227">
        <v>30118</v>
      </c>
      <c r="D10227">
        <v>67</v>
      </c>
      <c r="E10227" t="s">
        <v>5</v>
      </c>
    </row>
    <row r="10228" spans="2:5" x14ac:dyDescent="0.35">
      <c r="B10228" t="s">
        <v>14</v>
      </c>
      <c r="C10228">
        <v>31638</v>
      </c>
      <c r="D10228">
        <v>66</v>
      </c>
      <c r="E10228" t="s">
        <v>5</v>
      </c>
    </row>
    <row r="10229" spans="2:5" x14ac:dyDescent="0.35">
      <c r="B10229" t="s">
        <v>14</v>
      </c>
      <c r="C10229">
        <v>31527</v>
      </c>
      <c r="D10229">
        <v>65</v>
      </c>
      <c r="E10229" t="s">
        <v>5</v>
      </c>
    </row>
    <row r="10230" spans="2:5" x14ac:dyDescent="0.35">
      <c r="B10230" t="s">
        <v>14</v>
      </c>
      <c r="C10230">
        <v>30002</v>
      </c>
      <c r="D10230">
        <v>65</v>
      </c>
      <c r="E10230" t="s">
        <v>5</v>
      </c>
    </row>
    <row r="10231" spans="2:5" x14ac:dyDescent="0.35">
      <c r="B10231" t="s">
        <v>14</v>
      </c>
      <c r="C10231">
        <v>30631</v>
      </c>
      <c r="D10231">
        <v>64</v>
      </c>
      <c r="E10231" t="s">
        <v>5</v>
      </c>
    </row>
    <row r="10232" spans="2:5" x14ac:dyDescent="0.35">
      <c r="B10232" t="s">
        <v>14</v>
      </c>
      <c r="C10232">
        <v>39826</v>
      </c>
      <c r="D10232">
        <v>63</v>
      </c>
      <c r="E10232" t="s">
        <v>5</v>
      </c>
    </row>
    <row r="10233" spans="2:5" x14ac:dyDescent="0.35">
      <c r="B10233" t="s">
        <v>14</v>
      </c>
      <c r="C10233">
        <v>30149</v>
      </c>
      <c r="D10233">
        <v>63</v>
      </c>
      <c r="E10233" t="s">
        <v>5</v>
      </c>
    </row>
    <row r="10234" spans="2:5" x14ac:dyDescent="0.35">
      <c r="B10234" t="s">
        <v>14</v>
      </c>
      <c r="C10234">
        <v>30470</v>
      </c>
      <c r="D10234">
        <v>61</v>
      </c>
      <c r="E10234" t="s">
        <v>5</v>
      </c>
    </row>
    <row r="10235" spans="2:5" x14ac:dyDescent="0.35">
      <c r="B10235" t="s">
        <v>14</v>
      </c>
      <c r="C10235">
        <v>31733</v>
      </c>
      <c r="D10235">
        <v>60</v>
      </c>
      <c r="E10235" t="s">
        <v>5</v>
      </c>
    </row>
    <row r="10236" spans="2:5" x14ac:dyDescent="0.35">
      <c r="B10236" t="s">
        <v>14</v>
      </c>
      <c r="C10236">
        <v>31744</v>
      </c>
      <c r="D10236">
        <v>60</v>
      </c>
      <c r="E10236" t="s">
        <v>5</v>
      </c>
    </row>
    <row r="10237" spans="2:5" x14ac:dyDescent="0.35">
      <c r="B10237" t="s">
        <v>14</v>
      </c>
      <c r="C10237">
        <v>30257</v>
      </c>
      <c r="D10237">
        <v>60</v>
      </c>
      <c r="E10237" t="s">
        <v>5</v>
      </c>
    </row>
    <row r="10238" spans="2:5" x14ac:dyDescent="0.35">
      <c r="B10238" t="s">
        <v>14</v>
      </c>
      <c r="C10238">
        <v>31714</v>
      </c>
      <c r="D10238">
        <v>59</v>
      </c>
      <c r="E10238" t="s">
        <v>5</v>
      </c>
    </row>
    <row r="10239" spans="2:5" x14ac:dyDescent="0.35">
      <c r="B10239" t="s">
        <v>14</v>
      </c>
      <c r="C10239">
        <v>31321</v>
      </c>
      <c r="D10239">
        <v>59</v>
      </c>
      <c r="E10239" t="s">
        <v>5</v>
      </c>
    </row>
    <row r="10240" spans="2:5" x14ac:dyDescent="0.35">
      <c r="B10240" t="s">
        <v>14</v>
      </c>
      <c r="C10240">
        <v>30176</v>
      </c>
      <c r="D10240">
        <v>59</v>
      </c>
      <c r="E10240" t="s">
        <v>5</v>
      </c>
    </row>
    <row r="10241" spans="2:5" x14ac:dyDescent="0.35">
      <c r="B10241" t="s">
        <v>14</v>
      </c>
      <c r="C10241">
        <v>30456</v>
      </c>
      <c r="D10241">
        <v>59</v>
      </c>
      <c r="E10241" t="s">
        <v>5</v>
      </c>
    </row>
    <row r="10242" spans="2:5" x14ac:dyDescent="0.35">
      <c r="B10242" t="s">
        <v>14</v>
      </c>
      <c r="C10242">
        <v>30816</v>
      </c>
      <c r="D10242">
        <v>54</v>
      </c>
      <c r="E10242" t="s">
        <v>5</v>
      </c>
    </row>
    <row r="10243" spans="2:5" x14ac:dyDescent="0.35">
      <c r="B10243" t="s">
        <v>14</v>
      </c>
      <c r="C10243">
        <v>31833</v>
      </c>
      <c r="D10243">
        <v>53</v>
      </c>
      <c r="E10243" t="s">
        <v>5</v>
      </c>
    </row>
    <row r="10244" spans="2:5" x14ac:dyDescent="0.35">
      <c r="B10244" t="s">
        <v>14</v>
      </c>
      <c r="C10244">
        <v>31547</v>
      </c>
      <c r="D10244">
        <v>53</v>
      </c>
      <c r="E10244" t="s">
        <v>5</v>
      </c>
    </row>
    <row r="10245" spans="2:5" x14ac:dyDescent="0.35">
      <c r="B10245" t="s">
        <v>14</v>
      </c>
      <c r="C10245">
        <v>31070</v>
      </c>
      <c r="D10245">
        <v>53</v>
      </c>
      <c r="E10245" t="s">
        <v>5</v>
      </c>
    </row>
    <row r="10246" spans="2:5" x14ac:dyDescent="0.35">
      <c r="B10246" t="s">
        <v>14</v>
      </c>
      <c r="C10246">
        <v>31555</v>
      </c>
      <c r="D10246">
        <v>52</v>
      </c>
      <c r="E10246" t="s">
        <v>5</v>
      </c>
    </row>
    <row r="10247" spans="2:5" x14ac:dyDescent="0.35">
      <c r="B10247" t="s">
        <v>14</v>
      </c>
      <c r="C10247">
        <v>30539</v>
      </c>
      <c r="D10247">
        <v>52</v>
      </c>
      <c r="E10247" t="s">
        <v>5</v>
      </c>
    </row>
    <row r="10248" spans="2:5" x14ac:dyDescent="0.35">
      <c r="B10248" t="s">
        <v>14</v>
      </c>
      <c r="C10248">
        <v>31830</v>
      </c>
      <c r="D10248">
        <v>51</v>
      </c>
      <c r="E10248" t="s">
        <v>5</v>
      </c>
    </row>
    <row r="10249" spans="2:5" x14ac:dyDescent="0.35">
      <c r="B10249" t="s">
        <v>14</v>
      </c>
      <c r="C10249">
        <v>30322</v>
      </c>
      <c r="D10249">
        <v>50</v>
      </c>
      <c r="E10249" t="s">
        <v>5</v>
      </c>
    </row>
    <row r="10250" spans="2:5" x14ac:dyDescent="0.35">
      <c r="B10250" t="s">
        <v>14</v>
      </c>
      <c r="C10250">
        <v>30171</v>
      </c>
      <c r="D10250">
        <v>50</v>
      </c>
      <c r="E10250" t="s">
        <v>5</v>
      </c>
    </row>
    <row r="10251" spans="2:5" x14ac:dyDescent="0.35">
      <c r="B10251" t="s">
        <v>14</v>
      </c>
      <c r="C10251">
        <v>31006</v>
      </c>
      <c r="D10251">
        <v>49</v>
      </c>
      <c r="E10251" t="s">
        <v>5</v>
      </c>
    </row>
    <row r="10252" spans="2:5" x14ac:dyDescent="0.35">
      <c r="B10252" t="s">
        <v>14</v>
      </c>
      <c r="C10252">
        <v>31831</v>
      </c>
      <c r="D10252">
        <v>49</v>
      </c>
      <c r="E10252" t="s">
        <v>5</v>
      </c>
    </row>
    <row r="10253" spans="2:5" x14ac:dyDescent="0.35">
      <c r="B10253" t="s">
        <v>14</v>
      </c>
      <c r="C10253">
        <v>30527</v>
      </c>
      <c r="D10253">
        <v>49</v>
      </c>
      <c r="E10253" t="s">
        <v>5</v>
      </c>
    </row>
    <row r="10254" spans="2:5" x14ac:dyDescent="0.35">
      <c r="B10254" t="s">
        <v>14</v>
      </c>
      <c r="C10254">
        <v>30597</v>
      </c>
      <c r="D10254">
        <v>47</v>
      </c>
      <c r="E10254" t="s">
        <v>5</v>
      </c>
    </row>
    <row r="10255" spans="2:5" x14ac:dyDescent="0.35">
      <c r="B10255" t="s">
        <v>14</v>
      </c>
      <c r="C10255">
        <v>31518</v>
      </c>
      <c r="D10255">
        <v>44</v>
      </c>
      <c r="E10255" t="s">
        <v>5</v>
      </c>
    </row>
    <row r="10256" spans="2:5" x14ac:dyDescent="0.35">
      <c r="B10256" t="s">
        <v>14</v>
      </c>
      <c r="C10256">
        <v>30185</v>
      </c>
      <c r="D10256">
        <v>43</v>
      </c>
      <c r="E10256" t="s">
        <v>5</v>
      </c>
    </row>
    <row r="10257" spans="2:5" x14ac:dyDescent="0.35">
      <c r="B10257" t="s">
        <v>14</v>
      </c>
      <c r="C10257">
        <v>31090</v>
      </c>
      <c r="D10257">
        <v>42</v>
      </c>
      <c r="E10257" t="s">
        <v>5</v>
      </c>
    </row>
    <row r="10258" spans="2:5" x14ac:dyDescent="0.35">
      <c r="B10258" t="s">
        <v>14</v>
      </c>
      <c r="C10258">
        <v>31065</v>
      </c>
      <c r="D10258">
        <v>40</v>
      </c>
      <c r="E10258" t="s">
        <v>5</v>
      </c>
    </row>
    <row r="10259" spans="2:5" x14ac:dyDescent="0.35">
      <c r="B10259" t="s">
        <v>14</v>
      </c>
      <c r="C10259">
        <v>31035</v>
      </c>
      <c r="D10259">
        <v>40</v>
      </c>
      <c r="E10259" t="s">
        <v>5</v>
      </c>
    </row>
    <row r="10260" spans="2:5" x14ac:dyDescent="0.35">
      <c r="B10260" t="s">
        <v>14</v>
      </c>
      <c r="C10260">
        <v>31629</v>
      </c>
      <c r="D10260">
        <v>40</v>
      </c>
      <c r="E10260" t="s">
        <v>5</v>
      </c>
    </row>
    <row r="10261" spans="2:5" x14ac:dyDescent="0.35">
      <c r="B10261" t="s">
        <v>14</v>
      </c>
      <c r="C10261">
        <v>30738</v>
      </c>
      <c r="D10261">
        <v>38</v>
      </c>
      <c r="E10261" t="s">
        <v>5</v>
      </c>
    </row>
    <row r="10262" spans="2:5" x14ac:dyDescent="0.35">
      <c r="B10262" t="s">
        <v>14</v>
      </c>
      <c r="C10262">
        <v>30182</v>
      </c>
      <c r="D10262">
        <v>35</v>
      </c>
      <c r="E10262" t="s">
        <v>5</v>
      </c>
    </row>
    <row r="10263" spans="2:5" x14ac:dyDescent="0.35">
      <c r="B10263" t="s">
        <v>14</v>
      </c>
      <c r="C10263">
        <v>39859</v>
      </c>
      <c r="D10263">
        <v>34</v>
      </c>
      <c r="E10263" t="s">
        <v>5</v>
      </c>
    </row>
    <row r="10264" spans="2:5" x14ac:dyDescent="0.35">
      <c r="B10264" t="s">
        <v>14</v>
      </c>
      <c r="C10264">
        <v>30457</v>
      </c>
      <c r="D10264">
        <v>34</v>
      </c>
      <c r="E10264" t="s">
        <v>5</v>
      </c>
    </row>
    <row r="10265" spans="2:5" x14ac:dyDescent="0.35">
      <c r="B10265" t="s">
        <v>14</v>
      </c>
      <c r="C10265">
        <v>30641</v>
      </c>
      <c r="D10265">
        <v>34</v>
      </c>
      <c r="E10265" t="s">
        <v>5</v>
      </c>
    </row>
    <row r="10266" spans="2:5" x14ac:dyDescent="0.35">
      <c r="B10266" t="s">
        <v>14</v>
      </c>
      <c r="C10266">
        <v>31323</v>
      </c>
      <c r="D10266">
        <v>33</v>
      </c>
      <c r="E10266" t="s">
        <v>5</v>
      </c>
    </row>
    <row r="10267" spans="2:5" x14ac:dyDescent="0.35">
      <c r="B10267" t="s">
        <v>14</v>
      </c>
      <c r="C10267">
        <v>30441</v>
      </c>
      <c r="D10267">
        <v>33</v>
      </c>
      <c r="E10267" t="s">
        <v>5</v>
      </c>
    </row>
    <row r="10268" spans="2:5" x14ac:dyDescent="0.35">
      <c r="B10268" t="s">
        <v>14</v>
      </c>
      <c r="C10268">
        <v>31735</v>
      </c>
      <c r="D10268">
        <v>32</v>
      </c>
      <c r="E10268" t="s">
        <v>5</v>
      </c>
    </row>
    <row r="10269" spans="2:5" x14ac:dyDescent="0.35">
      <c r="B10269" t="s">
        <v>14</v>
      </c>
      <c r="C10269">
        <v>39854</v>
      </c>
      <c r="D10269">
        <v>32</v>
      </c>
      <c r="E10269" t="s">
        <v>5</v>
      </c>
    </row>
    <row r="10270" spans="2:5" x14ac:dyDescent="0.35">
      <c r="B10270" t="s">
        <v>14</v>
      </c>
      <c r="C10270">
        <v>39813</v>
      </c>
      <c r="D10270">
        <v>32</v>
      </c>
      <c r="E10270" t="s">
        <v>5</v>
      </c>
    </row>
    <row r="10271" spans="2:5" x14ac:dyDescent="0.35">
      <c r="B10271" t="s">
        <v>14</v>
      </c>
      <c r="C10271">
        <v>31025</v>
      </c>
      <c r="D10271">
        <v>32</v>
      </c>
      <c r="E10271" t="s">
        <v>5</v>
      </c>
    </row>
    <row r="10272" spans="2:5" x14ac:dyDescent="0.35">
      <c r="B10272" t="s">
        <v>14</v>
      </c>
      <c r="C10272">
        <v>31791</v>
      </c>
      <c r="D10272">
        <v>31</v>
      </c>
      <c r="E10272" t="s">
        <v>5</v>
      </c>
    </row>
    <row r="10273" spans="2:5" x14ac:dyDescent="0.35">
      <c r="B10273" t="s">
        <v>14</v>
      </c>
      <c r="C10273">
        <v>31409</v>
      </c>
      <c r="D10273">
        <v>27</v>
      </c>
      <c r="E10273" t="s">
        <v>5</v>
      </c>
    </row>
    <row r="10274" spans="2:5" x14ac:dyDescent="0.35">
      <c r="B10274" t="s">
        <v>14</v>
      </c>
      <c r="C10274">
        <v>30522</v>
      </c>
      <c r="D10274">
        <v>27</v>
      </c>
      <c r="E10274" t="s">
        <v>5</v>
      </c>
    </row>
    <row r="10275" spans="2:5" x14ac:dyDescent="0.35">
      <c r="B10275" t="s">
        <v>14</v>
      </c>
      <c r="C10275">
        <v>31062</v>
      </c>
      <c r="D10275">
        <v>26</v>
      </c>
      <c r="E10275" t="s">
        <v>5</v>
      </c>
    </row>
    <row r="10276" spans="2:5" x14ac:dyDescent="0.35">
      <c r="B10276" t="s">
        <v>14</v>
      </c>
      <c r="C10276">
        <v>30648</v>
      </c>
      <c r="D10276">
        <v>25</v>
      </c>
      <c r="E10276" t="s">
        <v>5</v>
      </c>
    </row>
    <row r="10277" spans="2:5" x14ac:dyDescent="0.35">
      <c r="B10277" t="s">
        <v>14</v>
      </c>
      <c r="C10277">
        <v>39825</v>
      </c>
      <c r="D10277">
        <v>24</v>
      </c>
      <c r="E10277" t="s">
        <v>5</v>
      </c>
    </row>
    <row r="10278" spans="2:5" x14ac:dyDescent="0.35">
      <c r="B10278" t="s">
        <v>14</v>
      </c>
      <c r="C10278">
        <v>31060</v>
      </c>
      <c r="D10278">
        <v>22</v>
      </c>
      <c r="E10278" t="s">
        <v>5</v>
      </c>
    </row>
    <row r="10279" spans="2:5" x14ac:dyDescent="0.35">
      <c r="B10279" t="s">
        <v>14</v>
      </c>
      <c r="C10279">
        <v>31002</v>
      </c>
      <c r="D10279">
        <v>22</v>
      </c>
      <c r="E10279" t="s">
        <v>5</v>
      </c>
    </row>
    <row r="10280" spans="2:5" x14ac:dyDescent="0.35">
      <c r="B10280" t="s">
        <v>14</v>
      </c>
      <c r="C10280">
        <v>31560</v>
      </c>
      <c r="D10280">
        <v>22</v>
      </c>
      <c r="E10280" t="s">
        <v>5</v>
      </c>
    </row>
    <row r="10281" spans="2:5" x14ac:dyDescent="0.35">
      <c r="B10281" t="s">
        <v>14</v>
      </c>
      <c r="C10281">
        <v>31784</v>
      </c>
      <c r="D10281">
        <v>22</v>
      </c>
      <c r="E10281" t="s">
        <v>5</v>
      </c>
    </row>
    <row r="10282" spans="2:5" x14ac:dyDescent="0.35">
      <c r="B10282" t="s">
        <v>14</v>
      </c>
      <c r="C10282">
        <v>30731</v>
      </c>
      <c r="D10282">
        <v>21</v>
      </c>
      <c r="E10282" t="s">
        <v>5</v>
      </c>
    </row>
    <row r="10283" spans="2:5" x14ac:dyDescent="0.35">
      <c r="B10283" t="s">
        <v>14</v>
      </c>
      <c r="C10283">
        <v>31017</v>
      </c>
      <c r="D10283">
        <v>21</v>
      </c>
      <c r="E10283" t="s">
        <v>5</v>
      </c>
    </row>
    <row r="10284" spans="2:5" x14ac:dyDescent="0.35">
      <c r="B10284" t="s">
        <v>14</v>
      </c>
      <c r="C10284">
        <v>31789</v>
      </c>
      <c r="D10284">
        <v>21</v>
      </c>
      <c r="E10284" t="s">
        <v>5</v>
      </c>
    </row>
    <row r="10285" spans="2:5" x14ac:dyDescent="0.35">
      <c r="B10285" t="s">
        <v>14</v>
      </c>
      <c r="C10285">
        <v>31738</v>
      </c>
      <c r="D10285">
        <v>20</v>
      </c>
      <c r="E10285" t="s">
        <v>5</v>
      </c>
    </row>
    <row r="10286" spans="2:5" x14ac:dyDescent="0.35">
      <c r="B10286" t="s">
        <v>14</v>
      </c>
      <c r="C10286">
        <v>31743</v>
      </c>
      <c r="D10286">
        <v>20</v>
      </c>
      <c r="E10286" t="s">
        <v>5</v>
      </c>
    </row>
    <row r="10287" spans="2:5" x14ac:dyDescent="0.35">
      <c r="B10287" t="s">
        <v>14</v>
      </c>
      <c r="C10287">
        <v>31042</v>
      </c>
      <c r="D10287">
        <v>20</v>
      </c>
      <c r="E10287" t="s">
        <v>5</v>
      </c>
    </row>
    <row r="10288" spans="2:5" x14ac:dyDescent="0.35">
      <c r="B10288" t="s">
        <v>14</v>
      </c>
      <c r="C10288">
        <v>31051</v>
      </c>
      <c r="D10288">
        <v>19</v>
      </c>
      <c r="E10288" t="s">
        <v>5</v>
      </c>
    </row>
    <row r="10289" spans="2:5" x14ac:dyDescent="0.35">
      <c r="B10289" t="s">
        <v>14</v>
      </c>
      <c r="C10289">
        <v>30070</v>
      </c>
      <c r="D10289">
        <v>19</v>
      </c>
      <c r="E10289" t="s">
        <v>5</v>
      </c>
    </row>
    <row r="10290" spans="2:5" x14ac:dyDescent="0.35">
      <c r="B10290" t="s">
        <v>14</v>
      </c>
      <c r="C10290">
        <v>30724</v>
      </c>
      <c r="D10290">
        <v>18</v>
      </c>
      <c r="E10290" t="s">
        <v>5</v>
      </c>
    </row>
    <row r="10291" spans="2:5" x14ac:dyDescent="0.35">
      <c r="B10291" t="s">
        <v>14</v>
      </c>
      <c r="C10291">
        <v>31094</v>
      </c>
      <c r="D10291">
        <v>17</v>
      </c>
      <c r="E10291" t="s">
        <v>5</v>
      </c>
    </row>
    <row r="10292" spans="2:5" x14ac:dyDescent="0.35">
      <c r="B10292" t="s">
        <v>14</v>
      </c>
      <c r="C10292">
        <v>30412</v>
      </c>
      <c r="D10292">
        <v>17</v>
      </c>
      <c r="E10292" t="s">
        <v>5</v>
      </c>
    </row>
    <row r="10293" spans="2:5" x14ac:dyDescent="0.35">
      <c r="B10293" t="s">
        <v>14</v>
      </c>
      <c r="C10293">
        <v>30707</v>
      </c>
      <c r="D10293">
        <v>17</v>
      </c>
      <c r="E10293" t="s">
        <v>5</v>
      </c>
    </row>
    <row r="10294" spans="2:5" x14ac:dyDescent="0.35">
      <c r="B10294" t="s">
        <v>14</v>
      </c>
      <c r="C10294">
        <v>30568</v>
      </c>
      <c r="D10294">
        <v>17</v>
      </c>
      <c r="E10294" t="s">
        <v>5</v>
      </c>
    </row>
    <row r="10295" spans="2:5" x14ac:dyDescent="0.35">
      <c r="B10295" t="s">
        <v>14</v>
      </c>
      <c r="C10295">
        <v>31077</v>
      </c>
      <c r="D10295">
        <v>16</v>
      </c>
      <c r="E10295" t="s">
        <v>5</v>
      </c>
    </row>
    <row r="10296" spans="2:5" x14ac:dyDescent="0.35">
      <c r="B10296" t="s">
        <v>14</v>
      </c>
      <c r="C10296">
        <v>31812</v>
      </c>
      <c r="D10296">
        <v>16</v>
      </c>
      <c r="E10296" t="s">
        <v>5</v>
      </c>
    </row>
    <row r="10297" spans="2:5" x14ac:dyDescent="0.35">
      <c r="B10297" t="s">
        <v>14</v>
      </c>
      <c r="C10297">
        <v>30708</v>
      </c>
      <c r="D10297">
        <v>16</v>
      </c>
      <c r="E10297" t="s">
        <v>5</v>
      </c>
    </row>
    <row r="10298" spans="2:5" x14ac:dyDescent="0.35">
      <c r="B10298" t="s">
        <v>14</v>
      </c>
      <c r="C10298">
        <v>30411</v>
      </c>
      <c r="D10298">
        <v>16</v>
      </c>
      <c r="E10298" t="s">
        <v>5</v>
      </c>
    </row>
    <row r="10299" spans="2:5" x14ac:dyDescent="0.35">
      <c r="B10299" t="s">
        <v>14</v>
      </c>
      <c r="C10299">
        <v>31836</v>
      </c>
      <c r="D10299">
        <v>15</v>
      </c>
      <c r="E10299" t="s">
        <v>5</v>
      </c>
    </row>
    <row r="10300" spans="2:5" x14ac:dyDescent="0.35">
      <c r="B10300" t="s">
        <v>14</v>
      </c>
      <c r="C10300">
        <v>31622</v>
      </c>
      <c r="D10300">
        <v>15</v>
      </c>
      <c r="E10300" t="s">
        <v>5</v>
      </c>
    </row>
    <row r="10301" spans="2:5" x14ac:dyDescent="0.35">
      <c r="B10301" t="s">
        <v>14</v>
      </c>
      <c r="C10301">
        <v>30413</v>
      </c>
      <c r="D10301">
        <v>15</v>
      </c>
      <c r="E10301" t="s">
        <v>5</v>
      </c>
    </row>
    <row r="10302" spans="2:5" x14ac:dyDescent="0.35">
      <c r="B10302" t="s">
        <v>14</v>
      </c>
      <c r="C10302">
        <v>30537</v>
      </c>
      <c r="D10302">
        <v>15</v>
      </c>
      <c r="E10302" t="s">
        <v>5</v>
      </c>
    </row>
    <row r="10303" spans="2:5" x14ac:dyDescent="0.35">
      <c r="B10303" t="s">
        <v>14</v>
      </c>
      <c r="C10303">
        <v>39862</v>
      </c>
      <c r="D10303">
        <v>14</v>
      </c>
      <c r="E10303" t="s">
        <v>5</v>
      </c>
    </row>
    <row r="10304" spans="2:5" x14ac:dyDescent="0.35">
      <c r="B10304" t="s">
        <v>14</v>
      </c>
      <c r="C10304">
        <v>30205</v>
      </c>
      <c r="D10304">
        <v>14</v>
      </c>
      <c r="E10304" t="s">
        <v>5</v>
      </c>
    </row>
    <row r="10305" spans="2:5" x14ac:dyDescent="0.35">
      <c r="B10305" t="s">
        <v>14</v>
      </c>
      <c r="C10305">
        <v>31704</v>
      </c>
      <c r="D10305">
        <v>13</v>
      </c>
      <c r="E10305" t="s">
        <v>5</v>
      </c>
    </row>
    <row r="10306" spans="2:5" x14ac:dyDescent="0.35">
      <c r="B10306" t="s">
        <v>14</v>
      </c>
      <c r="C10306">
        <v>31331</v>
      </c>
      <c r="D10306">
        <v>13</v>
      </c>
      <c r="E10306" t="s">
        <v>5</v>
      </c>
    </row>
    <row r="10307" spans="2:5" x14ac:dyDescent="0.35">
      <c r="B10307" t="s">
        <v>14</v>
      </c>
      <c r="C10307">
        <v>30629</v>
      </c>
      <c r="D10307">
        <v>13</v>
      </c>
      <c r="E10307" t="s">
        <v>5</v>
      </c>
    </row>
    <row r="10308" spans="2:5" x14ac:dyDescent="0.35">
      <c r="B10308" t="s">
        <v>14</v>
      </c>
      <c r="C10308">
        <v>31649</v>
      </c>
      <c r="D10308">
        <v>12</v>
      </c>
      <c r="E10308" t="s">
        <v>5</v>
      </c>
    </row>
    <row r="10309" spans="2:5" x14ac:dyDescent="0.35">
      <c r="B10309" t="s">
        <v>14</v>
      </c>
      <c r="C10309">
        <v>30668</v>
      </c>
      <c r="D10309">
        <v>12</v>
      </c>
      <c r="E10309" t="s">
        <v>5</v>
      </c>
    </row>
    <row r="10310" spans="2:5" x14ac:dyDescent="0.35">
      <c r="B10310" t="s">
        <v>14</v>
      </c>
      <c r="C10310">
        <v>39851</v>
      </c>
      <c r="D10310">
        <v>11</v>
      </c>
      <c r="E10310" t="s">
        <v>5</v>
      </c>
    </row>
    <row r="10311" spans="2:5" x14ac:dyDescent="0.35">
      <c r="B10311" t="s">
        <v>14</v>
      </c>
      <c r="C10311">
        <v>31542</v>
      </c>
      <c r="D10311">
        <v>10</v>
      </c>
      <c r="E10311" t="s">
        <v>5</v>
      </c>
    </row>
    <row r="10312" spans="2:5" x14ac:dyDescent="0.35">
      <c r="B10312" t="s">
        <v>14</v>
      </c>
      <c r="C10312">
        <v>30206</v>
      </c>
      <c r="D10312">
        <v>10</v>
      </c>
      <c r="E10312" t="s">
        <v>5</v>
      </c>
    </row>
    <row r="10313" spans="2:5" x14ac:dyDescent="0.35">
      <c r="B10313" t="s">
        <v>14</v>
      </c>
      <c r="C10313">
        <v>30541</v>
      </c>
      <c r="D10313">
        <v>10</v>
      </c>
      <c r="E10313" t="s">
        <v>5</v>
      </c>
    </row>
    <row r="10314" spans="2:5" x14ac:dyDescent="0.35">
      <c r="B10314" t="s">
        <v>14</v>
      </c>
      <c r="C10314">
        <v>30234</v>
      </c>
      <c r="D10314">
        <v>10</v>
      </c>
      <c r="E10314" t="s">
        <v>5</v>
      </c>
    </row>
    <row r="10315" spans="2:5" x14ac:dyDescent="0.35">
      <c r="B10315" t="s">
        <v>14</v>
      </c>
      <c r="C10315">
        <v>30056</v>
      </c>
      <c r="D10315">
        <v>9</v>
      </c>
      <c r="E10315" t="s">
        <v>5</v>
      </c>
    </row>
    <row r="10316" spans="2:5" x14ac:dyDescent="0.35">
      <c r="B10316" t="s">
        <v>14</v>
      </c>
      <c r="C10316">
        <v>30336</v>
      </c>
      <c r="D10316">
        <v>9</v>
      </c>
      <c r="E10316" t="s">
        <v>5</v>
      </c>
    </row>
    <row r="10317" spans="2:5" x14ac:dyDescent="0.35">
      <c r="B10317" t="s">
        <v>14</v>
      </c>
      <c r="C10317">
        <v>30450</v>
      </c>
      <c r="D10317">
        <v>9</v>
      </c>
      <c r="E10317" t="s">
        <v>5</v>
      </c>
    </row>
    <row r="10318" spans="2:5" x14ac:dyDescent="0.35">
      <c r="B10318" t="s">
        <v>14</v>
      </c>
      <c r="C10318">
        <v>30251</v>
      </c>
      <c r="D10318">
        <v>9</v>
      </c>
      <c r="E10318" t="s">
        <v>5</v>
      </c>
    </row>
    <row r="10319" spans="2:5" x14ac:dyDescent="0.35">
      <c r="B10319" t="s">
        <v>14</v>
      </c>
      <c r="C10319">
        <v>39885</v>
      </c>
      <c r="D10319">
        <v>8</v>
      </c>
      <c r="E10319" t="s">
        <v>5</v>
      </c>
    </row>
    <row r="10320" spans="2:5" x14ac:dyDescent="0.35">
      <c r="B10320" t="s">
        <v>14</v>
      </c>
      <c r="C10320">
        <v>31072</v>
      </c>
      <c r="D10320">
        <v>8</v>
      </c>
      <c r="E10320" t="s">
        <v>5</v>
      </c>
    </row>
    <row r="10321" spans="2:5" x14ac:dyDescent="0.35">
      <c r="B10321" t="s">
        <v>14</v>
      </c>
      <c r="C10321">
        <v>31544</v>
      </c>
      <c r="D10321">
        <v>8</v>
      </c>
      <c r="E10321" t="s">
        <v>5</v>
      </c>
    </row>
    <row r="10322" spans="2:5" x14ac:dyDescent="0.35">
      <c r="B10322" t="s">
        <v>14</v>
      </c>
      <c r="C10322">
        <v>30113</v>
      </c>
      <c r="D10322">
        <v>8</v>
      </c>
      <c r="E10322" t="s">
        <v>5</v>
      </c>
    </row>
    <row r="10323" spans="2:5" x14ac:dyDescent="0.35">
      <c r="B10323" t="s">
        <v>14</v>
      </c>
      <c r="C10323">
        <v>30625</v>
      </c>
      <c r="D10323">
        <v>8</v>
      </c>
      <c r="E10323" t="s">
        <v>5</v>
      </c>
    </row>
    <row r="10324" spans="2:5" x14ac:dyDescent="0.35">
      <c r="B10324" t="s">
        <v>14</v>
      </c>
      <c r="C10324">
        <v>30678</v>
      </c>
      <c r="D10324">
        <v>8</v>
      </c>
      <c r="E10324" t="s">
        <v>5</v>
      </c>
    </row>
    <row r="10325" spans="2:5" x14ac:dyDescent="0.35">
      <c r="B10325" t="s">
        <v>14</v>
      </c>
      <c r="C10325">
        <v>31071</v>
      </c>
      <c r="D10325">
        <v>7</v>
      </c>
      <c r="E10325" t="s">
        <v>5</v>
      </c>
    </row>
    <row r="10326" spans="2:5" x14ac:dyDescent="0.35">
      <c r="B10326" t="s">
        <v>14</v>
      </c>
      <c r="C10326">
        <v>30547</v>
      </c>
      <c r="D10326">
        <v>7</v>
      </c>
      <c r="E10326" t="s">
        <v>5</v>
      </c>
    </row>
    <row r="10327" spans="2:5" x14ac:dyDescent="0.35">
      <c r="B10327" t="s">
        <v>14</v>
      </c>
      <c r="C10327">
        <v>30256</v>
      </c>
      <c r="D10327">
        <v>7</v>
      </c>
      <c r="E10327" t="s">
        <v>5</v>
      </c>
    </row>
    <row r="10328" spans="2:5" x14ac:dyDescent="0.35">
      <c r="B10328" t="s">
        <v>14</v>
      </c>
      <c r="C10328">
        <v>30730</v>
      </c>
      <c r="D10328">
        <v>6</v>
      </c>
      <c r="E10328" t="s">
        <v>5</v>
      </c>
    </row>
    <row r="10329" spans="2:5" x14ac:dyDescent="0.35">
      <c r="B10329" t="s">
        <v>14</v>
      </c>
      <c r="C10329">
        <v>31011</v>
      </c>
      <c r="D10329">
        <v>6</v>
      </c>
      <c r="E10329" t="s">
        <v>5</v>
      </c>
    </row>
    <row r="10330" spans="2:5" x14ac:dyDescent="0.35">
      <c r="B10330" t="s">
        <v>14</v>
      </c>
      <c r="C10330">
        <v>30216</v>
      </c>
      <c r="D10330">
        <v>6</v>
      </c>
      <c r="E10330" t="s">
        <v>5</v>
      </c>
    </row>
    <row r="10331" spans="2:5" x14ac:dyDescent="0.35">
      <c r="B10331" t="s">
        <v>14</v>
      </c>
      <c r="C10331">
        <v>30072</v>
      </c>
      <c r="D10331">
        <v>6</v>
      </c>
      <c r="E10331" t="s">
        <v>5</v>
      </c>
    </row>
    <row r="10332" spans="2:5" x14ac:dyDescent="0.35">
      <c r="B10332" t="s">
        <v>14</v>
      </c>
      <c r="C10332">
        <v>31078</v>
      </c>
      <c r="D10332">
        <v>5</v>
      </c>
      <c r="E10332" t="s">
        <v>5</v>
      </c>
    </row>
    <row r="10333" spans="2:5" x14ac:dyDescent="0.35">
      <c r="B10333" t="s">
        <v>14</v>
      </c>
      <c r="C10333">
        <v>30414</v>
      </c>
      <c r="D10333">
        <v>5</v>
      </c>
      <c r="E10333" t="s">
        <v>5</v>
      </c>
    </row>
    <row r="10334" spans="2:5" x14ac:dyDescent="0.35">
      <c r="B10334" t="s">
        <v>14</v>
      </c>
      <c r="C10334">
        <v>31826</v>
      </c>
      <c r="D10334">
        <v>4</v>
      </c>
      <c r="E10334" t="s">
        <v>5</v>
      </c>
    </row>
    <row r="10335" spans="2:5" x14ac:dyDescent="0.35">
      <c r="B10335" t="s">
        <v>14</v>
      </c>
      <c r="C10335">
        <v>39870</v>
      </c>
      <c r="D10335">
        <v>4</v>
      </c>
      <c r="E10335" t="s">
        <v>5</v>
      </c>
    </row>
    <row r="10336" spans="2:5" x14ac:dyDescent="0.35">
      <c r="B10336" t="s">
        <v>14</v>
      </c>
      <c r="C10336">
        <v>31016</v>
      </c>
      <c r="D10336">
        <v>3</v>
      </c>
      <c r="E10336" t="s">
        <v>5</v>
      </c>
    </row>
    <row r="10337" spans="2:5" x14ac:dyDescent="0.35">
      <c r="B10337" t="s">
        <v>14</v>
      </c>
      <c r="C10337">
        <v>31553</v>
      </c>
      <c r="D10337">
        <v>3</v>
      </c>
      <c r="E10337" t="s">
        <v>5</v>
      </c>
    </row>
    <row r="10338" spans="2:5" x14ac:dyDescent="0.35">
      <c r="B10338" t="s">
        <v>14</v>
      </c>
      <c r="C10338">
        <v>30667</v>
      </c>
      <c r="D10338">
        <v>3</v>
      </c>
      <c r="E10338" t="s">
        <v>5</v>
      </c>
    </row>
    <row r="10339" spans="2:5" x14ac:dyDescent="0.35">
      <c r="B10339" t="s">
        <v>14</v>
      </c>
      <c r="C10339">
        <v>31097</v>
      </c>
      <c r="D10339">
        <v>2</v>
      </c>
      <c r="E10339" t="s">
        <v>5</v>
      </c>
    </row>
    <row r="10340" spans="2:5" x14ac:dyDescent="0.35">
      <c r="B10340" t="s">
        <v>14</v>
      </c>
      <c r="C10340">
        <v>31832</v>
      </c>
      <c r="D10340">
        <v>2</v>
      </c>
      <c r="E10340" t="s">
        <v>5</v>
      </c>
    </row>
    <row r="10341" spans="2:5" x14ac:dyDescent="0.35">
      <c r="B10341" t="s">
        <v>14</v>
      </c>
      <c r="C10341">
        <v>31827</v>
      </c>
      <c r="D10341">
        <v>2</v>
      </c>
      <c r="E10341" t="s">
        <v>5</v>
      </c>
    </row>
    <row r="10342" spans="2:5" x14ac:dyDescent="0.35">
      <c r="B10342" t="s">
        <v>14</v>
      </c>
      <c r="C10342">
        <v>30426</v>
      </c>
      <c r="D10342">
        <v>2</v>
      </c>
      <c r="E10342" t="s">
        <v>5</v>
      </c>
    </row>
    <row r="10343" spans="2:5" x14ac:dyDescent="0.35">
      <c r="B10343" t="s">
        <v>14</v>
      </c>
      <c r="C10343">
        <v>31807</v>
      </c>
      <c r="D10343">
        <v>1</v>
      </c>
      <c r="E10343" t="s">
        <v>5</v>
      </c>
    </row>
    <row r="10344" spans="2:5" x14ac:dyDescent="0.35">
      <c r="B10344" t="s">
        <v>14</v>
      </c>
      <c r="C10344">
        <v>39861</v>
      </c>
      <c r="D10344">
        <v>1</v>
      </c>
      <c r="E10344" t="s">
        <v>5</v>
      </c>
    </row>
    <row r="10345" spans="2:5" x14ac:dyDescent="0.35">
      <c r="B10345" t="s">
        <v>14</v>
      </c>
      <c r="C10345">
        <v>31764</v>
      </c>
      <c r="D10345">
        <v>1</v>
      </c>
      <c r="E10345" t="s">
        <v>5</v>
      </c>
    </row>
    <row r="10346" spans="2:5" x14ac:dyDescent="0.35">
      <c r="B10346" t="s">
        <v>14</v>
      </c>
      <c r="C10346">
        <v>31625</v>
      </c>
      <c r="D10346">
        <v>0</v>
      </c>
      <c r="E10346" t="s">
        <v>5</v>
      </c>
    </row>
    <row r="10347" spans="2:5" x14ac:dyDescent="0.35">
      <c r="B10347" t="s">
        <v>14</v>
      </c>
      <c r="C10347">
        <v>31020</v>
      </c>
      <c r="D10347">
        <v>0</v>
      </c>
      <c r="E10347" t="s">
        <v>5</v>
      </c>
    </row>
    <row r="10348" spans="2:5" x14ac:dyDescent="0.35">
      <c r="B10348" t="s">
        <v>14</v>
      </c>
      <c r="C10348">
        <v>31421</v>
      </c>
      <c r="D10348">
        <v>0</v>
      </c>
      <c r="E10348" t="s">
        <v>5</v>
      </c>
    </row>
    <row r="10349" spans="2:5" x14ac:dyDescent="0.35">
      <c r="B10349" t="s">
        <v>14</v>
      </c>
      <c r="C10349">
        <v>31787</v>
      </c>
      <c r="D10349">
        <v>0</v>
      </c>
      <c r="E10349" t="s">
        <v>5</v>
      </c>
    </row>
    <row r="10350" spans="2:5" x14ac:dyDescent="0.35">
      <c r="B10350" t="s">
        <v>14</v>
      </c>
      <c r="C10350">
        <v>31524</v>
      </c>
      <c r="D10350">
        <v>0</v>
      </c>
      <c r="E10350" t="s">
        <v>5</v>
      </c>
    </row>
    <row r="10351" spans="2:5" x14ac:dyDescent="0.35">
      <c r="B10351" t="s">
        <v>14</v>
      </c>
      <c r="C10351">
        <v>31038</v>
      </c>
      <c r="D10351">
        <v>0</v>
      </c>
      <c r="E10351" t="s">
        <v>5</v>
      </c>
    </row>
    <row r="10352" spans="2:5" x14ac:dyDescent="0.35">
      <c r="B10352" t="s">
        <v>14</v>
      </c>
      <c r="C10352">
        <v>31556</v>
      </c>
      <c r="D10352">
        <v>0</v>
      </c>
      <c r="E10352" t="s">
        <v>5</v>
      </c>
    </row>
    <row r="10353" spans="2:5" x14ac:dyDescent="0.35">
      <c r="B10353" t="s">
        <v>14</v>
      </c>
      <c r="C10353">
        <v>31727</v>
      </c>
      <c r="D10353">
        <v>0</v>
      </c>
      <c r="E10353" t="s">
        <v>5</v>
      </c>
    </row>
    <row r="10354" spans="2:5" x14ac:dyDescent="0.35">
      <c r="B10354" t="s">
        <v>14</v>
      </c>
      <c r="C10354">
        <v>31058</v>
      </c>
      <c r="D10354">
        <v>0</v>
      </c>
      <c r="E10354" t="s">
        <v>5</v>
      </c>
    </row>
    <row r="10355" spans="2:5" x14ac:dyDescent="0.35">
      <c r="B10355" t="s">
        <v>14</v>
      </c>
      <c r="C10355">
        <v>31039</v>
      </c>
      <c r="D10355">
        <v>0</v>
      </c>
      <c r="E10355" t="s">
        <v>5</v>
      </c>
    </row>
    <row r="10356" spans="2:5" x14ac:dyDescent="0.35">
      <c r="B10356" t="s">
        <v>14</v>
      </c>
      <c r="C10356">
        <v>39824</v>
      </c>
      <c r="D10356">
        <v>0</v>
      </c>
      <c r="E10356" t="s">
        <v>5</v>
      </c>
    </row>
    <row r="10357" spans="2:5" x14ac:dyDescent="0.35">
      <c r="B10357" t="s">
        <v>14</v>
      </c>
      <c r="C10357">
        <v>30751</v>
      </c>
      <c r="D10357">
        <v>0</v>
      </c>
      <c r="E10357" t="s">
        <v>5</v>
      </c>
    </row>
    <row r="10358" spans="2:5" x14ac:dyDescent="0.35">
      <c r="B10358" t="s">
        <v>14</v>
      </c>
      <c r="C10358">
        <v>30821</v>
      </c>
      <c r="D10358">
        <v>0</v>
      </c>
      <c r="E10358" t="s">
        <v>5</v>
      </c>
    </row>
    <row r="10359" spans="2:5" x14ac:dyDescent="0.35">
      <c r="B10359" t="s">
        <v>14</v>
      </c>
      <c r="C10359">
        <v>31327</v>
      </c>
      <c r="D10359">
        <v>0</v>
      </c>
      <c r="E10359" t="s">
        <v>5</v>
      </c>
    </row>
    <row r="10360" spans="2:5" x14ac:dyDescent="0.35">
      <c r="B10360" t="s">
        <v>14</v>
      </c>
      <c r="C10360">
        <v>31213</v>
      </c>
      <c r="D10360">
        <v>0</v>
      </c>
      <c r="E10360" t="s">
        <v>5</v>
      </c>
    </row>
    <row r="10361" spans="2:5" x14ac:dyDescent="0.35">
      <c r="B10361" t="s">
        <v>14</v>
      </c>
      <c r="C10361">
        <v>31328</v>
      </c>
      <c r="D10361">
        <v>0</v>
      </c>
      <c r="E10361" t="s">
        <v>5</v>
      </c>
    </row>
    <row r="10362" spans="2:5" x14ac:dyDescent="0.35">
      <c r="B10362" t="s">
        <v>14</v>
      </c>
      <c r="C10362">
        <v>31550</v>
      </c>
      <c r="D10362">
        <v>0</v>
      </c>
      <c r="E10362" t="s">
        <v>5</v>
      </c>
    </row>
    <row r="10363" spans="2:5" x14ac:dyDescent="0.35">
      <c r="B10363" t="s">
        <v>14</v>
      </c>
      <c r="C10363">
        <v>31041</v>
      </c>
      <c r="D10363">
        <v>0</v>
      </c>
      <c r="E10363" t="s">
        <v>5</v>
      </c>
    </row>
    <row r="10364" spans="2:5" x14ac:dyDescent="0.35">
      <c r="B10364" t="s">
        <v>14</v>
      </c>
      <c r="C10364">
        <v>30810</v>
      </c>
      <c r="D10364">
        <v>0</v>
      </c>
      <c r="E10364" t="s">
        <v>5</v>
      </c>
    </row>
    <row r="10365" spans="2:5" x14ac:dyDescent="0.35">
      <c r="B10365" t="s">
        <v>14</v>
      </c>
      <c r="C10365">
        <v>30757</v>
      </c>
      <c r="D10365">
        <v>0</v>
      </c>
      <c r="E10365" t="s">
        <v>5</v>
      </c>
    </row>
    <row r="10366" spans="2:5" x14ac:dyDescent="0.35">
      <c r="B10366" t="s">
        <v>14</v>
      </c>
      <c r="C10366">
        <v>31003</v>
      </c>
      <c r="D10366">
        <v>0</v>
      </c>
      <c r="E10366" t="s">
        <v>5</v>
      </c>
    </row>
    <row r="10367" spans="2:5" x14ac:dyDescent="0.35">
      <c r="B10367" t="s">
        <v>14</v>
      </c>
      <c r="C10367">
        <v>31796</v>
      </c>
      <c r="D10367">
        <v>0</v>
      </c>
      <c r="E10367" t="s">
        <v>5</v>
      </c>
    </row>
    <row r="10368" spans="2:5" x14ac:dyDescent="0.35">
      <c r="B10368" t="s">
        <v>14</v>
      </c>
      <c r="C10368">
        <v>31004</v>
      </c>
      <c r="D10368">
        <v>0</v>
      </c>
      <c r="E10368" t="s">
        <v>5</v>
      </c>
    </row>
    <row r="10369" spans="2:5" x14ac:dyDescent="0.35">
      <c r="B10369" t="s">
        <v>14</v>
      </c>
      <c r="C10369">
        <v>31075</v>
      </c>
      <c r="D10369">
        <v>0</v>
      </c>
      <c r="E10369" t="s">
        <v>5</v>
      </c>
    </row>
    <row r="10370" spans="2:5" x14ac:dyDescent="0.35">
      <c r="B10370" t="s">
        <v>14</v>
      </c>
      <c r="C10370">
        <v>31698</v>
      </c>
      <c r="D10370">
        <v>0</v>
      </c>
      <c r="E10370" t="s">
        <v>5</v>
      </c>
    </row>
    <row r="10371" spans="2:5" x14ac:dyDescent="0.35">
      <c r="B10371" t="s">
        <v>14</v>
      </c>
      <c r="C10371">
        <v>31333</v>
      </c>
      <c r="D10371">
        <v>0</v>
      </c>
      <c r="E10371" t="s">
        <v>5</v>
      </c>
    </row>
    <row r="10372" spans="2:5" x14ac:dyDescent="0.35">
      <c r="B10372" t="s">
        <v>14</v>
      </c>
      <c r="C10372">
        <v>31066</v>
      </c>
      <c r="D10372">
        <v>0</v>
      </c>
      <c r="E10372" t="s">
        <v>5</v>
      </c>
    </row>
    <row r="10373" spans="2:5" x14ac:dyDescent="0.35">
      <c r="B10373" t="s">
        <v>14</v>
      </c>
      <c r="C10373">
        <v>31084</v>
      </c>
      <c r="D10373">
        <v>0</v>
      </c>
      <c r="E10373" t="s">
        <v>5</v>
      </c>
    </row>
    <row r="10374" spans="2:5" x14ac:dyDescent="0.35">
      <c r="B10374" t="s">
        <v>14</v>
      </c>
      <c r="C10374">
        <v>31564</v>
      </c>
      <c r="D10374">
        <v>0</v>
      </c>
      <c r="E10374" t="s">
        <v>5</v>
      </c>
    </row>
    <row r="10375" spans="2:5" x14ac:dyDescent="0.35">
      <c r="B10375" t="s">
        <v>14</v>
      </c>
      <c r="C10375">
        <v>31044</v>
      </c>
      <c r="D10375">
        <v>0</v>
      </c>
      <c r="E10375" t="s">
        <v>5</v>
      </c>
    </row>
    <row r="10376" spans="2:5" x14ac:dyDescent="0.35">
      <c r="B10376" t="s">
        <v>14</v>
      </c>
      <c r="C10376">
        <v>31630</v>
      </c>
      <c r="D10376">
        <v>0</v>
      </c>
      <c r="E10376" t="s">
        <v>5</v>
      </c>
    </row>
    <row r="10377" spans="2:5" x14ac:dyDescent="0.35">
      <c r="B10377" t="s">
        <v>14</v>
      </c>
      <c r="C10377">
        <v>31805</v>
      </c>
      <c r="D10377">
        <v>0</v>
      </c>
      <c r="E10377" t="s">
        <v>5</v>
      </c>
    </row>
    <row r="10378" spans="2:5" x14ac:dyDescent="0.35">
      <c r="B10378" t="s">
        <v>14</v>
      </c>
      <c r="C10378">
        <v>30807</v>
      </c>
      <c r="D10378">
        <v>0</v>
      </c>
      <c r="E10378" t="s">
        <v>5</v>
      </c>
    </row>
    <row r="10379" spans="2:5" x14ac:dyDescent="0.35">
      <c r="B10379" t="s">
        <v>14</v>
      </c>
      <c r="C10379">
        <v>31045</v>
      </c>
      <c r="D10379">
        <v>0</v>
      </c>
      <c r="E10379" t="s">
        <v>5</v>
      </c>
    </row>
    <row r="10380" spans="2:5" x14ac:dyDescent="0.35">
      <c r="B10380" t="s">
        <v>14</v>
      </c>
      <c r="C10380">
        <v>31568</v>
      </c>
      <c r="D10380">
        <v>0</v>
      </c>
      <c r="E10380" t="s">
        <v>5</v>
      </c>
    </row>
    <row r="10381" spans="2:5" x14ac:dyDescent="0.35">
      <c r="B10381" t="s">
        <v>14</v>
      </c>
      <c r="C10381">
        <v>31781</v>
      </c>
      <c r="D10381">
        <v>0</v>
      </c>
      <c r="E10381" t="s">
        <v>5</v>
      </c>
    </row>
    <row r="10382" spans="2:5" x14ac:dyDescent="0.35">
      <c r="B10382" t="s">
        <v>14</v>
      </c>
      <c r="C10382">
        <v>31309</v>
      </c>
      <c r="D10382">
        <v>0</v>
      </c>
      <c r="E10382" t="s">
        <v>5</v>
      </c>
    </row>
    <row r="10383" spans="2:5" x14ac:dyDescent="0.35">
      <c r="B10383" t="s">
        <v>14</v>
      </c>
      <c r="C10383">
        <v>30734</v>
      </c>
      <c r="D10383">
        <v>0</v>
      </c>
      <c r="E10383" t="s">
        <v>5</v>
      </c>
    </row>
    <row r="10384" spans="2:5" x14ac:dyDescent="0.35">
      <c r="B10384" t="s">
        <v>14</v>
      </c>
      <c r="C10384">
        <v>31567</v>
      </c>
      <c r="D10384">
        <v>0</v>
      </c>
      <c r="E10384" t="s">
        <v>5</v>
      </c>
    </row>
    <row r="10385" spans="2:5" x14ac:dyDescent="0.35">
      <c r="B10385" t="s">
        <v>14</v>
      </c>
      <c r="C10385">
        <v>31810</v>
      </c>
      <c r="D10385">
        <v>0</v>
      </c>
      <c r="E10385" t="s">
        <v>5</v>
      </c>
    </row>
    <row r="10386" spans="2:5" x14ac:dyDescent="0.35">
      <c r="B10386" t="s">
        <v>14</v>
      </c>
      <c r="C10386">
        <v>30820</v>
      </c>
      <c r="D10386">
        <v>0</v>
      </c>
      <c r="E10386" t="s">
        <v>5</v>
      </c>
    </row>
    <row r="10387" spans="2:5" x14ac:dyDescent="0.35">
      <c r="B10387" t="s">
        <v>14</v>
      </c>
      <c r="C10387">
        <v>30822</v>
      </c>
      <c r="D10387">
        <v>0</v>
      </c>
      <c r="E10387" t="s">
        <v>5</v>
      </c>
    </row>
    <row r="10388" spans="2:5" x14ac:dyDescent="0.35">
      <c r="B10388" t="s">
        <v>14</v>
      </c>
      <c r="C10388">
        <v>31551</v>
      </c>
      <c r="D10388">
        <v>0</v>
      </c>
      <c r="E10388" t="s">
        <v>5</v>
      </c>
    </row>
    <row r="10389" spans="2:5" x14ac:dyDescent="0.35">
      <c r="B10389" t="s">
        <v>14</v>
      </c>
      <c r="C10389">
        <v>30756</v>
      </c>
      <c r="D10389">
        <v>0</v>
      </c>
      <c r="E10389" t="s">
        <v>5</v>
      </c>
    </row>
    <row r="10390" spans="2:5" x14ac:dyDescent="0.35">
      <c r="B10390" t="s">
        <v>14</v>
      </c>
      <c r="C10390">
        <v>31019</v>
      </c>
      <c r="D10390">
        <v>0</v>
      </c>
      <c r="E10390" t="s">
        <v>5</v>
      </c>
    </row>
    <row r="10391" spans="2:5" x14ac:dyDescent="0.35">
      <c r="B10391" t="s">
        <v>14</v>
      </c>
      <c r="C10391">
        <v>31814</v>
      </c>
      <c r="D10391">
        <v>0</v>
      </c>
      <c r="E10391" t="s">
        <v>5</v>
      </c>
    </row>
    <row r="10392" spans="2:5" x14ac:dyDescent="0.35">
      <c r="B10392" t="s">
        <v>14</v>
      </c>
      <c r="C10392">
        <v>30803</v>
      </c>
      <c r="D10392">
        <v>0</v>
      </c>
      <c r="E10392" t="s">
        <v>5</v>
      </c>
    </row>
    <row r="10393" spans="2:5" x14ac:dyDescent="0.35">
      <c r="B10393" t="s">
        <v>14</v>
      </c>
      <c r="C10393">
        <v>30818</v>
      </c>
      <c r="D10393">
        <v>0</v>
      </c>
      <c r="E10393" t="s">
        <v>5</v>
      </c>
    </row>
    <row r="10394" spans="2:5" x14ac:dyDescent="0.35">
      <c r="B10394" t="s">
        <v>14</v>
      </c>
      <c r="C10394">
        <v>30812</v>
      </c>
      <c r="D10394">
        <v>0</v>
      </c>
      <c r="E10394" t="s">
        <v>5</v>
      </c>
    </row>
    <row r="10395" spans="2:5" x14ac:dyDescent="0.35">
      <c r="B10395" t="s">
        <v>14</v>
      </c>
      <c r="C10395">
        <v>31720</v>
      </c>
      <c r="D10395">
        <v>0</v>
      </c>
      <c r="E10395" t="s">
        <v>5</v>
      </c>
    </row>
    <row r="10396" spans="2:5" x14ac:dyDescent="0.35">
      <c r="B10396" t="s">
        <v>14</v>
      </c>
      <c r="C10396">
        <v>31552</v>
      </c>
      <c r="D10396">
        <v>0</v>
      </c>
      <c r="E10396" t="s">
        <v>5</v>
      </c>
    </row>
    <row r="10397" spans="2:5" x14ac:dyDescent="0.35">
      <c r="B10397" t="s">
        <v>14</v>
      </c>
      <c r="C10397">
        <v>31050</v>
      </c>
      <c r="D10397">
        <v>0</v>
      </c>
      <c r="E10397" t="s">
        <v>5</v>
      </c>
    </row>
    <row r="10398" spans="2:5" x14ac:dyDescent="0.35">
      <c r="B10398" t="s">
        <v>14</v>
      </c>
      <c r="C10398">
        <v>31083</v>
      </c>
      <c r="D10398">
        <v>0</v>
      </c>
      <c r="E10398" t="s">
        <v>5</v>
      </c>
    </row>
    <row r="10399" spans="2:5" x14ac:dyDescent="0.35">
      <c r="B10399" t="s">
        <v>14</v>
      </c>
      <c r="C10399">
        <v>31821</v>
      </c>
      <c r="D10399">
        <v>0</v>
      </c>
      <c r="E10399" t="s">
        <v>5</v>
      </c>
    </row>
    <row r="10400" spans="2:5" x14ac:dyDescent="0.35">
      <c r="B10400" t="s">
        <v>14</v>
      </c>
      <c r="C10400">
        <v>39832</v>
      </c>
      <c r="D10400">
        <v>0</v>
      </c>
      <c r="E10400" t="s">
        <v>5</v>
      </c>
    </row>
    <row r="10401" spans="2:5" x14ac:dyDescent="0.35">
      <c r="B10401" t="s">
        <v>14</v>
      </c>
      <c r="C10401">
        <v>31747</v>
      </c>
      <c r="D10401">
        <v>0</v>
      </c>
      <c r="E10401" t="s">
        <v>5</v>
      </c>
    </row>
    <row r="10402" spans="2:5" x14ac:dyDescent="0.35">
      <c r="B10402" t="s">
        <v>14</v>
      </c>
      <c r="C10402">
        <v>39836</v>
      </c>
      <c r="D10402">
        <v>0</v>
      </c>
      <c r="E10402" t="s">
        <v>5</v>
      </c>
    </row>
    <row r="10403" spans="2:5" x14ac:dyDescent="0.35">
      <c r="B10403" t="s">
        <v>14</v>
      </c>
      <c r="C10403">
        <v>31561</v>
      </c>
      <c r="D10403">
        <v>0</v>
      </c>
      <c r="E10403" t="s">
        <v>5</v>
      </c>
    </row>
    <row r="10404" spans="2:5" x14ac:dyDescent="0.35">
      <c r="B10404" t="s">
        <v>14</v>
      </c>
      <c r="C10404">
        <v>31631</v>
      </c>
      <c r="D10404">
        <v>0</v>
      </c>
      <c r="E10404" t="s">
        <v>5</v>
      </c>
    </row>
    <row r="10405" spans="2:5" x14ac:dyDescent="0.35">
      <c r="B10405" t="s">
        <v>14</v>
      </c>
      <c r="C10405">
        <v>30828</v>
      </c>
      <c r="D10405">
        <v>0</v>
      </c>
      <c r="E10405" t="s">
        <v>5</v>
      </c>
    </row>
    <row r="10406" spans="2:5" x14ac:dyDescent="0.35">
      <c r="B10406" t="s">
        <v>14</v>
      </c>
      <c r="C10406">
        <v>31823</v>
      </c>
      <c r="D10406">
        <v>0</v>
      </c>
      <c r="E10406" t="s">
        <v>5</v>
      </c>
    </row>
    <row r="10407" spans="2:5" x14ac:dyDescent="0.35">
      <c r="B10407" t="s">
        <v>14</v>
      </c>
      <c r="C10407">
        <v>31067</v>
      </c>
      <c r="D10407">
        <v>0</v>
      </c>
      <c r="E10407" t="s">
        <v>5</v>
      </c>
    </row>
    <row r="10408" spans="2:5" x14ac:dyDescent="0.35">
      <c r="B10408" t="s">
        <v>14</v>
      </c>
      <c r="C10408">
        <v>31089</v>
      </c>
      <c r="D10408">
        <v>0</v>
      </c>
      <c r="E10408" t="s">
        <v>5</v>
      </c>
    </row>
    <row r="10409" spans="2:5" x14ac:dyDescent="0.35">
      <c r="B10409" t="s">
        <v>14</v>
      </c>
      <c r="C10409">
        <v>31034</v>
      </c>
      <c r="D10409">
        <v>0</v>
      </c>
      <c r="E10409" t="s">
        <v>5</v>
      </c>
    </row>
    <row r="10410" spans="2:5" x14ac:dyDescent="0.35">
      <c r="B10410" t="s">
        <v>14</v>
      </c>
      <c r="C10410">
        <v>30912</v>
      </c>
      <c r="D10410">
        <v>0</v>
      </c>
      <c r="E10410" t="s">
        <v>5</v>
      </c>
    </row>
    <row r="10411" spans="2:5" x14ac:dyDescent="0.35">
      <c r="B10411" t="s">
        <v>14</v>
      </c>
      <c r="C10411">
        <v>31022</v>
      </c>
      <c r="D10411">
        <v>0</v>
      </c>
      <c r="E10411" t="s">
        <v>5</v>
      </c>
    </row>
    <row r="10412" spans="2:5" x14ac:dyDescent="0.35">
      <c r="B10412" t="s">
        <v>14</v>
      </c>
      <c r="C10412">
        <v>31076</v>
      </c>
      <c r="D10412">
        <v>0</v>
      </c>
      <c r="E10412" t="s">
        <v>5</v>
      </c>
    </row>
    <row r="10413" spans="2:5" x14ac:dyDescent="0.35">
      <c r="B10413" t="s">
        <v>14</v>
      </c>
      <c r="C10413">
        <v>31772</v>
      </c>
      <c r="D10413">
        <v>0</v>
      </c>
      <c r="E10413" t="s">
        <v>5</v>
      </c>
    </row>
    <row r="10414" spans="2:5" x14ac:dyDescent="0.35">
      <c r="B10414" t="s">
        <v>14</v>
      </c>
      <c r="C10414">
        <v>31303</v>
      </c>
      <c r="D10414">
        <v>0</v>
      </c>
      <c r="E10414" t="s">
        <v>5</v>
      </c>
    </row>
    <row r="10415" spans="2:5" x14ac:dyDescent="0.35">
      <c r="B10415" t="s">
        <v>14</v>
      </c>
      <c r="C10415">
        <v>39867</v>
      </c>
      <c r="D10415">
        <v>0</v>
      </c>
      <c r="E10415" t="s">
        <v>5</v>
      </c>
    </row>
    <row r="10416" spans="2:5" x14ac:dyDescent="0.35">
      <c r="B10416" t="s">
        <v>14</v>
      </c>
      <c r="C10416">
        <v>39877</v>
      </c>
      <c r="D10416">
        <v>0</v>
      </c>
      <c r="E10416" t="s">
        <v>5</v>
      </c>
    </row>
    <row r="10417" spans="2:5" x14ac:dyDescent="0.35">
      <c r="B10417" t="s">
        <v>14</v>
      </c>
      <c r="C10417">
        <v>31081</v>
      </c>
      <c r="D10417">
        <v>0</v>
      </c>
      <c r="E10417" t="s">
        <v>5</v>
      </c>
    </row>
    <row r="10418" spans="2:5" x14ac:dyDescent="0.35">
      <c r="B10418" t="s">
        <v>14</v>
      </c>
      <c r="C10418">
        <v>31318</v>
      </c>
      <c r="D10418">
        <v>0</v>
      </c>
      <c r="E10418" t="s">
        <v>5</v>
      </c>
    </row>
    <row r="10419" spans="2:5" x14ac:dyDescent="0.35">
      <c r="B10419" t="s">
        <v>14</v>
      </c>
      <c r="C10419">
        <v>31753</v>
      </c>
      <c r="D10419">
        <v>0</v>
      </c>
      <c r="E10419" t="s">
        <v>5</v>
      </c>
    </row>
    <row r="10420" spans="2:5" x14ac:dyDescent="0.35">
      <c r="B10420" t="s">
        <v>14</v>
      </c>
      <c r="C10420">
        <v>31627</v>
      </c>
      <c r="D10420">
        <v>0</v>
      </c>
      <c r="E10420" t="s">
        <v>5</v>
      </c>
    </row>
    <row r="10421" spans="2:5" x14ac:dyDescent="0.35">
      <c r="B10421" t="s">
        <v>14</v>
      </c>
      <c r="C10421">
        <v>31599</v>
      </c>
      <c r="D10421">
        <v>0</v>
      </c>
      <c r="E10421" t="s">
        <v>5</v>
      </c>
    </row>
    <row r="10422" spans="2:5" x14ac:dyDescent="0.35">
      <c r="B10422" t="s">
        <v>14</v>
      </c>
      <c r="C10422">
        <v>30746</v>
      </c>
      <c r="D10422">
        <v>0</v>
      </c>
      <c r="E10422" t="s">
        <v>5</v>
      </c>
    </row>
    <row r="10423" spans="2:5" x14ac:dyDescent="0.35">
      <c r="B10423" t="s">
        <v>14</v>
      </c>
      <c r="C10423">
        <v>30285</v>
      </c>
      <c r="D10423">
        <v>0</v>
      </c>
      <c r="E10423" t="s">
        <v>5</v>
      </c>
    </row>
    <row r="10424" spans="2:5" x14ac:dyDescent="0.35">
      <c r="B10424" t="s">
        <v>14</v>
      </c>
      <c r="C10424">
        <v>30258</v>
      </c>
      <c r="D10424">
        <v>0</v>
      </c>
      <c r="E10424" t="s">
        <v>5</v>
      </c>
    </row>
    <row r="10425" spans="2:5" x14ac:dyDescent="0.35">
      <c r="B10425" t="s">
        <v>14</v>
      </c>
      <c r="C10425">
        <v>30639</v>
      </c>
      <c r="D10425">
        <v>0</v>
      </c>
      <c r="E10425" t="s">
        <v>5</v>
      </c>
    </row>
    <row r="10426" spans="2:5" x14ac:dyDescent="0.35">
      <c r="B10426" t="s">
        <v>14</v>
      </c>
      <c r="C10426">
        <v>30018</v>
      </c>
      <c r="D10426">
        <v>0</v>
      </c>
      <c r="E10426" t="s">
        <v>5</v>
      </c>
    </row>
    <row r="10427" spans="2:5" x14ac:dyDescent="0.35">
      <c r="B10427" t="s">
        <v>14</v>
      </c>
      <c r="C10427">
        <v>30289</v>
      </c>
      <c r="D10427">
        <v>0</v>
      </c>
      <c r="E10427" t="s">
        <v>5</v>
      </c>
    </row>
    <row r="10428" spans="2:5" x14ac:dyDescent="0.35">
      <c r="B10428" t="s">
        <v>14</v>
      </c>
      <c r="C10428">
        <v>30104</v>
      </c>
      <c r="D10428">
        <v>0</v>
      </c>
      <c r="E10428" t="s">
        <v>5</v>
      </c>
    </row>
    <row r="10429" spans="2:5" x14ac:dyDescent="0.35">
      <c r="B10429" t="s">
        <v>14</v>
      </c>
      <c r="C10429">
        <v>30448</v>
      </c>
      <c r="D10429">
        <v>0</v>
      </c>
      <c r="E10429" t="s">
        <v>5</v>
      </c>
    </row>
    <row r="10430" spans="2:5" x14ac:dyDescent="0.35">
      <c r="B10430" t="s">
        <v>14</v>
      </c>
      <c r="C10430">
        <v>30572</v>
      </c>
      <c r="D10430">
        <v>0</v>
      </c>
      <c r="E10430" t="s">
        <v>5</v>
      </c>
    </row>
    <row r="10431" spans="2:5" x14ac:dyDescent="0.35">
      <c r="B10431" t="s">
        <v>14</v>
      </c>
      <c r="C10431">
        <v>30619</v>
      </c>
      <c r="D10431">
        <v>0</v>
      </c>
      <c r="E10431" t="s">
        <v>5</v>
      </c>
    </row>
    <row r="10432" spans="2:5" x14ac:dyDescent="0.35">
      <c r="B10432" t="s">
        <v>14</v>
      </c>
      <c r="C10432">
        <v>30573</v>
      </c>
      <c r="D10432">
        <v>0</v>
      </c>
      <c r="E10432" t="s">
        <v>5</v>
      </c>
    </row>
    <row r="10433" spans="2:5" x14ac:dyDescent="0.35">
      <c r="B10433" t="s">
        <v>14</v>
      </c>
      <c r="C10433">
        <v>30623</v>
      </c>
      <c r="D10433">
        <v>0</v>
      </c>
      <c r="E10433" t="s">
        <v>5</v>
      </c>
    </row>
    <row r="10434" spans="2:5" x14ac:dyDescent="0.35">
      <c r="B10434" t="s">
        <v>14</v>
      </c>
      <c r="C10434">
        <v>30275</v>
      </c>
      <c r="D10434">
        <v>0</v>
      </c>
      <c r="E10434" t="s">
        <v>5</v>
      </c>
    </row>
    <row r="10435" spans="2:5" x14ac:dyDescent="0.35">
      <c r="B10435" t="s">
        <v>14</v>
      </c>
      <c r="C10435">
        <v>30425</v>
      </c>
      <c r="D10435">
        <v>0</v>
      </c>
      <c r="E10435" t="s">
        <v>5</v>
      </c>
    </row>
    <row r="10436" spans="2:5" x14ac:dyDescent="0.35">
      <c r="B10436" t="s">
        <v>14</v>
      </c>
      <c r="C10436">
        <v>30090</v>
      </c>
      <c r="D10436">
        <v>0</v>
      </c>
      <c r="E10436" t="s">
        <v>5</v>
      </c>
    </row>
    <row r="10437" spans="2:5" x14ac:dyDescent="0.35">
      <c r="B10437" t="s">
        <v>14</v>
      </c>
      <c r="C10437">
        <v>30545</v>
      </c>
      <c r="D10437">
        <v>0</v>
      </c>
      <c r="E10437" t="s">
        <v>5</v>
      </c>
    </row>
    <row r="10438" spans="2:5" x14ac:dyDescent="0.35">
      <c r="B10438" t="s">
        <v>14</v>
      </c>
      <c r="C10438">
        <v>30293</v>
      </c>
      <c r="D10438">
        <v>0</v>
      </c>
      <c r="E10438" t="s">
        <v>5</v>
      </c>
    </row>
    <row r="10439" spans="2:5" x14ac:dyDescent="0.35">
      <c r="B10439" t="s">
        <v>14</v>
      </c>
      <c r="C10439">
        <v>30449</v>
      </c>
      <c r="D10439">
        <v>0</v>
      </c>
      <c r="E10439" t="s">
        <v>5</v>
      </c>
    </row>
    <row r="10440" spans="2:5" x14ac:dyDescent="0.35">
      <c r="B10440" t="s">
        <v>14</v>
      </c>
      <c r="C10440">
        <v>30726</v>
      </c>
      <c r="D10440">
        <v>0</v>
      </c>
      <c r="E10440" t="s">
        <v>5</v>
      </c>
    </row>
    <row r="10441" spans="2:5" x14ac:dyDescent="0.35">
      <c r="B10441" t="s">
        <v>14</v>
      </c>
      <c r="C10441">
        <v>30451</v>
      </c>
      <c r="D10441">
        <v>0</v>
      </c>
      <c r="E10441" t="s">
        <v>5</v>
      </c>
    </row>
    <row r="10442" spans="2:5" x14ac:dyDescent="0.35">
      <c r="B10442" t="s">
        <v>14</v>
      </c>
      <c r="C10442">
        <v>30272</v>
      </c>
      <c r="D10442">
        <v>0</v>
      </c>
      <c r="E10442" t="s">
        <v>5</v>
      </c>
    </row>
    <row r="10443" spans="2:5" x14ac:dyDescent="0.35">
      <c r="B10443" t="s">
        <v>14</v>
      </c>
      <c r="C10443">
        <v>30229</v>
      </c>
      <c r="D10443">
        <v>0</v>
      </c>
      <c r="E10443" t="s">
        <v>5</v>
      </c>
    </row>
    <row r="10444" spans="2:5" x14ac:dyDescent="0.35">
      <c r="B10444" t="s">
        <v>14</v>
      </c>
      <c r="C10444">
        <v>30284</v>
      </c>
      <c r="D10444">
        <v>0</v>
      </c>
      <c r="E10444" t="s">
        <v>5</v>
      </c>
    </row>
    <row r="10445" spans="2:5" x14ac:dyDescent="0.35">
      <c r="B10445" t="s">
        <v>14</v>
      </c>
      <c r="C10445">
        <v>30111</v>
      </c>
      <c r="D10445">
        <v>0</v>
      </c>
      <c r="E10445" t="s">
        <v>5</v>
      </c>
    </row>
    <row r="10446" spans="2:5" x14ac:dyDescent="0.35">
      <c r="B10446" t="s">
        <v>14</v>
      </c>
      <c r="C10446">
        <v>30664</v>
      </c>
      <c r="D10446">
        <v>0</v>
      </c>
      <c r="E10446" t="s">
        <v>5</v>
      </c>
    </row>
    <row r="10447" spans="2:5" x14ac:dyDescent="0.35">
      <c r="B10447" t="s">
        <v>14</v>
      </c>
      <c r="C10447">
        <v>30455</v>
      </c>
      <c r="D10447">
        <v>0</v>
      </c>
      <c r="E10447" t="s">
        <v>5</v>
      </c>
    </row>
    <row r="10448" spans="2:5" x14ac:dyDescent="0.35">
      <c r="B10448" t="s">
        <v>14</v>
      </c>
      <c r="C10448">
        <v>30460</v>
      </c>
      <c r="D10448">
        <v>0</v>
      </c>
      <c r="E10448" t="s">
        <v>5</v>
      </c>
    </row>
    <row r="10449" spans="2:5" x14ac:dyDescent="0.35">
      <c r="B10449" t="s">
        <v>14</v>
      </c>
      <c r="C10449">
        <v>30423</v>
      </c>
      <c r="D10449">
        <v>0</v>
      </c>
      <c r="E10449" t="s">
        <v>5</v>
      </c>
    </row>
    <row r="10450" spans="2:5" x14ac:dyDescent="0.35">
      <c r="B10450" t="s">
        <v>14</v>
      </c>
      <c r="C10450">
        <v>30464</v>
      </c>
      <c r="D10450">
        <v>0</v>
      </c>
      <c r="E10450" t="s">
        <v>5</v>
      </c>
    </row>
    <row r="10451" spans="2:5" x14ac:dyDescent="0.35">
      <c r="B10451" t="s">
        <v>14</v>
      </c>
      <c r="C10451">
        <v>30429</v>
      </c>
      <c r="D10451">
        <v>0</v>
      </c>
      <c r="E10451" t="s">
        <v>5</v>
      </c>
    </row>
    <row r="10452" spans="2:5" x14ac:dyDescent="0.35">
      <c r="B10452" t="s">
        <v>14</v>
      </c>
      <c r="C10452">
        <v>30334</v>
      </c>
      <c r="D10452">
        <v>0</v>
      </c>
      <c r="E10452" t="s">
        <v>5</v>
      </c>
    </row>
    <row r="10453" spans="2:5" x14ac:dyDescent="0.35">
      <c r="B10453" t="s">
        <v>14</v>
      </c>
      <c r="C10453">
        <v>30665</v>
      </c>
      <c r="D10453">
        <v>0</v>
      </c>
      <c r="E10453" t="s">
        <v>5</v>
      </c>
    </row>
    <row r="10454" spans="2:5" x14ac:dyDescent="0.35">
      <c r="B10454" t="s">
        <v>14</v>
      </c>
      <c r="C10454">
        <v>30598</v>
      </c>
      <c r="D10454">
        <v>0</v>
      </c>
      <c r="E10454" t="s">
        <v>5</v>
      </c>
    </row>
    <row r="10455" spans="2:5" x14ac:dyDescent="0.35">
      <c r="B10455" t="s">
        <v>14</v>
      </c>
      <c r="C10455">
        <v>30148</v>
      </c>
      <c r="D10455">
        <v>0</v>
      </c>
      <c r="E10455" t="s">
        <v>5</v>
      </c>
    </row>
    <row r="10456" spans="2:5" x14ac:dyDescent="0.35">
      <c r="B10456" t="s">
        <v>15</v>
      </c>
      <c r="C10456">
        <v>18102</v>
      </c>
      <c r="D10456">
        <v>35149</v>
      </c>
      <c r="E10456" t="s">
        <v>4</v>
      </c>
    </row>
    <row r="10457" spans="2:5" x14ac:dyDescent="0.35">
      <c r="B10457" t="s">
        <v>15</v>
      </c>
      <c r="C10457">
        <v>19124</v>
      </c>
      <c r="D10457">
        <v>32535</v>
      </c>
      <c r="E10457" t="s">
        <v>4</v>
      </c>
    </row>
    <row r="10458" spans="2:5" x14ac:dyDescent="0.35">
      <c r="B10458" t="s">
        <v>15</v>
      </c>
      <c r="C10458">
        <v>19134</v>
      </c>
      <c r="D10458">
        <v>29919</v>
      </c>
      <c r="E10458" t="s">
        <v>4</v>
      </c>
    </row>
    <row r="10459" spans="2:5" x14ac:dyDescent="0.35">
      <c r="B10459" t="s">
        <v>15</v>
      </c>
      <c r="C10459">
        <v>19601</v>
      </c>
      <c r="D10459">
        <v>23545</v>
      </c>
      <c r="E10459" t="s">
        <v>4</v>
      </c>
    </row>
    <row r="10460" spans="2:5" x14ac:dyDescent="0.35">
      <c r="B10460" t="s">
        <v>15</v>
      </c>
      <c r="C10460">
        <v>19120</v>
      </c>
      <c r="D10460">
        <v>23512</v>
      </c>
      <c r="E10460" t="s">
        <v>4</v>
      </c>
    </row>
    <row r="10461" spans="2:5" x14ac:dyDescent="0.35">
      <c r="B10461" t="s">
        <v>15</v>
      </c>
      <c r="C10461">
        <v>19140</v>
      </c>
      <c r="D10461">
        <v>22297</v>
      </c>
      <c r="E10461" t="s">
        <v>4</v>
      </c>
    </row>
    <row r="10462" spans="2:5" x14ac:dyDescent="0.35">
      <c r="B10462" t="s">
        <v>15</v>
      </c>
      <c r="C10462">
        <v>19604</v>
      </c>
      <c r="D10462">
        <v>21573</v>
      </c>
      <c r="E10462" t="s">
        <v>4</v>
      </c>
    </row>
    <row r="10463" spans="2:5" x14ac:dyDescent="0.35">
      <c r="B10463" t="s">
        <v>15</v>
      </c>
      <c r="C10463">
        <v>17603</v>
      </c>
      <c r="D10463">
        <v>18158</v>
      </c>
      <c r="E10463" t="s">
        <v>4</v>
      </c>
    </row>
    <row r="10464" spans="2:5" x14ac:dyDescent="0.35">
      <c r="B10464" t="s">
        <v>15</v>
      </c>
      <c r="C10464">
        <v>18103</v>
      </c>
      <c r="D10464">
        <v>17943</v>
      </c>
      <c r="E10464" t="s">
        <v>4</v>
      </c>
    </row>
    <row r="10465" spans="2:5" x14ac:dyDescent="0.35">
      <c r="B10465" t="s">
        <v>15</v>
      </c>
      <c r="C10465">
        <v>18201</v>
      </c>
      <c r="D10465">
        <v>16640</v>
      </c>
      <c r="E10465" t="s">
        <v>4</v>
      </c>
    </row>
    <row r="10466" spans="2:5" x14ac:dyDescent="0.35">
      <c r="B10466" t="s">
        <v>15</v>
      </c>
      <c r="C10466">
        <v>19149</v>
      </c>
      <c r="D10466">
        <v>15105</v>
      </c>
      <c r="E10466" t="s">
        <v>4</v>
      </c>
    </row>
    <row r="10467" spans="2:5" x14ac:dyDescent="0.35">
      <c r="B10467" t="s">
        <v>15</v>
      </c>
      <c r="C10467">
        <v>19133</v>
      </c>
      <c r="D10467">
        <v>14119</v>
      </c>
      <c r="E10467" t="s">
        <v>4</v>
      </c>
    </row>
    <row r="10468" spans="2:5" x14ac:dyDescent="0.35">
      <c r="B10468" t="s">
        <v>15</v>
      </c>
      <c r="C10468">
        <v>19111</v>
      </c>
      <c r="D10468">
        <v>13969</v>
      </c>
      <c r="E10468" t="s">
        <v>4</v>
      </c>
    </row>
    <row r="10469" spans="2:5" x14ac:dyDescent="0.35">
      <c r="B10469" t="s">
        <v>15</v>
      </c>
      <c r="C10469">
        <v>17602</v>
      </c>
      <c r="D10469">
        <v>13485</v>
      </c>
      <c r="E10469" t="s">
        <v>4</v>
      </c>
    </row>
    <row r="10470" spans="2:5" x14ac:dyDescent="0.35">
      <c r="B10470" t="s">
        <v>15</v>
      </c>
      <c r="C10470">
        <v>19602</v>
      </c>
      <c r="D10470">
        <v>11029</v>
      </c>
      <c r="E10470" t="s">
        <v>4</v>
      </c>
    </row>
    <row r="10471" spans="2:5" x14ac:dyDescent="0.35">
      <c r="B10471" t="s">
        <v>15</v>
      </c>
      <c r="C10471">
        <v>17046</v>
      </c>
      <c r="D10471">
        <v>10134</v>
      </c>
      <c r="E10471" t="s">
        <v>4</v>
      </c>
    </row>
    <row r="10472" spans="2:5" x14ac:dyDescent="0.35">
      <c r="B10472" t="s">
        <v>15</v>
      </c>
      <c r="C10472">
        <v>19401</v>
      </c>
      <c r="D10472">
        <v>9461</v>
      </c>
      <c r="E10472" t="s">
        <v>4</v>
      </c>
    </row>
    <row r="10473" spans="2:5" x14ac:dyDescent="0.35">
      <c r="B10473" t="s">
        <v>15</v>
      </c>
      <c r="C10473">
        <v>18015</v>
      </c>
      <c r="D10473">
        <v>9291</v>
      </c>
      <c r="E10473" t="s">
        <v>4</v>
      </c>
    </row>
    <row r="10474" spans="2:5" x14ac:dyDescent="0.35">
      <c r="B10474" t="s">
        <v>15</v>
      </c>
      <c r="C10474">
        <v>18702</v>
      </c>
      <c r="D10474">
        <v>9060</v>
      </c>
      <c r="E10474" t="s">
        <v>4</v>
      </c>
    </row>
    <row r="10475" spans="2:5" x14ac:dyDescent="0.35">
      <c r="B10475" t="s">
        <v>15</v>
      </c>
      <c r="C10475">
        <v>19135</v>
      </c>
      <c r="D10475">
        <v>9007</v>
      </c>
      <c r="E10475" t="s">
        <v>4</v>
      </c>
    </row>
    <row r="10476" spans="2:5" x14ac:dyDescent="0.35">
      <c r="B10476" t="s">
        <v>15</v>
      </c>
      <c r="C10476">
        <v>19148</v>
      </c>
      <c r="D10476">
        <v>8755</v>
      </c>
      <c r="E10476" t="s">
        <v>4</v>
      </c>
    </row>
    <row r="10477" spans="2:5" x14ac:dyDescent="0.35">
      <c r="B10477" t="s">
        <v>15</v>
      </c>
      <c r="C10477">
        <v>18017</v>
      </c>
      <c r="D10477">
        <v>8747</v>
      </c>
      <c r="E10477" t="s">
        <v>4</v>
      </c>
    </row>
    <row r="10478" spans="2:5" x14ac:dyDescent="0.35">
      <c r="B10478" t="s">
        <v>15</v>
      </c>
      <c r="C10478">
        <v>18109</v>
      </c>
      <c r="D10478">
        <v>8552</v>
      </c>
      <c r="E10478" t="s">
        <v>4</v>
      </c>
    </row>
    <row r="10479" spans="2:5" x14ac:dyDescent="0.35">
      <c r="B10479" t="s">
        <v>15</v>
      </c>
      <c r="C10479">
        <v>18018</v>
      </c>
      <c r="D10479">
        <v>8012</v>
      </c>
      <c r="E10479" t="s">
        <v>4</v>
      </c>
    </row>
    <row r="10480" spans="2:5" x14ac:dyDescent="0.35">
      <c r="B10480" t="s">
        <v>15</v>
      </c>
      <c r="C10480">
        <v>17403</v>
      </c>
      <c r="D10480">
        <v>7884</v>
      </c>
      <c r="E10480" t="s">
        <v>4</v>
      </c>
    </row>
    <row r="10481" spans="2:5" x14ac:dyDescent="0.35">
      <c r="B10481" t="s">
        <v>15</v>
      </c>
      <c r="C10481">
        <v>18042</v>
      </c>
      <c r="D10481">
        <v>7863</v>
      </c>
      <c r="E10481" t="s">
        <v>4</v>
      </c>
    </row>
    <row r="10482" spans="2:5" x14ac:dyDescent="0.35">
      <c r="B10482" t="s">
        <v>15</v>
      </c>
      <c r="C10482">
        <v>19136</v>
      </c>
      <c r="D10482">
        <v>7015</v>
      </c>
      <c r="E10482" t="s">
        <v>4</v>
      </c>
    </row>
    <row r="10483" spans="2:5" x14ac:dyDescent="0.35">
      <c r="B10483" t="s">
        <v>15</v>
      </c>
      <c r="C10483">
        <v>17401</v>
      </c>
      <c r="D10483">
        <v>6581</v>
      </c>
      <c r="E10483" t="s">
        <v>4</v>
      </c>
    </row>
    <row r="10484" spans="2:5" x14ac:dyDescent="0.35">
      <c r="B10484" t="s">
        <v>15</v>
      </c>
      <c r="C10484">
        <v>18104</v>
      </c>
      <c r="D10484">
        <v>6481</v>
      </c>
      <c r="E10484" t="s">
        <v>4</v>
      </c>
    </row>
    <row r="10485" spans="2:5" x14ac:dyDescent="0.35">
      <c r="B10485" t="s">
        <v>15</v>
      </c>
      <c r="C10485">
        <v>19020</v>
      </c>
      <c r="D10485">
        <v>6200</v>
      </c>
      <c r="E10485" t="s">
        <v>4</v>
      </c>
    </row>
    <row r="10486" spans="2:5" x14ac:dyDescent="0.35">
      <c r="B10486" t="s">
        <v>15</v>
      </c>
      <c r="C10486">
        <v>19606</v>
      </c>
      <c r="D10486">
        <v>6005</v>
      </c>
      <c r="E10486" t="s">
        <v>4</v>
      </c>
    </row>
    <row r="10487" spans="2:5" x14ac:dyDescent="0.35">
      <c r="B10487" t="s">
        <v>15</v>
      </c>
      <c r="C10487">
        <v>17042</v>
      </c>
      <c r="D10487">
        <v>5948</v>
      </c>
      <c r="E10487" t="s">
        <v>4</v>
      </c>
    </row>
    <row r="10488" spans="2:5" x14ac:dyDescent="0.35">
      <c r="B10488" t="s">
        <v>15</v>
      </c>
      <c r="C10488">
        <v>18052</v>
      </c>
      <c r="D10488">
        <v>5773</v>
      </c>
      <c r="E10488" t="s">
        <v>4</v>
      </c>
    </row>
    <row r="10489" spans="2:5" x14ac:dyDescent="0.35">
      <c r="B10489" t="s">
        <v>15</v>
      </c>
      <c r="C10489">
        <v>17601</v>
      </c>
      <c r="D10489">
        <v>5769</v>
      </c>
      <c r="E10489" t="s">
        <v>4</v>
      </c>
    </row>
    <row r="10490" spans="2:5" x14ac:dyDescent="0.35">
      <c r="B10490" t="s">
        <v>15</v>
      </c>
      <c r="C10490">
        <v>17104</v>
      </c>
      <c r="D10490">
        <v>5749</v>
      </c>
      <c r="E10490" t="s">
        <v>4</v>
      </c>
    </row>
    <row r="10491" spans="2:5" x14ac:dyDescent="0.35">
      <c r="B10491" t="s">
        <v>15</v>
      </c>
      <c r="C10491">
        <v>19320</v>
      </c>
      <c r="D10491">
        <v>5674</v>
      </c>
      <c r="E10491" t="s">
        <v>4</v>
      </c>
    </row>
    <row r="10492" spans="2:5" x14ac:dyDescent="0.35">
      <c r="B10492" t="s">
        <v>15</v>
      </c>
      <c r="C10492">
        <v>17201</v>
      </c>
      <c r="D10492">
        <v>5200</v>
      </c>
      <c r="E10492" t="s">
        <v>4</v>
      </c>
    </row>
    <row r="10493" spans="2:5" x14ac:dyDescent="0.35">
      <c r="B10493" t="s">
        <v>15</v>
      </c>
      <c r="C10493">
        <v>17404</v>
      </c>
      <c r="D10493">
        <v>5115</v>
      </c>
      <c r="E10493" t="s">
        <v>4</v>
      </c>
    </row>
    <row r="10494" spans="2:5" x14ac:dyDescent="0.35">
      <c r="B10494" t="s">
        <v>15</v>
      </c>
      <c r="C10494">
        <v>18466</v>
      </c>
      <c r="D10494">
        <v>5071</v>
      </c>
      <c r="E10494" t="s">
        <v>4</v>
      </c>
    </row>
    <row r="10495" spans="2:5" x14ac:dyDescent="0.35">
      <c r="B10495" t="s">
        <v>15</v>
      </c>
      <c r="C10495">
        <v>19607</v>
      </c>
      <c r="D10495">
        <v>5051</v>
      </c>
      <c r="E10495" t="s">
        <v>4</v>
      </c>
    </row>
    <row r="10496" spans="2:5" x14ac:dyDescent="0.35">
      <c r="B10496" t="s">
        <v>15</v>
      </c>
      <c r="C10496">
        <v>19122</v>
      </c>
      <c r="D10496">
        <v>4754</v>
      </c>
      <c r="E10496" t="s">
        <v>4</v>
      </c>
    </row>
    <row r="10497" spans="2:5" x14ac:dyDescent="0.35">
      <c r="B10497" t="s">
        <v>15</v>
      </c>
      <c r="C10497">
        <v>18301</v>
      </c>
      <c r="D10497">
        <v>4591</v>
      </c>
      <c r="E10497" t="s">
        <v>4</v>
      </c>
    </row>
    <row r="10498" spans="2:5" x14ac:dyDescent="0.35">
      <c r="B10498" t="s">
        <v>15</v>
      </c>
      <c r="C10498">
        <v>19611</v>
      </c>
      <c r="D10498">
        <v>4576</v>
      </c>
      <c r="E10498" t="s">
        <v>4</v>
      </c>
    </row>
    <row r="10499" spans="2:5" x14ac:dyDescent="0.35">
      <c r="B10499" t="s">
        <v>15</v>
      </c>
      <c r="C10499">
        <v>19605</v>
      </c>
      <c r="D10499">
        <v>4512</v>
      </c>
      <c r="E10499" t="s">
        <v>4</v>
      </c>
    </row>
    <row r="10500" spans="2:5" x14ac:dyDescent="0.35">
      <c r="B10500" t="s">
        <v>15</v>
      </c>
      <c r="C10500">
        <v>19363</v>
      </c>
      <c r="D10500">
        <v>4416</v>
      </c>
      <c r="E10500" t="s">
        <v>4</v>
      </c>
    </row>
    <row r="10501" spans="2:5" x14ac:dyDescent="0.35">
      <c r="B10501" t="s">
        <v>15</v>
      </c>
      <c r="C10501">
        <v>18505</v>
      </c>
      <c r="D10501">
        <v>4313</v>
      </c>
      <c r="E10501" t="s">
        <v>4</v>
      </c>
    </row>
    <row r="10502" spans="2:5" x14ac:dyDescent="0.35">
      <c r="B10502" t="s">
        <v>15</v>
      </c>
      <c r="C10502">
        <v>19348</v>
      </c>
      <c r="D10502">
        <v>4286</v>
      </c>
      <c r="E10502" t="s">
        <v>4</v>
      </c>
    </row>
    <row r="10503" spans="2:5" x14ac:dyDescent="0.35">
      <c r="B10503" t="s">
        <v>15</v>
      </c>
      <c r="C10503">
        <v>19082</v>
      </c>
      <c r="D10503">
        <v>4248</v>
      </c>
      <c r="E10503" t="s">
        <v>4</v>
      </c>
    </row>
    <row r="10504" spans="2:5" x14ac:dyDescent="0.35">
      <c r="B10504" t="s">
        <v>15</v>
      </c>
      <c r="C10504">
        <v>18202</v>
      </c>
      <c r="D10504">
        <v>3949</v>
      </c>
      <c r="E10504" t="s">
        <v>4</v>
      </c>
    </row>
    <row r="10505" spans="2:5" x14ac:dyDescent="0.35">
      <c r="B10505" t="s">
        <v>15</v>
      </c>
      <c r="C10505">
        <v>17103</v>
      </c>
      <c r="D10505">
        <v>3933</v>
      </c>
      <c r="E10505" t="s">
        <v>4</v>
      </c>
    </row>
    <row r="10506" spans="2:5" x14ac:dyDescent="0.35">
      <c r="B10506" t="s">
        <v>15</v>
      </c>
      <c r="C10506">
        <v>18360</v>
      </c>
      <c r="D10506">
        <v>3790</v>
      </c>
      <c r="E10506" t="s">
        <v>4</v>
      </c>
    </row>
    <row r="10507" spans="2:5" x14ac:dyDescent="0.35">
      <c r="B10507" t="s">
        <v>15</v>
      </c>
      <c r="C10507">
        <v>17331</v>
      </c>
      <c r="D10507">
        <v>3627</v>
      </c>
      <c r="E10507" t="s">
        <v>4</v>
      </c>
    </row>
    <row r="10508" spans="2:5" x14ac:dyDescent="0.35">
      <c r="B10508" t="s">
        <v>15</v>
      </c>
      <c r="C10508">
        <v>18302</v>
      </c>
      <c r="D10508">
        <v>3609</v>
      </c>
      <c r="E10508" t="s">
        <v>4</v>
      </c>
    </row>
    <row r="10509" spans="2:5" x14ac:dyDescent="0.35">
      <c r="B10509" t="s">
        <v>15</v>
      </c>
      <c r="C10509">
        <v>18045</v>
      </c>
      <c r="D10509">
        <v>3560</v>
      </c>
      <c r="E10509" t="s">
        <v>4</v>
      </c>
    </row>
    <row r="10510" spans="2:5" x14ac:dyDescent="0.35">
      <c r="B10510" t="s">
        <v>15</v>
      </c>
      <c r="C10510">
        <v>18504</v>
      </c>
      <c r="D10510">
        <v>3274</v>
      </c>
      <c r="E10510" t="s">
        <v>4</v>
      </c>
    </row>
    <row r="10511" spans="2:5" x14ac:dyDescent="0.35">
      <c r="B10511" t="s">
        <v>15</v>
      </c>
      <c r="C10511">
        <v>17402</v>
      </c>
      <c r="D10511">
        <v>3187</v>
      </c>
      <c r="E10511" t="s">
        <v>4</v>
      </c>
    </row>
    <row r="10512" spans="2:5" x14ac:dyDescent="0.35">
      <c r="B10512" t="s">
        <v>15</v>
      </c>
      <c r="C10512">
        <v>19146</v>
      </c>
      <c r="D10512">
        <v>3091</v>
      </c>
      <c r="E10512" t="s">
        <v>4</v>
      </c>
    </row>
    <row r="10513" spans="2:5" x14ac:dyDescent="0.35">
      <c r="B10513" t="s">
        <v>15</v>
      </c>
      <c r="C10513">
        <v>19114</v>
      </c>
      <c r="D10513">
        <v>3079</v>
      </c>
      <c r="E10513" t="s">
        <v>4</v>
      </c>
    </row>
    <row r="10514" spans="2:5" x14ac:dyDescent="0.35">
      <c r="B10514" t="s">
        <v>15</v>
      </c>
      <c r="C10514">
        <v>19464</v>
      </c>
      <c r="D10514">
        <v>3070</v>
      </c>
      <c r="E10514" t="s">
        <v>4</v>
      </c>
    </row>
    <row r="10515" spans="2:5" x14ac:dyDescent="0.35">
      <c r="B10515" t="s">
        <v>15</v>
      </c>
      <c r="C10515">
        <v>18101</v>
      </c>
      <c r="D10515">
        <v>3048</v>
      </c>
      <c r="E10515" t="s">
        <v>4</v>
      </c>
    </row>
    <row r="10516" spans="2:5" x14ac:dyDescent="0.35">
      <c r="B10516" t="s">
        <v>15</v>
      </c>
      <c r="C10516">
        <v>19390</v>
      </c>
      <c r="D10516">
        <v>3014</v>
      </c>
      <c r="E10516" t="s">
        <v>4</v>
      </c>
    </row>
    <row r="10517" spans="2:5" x14ac:dyDescent="0.35">
      <c r="B10517" t="s">
        <v>15</v>
      </c>
      <c r="C10517">
        <v>19115</v>
      </c>
      <c r="D10517">
        <v>3004</v>
      </c>
      <c r="E10517" t="s">
        <v>4</v>
      </c>
    </row>
    <row r="10518" spans="2:5" x14ac:dyDescent="0.35">
      <c r="B10518" t="s">
        <v>15</v>
      </c>
      <c r="C10518">
        <v>19154</v>
      </c>
      <c r="D10518">
        <v>2987</v>
      </c>
      <c r="E10518" t="s">
        <v>4</v>
      </c>
    </row>
    <row r="10519" spans="2:5" x14ac:dyDescent="0.35">
      <c r="B10519" t="s">
        <v>15</v>
      </c>
      <c r="C10519">
        <v>19125</v>
      </c>
      <c r="D10519">
        <v>2922</v>
      </c>
      <c r="E10519" t="s">
        <v>4</v>
      </c>
    </row>
    <row r="10520" spans="2:5" x14ac:dyDescent="0.35">
      <c r="B10520" t="s">
        <v>15</v>
      </c>
      <c r="C10520">
        <v>19121</v>
      </c>
      <c r="D10520">
        <v>2892</v>
      </c>
      <c r="E10520" t="s">
        <v>4</v>
      </c>
    </row>
    <row r="10521" spans="2:5" x14ac:dyDescent="0.35">
      <c r="B10521" t="s">
        <v>15</v>
      </c>
      <c r="C10521">
        <v>17111</v>
      </c>
      <c r="D10521">
        <v>2868</v>
      </c>
      <c r="E10521" t="s">
        <v>4</v>
      </c>
    </row>
    <row r="10522" spans="2:5" x14ac:dyDescent="0.35">
      <c r="B10522" t="s">
        <v>15</v>
      </c>
      <c r="C10522">
        <v>19152</v>
      </c>
      <c r="D10522">
        <v>2854</v>
      </c>
      <c r="E10522" t="s">
        <v>4</v>
      </c>
    </row>
    <row r="10523" spans="2:5" x14ac:dyDescent="0.35">
      <c r="B10523" t="s">
        <v>15</v>
      </c>
      <c r="C10523">
        <v>19007</v>
      </c>
      <c r="D10523">
        <v>2778</v>
      </c>
      <c r="E10523" t="s">
        <v>4</v>
      </c>
    </row>
    <row r="10524" spans="2:5" x14ac:dyDescent="0.35">
      <c r="B10524" t="s">
        <v>15</v>
      </c>
      <c r="C10524">
        <v>19013</v>
      </c>
      <c r="D10524">
        <v>2774</v>
      </c>
      <c r="E10524" t="s">
        <v>4</v>
      </c>
    </row>
    <row r="10525" spans="2:5" x14ac:dyDescent="0.35">
      <c r="B10525" t="s">
        <v>15</v>
      </c>
      <c r="C10525">
        <v>19145</v>
      </c>
      <c r="D10525">
        <v>2745</v>
      </c>
      <c r="E10525" t="s">
        <v>4</v>
      </c>
    </row>
    <row r="10526" spans="2:5" x14ac:dyDescent="0.35">
      <c r="B10526" t="s">
        <v>15</v>
      </c>
      <c r="C10526">
        <v>19067</v>
      </c>
      <c r="D10526">
        <v>2742</v>
      </c>
      <c r="E10526" t="s">
        <v>4</v>
      </c>
    </row>
    <row r="10527" spans="2:5" x14ac:dyDescent="0.35">
      <c r="B10527" t="s">
        <v>15</v>
      </c>
      <c r="C10527">
        <v>19143</v>
      </c>
      <c r="D10527">
        <v>2676</v>
      </c>
      <c r="E10527" t="s">
        <v>4</v>
      </c>
    </row>
    <row r="10528" spans="2:5" x14ac:dyDescent="0.35">
      <c r="B10528" t="s">
        <v>15</v>
      </c>
      <c r="C10528">
        <v>17011</v>
      </c>
      <c r="D10528">
        <v>2664</v>
      </c>
      <c r="E10528" t="s">
        <v>4</v>
      </c>
    </row>
    <row r="10529" spans="2:5" x14ac:dyDescent="0.35">
      <c r="B10529" t="s">
        <v>15</v>
      </c>
      <c r="C10529">
        <v>19403</v>
      </c>
      <c r="D10529">
        <v>2645</v>
      </c>
      <c r="E10529" t="s">
        <v>4</v>
      </c>
    </row>
    <row r="10530" spans="2:5" x14ac:dyDescent="0.35">
      <c r="B10530" t="s">
        <v>15</v>
      </c>
      <c r="C10530">
        <v>18324</v>
      </c>
      <c r="D10530">
        <v>2624</v>
      </c>
      <c r="E10530" t="s">
        <v>4</v>
      </c>
    </row>
    <row r="10531" spans="2:5" x14ac:dyDescent="0.35">
      <c r="B10531" t="s">
        <v>15</v>
      </c>
      <c r="C10531">
        <v>18020</v>
      </c>
      <c r="D10531">
        <v>2616</v>
      </c>
      <c r="E10531" t="s">
        <v>4</v>
      </c>
    </row>
    <row r="10532" spans="2:5" x14ac:dyDescent="0.35">
      <c r="B10532" t="s">
        <v>15</v>
      </c>
      <c r="C10532">
        <v>19609</v>
      </c>
      <c r="D10532">
        <v>2575</v>
      </c>
      <c r="E10532" t="s">
        <v>4</v>
      </c>
    </row>
    <row r="10533" spans="2:5" x14ac:dyDescent="0.35">
      <c r="B10533" t="s">
        <v>15</v>
      </c>
      <c r="C10533">
        <v>19104</v>
      </c>
      <c r="D10533">
        <v>2565</v>
      </c>
      <c r="E10533" t="s">
        <v>4</v>
      </c>
    </row>
    <row r="10534" spans="2:5" x14ac:dyDescent="0.35">
      <c r="B10534" t="s">
        <v>15</v>
      </c>
      <c r="C10534">
        <v>17110</v>
      </c>
      <c r="D10534">
        <v>2558</v>
      </c>
      <c r="E10534" t="s">
        <v>4</v>
      </c>
    </row>
    <row r="10535" spans="2:5" x14ac:dyDescent="0.35">
      <c r="B10535" t="s">
        <v>15</v>
      </c>
      <c r="C10535">
        <v>17512</v>
      </c>
      <c r="D10535">
        <v>2538</v>
      </c>
      <c r="E10535" t="s">
        <v>4</v>
      </c>
    </row>
    <row r="10536" spans="2:5" x14ac:dyDescent="0.35">
      <c r="B10536" t="s">
        <v>15</v>
      </c>
      <c r="C10536">
        <v>19311</v>
      </c>
      <c r="D10536">
        <v>2461</v>
      </c>
      <c r="E10536" t="s">
        <v>4</v>
      </c>
    </row>
    <row r="10537" spans="2:5" x14ac:dyDescent="0.35">
      <c r="B10537" t="s">
        <v>15</v>
      </c>
      <c r="C10537">
        <v>19147</v>
      </c>
      <c r="D10537">
        <v>2460</v>
      </c>
      <c r="E10537" t="s">
        <v>4</v>
      </c>
    </row>
    <row r="10538" spans="2:5" x14ac:dyDescent="0.35">
      <c r="B10538" t="s">
        <v>15</v>
      </c>
      <c r="C10538">
        <v>18705</v>
      </c>
      <c r="D10538">
        <v>2385</v>
      </c>
      <c r="E10538" t="s">
        <v>4</v>
      </c>
    </row>
    <row r="10539" spans="2:5" x14ac:dyDescent="0.35">
      <c r="B10539" t="s">
        <v>15</v>
      </c>
      <c r="C10539">
        <v>19382</v>
      </c>
      <c r="D10539">
        <v>2356</v>
      </c>
      <c r="E10539" t="s">
        <v>4</v>
      </c>
    </row>
    <row r="10540" spans="2:5" x14ac:dyDescent="0.35">
      <c r="B10540" t="s">
        <v>15</v>
      </c>
      <c r="C10540">
        <v>18974</v>
      </c>
      <c r="D10540">
        <v>2350</v>
      </c>
      <c r="E10540" t="s">
        <v>4</v>
      </c>
    </row>
    <row r="10541" spans="2:5" x14ac:dyDescent="0.35">
      <c r="B10541" t="s">
        <v>15</v>
      </c>
      <c r="C10541">
        <v>17543</v>
      </c>
      <c r="D10541">
        <v>2299</v>
      </c>
      <c r="E10541" t="s">
        <v>4</v>
      </c>
    </row>
    <row r="10542" spans="2:5" x14ac:dyDescent="0.35">
      <c r="B10542" t="s">
        <v>15</v>
      </c>
      <c r="C10542">
        <v>19608</v>
      </c>
      <c r="D10542">
        <v>2245</v>
      </c>
      <c r="E10542" t="s">
        <v>4</v>
      </c>
    </row>
    <row r="10543" spans="2:5" x14ac:dyDescent="0.35">
      <c r="B10543" t="s">
        <v>15</v>
      </c>
      <c r="C10543">
        <v>17109</v>
      </c>
      <c r="D10543">
        <v>2207</v>
      </c>
      <c r="E10543" t="s">
        <v>4</v>
      </c>
    </row>
    <row r="10544" spans="2:5" x14ac:dyDescent="0.35">
      <c r="B10544" t="s">
        <v>15</v>
      </c>
      <c r="C10544">
        <v>19335</v>
      </c>
      <c r="D10544">
        <v>2173</v>
      </c>
      <c r="E10544" t="s">
        <v>4</v>
      </c>
    </row>
    <row r="10545" spans="2:5" x14ac:dyDescent="0.35">
      <c r="B10545" t="s">
        <v>15</v>
      </c>
      <c r="C10545">
        <v>19380</v>
      </c>
      <c r="D10545">
        <v>2128</v>
      </c>
      <c r="E10545" t="s">
        <v>4</v>
      </c>
    </row>
    <row r="10546" spans="2:5" x14ac:dyDescent="0.35">
      <c r="B10546" t="s">
        <v>15</v>
      </c>
      <c r="C10546">
        <v>17522</v>
      </c>
      <c r="D10546">
        <v>2124</v>
      </c>
      <c r="E10546" t="s">
        <v>4</v>
      </c>
    </row>
    <row r="10547" spans="2:5" x14ac:dyDescent="0.35">
      <c r="B10547" t="s">
        <v>15</v>
      </c>
      <c r="C10547">
        <v>18704</v>
      </c>
      <c r="D10547">
        <v>2109</v>
      </c>
      <c r="E10547" t="s">
        <v>4</v>
      </c>
    </row>
    <row r="10548" spans="2:5" x14ac:dyDescent="0.35">
      <c r="B10548" t="s">
        <v>15</v>
      </c>
      <c r="C10548">
        <v>19128</v>
      </c>
      <c r="D10548">
        <v>2086</v>
      </c>
      <c r="E10548" t="s">
        <v>4</v>
      </c>
    </row>
    <row r="10549" spans="2:5" x14ac:dyDescent="0.35">
      <c r="B10549" t="s">
        <v>15</v>
      </c>
      <c r="C10549">
        <v>18951</v>
      </c>
      <c r="D10549">
        <v>2079</v>
      </c>
      <c r="E10549" t="s">
        <v>4</v>
      </c>
    </row>
    <row r="10550" spans="2:5" x14ac:dyDescent="0.35">
      <c r="B10550" t="s">
        <v>15</v>
      </c>
      <c r="C10550">
        <v>19044</v>
      </c>
      <c r="D10550">
        <v>2062</v>
      </c>
      <c r="E10550" t="s">
        <v>4</v>
      </c>
    </row>
    <row r="10551" spans="2:5" x14ac:dyDescent="0.35">
      <c r="B10551" t="s">
        <v>15</v>
      </c>
      <c r="C10551">
        <v>17057</v>
      </c>
      <c r="D10551">
        <v>2038</v>
      </c>
      <c r="E10551" t="s">
        <v>4</v>
      </c>
    </row>
    <row r="10552" spans="2:5" x14ac:dyDescent="0.35">
      <c r="B10552" t="s">
        <v>15</v>
      </c>
      <c r="C10552">
        <v>16503</v>
      </c>
      <c r="D10552">
        <v>1993</v>
      </c>
      <c r="E10552" t="s">
        <v>4</v>
      </c>
    </row>
    <row r="10553" spans="2:5" x14ac:dyDescent="0.35">
      <c r="B10553" t="s">
        <v>15</v>
      </c>
      <c r="C10553">
        <v>18706</v>
      </c>
      <c r="D10553">
        <v>1971</v>
      </c>
      <c r="E10553" t="s">
        <v>4</v>
      </c>
    </row>
    <row r="10554" spans="2:5" x14ac:dyDescent="0.35">
      <c r="B10554" t="s">
        <v>15</v>
      </c>
      <c r="C10554">
        <v>17325</v>
      </c>
      <c r="D10554">
        <v>1969</v>
      </c>
      <c r="E10554" t="s">
        <v>4</v>
      </c>
    </row>
    <row r="10555" spans="2:5" x14ac:dyDescent="0.35">
      <c r="B10555" t="s">
        <v>15</v>
      </c>
      <c r="C10555">
        <v>16502</v>
      </c>
      <c r="D10555">
        <v>1960</v>
      </c>
      <c r="E10555" t="s">
        <v>4</v>
      </c>
    </row>
    <row r="10556" spans="2:5" x14ac:dyDescent="0.35">
      <c r="B10556" t="s">
        <v>15</v>
      </c>
      <c r="C10556">
        <v>19560</v>
      </c>
      <c r="D10556">
        <v>1942</v>
      </c>
      <c r="E10556" t="s">
        <v>4</v>
      </c>
    </row>
    <row r="10557" spans="2:5" x14ac:dyDescent="0.35">
      <c r="B10557" t="s">
        <v>15</v>
      </c>
      <c r="C10557">
        <v>19057</v>
      </c>
      <c r="D10557">
        <v>1861</v>
      </c>
      <c r="E10557" t="s">
        <v>4</v>
      </c>
    </row>
    <row r="10558" spans="2:5" x14ac:dyDescent="0.35">
      <c r="B10558" t="s">
        <v>15</v>
      </c>
      <c r="C10558">
        <v>17013</v>
      </c>
      <c r="D10558">
        <v>1850</v>
      </c>
      <c r="E10558" t="s">
        <v>4</v>
      </c>
    </row>
    <row r="10559" spans="2:5" x14ac:dyDescent="0.35">
      <c r="B10559" t="s">
        <v>15</v>
      </c>
      <c r="C10559">
        <v>18062</v>
      </c>
      <c r="D10559">
        <v>1835</v>
      </c>
      <c r="E10559" t="s">
        <v>4</v>
      </c>
    </row>
    <row r="10560" spans="2:5" x14ac:dyDescent="0.35">
      <c r="B10560" t="s">
        <v>15</v>
      </c>
      <c r="C10560">
        <v>18508</v>
      </c>
      <c r="D10560">
        <v>1829</v>
      </c>
      <c r="E10560" t="s">
        <v>4</v>
      </c>
    </row>
    <row r="10561" spans="2:5" x14ac:dyDescent="0.35">
      <c r="B10561" t="s">
        <v>15</v>
      </c>
      <c r="C10561">
        <v>17408</v>
      </c>
      <c r="D10561">
        <v>1785</v>
      </c>
      <c r="E10561" t="s">
        <v>4</v>
      </c>
    </row>
    <row r="10562" spans="2:5" x14ac:dyDescent="0.35">
      <c r="B10562" t="s">
        <v>15</v>
      </c>
      <c r="C10562">
        <v>17033</v>
      </c>
      <c r="D10562">
        <v>1784</v>
      </c>
      <c r="E10562" t="s">
        <v>4</v>
      </c>
    </row>
    <row r="10563" spans="2:5" x14ac:dyDescent="0.35">
      <c r="B10563" t="s">
        <v>15</v>
      </c>
      <c r="C10563">
        <v>17055</v>
      </c>
      <c r="D10563">
        <v>1782</v>
      </c>
      <c r="E10563" t="s">
        <v>4</v>
      </c>
    </row>
    <row r="10564" spans="2:5" x14ac:dyDescent="0.35">
      <c r="B10564" t="s">
        <v>15</v>
      </c>
      <c r="C10564">
        <v>17976</v>
      </c>
      <c r="D10564">
        <v>1740</v>
      </c>
      <c r="E10564" t="s">
        <v>4</v>
      </c>
    </row>
    <row r="10565" spans="2:5" x14ac:dyDescent="0.35">
      <c r="B10565" t="s">
        <v>15</v>
      </c>
      <c r="C10565">
        <v>16510</v>
      </c>
      <c r="D10565">
        <v>1684</v>
      </c>
      <c r="E10565" t="s">
        <v>4</v>
      </c>
    </row>
    <row r="10566" spans="2:5" x14ac:dyDescent="0.35">
      <c r="B10566" t="s">
        <v>15</v>
      </c>
      <c r="C10566">
        <v>19460</v>
      </c>
      <c r="D10566">
        <v>1678</v>
      </c>
      <c r="E10566" t="s">
        <v>4</v>
      </c>
    </row>
    <row r="10567" spans="2:5" x14ac:dyDescent="0.35">
      <c r="B10567" t="s">
        <v>15</v>
      </c>
      <c r="C10567">
        <v>19116</v>
      </c>
      <c r="D10567">
        <v>1646</v>
      </c>
      <c r="E10567" t="s">
        <v>4</v>
      </c>
    </row>
    <row r="10568" spans="2:5" x14ac:dyDescent="0.35">
      <c r="B10568" t="s">
        <v>15</v>
      </c>
      <c r="C10568">
        <v>19130</v>
      </c>
      <c r="D10568">
        <v>1639</v>
      </c>
      <c r="E10568" t="s">
        <v>4</v>
      </c>
    </row>
    <row r="10569" spans="2:5" x14ac:dyDescent="0.35">
      <c r="B10569" t="s">
        <v>15</v>
      </c>
      <c r="C10569">
        <v>19446</v>
      </c>
      <c r="D10569">
        <v>1631</v>
      </c>
      <c r="E10569" t="s">
        <v>4</v>
      </c>
    </row>
    <row r="10570" spans="2:5" x14ac:dyDescent="0.35">
      <c r="B10570" t="s">
        <v>15</v>
      </c>
      <c r="C10570">
        <v>19139</v>
      </c>
      <c r="D10570">
        <v>1619</v>
      </c>
      <c r="E10570" t="s">
        <v>4</v>
      </c>
    </row>
    <row r="10571" spans="2:5" x14ac:dyDescent="0.35">
      <c r="B10571" t="s">
        <v>15</v>
      </c>
      <c r="C10571">
        <v>17078</v>
      </c>
      <c r="D10571">
        <v>1619</v>
      </c>
      <c r="E10571" t="s">
        <v>4</v>
      </c>
    </row>
    <row r="10572" spans="2:5" x14ac:dyDescent="0.35">
      <c r="B10572" t="s">
        <v>15</v>
      </c>
      <c r="C10572">
        <v>19026</v>
      </c>
      <c r="D10572">
        <v>1617</v>
      </c>
      <c r="E10572" t="s">
        <v>4</v>
      </c>
    </row>
    <row r="10573" spans="2:5" x14ac:dyDescent="0.35">
      <c r="B10573" t="s">
        <v>15</v>
      </c>
      <c r="C10573">
        <v>18067</v>
      </c>
      <c r="D10573">
        <v>1610</v>
      </c>
      <c r="E10573" t="s">
        <v>4</v>
      </c>
    </row>
    <row r="10574" spans="2:5" x14ac:dyDescent="0.35">
      <c r="B10574" t="s">
        <v>15</v>
      </c>
      <c r="C10574">
        <v>19144</v>
      </c>
      <c r="D10574">
        <v>1593</v>
      </c>
      <c r="E10574" t="s">
        <v>4</v>
      </c>
    </row>
    <row r="10575" spans="2:5" x14ac:dyDescent="0.35">
      <c r="B10575" t="s">
        <v>15</v>
      </c>
      <c r="C10575">
        <v>17050</v>
      </c>
      <c r="D10575">
        <v>1577</v>
      </c>
      <c r="E10575" t="s">
        <v>4</v>
      </c>
    </row>
    <row r="10576" spans="2:5" x14ac:dyDescent="0.35">
      <c r="B10576" t="s">
        <v>15</v>
      </c>
      <c r="C10576">
        <v>19123</v>
      </c>
      <c r="D10576">
        <v>1570</v>
      </c>
      <c r="E10576" t="s">
        <v>4</v>
      </c>
    </row>
    <row r="10577" spans="2:5" x14ac:dyDescent="0.35">
      <c r="B10577" t="s">
        <v>15</v>
      </c>
      <c r="C10577">
        <v>19355</v>
      </c>
      <c r="D10577">
        <v>1556</v>
      </c>
      <c r="E10577" t="s">
        <v>4</v>
      </c>
    </row>
    <row r="10578" spans="2:5" x14ac:dyDescent="0.35">
      <c r="B10578" t="s">
        <v>15</v>
      </c>
      <c r="C10578">
        <v>19001</v>
      </c>
      <c r="D10578">
        <v>1555</v>
      </c>
      <c r="E10578" t="s">
        <v>4</v>
      </c>
    </row>
    <row r="10579" spans="2:5" x14ac:dyDescent="0.35">
      <c r="B10579" t="s">
        <v>15</v>
      </c>
      <c r="C10579">
        <v>18510</v>
      </c>
      <c r="D10579">
        <v>1507</v>
      </c>
      <c r="E10579" t="s">
        <v>4</v>
      </c>
    </row>
    <row r="10580" spans="2:5" x14ac:dyDescent="0.35">
      <c r="B10580" t="s">
        <v>15</v>
      </c>
      <c r="C10580">
        <v>17113</v>
      </c>
      <c r="D10580">
        <v>1496</v>
      </c>
      <c r="E10580" t="s">
        <v>4</v>
      </c>
    </row>
    <row r="10581" spans="2:5" x14ac:dyDescent="0.35">
      <c r="B10581" t="s">
        <v>15</v>
      </c>
      <c r="C10581">
        <v>18031</v>
      </c>
      <c r="D10581">
        <v>1473</v>
      </c>
      <c r="E10581" t="s">
        <v>4</v>
      </c>
    </row>
    <row r="10582" spans="2:5" x14ac:dyDescent="0.35">
      <c r="B10582" t="s">
        <v>15</v>
      </c>
      <c r="C10582">
        <v>18337</v>
      </c>
      <c r="D10582">
        <v>1467</v>
      </c>
      <c r="E10582" t="s">
        <v>4</v>
      </c>
    </row>
    <row r="10583" spans="2:5" x14ac:dyDescent="0.35">
      <c r="B10583" t="s">
        <v>15</v>
      </c>
      <c r="C10583">
        <v>18509</v>
      </c>
      <c r="D10583">
        <v>1458</v>
      </c>
      <c r="E10583" t="s">
        <v>4</v>
      </c>
    </row>
    <row r="10584" spans="2:5" x14ac:dyDescent="0.35">
      <c r="B10584" t="s">
        <v>15</v>
      </c>
      <c r="C10584">
        <v>17268</v>
      </c>
      <c r="D10584">
        <v>1457</v>
      </c>
      <c r="E10584" t="s">
        <v>4</v>
      </c>
    </row>
    <row r="10585" spans="2:5" x14ac:dyDescent="0.35">
      <c r="B10585" t="s">
        <v>15</v>
      </c>
      <c r="C10585">
        <v>18040</v>
      </c>
      <c r="D10585">
        <v>1446</v>
      </c>
      <c r="E10585" t="s">
        <v>4</v>
      </c>
    </row>
    <row r="10586" spans="2:5" x14ac:dyDescent="0.35">
      <c r="B10586" t="s">
        <v>15</v>
      </c>
      <c r="C10586">
        <v>19518</v>
      </c>
      <c r="D10586">
        <v>1419</v>
      </c>
      <c r="E10586" t="s">
        <v>4</v>
      </c>
    </row>
    <row r="10587" spans="2:5" x14ac:dyDescent="0.35">
      <c r="B10587" t="s">
        <v>15</v>
      </c>
      <c r="C10587">
        <v>16801</v>
      </c>
      <c r="D10587">
        <v>1399</v>
      </c>
      <c r="E10587" t="s">
        <v>4</v>
      </c>
    </row>
    <row r="10588" spans="2:5" x14ac:dyDescent="0.35">
      <c r="B10588" t="s">
        <v>15</v>
      </c>
      <c r="C10588">
        <v>19047</v>
      </c>
      <c r="D10588">
        <v>1381</v>
      </c>
      <c r="E10588" t="s">
        <v>4</v>
      </c>
    </row>
    <row r="10589" spans="2:5" x14ac:dyDescent="0.35">
      <c r="B10589" t="s">
        <v>15</v>
      </c>
      <c r="C10589">
        <v>15206</v>
      </c>
      <c r="D10589">
        <v>1337</v>
      </c>
      <c r="E10589" t="s">
        <v>4</v>
      </c>
    </row>
    <row r="10590" spans="2:5" x14ac:dyDescent="0.35">
      <c r="B10590" t="s">
        <v>15</v>
      </c>
      <c r="C10590">
        <v>18032</v>
      </c>
      <c r="D10590">
        <v>1336</v>
      </c>
      <c r="E10590" t="s">
        <v>4</v>
      </c>
    </row>
    <row r="10591" spans="2:5" x14ac:dyDescent="0.35">
      <c r="B10591" t="s">
        <v>15</v>
      </c>
      <c r="C10591">
        <v>19087</v>
      </c>
      <c r="D10591">
        <v>1333</v>
      </c>
      <c r="E10591" t="s">
        <v>4</v>
      </c>
    </row>
    <row r="10592" spans="2:5" x14ac:dyDescent="0.35">
      <c r="B10592" t="s">
        <v>15</v>
      </c>
      <c r="C10592">
        <v>18344</v>
      </c>
      <c r="D10592">
        <v>1297</v>
      </c>
      <c r="E10592" t="s">
        <v>4</v>
      </c>
    </row>
    <row r="10593" spans="2:5" x14ac:dyDescent="0.35">
      <c r="B10593" t="s">
        <v>15</v>
      </c>
      <c r="C10593">
        <v>15210</v>
      </c>
      <c r="D10593">
        <v>1290</v>
      </c>
      <c r="E10593" t="s">
        <v>4</v>
      </c>
    </row>
    <row r="10594" spans="2:5" x14ac:dyDescent="0.35">
      <c r="B10594" t="s">
        <v>15</v>
      </c>
      <c r="C10594">
        <v>19462</v>
      </c>
      <c r="D10594">
        <v>1289</v>
      </c>
      <c r="E10594" t="s">
        <v>4</v>
      </c>
    </row>
    <row r="10595" spans="2:5" x14ac:dyDescent="0.35">
      <c r="B10595" t="s">
        <v>15</v>
      </c>
      <c r="C10595">
        <v>19103</v>
      </c>
      <c r="D10595">
        <v>1287</v>
      </c>
      <c r="E10595" t="s">
        <v>4</v>
      </c>
    </row>
    <row r="10596" spans="2:5" x14ac:dyDescent="0.35">
      <c r="B10596" t="s">
        <v>15</v>
      </c>
      <c r="C10596">
        <v>17202</v>
      </c>
      <c r="D10596">
        <v>1276</v>
      </c>
      <c r="E10596" t="s">
        <v>4</v>
      </c>
    </row>
    <row r="10597" spans="2:5" x14ac:dyDescent="0.35">
      <c r="B10597" t="s">
        <v>15</v>
      </c>
      <c r="C10597">
        <v>18964</v>
      </c>
      <c r="D10597">
        <v>1265</v>
      </c>
      <c r="E10597" t="s">
        <v>4</v>
      </c>
    </row>
    <row r="10598" spans="2:5" x14ac:dyDescent="0.35">
      <c r="B10598" t="s">
        <v>15</v>
      </c>
      <c r="C10598">
        <v>17701</v>
      </c>
      <c r="D10598">
        <v>1256</v>
      </c>
      <c r="E10598" t="s">
        <v>4</v>
      </c>
    </row>
    <row r="10599" spans="2:5" x14ac:dyDescent="0.35">
      <c r="B10599" t="s">
        <v>15</v>
      </c>
      <c r="C10599">
        <v>18013</v>
      </c>
      <c r="D10599">
        <v>1231</v>
      </c>
      <c r="E10599" t="s">
        <v>4</v>
      </c>
    </row>
    <row r="10600" spans="2:5" x14ac:dyDescent="0.35">
      <c r="B10600" t="s">
        <v>15</v>
      </c>
      <c r="C10600">
        <v>19426</v>
      </c>
      <c r="D10600">
        <v>1212</v>
      </c>
      <c r="E10600" t="s">
        <v>4</v>
      </c>
    </row>
    <row r="10601" spans="2:5" x14ac:dyDescent="0.35">
      <c r="B10601" t="s">
        <v>15</v>
      </c>
      <c r="C10601">
        <v>17036</v>
      </c>
      <c r="D10601">
        <v>1212</v>
      </c>
      <c r="E10601" t="s">
        <v>4</v>
      </c>
    </row>
    <row r="10602" spans="2:5" x14ac:dyDescent="0.35">
      <c r="B10602" t="s">
        <v>15</v>
      </c>
      <c r="C10602">
        <v>17552</v>
      </c>
      <c r="D10602">
        <v>1198</v>
      </c>
      <c r="E10602" t="s">
        <v>4</v>
      </c>
    </row>
    <row r="10603" spans="2:5" x14ac:dyDescent="0.35">
      <c r="B10603" t="s">
        <v>15</v>
      </c>
      <c r="C10603">
        <v>19440</v>
      </c>
      <c r="D10603">
        <v>1191</v>
      </c>
      <c r="E10603" t="s">
        <v>4</v>
      </c>
    </row>
    <row r="10604" spans="2:5" x14ac:dyDescent="0.35">
      <c r="B10604" t="s">
        <v>15</v>
      </c>
      <c r="C10604">
        <v>15301</v>
      </c>
      <c r="D10604">
        <v>1186</v>
      </c>
      <c r="E10604" t="s">
        <v>4</v>
      </c>
    </row>
    <row r="10605" spans="2:5" x14ac:dyDescent="0.35">
      <c r="B10605" t="s">
        <v>15</v>
      </c>
      <c r="C10605">
        <v>19040</v>
      </c>
      <c r="D10605">
        <v>1183</v>
      </c>
      <c r="E10605" t="s">
        <v>4</v>
      </c>
    </row>
    <row r="10606" spans="2:5" x14ac:dyDescent="0.35">
      <c r="B10606" t="s">
        <v>15</v>
      </c>
      <c r="C10606">
        <v>17517</v>
      </c>
      <c r="D10606">
        <v>1180</v>
      </c>
      <c r="E10606" t="s">
        <v>4</v>
      </c>
    </row>
    <row r="10607" spans="2:5" x14ac:dyDescent="0.35">
      <c r="B10607" t="s">
        <v>15</v>
      </c>
      <c r="C10607">
        <v>17406</v>
      </c>
      <c r="D10607">
        <v>1175</v>
      </c>
      <c r="E10607" t="s">
        <v>4</v>
      </c>
    </row>
    <row r="10608" spans="2:5" x14ac:dyDescent="0.35">
      <c r="B10608" t="s">
        <v>15</v>
      </c>
      <c r="C10608">
        <v>18634</v>
      </c>
      <c r="D10608">
        <v>1172</v>
      </c>
      <c r="E10608" t="s">
        <v>4</v>
      </c>
    </row>
    <row r="10609" spans="2:5" x14ac:dyDescent="0.35">
      <c r="B10609" t="s">
        <v>15</v>
      </c>
      <c r="C10609">
        <v>19002</v>
      </c>
      <c r="D10609">
        <v>1169</v>
      </c>
      <c r="E10609" t="s">
        <v>4</v>
      </c>
    </row>
    <row r="10610" spans="2:5" x14ac:dyDescent="0.35">
      <c r="B10610" t="s">
        <v>15</v>
      </c>
      <c r="C10610">
        <v>19610</v>
      </c>
      <c r="D10610">
        <v>1155</v>
      </c>
      <c r="E10610" t="s">
        <v>4</v>
      </c>
    </row>
    <row r="10611" spans="2:5" x14ac:dyDescent="0.35">
      <c r="B10611" t="s">
        <v>15</v>
      </c>
      <c r="C10611">
        <v>19010</v>
      </c>
      <c r="D10611">
        <v>1151</v>
      </c>
      <c r="E10611" t="s">
        <v>4</v>
      </c>
    </row>
    <row r="10612" spans="2:5" x14ac:dyDescent="0.35">
      <c r="B10612" t="s">
        <v>15</v>
      </c>
      <c r="C10612">
        <v>19038</v>
      </c>
      <c r="D10612">
        <v>1144</v>
      </c>
      <c r="E10612" t="s">
        <v>4</v>
      </c>
    </row>
    <row r="10613" spans="2:5" x14ac:dyDescent="0.35">
      <c r="B10613" t="s">
        <v>15</v>
      </c>
      <c r="C10613">
        <v>19131</v>
      </c>
      <c r="D10613">
        <v>1140</v>
      </c>
      <c r="E10613" t="s">
        <v>4</v>
      </c>
    </row>
    <row r="10614" spans="2:5" x14ac:dyDescent="0.35">
      <c r="B10614" t="s">
        <v>15</v>
      </c>
      <c r="C10614">
        <v>17070</v>
      </c>
      <c r="D10614">
        <v>1122</v>
      </c>
      <c r="E10614" t="s">
        <v>4</v>
      </c>
    </row>
    <row r="10615" spans="2:5" x14ac:dyDescent="0.35">
      <c r="B10615" t="s">
        <v>15</v>
      </c>
      <c r="C10615">
        <v>18353</v>
      </c>
      <c r="D10615">
        <v>1121</v>
      </c>
      <c r="E10615" t="s">
        <v>4</v>
      </c>
    </row>
    <row r="10616" spans="2:5" x14ac:dyDescent="0.35">
      <c r="B10616" t="s">
        <v>15</v>
      </c>
      <c r="C10616">
        <v>19090</v>
      </c>
      <c r="D10616">
        <v>1116</v>
      </c>
      <c r="E10616" t="s">
        <v>4</v>
      </c>
    </row>
    <row r="10617" spans="2:5" x14ac:dyDescent="0.35">
      <c r="B10617" t="s">
        <v>15</v>
      </c>
      <c r="C10617">
        <v>17022</v>
      </c>
      <c r="D10617">
        <v>1116</v>
      </c>
      <c r="E10617" t="s">
        <v>4</v>
      </c>
    </row>
    <row r="10618" spans="2:5" x14ac:dyDescent="0.35">
      <c r="B10618" t="s">
        <v>15</v>
      </c>
      <c r="C10618">
        <v>18037</v>
      </c>
      <c r="D10618">
        <v>1115</v>
      </c>
      <c r="E10618" t="s">
        <v>4</v>
      </c>
    </row>
    <row r="10619" spans="2:5" x14ac:dyDescent="0.35">
      <c r="B10619" t="s">
        <v>15</v>
      </c>
      <c r="C10619">
        <v>19056</v>
      </c>
      <c r="D10619">
        <v>1105</v>
      </c>
      <c r="E10619" t="s">
        <v>4</v>
      </c>
    </row>
    <row r="10620" spans="2:5" x14ac:dyDescent="0.35">
      <c r="B10620" t="s">
        <v>15</v>
      </c>
      <c r="C10620">
        <v>16803</v>
      </c>
      <c r="D10620">
        <v>1096</v>
      </c>
      <c r="E10620" t="s">
        <v>4</v>
      </c>
    </row>
    <row r="10621" spans="2:5" x14ac:dyDescent="0.35">
      <c r="B10621" t="s">
        <v>15</v>
      </c>
      <c r="C10621">
        <v>18224</v>
      </c>
      <c r="D10621">
        <v>1076</v>
      </c>
      <c r="E10621" t="s">
        <v>4</v>
      </c>
    </row>
    <row r="10622" spans="2:5" x14ac:dyDescent="0.35">
      <c r="B10622" t="s">
        <v>15</v>
      </c>
      <c r="C10622">
        <v>18064</v>
      </c>
      <c r="D10622">
        <v>1076</v>
      </c>
      <c r="E10622" t="s">
        <v>4</v>
      </c>
    </row>
    <row r="10623" spans="2:5" x14ac:dyDescent="0.35">
      <c r="B10623" t="s">
        <v>15</v>
      </c>
      <c r="C10623">
        <v>19405</v>
      </c>
      <c r="D10623">
        <v>1074</v>
      </c>
      <c r="E10623" t="s">
        <v>4</v>
      </c>
    </row>
    <row r="10624" spans="2:5" x14ac:dyDescent="0.35">
      <c r="B10624" t="s">
        <v>15</v>
      </c>
      <c r="C10624">
        <v>18969</v>
      </c>
      <c r="D10624">
        <v>1064</v>
      </c>
      <c r="E10624" t="s">
        <v>4</v>
      </c>
    </row>
    <row r="10625" spans="2:5" x14ac:dyDescent="0.35">
      <c r="B10625" t="s">
        <v>15</v>
      </c>
      <c r="C10625">
        <v>17815</v>
      </c>
      <c r="D10625">
        <v>1062</v>
      </c>
      <c r="E10625" t="s">
        <v>4</v>
      </c>
    </row>
    <row r="10626" spans="2:5" x14ac:dyDescent="0.35">
      <c r="B10626" t="s">
        <v>15</v>
      </c>
      <c r="C10626">
        <v>19142</v>
      </c>
      <c r="D10626">
        <v>1040</v>
      </c>
      <c r="E10626" t="s">
        <v>4</v>
      </c>
    </row>
    <row r="10627" spans="2:5" x14ac:dyDescent="0.35">
      <c r="B10627" t="s">
        <v>15</v>
      </c>
      <c r="C10627">
        <v>16509</v>
      </c>
      <c r="D10627">
        <v>1035</v>
      </c>
      <c r="E10627" t="s">
        <v>4</v>
      </c>
    </row>
    <row r="10628" spans="2:5" x14ac:dyDescent="0.35">
      <c r="B10628" t="s">
        <v>15</v>
      </c>
      <c r="C10628">
        <v>19055</v>
      </c>
      <c r="D10628">
        <v>1020</v>
      </c>
      <c r="E10628" t="s">
        <v>4</v>
      </c>
    </row>
    <row r="10629" spans="2:5" x14ac:dyDescent="0.35">
      <c r="B10629" t="s">
        <v>15</v>
      </c>
      <c r="C10629">
        <v>19406</v>
      </c>
      <c r="D10629">
        <v>1011</v>
      </c>
      <c r="E10629" t="s">
        <v>4</v>
      </c>
    </row>
    <row r="10630" spans="2:5" x14ac:dyDescent="0.35">
      <c r="B10630" t="s">
        <v>15</v>
      </c>
      <c r="C10630">
        <v>18940</v>
      </c>
      <c r="D10630">
        <v>1006</v>
      </c>
      <c r="E10630" t="s">
        <v>4</v>
      </c>
    </row>
    <row r="10631" spans="2:5" x14ac:dyDescent="0.35">
      <c r="B10631" t="s">
        <v>15</v>
      </c>
      <c r="C10631">
        <v>19341</v>
      </c>
      <c r="D10631">
        <v>1004</v>
      </c>
      <c r="E10631" t="s">
        <v>4</v>
      </c>
    </row>
    <row r="10632" spans="2:5" x14ac:dyDescent="0.35">
      <c r="B10632" t="s">
        <v>15</v>
      </c>
      <c r="C10632">
        <v>19132</v>
      </c>
      <c r="D10632">
        <v>1002</v>
      </c>
      <c r="E10632" t="s">
        <v>4</v>
      </c>
    </row>
    <row r="10633" spans="2:5" x14ac:dyDescent="0.35">
      <c r="B10633" t="s">
        <v>15</v>
      </c>
      <c r="C10633">
        <v>18976</v>
      </c>
      <c r="D10633">
        <v>993</v>
      </c>
      <c r="E10633" t="s">
        <v>4</v>
      </c>
    </row>
    <row r="10634" spans="2:5" x14ac:dyDescent="0.35">
      <c r="B10634" t="s">
        <v>15</v>
      </c>
      <c r="C10634">
        <v>15090</v>
      </c>
      <c r="D10634">
        <v>984</v>
      </c>
      <c r="E10634" t="s">
        <v>4</v>
      </c>
    </row>
    <row r="10635" spans="2:5" x14ac:dyDescent="0.35">
      <c r="B10635" t="s">
        <v>15</v>
      </c>
      <c r="C10635">
        <v>19475</v>
      </c>
      <c r="D10635">
        <v>982</v>
      </c>
      <c r="E10635" t="s">
        <v>5</v>
      </c>
    </row>
    <row r="10636" spans="2:5" x14ac:dyDescent="0.35">
      <c r="B10636" t="s">
        <v>15</v>
      </c>
      <c r="C10636">
        <v>18518</v>
      </c>
      <c r="D10636">
        <v>981</v>
      </c>
      <c r="E10636" t="s">
        <v>5</v>
      </c>
    </row>
    <row r="10637" spans="2:5" x14ac:dyDescent="0.35">
      <c r="B10637" t="s">
        <v>15</v>
      </c>
      <c r="C10637">
        <v>18049</v>
      </c>
      <c r="D10637">
        <v>957</v>
      </c>
      <c r="E10637" t="s">
        <v>5</v>
      </c>
    </row>
    <row r="10638" spans="2:5" x14ac:dyDescent="0.35">
      <c r="B10638" t="s">
        <v>15</v>
      </c>
      <c r="C10638">
        <v>19050</v>
      </c>
      <c r="D10638">
        <v>949</v>
      </c>
      <c r="E10638" t="s">
        <v>5</v>
      </c>
    </row>
    <row r="10639" spans="2:5" x14ac:dyDescent="0.35">
      <c r="B10639" t="s">
        <v>15</v>
      </c>
      <c r="C10639">
        <v>18334</v>
      </c>
      <c r="D10639">
        <v>944</v>
      </c>
      <c r="E10639" t="s">
        <v>5</v>
      </c>
    </row>
    <row r="10640" spans="2:5" x14ac:dyDescent="0.35">
      <c r="B10640" t="s">
        <v>15</v>
      </c>
      <c r="C10640">
        <v>18210</v>
      </c>
      <c r="D10640">
        <v>934</v>
      </c>
      <c r="E10640" t="s">
        <v>5</v>
      </c>
    </row>
    <row r="10641" spans="2:5" x14ac:dyDescent="0.35">
      <c r="B10641" t="s">
        <v>15</v>
      </c>
      <c r="C10641">
        <v>19021</v>
      </c>
      <c r="D10641">
        <v>932</v>
      </c>
      <c r="E10641" t="s">
        <v>5</v>
      </c>
    </row>
    <row r="10642" spans="2:5" x14ac:dyDescent="0.35">
      <c r="B10642" t="s">
        <v>15</v>
      </c>
      <c r="C10642">
        <v>15217</v>
      </c>
      <c r="D10642">
        <v>928</v>
      </c>
      <c r="E10642" t="s">
        <v>5</v>
      </c>
    </row>
    <row r="10643" spans="2:5" x14ac:dyDescent="0.35">
      <c r="B10643" t="s">
        <v>15</v>
      </c>
      <c r="C10643">
        <v>17540</v>
      </c>
      <c r="D10643">
        <v>926</v>
      </c>
      <c r="E10643" t="s">
        <v>5</v>
      </c>
    </row>
    <row r="10644" spans="2:5" x14ac:dyDescent="0.35">
      <c r="B10644" t="s">
        <v>15</v>
      </c>
      <c r="C10644">
        <v>17551</v>
      </c>
      <c r="D10644">
        <v>914</v>
      </c>
      <c r="E10644" t="s">
        <v>5</v>
      </c>
    </row>
    <row r="10645" spans="2:5" x14ac:dyDescent="0.35">
      <c r="B10645" t="s">
        <v>15</v>
      </c>
      <c r="C10645">
        <v>18902</v>
      </c>
      <c r="D10645">
        <v>906</v>
      </c>
      <c r="E10645" t="s">
        <v>5</v>
      </c>
    </row>
    <row r="10646" spans="2:5" x14ac:dyDescent="0.35">
      <c r="B10646" t="s">
        <v>15</v>
      </c>
      <c r="C10646">
        <v>18237</v>
      </c>
      <c r="D10646">
        <v>904</v>
      </c>
      <c r="E10646" t="s">
        <v>5</v>
      </c>
    </row>
    <row r="10647" spans="2:5" x14ac:dyDescent="0.35">
      <c r="B10647" t="s">
        <v>15</v>
      </c>
      <c r="C10647">
        <v>19061</v>
      </c>
      <c r="D10647">
        <v>899</v>
      </c>
      <c r="E10647" t="s">
        <v>5</v>
      </c>
    </row>
    <row r="10648" spans="2:5" x14ac:dyDescent="0.35">
      <c r="B10648" t="s">
        <v>15</v>
      </c>
      <c r="C10648">
        <v>17350</v>
      </c>
      <c r="D10648">
        <v>897</v>
      </c>
      <c r="E10648" t="s">
        <v>5</v>
      </c>
    </row>
    <row r="10649" spans="2:5" x14ac:dyDescent="0.35">
      <c r="B10649" t="s">
        <v>15</v>
      </c>
      <c r="C10649">
        <v>19141</v>
      </c>
      <c r="D10649">
        <v>886</v>
      </c>
      <c r="E10649" t="s">
        <v>5</v>
      </c>
    </row>
    <row r="10650" spans="2:5" x14ac:dyDescent="0.35">
      <c r="B10650" t="s">
        <v>15</v>
      </c>
      <c r="C10650">
        <v>18966</v>
      </c>
      <c r="D10650">
        <v>879</v>
      </c>
      <c r="E10650" t="s">
        <v>5</v>
      </c>
    </row>
    <row r="10651" spans="2:5" x14ac:dyDescent="0.35">
      <c r="B10651" t="s">
        <v>15</v>
      </c>
      <c r="C10651">
        <v>19030</v>
      </c>
      <c r="D10651">
        <v>869</v>
      </c>
      <c r="E10651" t="s">
        <v>5</v>
      </c>
    </row>
    <row r="10652" spans="2:5" x14ac:dyDescent="0.35">
      <c r="B10652" t="s">
        <v>15</v>
      </c>
      <c r="C10652">
        <v>18330</v>
      </c>
      <c r="D10652">
        <v>851</v>
      </c>
      <c r="E10652" t="s">
        <v>5</v>
      </c>
    </row>
    <row r="10653" spans="2:5" x14ac:dyDescent="0.35">
      <c r="B10653" t="s">
        <v>15</v>
      </c>
      <c r="C10653">
        <v>17554</v>
      </c>
      <c r="D10653">
        <v>850</v>
      </c>
      <c r="E10653" t="s">
        <v>5</v>
      </c>
    </row>
    <row r="10654" spans="2:5" x14ac:dyDescent="0.35">
      <c r="B10654" t="s">
        <v>15</v>
      </c>
      <c r="C10654">
        <v>19054</v>
      </c>
      <c r="D10654">
        <v>844</v>
      </c>
      <c r="E10654" t="s">
        <v>5</v>
      </c>
    </row>
    <row r="10655" spans="2:5" x14ac:dyDescent="0.35">
      <c r="B10655" t="s">
        <v>15</v>
      </c>
      <c r="C10655">
        <v>16066</v>
      </c>
      <c r="D10655">
        <v>828</v>
      </c>
      <c r="E10655" t="s">
        <v>5</v>
      </c>
    </row>
    <row r="10656" spans="2:5" x14ac:dyDescent="0.35">
      <c r="B10656" t="s">
        <v>15</v>
      </c>
      <c r="C10656">
        <v>19106</v>
      </c>
      <c r="D10656">
        <v>825</v>
      </c>
      <c r="E10656" t="s">
        <v>5</v>
      </c>
    </row>
    <row r="10657" spans="2:5" x14ac:dyDescent="0.35">
      <c r="B10657" t="s">
        <v>15</v>
      </c>
      <c r="C10657">
        <v>19046</v>
      </c>
      <c r="D10657">
        <v>824</v>
      </c>
      <c r="E10657" t="s">
        <v>5</v>
      </c>
    </row>
    <row r="10658" spans="2:5" x14ac:dyDescent="0.35">
      <c r="B10658" t="s">
        <v>15</v>
      </c>
      <c r="C10658">
        <v>18603</v>
      </c>
      <c r="D10658">
        <v>810</v>
      </c>
      <c r="E10658" t="s">
        <v>5</v>
      </c>
    </row>
    <row r="10659" spans="2:5" x14ac:dyDescent="0.35">
      <c r="B10659" t="s">
        <v>15</v>
      </c>
      <c r="C10659">
        <v>16866</v>
      </c>
      <c r="D10659">
        <v>803</v>
      </c>
      <c r="E10659" t="s">
        <v>5</v>
      </c>
    </row>
    <row r="10660" spans="2:5" x14ac:dyDescent="0.35">
      <c r="B10660" t="s">
        <v>15</v>
      </c>
      <c r="C10660">
        <v>19352</v>
      </c>
      <c r="D10660">
        <v>802</v>
      </c>
      <c r="E10660" t="s">
        <v>5</v>
      </c>
    </row>
    <row r="10661" spans="2:5" x14ac:dyDescent="0.35">
      <c r="B10661" t="s">
        <v>15</v>
      </c>
      <c r="C10661">
        <v>19530</v>
      </c>
      <c r="D10661">
        <v>800</v>
      </c>
      <c r="E10661" t="s">
        <v>5</v>
      </c>
    </row>
    <row r="10662" spans="2:5" x14ac:dyDescent="0.35">
      <c r="B10662" t="s">
        <v>15</v>
      </c>
      <c r="C10662">
        <v>15213</v>
      </c>
      <c r="D10662">
        <v>793</v>
      </c>
      <c r="E10662" t="s">
        <v>5</v>
      </c>
    </row>
    <row r="10663" spans="2:5" x14ac:dyDescent="0.35">
      <c r="B10663" t="s">
        <v>15</v>
      </c>
      <c r="C10663">
        <v>16001</v>
      </c>
      <c r="D10663">
        <v>792</v>
      </c>
      <c r="E10663" t="s">
        <v>5</v>
      </c>
    </row>
    <row r="10664" spans="2:5" x14ac:dyDescent="0.35">
      <c r="B10664" t="s">
        <v>15</v>
      </c>
      <c r="C10664">
        <v>19053</v>
      </c>
      <c r="D10664">
        <v>790</v>
      </c>
      <c r="E10664" t="s">
        <v>5</v>
      </c>
    </row>
    <row r="10665" spans="2:5" x14ac:dyDescent="0.35">
      <c r="B10665" t="s">
        <v>15</v>
      </c>
      <c r="C10665">
        <v>19023</v>
      </c>
      <c r="D10665">
        <v>785</v>
      </c>
      <c r="E10665" t="s">
        <v>5</v>
      </c>
    </row>
    <row r="10666" spans="2:5" x14ac:dyDescent="0.35">
      <c r="B10666" t="s">
        <v>15</v>
      </c>
      <c r="C10666">
        <v>18106</v>
      </c>
      <c r="D10666">
        <v>785</v>
      </c>
      <c r="E10666" t="s">
        <v>5</v>
      </c>
    </row>
    <row r="10667" spans="2:5" x14ac:dyDescent="0.35">
      <c r="B10667" t="s">
        <v>15</v>
      </c>
      <c r="C10667">
        <v>19107</v>
      </c>
      <c r="D10667">
        <v>781</v>
      </c>
      <c r="E10667" t="s">
        <v>5</v>
      </c>
    </row>
    <row r="10668" spans="2:5" x14ac:dyDescent="0.35">
      <c r="B10668" t="s">
        <v>15</v>
      </c>
      <c r="C10668">
        <v>19438</v>
      </c>
      <c r="D10668">
        <v>780</v>
      </c>
      <c r="E10668" t="s">
        <v>5</v>
      </c>
    </row>
    <row r="10669" spans="2:5" x14ac:dyDescent="0.35">
      <c r="B10669" t="s">
        <v>15</v>
      </c>
      <c r="C10669">
        <v>19027</v>
      </c>
      <c r="D10669">
        <v>776</v>
      </c>
      <c r="E10669" t="s">
        <v>5</v>
      </c>
    </row>
    <row r="10670" spans="2:5" x14ac:dyDescent="0.35">
      <c r="B10670" t="s">
        <v>15</v>
      </c>
      <c r="C10670">
        <v>18080</v>
      </c>
      <c r="D10670">
        <v>767</v>
      </c>
      <c r="E10670" t="s">
        <v>5</v>
      </c>
    </row>
    <row r="10671" spans="2:5" x14ac:dyDescent="0.35">
      <c r="B10671" t="s">
        <v>15</v>
      </c>
      <c r="C10671">
        <v>18640</v>
      </c>
      <c r="D10671">
        <v>765</v>
      </c>
      <c r="E10671" t="s">
        <v>5</v>
      </c>
    </row>
    <row r="10672" spans="2:5" x14ac:dyDescent="0.35">
      <c r="B10672" t="s">
        <v>15</v>
      </c>
      <c r="C10672">
        <v>18428</v>
      </c>
      <c r="D10672">
        <v>759</v>
      </c>
      <c r="E10672" t="s">
        <v>5</v>
      </c>
    </row>
    <row r="10673" spans="2:5" x14ac:dyDescent="0.35">
      <c r="B10673" t="s">
        <v>15</v>
      </c>
      <c r="C10673">
        <v>18328</v>
      </c>
      <c r="D10673">
        <v>755</v>
      </c>
      <c r="E10673" t="s">
        <v>5</v>
      </c>
    </row>
    <row r="10674" spans="2:5" x14ac:dyDescent="0.35">
      <c r="B10674" t="s">
        <v>15</v>
      </c>
      <c r="C10674">
        <v>17538</v>
      </c>
      <c r="D10674">
        <v>744</v>
      </c>
      <c r="E10674" t="s">
        <v>5</v>
      </c>
    </row>
    <row r="10675" spans="2:5" x14ac:dyDescent="0.35">
      <c r="B10675" t="s">
        <v>15</v>
      </c>
      <c r="C10675">
        <v>17112</v>
      </c>
      <c r="D10675">
        <v>739</v>
      </c>
      <c r="E10675" t="s">
        <v>5</v>
      </c>
    </row>
    <row r="10676" spans="2:5" x14ac:dyDescent="0.35">
      <c r="B10676" t="s">
        <v>15</v>
      </c>
      <c r="C10676">
        <v>17307</v>
      </c>
      <c r="D10676">
        <v>737</v>
      </c>
      <c r="E10676" t="s">
        <v>5</v>
      </c>
    </row>
    <row r="10677" spans="2:5" x14ac:dyDescent="0.35">
      <c r="B10677" t="s">
        <v>15</v>
      </c>
      <c r="C10677">
        <v>15642</v>
      </c>
      <c r="D10677">
        <v>731</v>
      </c>
      <c r="E10677" t="s">
        <v>5</v>
      </c>
    </row>
    <row r="10678" spans="2:5" x14ac:dyDescent="0.35">
      <c r="B10678" t="s">
        <v>15</v>
      </c>
      <c r="C10678">
        <v>17837</v>
      </c>
      <c r="D10678">
        <v>729</v>
      </c>
      <c r="E10678" t="s">
        <v>5</v>
      </c>
    </row>
    <row r="10679" spans="2:5" x14ac:dyDescent="0.35">
      <c r="B10679" t="s">
        <v>15</v>
      </c>
      <c r="C10679">
        <v>15212</v>
      </c>
      <c r="D10679">
        <v>727</v>
      </c>
      <c r="E10679" t="s">
        <v>5</v>
      </c>
    </row>
    <row r="10680" spans="2:5" x14ac:dyDescent="0.35">
      <c r="B10680" t="s">
        <v>15</v>
      </c>
      <c r="C10680">
        <v>18321</v>
      </c>
      <c r="D10680">
        <v>724</v>
      </c>
      <c r="E10680" t="s">
        <v>5</v>
      </c>
    </row>
    <row r="10681" spans="2:5" x14ac:dyDescent="0.35">
      <c r="B10681" t="s">
        <v>15</v>
      </c>
      <c r="C10681">
        <v>17102</v>
      </c>
      <c r="D10681">
        <v>721</v>
      </c>
      <c r="E10681" t="s">
        <v>5</v>
      </c>
    </row>
    <row r="10682" spans="2:5" x14ac:dyDescent="0.35">
      <c r="B10682" t="s">
        <v>15</v>
      </c>
      <c r="C10682">
        <v>17025</v>
      </c>
      <c r="D10682">
        <v>714</v>
      </c>
      <c r="E10682" t="s">
        <v>5</v>
      </c>
    </row>
    <row r="10683" spans="2:5" x14ac:dyDescent="0.35">
      <c r="B10683" t="s">
        <v>15</v>
      </c>
      <c r="C10683">
        <v>17847</v>
      </c>
      <c r="D10683">
        <v>709</v>
      </c>
      <c r="E10683" t="s">
        <v>5</v>
      </c>
    </row>
    <row r="10684" spans="2:5" x14ac:dyDescent="0.35">
      <c r="B10684" t="s">
        <v>15</v>
      </c>
      <c r="C10684">
        <v>19138</v>
      </c>
      <c r="D10684">
        <v>706</v>
      </c>
      <c r="E10684" t="s">
        <v>5</v>
      </c>
    </row>
    <row r="10685" spans="2:5" x14ac:dyDescent="0.35">
      <c r="B10685" t="s">
        <v>15</v>
      </c>
      <c r="C10685">
        <v>18058</v>
      </c>
      <c r="D10685">
        <v>706</v>
      </c>
      <c r="E10685" t="s">
        <v>5</v>
      </c>
    </row>
    <row r="10686" spans="2:5" x14ac:dyDescent="0.35">
      <c r="B10686" t="s">
        <v>15</v>
      </c>
      <c r="C10686">
        <v>19119</v>
      </c>
      <c r="D10686">
        <v>705</v>
      </c>
      <c r="E10686" t="s">
        <v>5</v>
      </c>
    </row>
    <row r="10687" spans="2:5" x14ac:dyDescent="0.35">
      <c r="B10687" t="s">
        <v>15</v>
      </c>
      <c r="C10687">
        <v>17801</v>
      </c>
      <c r="D10687">
        <v>703</v>
      </c>
      <c r="E10687" t="s">
        <v>5</v>
      </c>
    </row>
    <row r="10688" spans="2:5" x14ac:dyDescent="0.35">
      <c r="B10688" t="s">
        <v>15</v>
      </c>
      <c r="C10688">
        <v>19083</v>
      </c>
      <c r="D10688">
        <v>702</v>
      </c>
      <c r="E10688" t="s">
        <v>5</v>
      </c>
    </row>
    <row r="10689" spans="2:5" x14ac:dyDescent="0.35">
      <c r="B10689" t="s">
        <v>15</v>
      </c>
      <c r="C10689">
        <v>19365</v>
      </c>
      <c r="D10689">
        <v>701</v>
      </c>
      <c r="E10689" t="s">
        <v>5</v>
      </c>
    </row>
    <row r="10690" spans="2:5" x14ac:dyDescent="0.35">
      <c r="B10690" t="s">
        <v>15</v>
      </c>
      <c r="C10690">
        <v>16823</v>
      </c>
      <c r="D10690">
        <v>698</v>
      </c>
      <c r="E10690" t="s">
        <v>5</v>
      </c>
    </row>
    <row r="10691" spans="2:5" x14ac:dyDescent="0.35">
      <c r="B10691" t="s">
        <v>15</v>
      </c>
      <c r="C10691">
        <v>17315</v>
      </c>
      <c r="D10691">
        <v>697</v>
      </c>
      <c r="E10691" t="s">
        <v>5</v>
      </c>
    </row>
    <row r="10692" spans="2:5" x14ac:dyDescent="0.35">
      <c r="B10692" t="s">
        <v>15</v>
      </c>
      <c r="C10692">
        <v>19522</v>
      </c>
      <c r="D10692">
        <v>696</v>
      </c>
      <c r="E10692" t="s">
        <v>5</v>
      </c>
    </row>
    <row r="10693" spans="2:5" x14ac:dyDescent="0.35">
      <c r="B10693" t="s">
        <v>15</v>
      </c>
      <c r="C10693">
        <v>17584</v>
      </c>
      <c r="D10693">
        <v>692</v>
      </c>
      <c r="E10693" t="s">
        <v>5</v>
      </c>
    </row>
    <row r="10694" spans="2:5" x14ac:dyDescent="0.35">
      <c r="B10694" t="s">
        <v>15</v>
      </c>
      <c r="C10694">
        <v>19525</v>
      </c>
      <c r="D10694">
        <v>670</v>
      </c>
      <c r="E10694" t="s">
        <v>5</v>
      </c>
    </row>
    <row r="10695" spans="2:5" x14ac:dyDescent="0.35">
      <c r="B10695" t="s">
        <v>15</v>
      </c>
      <c r="C10695">
        <v>15237</v>
      </c>
      <c r="D10695">
        <v>664</v>
      </c>
      <c r="E10695" t="s">
        <v>5</v>
      </c>
    </row>
    <row r="10696" spans="2:5" x14ac:dyDescent="0.35">
      <c r="B10696" t="s">
        <v>15</v>
      </c>
      <c r="C10696">
        <v>19064</v>
      </c>
      <c r="D10696">
        <v>659</v>
      </c>
      <c r="E10696" t="s">
        <v>5</v>
      </c>
    </row>
    <row r="10697" spans="2:5" x14ac:dyDescent="0.35">
      <c r="B10697" t="s">
        <v>15</v>
      </c>
      <c r="C10697">
        <v>17362</v>
      </c>
      <c r="D10697">
        <v>658</v>
      </c>
      <c r="E10697" t="s">
        <v>5</v>
      </c>
    </row>
    <row r="10698" spans="2:5" x14ac:dyDescent="0.35">
      <c r="B10698" t="s">
        <v>15</v>
      </c>
      <c r="C10698">
        <v>17872</v>
      </c>
      <c r="D10698">
        <v>654</v>
      </c>
      <c r="E10698" t="s">
        <v>5</v>
      </c>
    </row>
    <row r="10699" spans="2:5" x14ac:dyDescent="0.35">
      <c r="B10699" t="s">
        <v>15</v>
      </c>
      <c r="C10699">
        <v>15226</v>
      </c>
      <c r="D10699">
        <v>654</v>
      </c>
      <c r="E10699" t="s">
        <v>5</v>
      </c>
    </row>
    <row r="10700" spans="2:5" x14ac:dyDescent="0.35">
      <c r="B10700" t="s">
        <v>15</v>
      </c>
      <c r="C10700">
        <v>18944</v>
      </c>
      <c r="D10700">
        <v>650</v>
      </c>
      <c r="E10700" t="s">
        <v>5</v>
      </c>
    </row>
    <row r="10701" spans="2:5" x14ac:dyDescent="0.35">
      <c r="B10701" t="s">
        <v>15</v>
      </c>
      <c r="C10701">
        <v>18011</v>
      </c>
      <c r="D10701">
        <v>647</v>
      </c>
      <c r="E10701" t="s">
        <v>5</v>
      </c>
    </row>
    <row r="10702" spans="2:5" x14ac:dyDescent="0.35">
      <c r="B10702" t="s">
        <v>15</v>
      </c>
      <c r="C10702">
        <v>17547</v>
      </c>
      <c r="D10702">
        <v>642</v>
      </c>
      <c r="E10702" t="s">
        <v>5</v>
      </c>
    </row>
    <row r="10703" spans="2:5" x14ac:dyDescent="0.35">
      <c r="B10703" t="s">
        <v>15</v>
      </c>
      <c r="C10703">
        <v>19015</v>
      </c>
      <c r="D10703">
        <v>640</v>
      </c>
      <c r="E10703" t="s">
        <v>5</v>
      </c>
    </row>
    <row r="10704" spans="2:5" x14ac:dyDescent="0.35">
      <c r="B10704" t="s">
        <v>15</v>
      </c>
      <c r="C10704">
        <v>15068</v>
      </c>
      <c r="D10704">
        <v>639</v>
      </c>
      <c r="E10704" t="s">
        <v>5</v>
      </c>
    </row>
    <row r="10705" spans="2:5" x14ac:dyDescent="0.35">
      <c r="B10705" t="s">
        <v>15</v>
      </c>
      <c r="C10705">
        <v>18407</v>
      </c>
      <c r="D10705">
        <v>637</v>
      </c>
      <c r="E10705" t="s">
        <v>5</v>
      </c>
    </row>
    <row r="10706" spans="2:5" x14ac:dyDescent="0.35">
      <c r="B10706" t="s">
        <v>15</v>
      </c>
      <c r="C10706">
        <v>19342</v>
      </c>
      <c r="D10706">
        <v>636</v>
      </c>
      <c r="E10706" t="s">
        <v>5</v>
      </c>
    </row>
    <row r="10707" spans="2:5" x14ac:dyDescent="0.35">
      <c r="B10707" t="s">
        <v>15</v>
      </c>
      <c r="C10707">
        <v>15001</v>
      </c>
      <c r="D10707">
        <v>628</v>
      </c>
      <c r="E10707" t="s">
        <v>5</v>
      </c>
    </row>
    <row r="10708" spans="2:5" x14ac:dyDescent="0.35">
      <c r="B10708" t="s">
        <v>15</v>
      </c>
      <c r="C10708">
        <v>19330</v>
      </c>
      <c r="D10708">
        <v>627</v>
      </c>
      <c r="E10708" t="s">
        <v>5</v>
      </c>
    </row>
    <row r="10709" spans="2:5" x14ac:dyDescent="0.35">
      <c r="B10709" t="s">
        <v>15</v>
      </c>
      <c r="C10709">
        <v>19137</v>
      </c>
      <c r="D10709">
        <v>627</v>
      </c>
      <c r="E10709" t="s">
        <v>5</v>
      </c>
    </row>
    <row r="10710" spans="2:5" x14ac:dyDescent="0.35">
      <c r="B10710" t="s">
        <v>15</v>
      </c>
      <c r="C10710">
        <v>18326</v>
      </c>
      <c r="D10710">
        <v>626</v>
      </c>
      <c r="E10710" t="s">
        <v>5</v>
      </c>
    </row>
    <row r="10711" spans="2:5" x14ac:dyDescent="0.35">
      <c r="B10711" t="s">
        <v>15</v>
      </c>
      <c r="C10711">
        <v>17003</v>
      </c>
      <c r="D10711">
        <v>622</v>
      </c>
      <c r="E10711" t="s">
        <v>5</v>
      </c>
    </row>
    <row r="10712" spans="2:5" x14ac:dyDescent="0.35">
      <c r="B10712" t="s">
        <v>15</v>
      </c>
      <c r="C10712">
        <v>15601</v>
      </c>
      <c r="D10712">
        <v>619</v>
      </c>
      <c r="E10712" t="s">
        <v>5</v>
      </c>
    </row>
    <row r="10713" spans="2:5" x14ac:dyDescent="0.35">
      <c r="B10713" t="s">
        <v>15</v>
      </c>
      <c r="C10713">
        <v>15235</v>
      </c>
      <c r="D10713">
        <v>619</v>
      </c>
      <c r="E10713" t="s">
        <v>5</v>
      </c>
    </row>
    <row r="10714" spans="2:5" x14ac:dyDescent="0.35">
      <c r="B10714" t="s">
        <v>15</v>
      </c>
      <c r="C10714">
        <v>18346</v>
      </c>
      <c r="D10714">
        <v>613</v>
      </c>
      <c r="E10714" t="s">
        <v>5</v>
      </c>
    </row>
    <row r="10715" spans="2:5" x14ac:dyDescent="0.35">
      <c r="B10715" t="s">
        <v>15</v>
      </c>
      <c r="C10715">
        <v>18014</v>
      </c>
      <c r="D10715">
        <v>609</v>
      </c>
      <c r="E10715" t="s">
        <v>5</v>
      </c>
    </row>
    <row r="10716" spans="2:5" x14ac:dyDescent="0.35">
      <c r="B10716" t="s">
        <v>15</v>
      </c>
      <c r="C10716">
        <v>18914</v>
      </c>
      <c r="D10716">
        <v>607</v>
      </c>
      <c r="E10716" t="s">
        <v>5</v>
      </c>
    </row>
    <row r="10717" spans="2:5" x14ac:dyDescent="0.35">
      <c r="B10717" t="s">
        <v>15</v>
      </c>
      <c r="C10717">
        <v>17372</v>
      </c>
      <c r="D10717">
        <v>605</v>
      </c>
      <c r="E10717" t="s">
        <v>5</v>
      </c>
    </row>
    <row r="10718" spans="2:5" x14ac:dyDescent="0.35">
      <c r="B10718" t="s">
        <v>15</v>
      </c>
      <c r="C10718">
        <v>18901</v>
      </c>
      <c r="D10718">
        <v>604</v>
      </c>
      <c r="E10718" t="s">
        <v>5</v>
      </c>
    </row>
    <row r="10719" spans="2:5" x14ac:dyDescent="0.35">
      <c r="B10719" t="s">
        <v>15</v>
      </c>
      <c r="C10719">
        <v>19126</v>
      </c>
      <c r="D10719">
        <v>603</v>
      </c>
      <c r="E10719" t="s">
        <v>5</v>
      </c>
    </row>
    <row r="10720" spans="2:5" x14ac:dyDescent="0.35">
      <c r="B10720" t="s">
        <v>15</v>
      </c>
      <c r="C10720">
        <v>15108</v>
      </c>
      <c r="D10720">
        <v>602</v>
      </c>
      <c r="E10720" t="s">
        <v>5</v>
      </c>
    </row>
    <row r="10721" spans="2:5" x14ac:dyDescent="0.35">
      <c r="B10721" t="s">
        <v>15</v>
      </c>
      <c r="C10721">
        <v>17340</v>
      </c>
      <c r="D10721">
        <v>600</v>
      </c>
      <c r="E10721" t="s">
        <v>5</v>
      </c>
    </row>
    <row r="10722" spans="2:5" x14ac:dyDescent="0.35">
      <c r="B10722" t="s">
        <v>15</v>
      </c>
      <c r="C10722">
        <v>17886</v>
      </c>
      <c r="D10722">
        <v>600</v>
      </c>
      <c r="E10722" t="s">
        <v>5</v>
      </c>
    </row>
    <row r="10723" spans="2:5" x14ac:dyDescent="0.35">
      <c r="B10723" t="s">
        <v>15</v>
      </c>
      <c r="C10723">
        <v>18252</v>
      </c>
      <c r="D10723">
        <v>594</v>
      </c>
      <c r="E10723" t="s">
        <v>5</v>
      </c>
    </row>
    <row r="10724" spans="2:5" x14ac:dyDescent="0.35">
      <c r="B10724" t="s">
        <v>15</v>
      </c>
      <c r="C10724">
        <v>19362</v>
      </c>
      <c r="D10724">
        <v>591</v>
      </c>
      <c r="E10724" t="s">
        <v>5</v>
      </c>
    </row>
    <row r="10725" spans="2:5" x14ac:dyDescent="0.35">
      <c r="B10725" t="s">
        <v>15</v>
      </c>
      <c r="C10725">
        <v>18447</v>
      </c>
      <c r="D10725">
        <v>589</v>
      </c>
      <c r="E10725" t="s">
        <v>5</v>
      </c>
    </row>
    <row r="10726" spans="2:5" x14ac:dyDescent="0.35">
      <c r="B10726" t="s">
        <v>15</v>
      </c>
      <c r="C10726">
        <v>17257</v>
      </c>
      <c r="D10726">
        <v>587</v>
      </c>
      <c r="E10726" t="s">
        <v>5</v>
      </c>
    </row>
    <row r="10727" spans="2:5" x14ac:dyDescent="0.35">
      <c r="B10727" t="s">
        <v>15</v>
      </c>
      <c r="C10727">
        <v>19003</v>
      </c>
      <c r="D10727">
        <v>585</v>
      </c>
      <c r="E10727" t="s">
        <v>5</v>
      </c>
    </row>
    <row r="10728" spans="2:5" x14ac:dyDescent="0.35">
      <c r="B10728" t="s">
        <v>15</v>
      </c>
      <c r="C10728">
        <v>18325</v>
      </c>
      <c r="D10728">
        <v>585</v>
      </c>
      <c r="E10728" t="s">
        <v>5</v>
      </c>
    </row>
    <row r="10729" spans="2:5" x14ac:dyDescent="0.35">
      <c r="B10729" t="s">
        <v>15</v>
      </c>
      <c r="C10729">
        <v>17563</v>
      </c>
      <c r="D10729">
        <v>584</v>
      </c>
      <c r="E10729" t="s">
        <v>5</v>
      </c>
    </row>
    <row r="10730" spans="2:5" x14ac:dyDescent="0.35">
      <c r="B10730" t="s">
        <v>15</v>
      </c>
      <c r="C10730">
        <v>17304</v>
      </c>
      <c r="D10730">
        <v>584</v>
      </c>
      <c r="E10730" t="s">
        <v>5</v>
      </c>
    </row>
    <row r="10731" spans="2:5" x14ac:dyDescent="0.35">
      <c r="B10731" t="s">
        <v>15</v>
      </c>
      <c r="C10731">
        <v>17557</v>
      </c>
      <c r="D10731">
        <v>583</v>
      </c>
      <c r="E10731" t="s">
        <v>5</v>
      </c>
    </row>
    <row r="10732" spans="2:5" x14ac:dyDescent="0.35">
      <c r="B10732" t="s">
        <v>15</v>
      </c>
      <c r="C10732">
        <v>15317</v>
      </c>
      <c r="D10732">
        <v>583</v>
      </c>
      <c r="E10732" t="s">
        <v>5</v>
      </c>
    </row>
    <row r="10733" spans="2:5" x14ac:dyDescent="0.35">
      <c r="B10733" t="s">
        <v>15</v>
      </c>
      <c r="C10733">
        <v>16101</v>
      </c>
      <c r="D10733">
        <v>579</v>
      </c>
      <c r="E10733" t="s">
        <v>5</v>
      </c>
    </row>
    <row r="10734" spans="2:5" x14ac:dyDescent="0.35">
      <c r="B10734" t="s">
        <v>15</v>
      </c>
      <c r="C10734">
        <v>16602</v>
      </c>
      <c r="D10734">
        <v>577</v>
      </c>
      <c r="E10734" t="s">
        <v>5</v>
      </c>
    </row>
    <row r="10735" spans="2:5" x14ac:dyDescent="0.35">
      <c r="B10735" t="s">
        <v>15</v>
      </c>
      <c r="C10735">
        <v>16802</v>
      </c>
      <c r="D10735">
        <v>575</v>
      </c>
      <c r="E10735" t="s">
        <v>5</v>
      </c>
    </row>
    <row r="10736" spans="2:5" x14ac:dyDescent="0.35">
      <c r="B10736" t="s">
        <v>15</v>
      </c>
      <c r="C10736">
        <v>15221</v>
      </c>
      <c r="D10736">
        <v>574</v>
      </c>
      <c r="E10736" t="s">
        <v>5</v>
      </c>
    </row>
    <row r="10737" spans="2:5" x14ac:dyDescent="0.35">
      <c r="B10737" t="s">
        <v>15</v>
      </c>
      <c r="C10737">
        <v>19454</v>
      </c>
      <c r="D10737">
        <v>573</v>
      </c>
      <c r="E10737" t="s">
        <v>5</v>
      </c>
    </row>
    <row r="10738" spans="2:5" x14ac:dyDescent="0.35">
      <c r="B10738" t="s">
        <v>15</v>
      </c>
      <c r="C10738">
        <v>17038</v>
      </c>
      <c r="D10738">
        <v>571</v>
      </c>
      <c r="E10738" t="s">
        <v>5</v>
      </c>
    </row>
    <row r="10739" spans="2:5" x14ac:dyDescent="0.35">
      <c r="B10739" t="s">
        <v>15</v>
      </c>
      <c r="C10739">
        <v>19465</v>
      </c>
      <c r="D10739">
        <v>570</v>
      </c>
      <c r="E10739" t="s">
        <v>5</v>
      </c>
    </row>
    <row r="10740" spans="2:5" x14ac:dyDescent="0.35">
      <c r="B10740" t="s">
        <v>15</v>
      </c>
      <c r="C10740">
        <v>19129</v>
      </c>
      <c r="D10740">
        <v>570</v>
      </c>
      <c r="E10740" t="s">
        <v>5</v>
      </c>
    </row>
    <row r="10741" spans="2:5" x14ac:dyDescent="0.35">
      <c r="B10741" t="s">
        <v>15</v>
      </c>
      <c r="C10741">
        <v>17931</v>
      </c>
      <c r="D10741">
        <v>565</v>
      </c>
      <c r="E10741" t="s">
        <v>5</v>
      </c>
    </row>
    <row r="10742" spans="2:5" x14ac:dyDescent="0.35">
      <c r="B10742" t="s">
        <v>15</v>
      </c>
      <c r="C10742">
        <v>15232</v>
      </c>
      <c r="D10742">
        <v>565</v>
      </c>
      <c r="E10742" t="s">
        <v>5</v>
      </c>
    </row>
    <row r="10743" spans="2:5" x14ac:dyDescent="0.35">
      <c r="B10743" t="s">
        <v>15</v>
      </c>
      <c r="C10743">
        <v>15216</v>
      </c>
      <c r="D10743">
        <v>563</v>
      </c>
      <c r="E10743" t="s">
        <v>5</v>
      </c>
    </row>
    <row r="10744" spans="2:5" x14ac:dyDescent="0.35">
      <c r="B10744" t="s">
        <v>15</v>
      </c>
      <c r="C10744">
        <v>17901</v>
      </c>
      <c r="D10744">
        <v>561</v>
      </c>
      <c r="E10744" t="s">
        <v>5</v>
      </c>
    </row>
    <row r="10745" spans="2:5" x14ac:dyDescent="0.35">
      <c r="B10745" t="s">
        <v>15</v>
      </c>
      <c r="C10745">
        <v>16428</v>
      </c>
      <c r="D10745">
        <v>561</v>
      </c>
      <c r="E10745" t="s">
        <v>5</v>
      </c>
    </row>
    <row r="10746" spans="2:5" x14ac:dyDescent="0.35">
      <c r="B10746" t="s">
        <v>15</v>
      </c>
      <c r="C10746">
        <v>16511</v>
      </c>
      <c r="D10746">
        <v>557</v>
      </c>
      <c r="E10746" t="s">
        <v>5</v>
      </c>
    </row>
    <row r="10747" spans="2:5" x14ac:dyDescent="0.35">
      <c r="B10747" t="s">
        <v>15</v>
      </c>
      <c r="C10747">
        <v>19153</v>
      </c>
      <c r="D10747">
        <v>554</v>
      </c>
      <c r="E10747" t="s">
        <v>5</v>
      </c>
    </row>
    <row r="10748" spans="2:5" x14ac:dyDescent="0.35">
      <c r="B10748" t="s">
        <v>15</v>
      </c>
      <c r="C10748">
        <v>18055</v>
      </c>
      <c r="D10748">
        <v>554</v>
      </c>
      <c r="E10748" t="s">
        <v>5</v>
      </c>
    </row>
    <row r="10749" spans="2:5" x14ac:dyDescent="0.35">
      <c r="B10749" t="s">
        <v>15</v>
      </c>
      <c r="C10749">
        <v>17222</v>
      </c>
      <c r="D10749">
        <v>548</v>
      </c>
      <c r="E10749" t="s">
        <v>5</v>
      </c>
    </row>
    <row r="10750" spans="2:5" x14ac:dyDescent="0.35">
      <c r="B10750" t="s">
        <v>15</v>
      </c>
      <c r="C10750">
        <v>17059</v>
      </c>
      <c r="D10750">
        <v>547</v>
      </c>
      <c r="E10750" t="s">
        <v>5</v>
      </c>
    </row>
    <row r="10751" spans="2:5" x14ac:dyDescent="0.35">
      <c r="B10751" t="s">
        <v>15</v>
      </c>
      <c r="C10751">
        <v>19350</v>
      </c>
      <c r="D10751">
        <v>545</v>
      </c>
      <c r="E10751" t="s">
        <v>5</v>
      </c>
    </row>
    <row r="10752" spans="2:5" x14ac:dyDescent="0.35">
      <c r="B10752" t="s">
        <v>15</v>
      </c>
      <c r="C10752">
        <v>18960</v>
      </c>
      <c r="D10752">
        <v>544</v>
      </c>
      <c r="E10752" t="s">
        <v>5</v>
      </c>
    </row>
    <row r="10753" spans="2:5" x14ac:dyDescent="0.35">
      <c r="B10753" t="s">
        <v>15</v>
      </c>
      <c r="C10753">
        <v>15236</v>
      </c>
      <c r="D10753">
        <v>540</v>
      </c>
      <c r="E10753" t="s">
        <v>5</v>
      </c>
    </row>
    <row r="10754" spans="2:5" x14ac:dyDescent="0.35">
      <c r="B10754" t="s">
        <v>15</v>
      </c>
      <c r="C10754">
        <v>18643</v>
      </c>
      <c r="D10754">
        <v>538</v>
      </c>
      <c r="E10754" t="s">
        <v>5</v>
      </c>
    </row>
    <row r="10755" spans="2:5" x14ac:dyDescent="0.35">
      <c r="B10755" t="s">
        <v>15</v>
      </c>
      <c r="C10755">
        <v>19425</v>
      </c>
      <c r="D10755">
        <v>536</v>
      </c>
      <c r="E10755" t="s">
        <v>5</v>
      </c>
    </row>
    <row r="10756" spans="2:5" x14ac:dyDescent="0.35">
      <c r="B10756" t="s">
        <v>15</v>
      </c>
      <c r="C10756">
        <v>17520</v>
      </c>
      <c r="D10756">
        <v>535</v>
      </c>
      <c r="E10756" t="s">
        <v>5</v>
      </c>
    </row>
    <row r="10757" spans="2:5" x14ac:dyDescent="0.35">
      <c r="B10757" t="s">
        <v>15</v>
      </c>
      <c r="C10757">
        <v>17225</v>
      </c>
      <c r="D10757">
        <v>535</v>
      </c>
      <c r="E10757" t="s">
        <v>5</v>
      </c>
    </row>
    <row r="10758" spans="2:5" x14ac:dyDescent="0.35">
      <c r="B10758" t="s">
        <v>15</v>
      </c>
      <c r="C10758">
        <v>18235</v>
      </c>
      <c r="D10758">
        <v>533</v>
      </c>
      <c r="E10758" t="s">
        <v>5</v>
      </c>
    </row>
    <row r="10759" spans="2:5" x14ac:dyDescent="0.35">
      <c r="B10759" t="s">
        <v>15</v>
      </c>
      <c r="C10759">
        <v>19533</v>
      </c>
      <c r="D10759">
        <v>529</v>
      </c>
      <c r="E10759" t="s">
        <v>5</v>
      </c>
    </row>
    <row r="10760" spans="2:5" x14ac:dyDescent="0.35">
      <c r="B10760" t="s">
        <v>15</v>
      </c>
      <c r="C10760">
        <v>18078</v>
      </c>
      <c r="D10760">
        <v>525</v>
      </c>
      <c r="E10760" t="s">
        <v>5</v>
      </c>
    </row>
    <row r="10761" spans="2:5" x14ac:dyDescent="0.35">
      <c r="B10761" t="s">
        <v>15</v>
      </c>
      <c r="C10761">
        <v>15137</v>
      </c>
      <c r="D10761">
        <v>525</v>
      </c>
      <c r="E10761" t="s">
        <v>5</v>
      </c>
    </row>
    <row r="10762" spans="2:5" x14ac:dyDescent="0.35">
      <c r="B10762" t="s">
        <v>15</v>
      </c>
      <c r="C10762">
        <v>18512</v>
      </c>
      <c r="D10762">
        <v>520</v>
      </c>
      <c r="E10762" t="s">
        <v>5</v>
      </c>
    </row>
    <row r="10763" spans="2:5" x14ac:dyDescent="0.35">
      <c r="B10763" t="s">
        <v>15</v>
      </c>
      <c r="C10763">
        <v>19150</v>
      </c>
      <c r="D10763">
        <v>516</v>
      </c>
      <c r="E10763" t="s">
        <v>5</v>
      </c>
    </row>
    <row r="10764" spans="2:5" x14ac:dyDescent="0.35">
      <c r="B10764" t="s">
        <v>15</v>
      </c>
      <c r="C10764">
        <v>19063</v>
      </c>
      <c r="D10764">
        <v>504</v>
      </c>
      <c r="E10764" t="s">
        <v>5</v>
      </c>
    </row>
    <row r="10765" spans="2:5" x14ac:dyDescent="0.35">
      <c r="B10765" t="s">
        <v>15</v>
      </c>
      <c r="C10765">
        <v>18222</v>
      </c>
      <c r="D10765">
        <v>504</v>
      </c>
      <c r="E10765" t="s">
        <v>5</v>
      </c>
    </row>
    <row r="10766" spans="2:5" x14ac:dyDescent="0.35">
      <c r="B10766" t="s">
        <v>15</v>
      </c>
      <c r="C10766">
        <v>17821</v>
      </c>
      <c r="D10766">
        <v>502</v>
      </c>
      <c r="E10766" t="s">
        <v>5</v>
      </c>
    </row>
    <row r="10767" spans="2:5" x14ac:dyDescent="0.35">
      <c r="B10767" t="s">
        <v>15</v>
      </c>
      <c r="C10767">
        <v>17044</v>
      </c>
      <c r="D10767">
        <v>501</v>
      </c>
      <c r="E10767" t="s">
        <v>5</v>
      </c>
    </row>
    <row r="10768" spans="2:5" x14ac:dyDescent="0.35">
      <c r="B10768" t="s">
        <v>15</v>
      </c>
      <c r="C10768">
        <v>15071</v>
      </c>
      <c r="D10768">
        <v>496</v>
      </c>
      <c r="E10768" t="s">
        <v>5</v>
      </c>
    </row>
    <row r="10769" spans="2:5" x14ac:dyDescent="0.35">
      <c r="B10769" t="s">
        <v>15</v>
      </c>
      <c r="C10769">
        <v>18651</v>
      </c>
      <c r="D10769">
        <v>494</v>
      </c>
      <c r="E10769" t="s">
        <v>5</v>
      </c>
    </row>
    <row r="10770" spans="2:5" x14ac:dyDescent="0.35">
      <c r="B10770" t="s">
        <v>15</v>
      </c>
      <c r="C10770">
        <v>18411</v>
      </c>
      <c r="D10770">
        <v>489</v>
      </c>
      <c r="E10770" t="s">
        <v>5</v>
      </c>
    </row>
    <row r="10771" spans="2:5" x14ac:dyDescent="0.35">
      <c r="B10771" t="s">
        <v>15</v>
      </c>
      <c r="C10771">
        <v>18472</v>
      </c>
      <c r="D10771">
        <v>485</v>
      </c>
      <c r="E10771" t="s">
        <v>5</v>
      </c>
    </row>
    <row r="10772" spans="2:5" x14ac:dyDescent="0.35">
      <c r="B10772" t="s">
        <v>15</v>
      </c>
      <c r="C10772">
        <v>18036</v>
      </c>
      <c r="D10772">
        <v>482</v>
      </c>
      <c r="E10772" t="s">
        <v>5</v>
      </c>
    </row>
    <row r="10773" spans="2:5" x14ac:dyDescent="0.35">
      <c r="B10773" t="s">
        <v>15</v>
      </c>
      <c r="C10773">
        <v>19151</v>
      </c>
      <c r="D10773">
        <v>480</v>
      </c>
      <c r="E10773" t="s">
        <v>5</v>
      </c>
    </row>
    <row r="10774" spans="2:5" x14ac:dyDescent="0.35">
      <c r="B10774" t="s">
        <v>15</v>
      </c>
      <c r="C10774">
        <v>19006</v>
      </c>
      <c r="D10774">
        <v>479</v>
      </c>
      <c r="E10774" t="s">
        <v>5</v>
      </c>
    </row>
    <row r="10775" spans="2:5" x14ac:dyDescent="0.35">
      <c r="B10775" t="s">
        <v>15</v>
      </c>
      <c r="C10775">
        <v>15905</v>
      </c>
      <c r="D10775">
        <v>474</v>
      </c>
      <c r="E10775" t="s">
        <v>5</v>
      </c>
    </row>
    <row r="10776" spans="2:5" x14ac:dyDescent="0.35">
      <c r="B10776" t="s">
        <v>15</v>
      </c>
      <c r="C10776">
        <v>19018</v>
      </c>
      <c r="D10776">
        <v>473</v>
      </c>
      <c r="E10776" t="s">
        <v>5</v>
      </c>
    </row>
    <row r="10777" spans="2:5" x14ac:dyDescent="0.35">
      <c r="B10777" t="s">
        <v>15</v>
      </c>
      <c r="C10777">
        <v>19510</v>
      </c>
      <c r="D10777">
        <v>473</v>
      </c>
      <c r="E10777" t="s">
        <v>5</v>
      </c>
    </row>
    <row r="10778" spans="2:5" x14ac:dyDescent="0.35">
      <c r="B10778" t="s">
        <v>15</v>
      </c>
      <c r="C10778">
        <v>19078</v>
      </c>
      <c r="D10778">
        <v>470</v>
      </c>
      <c r="E10778" t="s">
        <v>5</v>
      </c>
    </row>
    <row r="10779" spans="2:5" x14ac:dyDescent="0.35">
      <c r="B10779" t="s">
        <v>15</v>
      </c>
      <c r="C10779">
        <v>18343</v>
      </c>
      <c r="D10779">
        <v>469</v>
      </c>
      <c r="E10779" t="s">
        <v>5</v>
      </c>
    </row>
    <row r="10780" spans="2:5" x14ac:dyDescent="0.35">
      <c r="B10780" t="s">
        <v>15</v>
      </c>
      <c r="C10780">
        <v>19565</v>
      </c>
      <c r="D10780">
        <v>466</v>
      </c>
      <c r="E10780" t="s">
        <v>5</v>
      </c>
    </row>
    <row r="10781" spans="2:5" x14ac:dyDescent="0.35">
      <c r="B10781" t="s">
        <v>15</v>
      </c>
      <c r="C10781">
        <v>19422</v>
      </c>
      <c r="D10781">
        <v>464</v>
      </c>
      <c r="E10781" t="s">
        <v>5</v>
      </c>
    </row>
    <row r="10782" spans="2:5" x14ac:dyDescent="0.35">
      <c r="B10782" t="s">
        <v>15</v>
      </c>
      <c r="C10782">
        <v>15224</v>
      </c>
      <c r="D10782">
        <v>463</v>
      </c>
      <c r="E10782" t="s">
        <v>5</v>
      </c>
    </row>
    <row r="10783" spans="2:5" x14ac:dyDescent="0.35">
      <c r="B10783" t="s">
        <v>15</v>
      </c>
      <c r="C10783">
        <v>19428</v>
      </c>
      <c r="D10783">
        <v>461</v>
      </c>
      <c r="E10783" t="s">
        <v>5</v>
      </c>
    </row>
    <row r="10784" spans="2:5" x14ac:dyDescent="0.35">
      <c r="B10784" t="s">
        <v>15</v>
      </c>
      <c r="C10784">
        <v>15010</v>
      </c>
      <c r="D10784">
        <v>456</v>
      </c>
      <c r="E10784" t="s">
        <v>5</v>
      </c>
    </row>
    <row r="10785" spans="2:5" x14ac:dyDescent="0.35">
      <c r="B10785" t="s">
        <v>15</v>
      </c>
      <c r="C10785">
        <v>17870</v>
      </c>
      <c r="D10785">
        <v>455</v>
      </c>
      <c r="E10785" t="s">
        <v>5</v>
      </c>
    </row>
    <row r="10786" spans="2:5" x14ac:dyDescent="0.35">
      <c r="B10786" t="s">
        <v>15</v>
      </c>
      <c r="C10786">
        <v>15701</v>
      </c>
      <c r="D10786">
        <v>454</v>
      </c>
      <c r="E10786" t="s">
        <v>5</v>
      </c>
    </row>
    <row r="10787" spans="2:5" x14ac:dyDescent="0.35">
      <c r="B10787" t="s">
        <v>15</v>
      </c>
      <c r="C10787">
        <v>17067</v>
      </c>
      <c r="D10787">
        <v>447</v>
      </c>
      <c r="E10787" t="s">
        <v>5</v>
      </c>
    </row>
    <row r="10788" spans="2:5" x14ac:dyDescent="0.35">
      <c r="B10788" t="s">
        <v>15</v>
      </c>
      <c r="C10788">
        <v>17366</v>
      </c>
      <c r="D10788">
        <v>441</v>
      </c>
      <c r="E10788" t="s">
        <v>5</v>
      </c>
    </row>
    <row r="10789" spans="2:5" x14ac:dyDescent="0.35">
      <c r="B10789" t="s">
        <v>15</v>
      </c>
      <c r="C10789">
        <v>16507</v>
      </c>
      <c r="D10789">
        <v>441</v>
      </c>
      <c r="E10789" t="s">
        <v>5</v>
      </c>
    </row>
    <row r="10790" spans="2:5" x14ac:dyDescent="0.35">
      <c r="B10790" t="s">
        <v>15</v>
      </c>
      <c r="C10790">
        <v>19118</v>
      </c>
      <c r="D10790">
        <v>440</v>
      </c>
      <c r="E10790" t="s">
        <v>5</v>
      </c>
    </row>
    <row r="10791" spans="2:5" x14ac:dyDescent="0.35">
      <c r="B10791" t="s">
        <v>15</v>
      </c>
      <c r="C10791">
        <v>17101</v>
      </c>
      <c r="D10791">
        <v>435</v>
      </c>
      <c r="E10791" t="s">
        <v>5</v>
      </c>
    </row>
    <row r="10792" spans="2:5" x14ac:dyDescent="0.35">
      <c r="B10792" t="s">
        <v>15</v>
      </c>
      <c r="C10792">
        <v>15202</v>
      </c>
      <c r="D10792">
        <v>433</v>
      </c>
      <c r="E10792" t="s">
        <v>5</v>
      </c>
    </row>
    <row r="10793" spans="2:5" x14ac:dyDescent="0.35">
      <c r="B10793" t="s">
        <v>15</v>
      </c>
      <c r="C10793">
        <v>19512</v>
      </c>
      <c r="D10793">
        <v>425</v>
      </c>
      <c r="E10793" t="s">
        <v>5</v>
      </c>
    </row>
    <row r="10794" spans="2:5" x14ac:dyDescent="0.35">
      <c r="B10794" t="s">
        <v>15</v>
      </c>
      <c r="C10794">
        <v>18069</v>
      </c>
      <c r="D10794">
        <v>423</v>
      </c>
      <c r="E10794" t="s">
        <v>5</v>
      </c>
    </row>
    <row r="10795" spans="2:5" x14ac:dyDescent="0.35">
      <c r="B10795" t="s">
        <v>15</v>
      </c>
      <c r="C10795">
        <v>19468</v>
      </c>
      <c r="D10795">
        <v>422</v>
      </c>
      <c r="E10795" t="s">
        <v>5</v>
      </c>
    </row>
    <row r="10796" spans="2:5" x14ac:dyDescent="0.35">
      <c r="B10796" t="s">
        <v>15</v>
      </c>
      <c r="C10796">
        <v>17356</v>
      </c>
      <c r="D10796">
        <v>419</v>
      </c>
      <c r="E10796" t="s">
        <v>5</v>
      </c>
    </row>
    <row r="10797" spans="2:5" x14ac:dyDescent="0.35">
      <c r="B10797" t="s">
        <v>15</v>
      </c>
      <c r="C10797">
        <v>19073</v>
      </c>
      <c r="D10797">
        <v>416</v>
      </c>
      <c r="E10797" t="s">
        <v>5</v>
      </c>
    </row>
    <row r="10798" spans="2:5" x14ac:dyDescent="0.35">
      <c r="B10798" t="s">
        <v>15</v>
      </c>
      <c r="C10798">
        <v>18612</v>
      </c>
      <c r="D10798">
        <v>414</v>
      </c>
      <c r="E10798" t="s">
        <v>5</v>
      </c>
    </row>
    <row r="10799" spans="2:5" x14ac:dyDescent="0.35">
      <c r="B10799" t="s">
        <v>15</v>
      </c>
      <c r="C10799">
        <v>17545</v>
      </c>
      <c r="D10799">
        <v>413</v>
      </c>
      <c r="E10799" t="s">
        <v>5</v>
      </c>
    </row>
    <row r="10800" spans="2:5" x14ac:dyDescent="0.35">
      <c r="B10800" t="s">
        <v>15</v>
      </c>
      <c r="C10800">
        <v>18434</v>
      </c>
      <c r="D10800">
        <v>411</v>
      </c>
      <c r="E10800" t="s">
        <v>5</v>
      </c>
    </row>
    <row r="10801" spans="2:5" x14ac:dyDescent="0.35">
      <c r="B10801" t="s">
        <v>15</v>
      </c>
      <c r="C10801">
        <v>15229</v>
      </c>
      <c r="D10801">
        <v>407</v>
      </c>
      <c r="E10801" t="s">
        <v>5</v>
      </c>
    </row>
    <row r="10802" spans="2:5" x14ac:dyDescent="0.35">
      <c r="B10802" t="s">
        <v>15</v>
      </c>
      <c r="C10802">
        <v>19374</v>
      </c>
      <c r="D10802">
        <v>401</v>
      </c>
      <c r="E10802" t="s">
        <v>5</v>
      </c>
    </row>
    <row r="10803" spans="2:5" x14ac:dyDescent="0.35">
      <c r="B10803" t="s">
        <v>15</v>
      </c>
      <c r="C10803">
        <v>19540</v>
      </c>
      <c r="D10803">
        <v>400</v>
      </c>
      <c r="E10803" t="s">
        <v>5</v>
      </c>
    </row>
    <row r="10804" spans="2:5" x14ac:dyDescent="0.35">
      <c r="B10804" t="s">
        <v>15</v>
      </c>
      <c r="C10804">
        <v>19032</v>
      </c>
      <c r="D10804">
        <v>399</v>
      </c>
      <c r="E10804" t="s">
        <v>5</v>
      </c>
    </row>
    <row r="10805" spans="2:5" x14ac:dyDescent="0.35">
      <c r="B10805" t="s">
        <v>15</v>
      </c>
      <c r="C10805">
        <v>17319</v>
      </c>
      <c r="D10805">
        <v>398</v>
      </c>
      <c r="E10805" t="s">
        <v>5</v>
      </c>
    </row>
    <row r="10806" spans="2:5" x14ac:dyDescent="0.35">
      <c r="B10806" t="s">
        <v>15</v>
      </c>
      <c r="C10806">
        <v>15501</v>
      </c>
      <c r="D10806">
        <v>398</v>
      </c>
      <c r="E10806" t="s">
        <v>5</v>
      </c>
    </row>
    <row r="10807" spans="2:5" x14ac:dyDescent="0.35">
      <c r="B10807" t="s">
        <v>15</v>
      </c>
      <c r="C10807">
        <v>16508</v>
      </c>
      <c r="D10807">
        <v>397</v>
      </c>
      <c r="E10807" t="s">
        <v>5</v>
      </c>
    </row>
    <row r="10808" spans="2:5" x14ac:dyDescent="0.35">
      <c r="B10808" t="s">
        <v>15</v>
      </c>
      <c r="C10808">
        <v>16506</v>
      </c>
      <c r="D10808">
        <v>396</v>
      </c>
      <c r="E10808" t="s">
        <v>5</v>
      </c>
    </row>
    <row r="10809" spans="2:5" x14ac:dyDescent="0.35">
      <c r="B10809" t="s">
        <v>15</v>
      </c>
      <c r="C10809">
        <v>19508</v>
      </c>
      <c r="D10809">
        <v>395</v>
      </c>
      <c r="E10809" t="s">
        <v>5</v>
      </c>
    </row>
    <row r="10810" spans="2:5" x14ac:dyDescent="0.35">
      <c r="B10810" t="s">
        <v>15</v>
      </c>
      <c r="C10810">
        <v>17579</v>
      </c>
      <c r="D10810">
        <v>394</v>
      </c>
      <c r="E10810" t="s">
        <v>5</v>
      </c>
    </row>
    <row r="10811" spans="2:5" x14ac:dyDescent="0.35">
      <c r="B10811" t="s">
        <v>15</v>
      </c>
      <c r="C10811">
        <v>18034</v>
      </c>
      <c r="D10811">
        <v>392</v>
      </c>
      <c r="E10811" t="s">
        <v>5</v>
      </c>
    </row>
    <row r="10812" spans="2:5" x14ac:dyDescent="0.35">
      <c r="B10812" t="s">
        <v>15</v>
      </c>
      <c r="C10812">
        <v>15904</v>
      </c>
      <c r="D10812">
        <v>392</v>
      </c>
      <c r="E10812" t="s">
        <v>5</v>
      </c>
    </row>
    <row r="10813" spans="2:5" x14ac:dyDescent="0.35">
      <c r="B10813" t="s">
        <v>15</v>
      </c>
      <c r="C10813">
        <v>17345</v>
      </c>
      <c r="D10813">
        <v>390</v>
      </c>
      <c r="E10813" t="s">
        <v>5</v>
      </c>
    </row>
    <row r="10814" spans="2:5" x14ac:dyDescent="0.35">
      <c r="B10814" t="s">
        <v>15</v>
      </c>
      <c r="C10814">
        <v>15120</v>
      </c>
      <c r="D10814">
        <v>389</v>
      </c>
      <c r="E10814" t="s">
        <v>5</v>
      </c>
    </row>
    <row r="10815" spans="2:5" x14ac:dyDescent="0.35">
      <c r="B10815" t="s">
        <v>15</v>
      </c>
      <c r="C10815">
        <v>16105</v>
      </c>
      <c r="D10815">
        <v>386</v>
      </c>
      <c r="E10815" t="s">
        <v>5</v>
      </c>
    </row>
    <row r="10816" spans="2:5" x14ac:dyDescent="0.35">
      <c r="B10816" t="s">
        <v>15</v>
      </c>
      <c r="C10816">
        <v>17566</v>
      </c>
      <c r="D10816">
        <v>383</v>
      </c>
      <c r="E10816" t="s">
        <v>5</v>
      </c>
    </row>
    <row r="10817" spans="2:5" x14ac:dyDescent="0.35">
      <c r="B10817" t="s">
        <v>15</v>
      </c>
      <c r="C10817">
        <v>17019</v>
      </c>
      <c r="D10817">
        <v>380</v>
      </c>
      <c r="E10817" t="s">
        <v>5</v>
      </c>
    </row>
    <row r="10818" spans="2:5" x14ac:dyDescent="0.35">
      <c r="B10818" t="s">
        <v>15</v>
      </c>
      <c r="C10818">
        <v>16417</v>
      </c>
      <c r="D10818">
        <v>380</v>
      </c>
      <c r="E10818" t="s">
        <v>5</v>
      </c>
    </row>
    <row r="10819" spans="2:5" x14ac:dyDescent="0.35">
      <c r="B10819" t="s">
        <v>15</v>
      </c>
      <c r="C10819">
        <v>15801</v>
      </c>
      <c r="D10819">
        <v>379</v>
      </c>
      <c r="E10819" t="s">
        <v>5</v>
      </c>
    </row>
    <row r="10820" spans="2:5" x14ac:dyDescent="0.35">
      <c r="B10820" t="s">
        <v>15</v>
      </c>
      <c r="C10820">
        <v>18929</v>
      </c>
      <c r="D10820">
        <v>377</v>
      </c>
      <c r="E10820" t="s">
        <v>5</v>
      </c>
    </row>
    <row r="10821" spans="2:5" x14ac:dyDescent="0.35">
      <c r="B10821" t="s">
        <v>15</v>
      </c>
      <c r="C10821">
        <v>16504</v>
      </c>
      <c r="D10821">
        <v>377</v>
      </c>
      <c r="E10821" t="s">
        <v>5</v>
      </c>
    </row>
    <row r="10822" spans="2:5" x14ac:dyDescent="0.35">
      <c r="B10822" t="s">
        <v>15</v>
      </c>
      <c r="C10822">
        <v>15146</v>
      </c>
      <c r="D10822">
        <v>377</v>
      </c>
      <c r="E10822" t="s">
        <v>5</v>
      </c>
    </row>
    <row r="10823" spans="2:5" x14ac:dyDescent="0.35">
      <c r="B10823" t="s">
        <v>15</v>
      </c>
      <c r="C10823">
        <v>19317</v>
      </c>
      <c r="D10823">
        <v>376</v>
      </c>
      <c r="E10823" t="s">
        <v>5</v>
      </c>
    </row>
    <row r="10824" spans="2:5" x14ac:dyDescent="0.35">
      <c r="B10824" t="s">
        <v>15</v>
      </c>
      <c r="C10824">
        <v>15401</v>
      </c>
      <c r="D10824">
        <v>376</v>
      </c>
      <c r="E10824" t="s">
        <v>5</v>
      </c>
    </row>
    <row r="10825" spans="2:5" x14ac:dyDescent="0.35">
      <c r="B10825" t="s">
        <v>15</v>
      </c>
      <c r="C10825">
        <v>17810</v>
      </c>
      <c r="D10825">
        <v>375</v>
      </c>
      <c r="E10825" t="s">
        <v>5</v>
      </c>
    </row>
    <row r="10826" spans="2:5" x14ac:dyDescent="0.35">
      <c r="B10826" t="s">
        <v>15</v>
      </c>
      <c r="C10826">
        <v>15205</v>
      </c>
      <c r="D10826">
        <v>375</v>
      </c>
      <c r="E10826" t="s">
        <v>5</v>
      </c>
    </row>
    <row r="10827" spans="2:5" x14ac:dyDescent="0.35">
      <c r="B10827" t="s">
        <v>15</v>
      </c>
      <c r="C10827">
        <v>18431</v>
      </c>
      <c r="D10827">
        <v>373</v>
      </c>
      <c r="E10827" t="s">
        <v>5</v>
      </c>
    </row>
    <row r="10828" spans="2:5" x14ac:dyDescent="0.35">
      <c r="B10828" t="s">
        <v>15</v>
      </c>
      <c r="C10828">
        <v>15227</v>
      </c>
      <c r="D10828">
        <v>371</v>
      </c>
      <c r="E10828" t="s">
        <v>5</v>
      </c>
    </row>
    <row r="10829" spans="2:5" x14ac:dyDescent="0.35">
      <c r="B10829" t="s">
        <v>15</v>
      </c>
      <c r="C10829">
        <v>18088</v>
      </c>
      <c r="D10829">
        <v>369</v>
      </c>
      <c r="E10829" t="s">
        <v>5</v>
      </c>
    </row>
    <row r="10830" spans="2:5" x14ac:dyDescent="0.35">
      <c r="B10830" t="s">
        <v>15</v>
      </c>
      <c r="C10830">
        <v>19506</v>
      </c>
      <c r="D10830">
        <v>366</v>
      </c>
      <c r="E10830" t="s">
        <v>5</v>
      </c>
    </row>
    <row r="10831" spans="2:5" x14ac:dyDescent="0.35">
      <c r="B10831" t="s">
        <v>15</v>
      </c>
      <c r="C10831">
        <v>17954</v>
      </c>
      <c r="D10831">
        <v>366</v>
      </c>
      <c r="E10831" t="s">
        <v>5</v>
      </c>
    </row>
    <row r="10832" spans="2:5" x14ac:dyDescent="0.35">
      <c r="B10832" t="s">
        <v>15</v>
      </c>
      <c r="C10832">
        <v>18229</v>
      </c>
      <c r="D10832">
        <v>364</v>
      </c>
      <c r="E10832" t="s">
        <v>5</v>
      </c>
    </row>
    <row r="10833" spans="2:5" x14ac:dyDescent="0.35">
      <c r="B10833" t="s">
        <v>15</v>
      </c>
      <c r="C10833">
        <v>19526</v>
      </c>
      <c r="D10833">
        <v>362</v>
      </c>
      <c r="E10833" t="s">
        <v>5</v>
      </c>
    </row>
    <row r="10834" spans="2:5" x14ac:dyDescent="0.35">
      <c r="B10834" t="s">
        <v>15</v>
      </c>
      <c r="C10834">
        <v>18517</v>
      </c>
      <c r="D10834">
        <v>361</v>
      </c>
      <c r="E10834" t="s">
        <v>5</v>
      </c>
    </row>
    <row r="10835" spans="2:5" x14ac:dyDescent="0.35">
      <c r="B10835" t="s">
        <v>15</v>
      </c>
      <c r="C10835">
        <v>16335</v>
      </c>
      <c r="D10835">
        <v>359</v>
      </c>
      <c r="E10835" t="s">
        <v>5</v>
      </c>
    </row>
    <row r="10836" spans="2:5" x14ac:dyDescent="0.35">
      <c r="B10836" t="s">
        <v>15</v>
      </c>
      <c r="C10836">
        <v>17745</v>
      </c>
      <c r="D10836">
        <v>358</v>
      </c>
      <c r="E10836" t="s">
        <v>5</v>
      </c>
    </row>
    <row r="10837" spans="2:5" x14ac:dyDescent="0.35">
      <c r="B10837" t="s">
        <v>15</v>
      </c>
      <c r="C10837">
        <v>18938</v>
      </c>
      <c r="D10837">
        <v>357</v>
      </c>
      <c r="E10837" t="s">
        <v>5</v>
      </c>
    </row>
    <row r="10838" spans="2:5" x14ac:dyDescent="0.35">
      <c r="B10838" t="s">
        <v>15</v>
      </c>
      <c r="C10838">
        <v>19008</v>
      </c>
      <c r="D10838">
        <v>353</v>
      </c>
      <c r="E10838" t="s">
        <v>5</v>
      </c>
    </row>
    <row r="10839" spans="2:5" x14ac:dyDescent="0.35">
      <c r="B10839" t="s">
        <v>15</v>
      </c>
      <c r="C10839">
        <v>18347</v>
      </c>
      <c r="D10839">
        <v>350</v>
      </c>
      <c r="E10839" t="s">
        <v>5</v>
      </c>
    </row>
    <row r="10840" spans="2:5" x14ac:dyDescent="0.35">
      <c r="B10840" t="s">
        <v>15</v>
      </c>
      <c r="C10840">
        <v>17754</v>
      </c>
      <c r="D10840">
        <v>350</v>
      </c>
      <c r="E10840" t="s">
        <v>5</v>
      </c>
    </row>
    <row r="10841" spans="2:5" x14ac:dyDescent="0.35">
      <c r="B10841" t="s">
        <v>15</v>
      </c>
      <c r="C10841">
        <v>16701</v>
      </c>
      <c r="D10841">
        <v>350</v>
      </c>
      <c r="E10841" t="s">
        <v>5</v>
      </c>
    </row>
    <row r="10842" spans="2:5" x14ac:dyDescent="0.35">
      <c r="B10842" t="s">
        <v>15</v>
      </c>
      <c r="C10842">
        <v>19079</v>
      </c>
      <c r="D10842">
        <v>348</v>
      </c>
      <c r="E10842" t="s">
        <v>5</v>
      </c>
    </row>
    <row r="10843" spans="2:5" x14ac:dyDescent="0.35">
      <c r="B10843" t="s">
        <v>15</v>
      </c>
      <c r="C10843">
        <v>19096</v>
      </c>
      <c r="D10843">
        <v>347</v>
      </c>
      <c r="E10843" t="s">
        <v>5</v>
      </c>
    </row>
    <row r="10844" spans="2:5" x14ac:dyDescent="0.35">
      <c r="B10844" t="s">
        <v>15</v>
      </c>
      <c r="C10844">
        <v>15122</v>
      </c>
      <c r="D10844">
        <v>344</v>
      </c>
      <c r="E10844" t="s">
        <v>5</v>
      </c>
    </row>
    <row r="10845" spans="2:5" x14ac:dyDescent="0.35">
      <c r="B10845" t="s">
        <v>15</v>
      </c>
      <c r="C10845">
        <v>16651</v>
      </c>
      <c r="D10845">
        <v>341</v>
      </c>
      <c r="E10845" t="s">
        <v>5</v>
      </c>
    </row>
    <row r="10846" spans="2:5" x14ac:dyDescent="0.35">
      <c r="B10846" t="s">
        <v>15</v>
      </c>
      <c r="C10846">
        <v>15143</v>
      </c>
      <c r="D10846">
        <v>340</v>
      </c>
      <c r="E10846" t="s">
        <v>5</v>
      </c>
    </row>
    <row r="10847" spans="2:5" x14ac:dyDescent="0.35">
      <c r="B10847" t="s">
        <v>15</v>
      </c>
      <c r="C10847">
        <v>19072</v>
      </c>
      <c r="D10847">
        <v>339</v>
      </c>
      <c r="E10847" t="s">
        <v>5</v>
      </c>
    </row>
    <row r="10848" spans="2:5" x14ac:dyDescent="0.35">
      <c r="B10848" t="s">
        <v>15</v>
      </c>
      <c r="C10848">
        <v>15218</v>
      </c>
      <c r="D10848">
        <v>339</v>
      </c>
      <c r="E10848" t="s">
        <v>5</v>
      </c>
    </row>
    <row r="10849" spans="2:5" x14ac:dyDescent="0.35">
      <c r="B10849" t="s">
        <v>15</v>
      </c>
      <c r="C10849">
        <v>19094</v>
      </c>
      <c r="D10849">
        <v>337</v>
      </c>
      <c r="E10849" t="s">
        <v>5</v>
      </c>
    </row>
    <row r="10850" spans="2:5" x14ac:dyDescent="0.35">
      <c r="B10850" t="s">
        <v>15</v>
      </c>
      <c r="C10850">
        <v>18232</v>
      </c>
      <c r="D10850">
        <v>334</v>
      </c>
      <c r="E10850" t="s">
        <v>5</v>
      </c>
    </row>
    <row r="10851" spans="2:5" x14ac:dyDescent="0.35">
      <c r="B10851" t="s">
        <v>15</v>
      </c>
      <c r="C10851">
        <v>18332</v>
      </c>
      <c r="D10851">
        <v>332</v>
      </c>
      <c r="E10851" t="s">
        <v>5</v>
      </c>
    </row>
    <row r="10852" spans="2:5" x14ac:dyDescent="0.35">
      <c r="B10852" t="s">
        <v>15</v>
      </c>
      <c r="C10852">
        <v>17562</v>
      </c>
      <c r="D10852">
        <v>328</v>
      </c>
      <c r="E10852" t="s">
        <v>5</v>
      </c>
    </row>
    <row r="10853" spans="2:5" x14ac:dyDescent="0.35">
      <c r="B10853" t="s">
        <v>15</v>
      </c>
      <c r="C10853">
        <v>15102</v>
      </c>
      <c r="D10853">
        <v>327</v>
      </c>
      <c r="E10853" t="s">
        <v>5</v>
      </c>
    </row>
    <row r="10854" spans="2:5" x14ac:dyDescent="0.35">
      <c r="B10854" t="s">
        <v>15</v>
      </c>
      <c r="C10854">
        <v>15132</v>
      </c>
      <c r="D10854">
        <v>327</v>
      </c>
      <c r="E10854" t="s">
        <v>5</v>
      </c>
    </row>
    <row r="10855" spans="2:5" x14ac:dyDescent="0.35">
      <c r="B10855" t="s">
        <v>15</v>
      </c>
      <c r="C10855">
        <v>17015</v>
      </c>
      <c r="D10855">
        <v>323</v>
      </c>
      <c r="E10855" t="s">
        <v>5</v>
      </c>
    </row>
    <row r="10856" spans="2:5" x14ac:dyDescent="0.35">
      <c r="B10856" t="s">
        <v>15</v>
      </c>
      <c r="C10856">
        <v>15101</v>
      </c>
      <c r="D10856">
        <v>323</v>
      </c>
      <c r="E10856" t="s">
        <v>5</v>
      </c>
    </row>
    <row r="10857" spans="2:5" x14ac:dyDescent="0.35">
      <c r="B10857" t="s">
        <v>15</v>
      </c>
      <c r="C10857">
        <v>19022</v>
      </c>
      <c r="D10857">
        <v>322</v>
      </c>
      <c r="E10857" t="s">
        <v>5</v>
      </c>
    </row>
    <row r="10858" spans="2:5" x14ac:dyDescent="0.35">
      <c r="B10858" t="s">
        <v>15</v>
      </c>
      <c r="C10858">
        <v>15644</v>
      </c>
      <c r="D10858">
        <v>319</v>
      </c>
      <c r="E10858" t="s">
        <v>5</v>
      </c>
    </row>
    <row r="10859" spans="2:5" x14ac:dyDescent="0.35">
      <c r="B10859" t="s">
        <v>15</v>
      </c>
      <c r="C10859">
        <v>19473</v>
      </c>
      <c r="D10859">
        <v>318</v>
      </c>
      <c r="E10859" t="s">
        <v>5</v>
      </c>
    </row>
    <row r="10860" spans="2:5" x14ac:dyDescent="0.35">
      <c r="B10860" t="s">
        <v>15</v>
      </c>
      <c r="C10860">
        <v>17320</v>
      </c>
      <c r="D10860">
        <v>315</v>
      </c>
      <c r="E10860" t="s">
        <v>5</v>
      </c>
    </row>
    <row r="10861" spans="2:5" x14ac:dyDescent="0.35">
      <c r="B10861" t="s">
        <v>15</v>
      </c>
      <c r="C10861">
        <v>16146</v>
      </c>
      <c r="D10861">
        <v>315</v>
      </c>
      <c r="E10861" t="s">
        <v>5</v>
      </c>
    </row>
    <row r="10862" spans="2:5" x14ac:dyDescent="0.35">
      <c r="B10862" t="s">
        <v>15</v>
      </c>
      <c r="C10862">
        <v>17313</v>
      </c>
      <c r="D10862">
        <v>312</v>
      </c>
      <c r="E10862" t="s">
        <v>5</v>
      </c>
    </row>
    <row r="10863" spans="2:5" x14ac:dyDescent="0.35">
      <c r="B10863" t="s">
        <v>15</v>
      </c>
      <c r="C10863">
        <v>16148</v>
      </c>
      <c r="D10863">
        <v>312</v>
      </c>
      <c r="E10863" t="s">
        <v>5</v>
      </c>
    </row>
    <row r="10864" spans="2:5" x14ac:dyDescent="0.35">
      <c r="B10864" t="s">
        <v>15</v>
      </c>
      <c r="C10864">
        <v>18610</v>
      </c>
      <c r="D10864">
        <v>311</v>
      </c>
      <c r="E10864" t="s">
        <v>5</v>
      </c>
    </row>
    <row r="10865" spans="2:5" x14ac:dyDescent="0.35">
      <c r="B10865" t="s">
        <v>15</v>
      </c>
      <c r="C10865">
        <v>18444</v>
      </c>
      <c r="D10865">
        <v>307</v>
      </c>
      <c r="E10865" t="s">
        <v>5</v>
      </c>
    </row>
    <row r="10866" spans="2:5" x14ac:dyDescent="0.35">
      <c r="B10866" t="s">
        <v>15</v>
      </c>
      <c r="C10866">
        <v>17508</v>
      </c>
      <c r="D10866">
        <v>307</v>
      </c>
      <c r="E10866" t="s">
        <v>5</v>
      </c>
    </row>
    <row r="10867" spans="2:5" x14ac:dyDescent="0.35">
      <c r="B10867" t="s">
        <v>15</v>
      </c>
      <c r="C10867">
        <v>19085</v>
      </c>
      <c r="D10867">
        <v>306</v>
      </c>
      <c r="E10867" t="s">
        <v>5</v>
      </c>
    </row>
    <row r="10868" spans="2:5" x14ac:dyDescent="0.35">
      <c r="B10868" t="s">
        <v>15</v>
      </c>
      <c r="C10868">
        <v>15243</v>
      </c>
      <c r="D10868">
        <v>305</v>
      </c>
      <c r="E10868" t="s">
        <v>5</v>
      </c>
    </row>
    <row r="10869" spans="2:5" x14ac:dyDescent="0.35">
      <c r="B10869" t="s">
        <v>15</v>
      </c>
      <c r="C10869">
        <v>18087</v>
      </c>
      <c r="D10869">
        <v>302</v>
      </c>
      <c r="E10869" t="s">
        <v>5</v>
      </c>
    </row>
    <row r="10870" spans="2:5" x14ac:dyDescent="0.35">
      <c r="B10870" t="s">
        <v>15</v>
      </c>
      <c r="C10870">
        <v>15668</v>
      </c>
      <c r="D10870">
        <v>302</v>
      </c>
      <c r="E10870" t="s">
        <v>5</v>
      </c>
    </row>
    <row r="10871" spans="2:5" x14ac:dyDescent="0.35">
      <c r="B10871" t="s">
        <v>15</v>
      </c>
      <c r="C10871">
        <v>19025</v>
      </c>
      <c r="D10871">
        <v>301</v>
      </c>
      <c r="E10871" t="s">
        <v>5</v>
      </c>
    </row>
    <row r="10872" spans="2:5" x14ac:dyDescent="0.35">
      <c r="B10872" t="s">
        <v>15</v>
      </c>
      <c r="C10872">
        <v>15901</v>
      </c>
      <c r="D10872">
        <v>301</v>
      </c>
      <c r="E10872" t="s">
        <v>5</v>
      </c>
    </row>
    <row r="10873" spans="2:5" x14ac:dyDescent="0.35">
      <c r="B10873" t="s">
        <v>15</v>
      </c>
      <c r="C10873">
        <v>15045</v>
      </c>
      <c r="D10873">
        <v>300</v>
      </c>
      <c r="E10873" t="s">
        <v>5</v>
      </c>
    </row>
    <row r="10874" spans="2:5" x14ac:dyDescent="0.35">
      <c r="B10874" t="s">
        <v>15</v>
      </c>
      <c r="C10874">
        <v>15228</v>
      </c>
      <c r="D10874">
        <v>300</v>
      </c>
      <c r="E10874" t="s">
        <v>5</v>
      </c>
    </row>
    <row r="10875" spans="2:5" x14ac:dyDescent="0.35">
      <c r="B10875" t="s">
        <v>15</v>
      </c>
      <c r="C10875">
        <v>15003</v>
      </c>
      <c r="D10875">
        <v>299</v>
      </c>
      <c r="E10875" t="s">
        <v>5</v>
      </c>
    </row>
    <row r="10876" spans="2:5" x14ac:dyDescent="0.35">
      <c r="B10876" t="s">
        <v>15</v>
      </c>
      <c r="C10876">
        <v>16601</v>
      </c>
      <c r="D10876">
        <v>298</v>
      </c>
      <c r="E10876" t="s">
        <v>5</v>
      </c>
    </row>
    <row r="10877" spans="2:5" x14ac:dyDescent="0.35">
      <c r="B10877" t="s">
        <v>15</v>
      </c>
      <c r="C10877">
        <v>17324</v>
      </c>
      <c r="D10877">
        <v>297</v>
      </c>
      <c r="E10877" t="s">
        <v>5</v>
      </c>
    </row>
    <row r="10878" spans="2:5" x14ac:dyDescent="0.35">
      <c r="B10878" t="s">
        <v>15</v>
      </c>
      <c r="C10878">
        <v>17948</v>
      </c>
      <c r="D10878">
        <v>296</v>
      </c>
      <c r="E10878" t="s">
        <v>5</v>
      </c>
    </row>
    <row r="10879" spans="2:5" x14ac:dyDescent="0.35">
      <c r="B10879" t="s">
        <v>15</v>
      </c>
      <c r="C10879">
        <v>17074</v>
      </c>
      <c r="D10879">
        <v>296</v>
      </c>
      <c r="E10879" t="s">
        <v>5</v>
      </c>
    </row>
    <row r="10880" spans="2:5" x14ac:dyDescent="0.35">
      <c r="B10880" t="s">
        <v>15</v>
      </c>
      <c r="C10880">
        <v>15209</v>
      </c>
      <c r="D10880">
        <v>295</v>
      </c>
      <c r="E10880" t="s">
        <v>5</v>
      </c>
    </row>
    <row r="10881" spans="2:5" x14ac:dyDescent="0.35">
      <c r="B10881" t="s">
        <v>15</v>
      </c>
      <c r="C10881">
        <v>19333</v>
      </c>
      <c r="D10881">
        <v>294</v>
      </c>
      <c r="E10881" t="s">
        <v>5</v>
      </c>
    </row>
    <row r="10882" spans="2:5" x14ac:dyDescent="0.35">
      <c r="B10882" t="s">
        <v>15</v>
      </c>
      <c r="C10882">
        <v>17569</v>
      </c>
      <c r="D10882">
        <v>292</v>
      </c>
      <c r="E10882" t="s">
        <v>5</v>
      </c>
    </row>
    <row r="10883" spans="2:5" x14ac:dyDescent="0.35">
      <c r="B10883" t="s">
        <v>15</v>
      </c>
      <c r="C10883">
        <v>15201</v>
      </c>
      <c r="D10883">
        <v>290</v>
      </c>
      <c r="E10883" t="s">
        <v>5</v>
      </c>
    </row>
    <row r="10884" spans="2:5" x14ac:dyDescent="0.35">
      <c r="B10884" t="s">
        <v>15</v>
      </c>
      <c r="C10884">
        <v>16415</v>
      </c>
      <c r="D10884">
        <v>289</v>
      </c>
      <c r="E10884" t="s">
        <v>5</v>
      </c>
    </row>
    <row r="10885" spans="2:5" x14ac:dyDescent="0.35">
      <c r="B10885" t="s">
        <v>15</v>
      </c>
      <c r="C10885">
        <v>19383</v>
      </c>
      <c r="D10885">
        <v>288</v>
      </c>
      <c r="E10885" t="s">
        <v>5</v>
      </c>
    </row>
    <row r="10886" spans="2:5" x14ac:dyDescent="0.35">
      <c r="B10886" t="s">
        <v>15</v>
      </c>
      <c r="C10886">
        <v>18073</v>
      </c>
      <c r="D10886">
        <v>286</v>
      </c>
      <c r="E10886" t="s">
        <v>5</v>
      </c>
    </row>
    <row r="10887" spans="2:5" x14ac:dyDescent="0.35">
      <c r="B10887" t="s">
        <v>15</v>
      </c>
      <c r="C10887">
        <v>18371</v>
      </c>
      <c r="D10887">
        <v>284</v>
      </c>
      <c r="E10887" t="s">
        <v>5</v>
      </c>
    </row>
    <row r="10888" spans="2:5" x14ac:dyDescent="0.35">
      <c r="B10888" t="s">
        <v>15</v>
      </c>
      <c r="C10888">
        <v>15207</v>
      </c>
      <c r="D10888">
        <v>283</v>
      </c>
      <c r="E10888" t="s">
        <v>5</v>
      </c>
    </row>
    <row r="10889" spans="2:5" x14ac:dyDescent="0.35">
      <c r="B10889" t="s">
        <v>15</v>
      </c>
      <c r="C10889">
        <v>15234</v>
      </c>
      <c r="D10889">
        <v>283</v>
      </c>
      <c r="E10889" t="s">
        <v>5</v>
      </c>
    </row>
    <row r="10890" spans="2:5" x14ac:dyDescent="0.35">
      <c r="B10890" t="s">
        <v>15</v>
      </c>
      <c r="C10890">
        <v>18072</v>
      </c>
      <c r="D10890">
        <v>280</v>
      </c>
      <c r="E10890" t="s">
        <v>5</v>
      </c>
    </row>
    <row r="10891" spans="2:5" x14ac:dyDescent="0.35">
      <c r="B10891" t="s">
        <v>15</v>
      </c>
      <c r="C10891">
        <v>15474</v>
      </c>
      <c r="D10891">
        <v>280</v>
      </c>
      <c r="E10891" t="s">
        <v>5</v>
      </c>
    </row>
    <row r="10892" spans="2:5" x14ac:dyDescent="0.35">
      <c r="B10892" t="s">
        <v>15</v>
      </c>
      <c r="C10892">
        <v>15136</v>
      </c>
      <c r="D10892">
        <v>279</v>
      </c>
      <c r="E10892" t="s">
        <v>5</v>
      </c>
    </row>
    <row r="10893" spans="2:5" x14ac:dyDescent="0.35">
      <c r="B10893" t="s">
        <v>15</v>
      </c>
      <c r="C10893">
        <v>19012</v>
      </c>
      <c r="D10893">
        <v>277</v>
      </c>
      <c r="E10893" t="s">
        <v>5</v>
      </c>
    </row>
    <row r="10894" spans="2:5" x14ac:dyDescent="0.35">
      <c r="B10894" t="s">
        <v>15</v>
      </c>
      <c r="C10894">
        <v>15066</v>
      </c>
      <c r="D10894">
        <v>272</v>
      </c>
      <c r="E10894" t="s">
        <v>5</v>
      </c>
    </row>
    <row r="10895" spans="2:5" x14ac:dyDescent="0.35">
      <c r="B10895" t="s">
        <v>15</v>
      </c>
      <c r="C10895">
        <v>16057</v>
      </c>
      <c r="D10895">
        <v>269</v>
      </c>
      <c r="E10895" t="s">
        <v>5</v>
      </c>
    </row>
    <row r="10896" spans="2:5" x14ac:dyDescent="0.35">
      <c r="B10896" t="s">
        <v>15</v>
      </c>
      <c r="C10896">
        <v>19102</v>
      </c>
      <c r="D10896">
        <v>267</v>
      </c>
      <c r="E10896" t="s">
        <v>5</v>
      </c>
    </row>
    <row r="10897" spans="2:5" x14ac:dyDescent="0.35">
      <c r="B10897" t="s">
        <v>15</v>
      </c>
      <c r="C10897">
        <v>18041</v>
      </c>
      <c r="D10897">
        <v>266</v>
      </c>
      <c r="E10897" t="s">
        <v>5</v>
      </c>
    </row>
    <row r="10898" spans="2:5" x14ac:dyDescent="0.35">
      <c r="B10898" t="s">
        <v>15</v>
      </c>
      <c r="C10898">
        <v>15017</v>
      </c>
      <c r="D10898">
        <v>266</v>
      </c>
      <c r="E10898" t="s">
        <v>5</v>
      </c>
    </row>
    <row r="10899" spans="2:5" x14ac:dyDescent="0.35">
      <c r="B10899" t="s">
        <v>15</v>
      </c>
      <c r="C10899">
        <v>19014</v>
      </c>
      <c r="D10899">
        <v>264</v>
      </c>
      <c r="E10899" t="s">
        <v>5</v>
      </c>
    </row>
    <row r="10900" spans="2:5" x14ac:dyDescent="0.35">
      <c r="B10900" t="s">
        <v>15</v>
      </c>
      <c r="C10900">
        <v>17347</v>
      </c>
      <c r="D10900">
        <v>262</v>
      </c>
      <c r="E10900" t="s">
        <v>5</v>
      </c>
    </row>
    <row r="10901" spans="2:5" x14ac:dyDescent="0.35">
      <c r="B10901" t="s">
        <v>15</v>
      </c>
      <c r="C10901">
        <v>18801</v>
      </c>
      <c r="D10901">
        <v>260</v>
      </c>
      <c r="E10901" t="s">
        <v>5</v>
      </c>
    </row>
    <row r="10902" spans="2:5" x14ac:dyDescent="0.35">
      <c r="B10902" t="s">
        <v>15</v>
      </c>
      <c r="C10902">
        <v>15906</v>
      </c>
      <c r="D10902">
        <v>259</v>
      </c>
      <c r="E10902" t="s">
        <v>5</v>
      </c>
    </row>
    <row r="10903" spans="2:5" x14ac:dyDescent="0.35">
      <c r="B10903" t="s">
        <v>15</v>
      </c>
      <c r="C10903">
        <v>19034</v>
      </c>
      <c r="D10903">
        <v>258</v>
      </c>
      <c r="E10903" t="s">
        <v>5</v>
      </c>
    </row>
    <row r="10904" spans="2:5" x14ac:dyDescent="0.35">
      <c r="B10904" t="s">
        <v>15</v>
      </c>
      <c r="C10904">
        <v>18071</v>
      </c>
      <c r="D10904">
        <v>258</v>
      </c>
      <c r="E10904" t="s">
        <v>5</v>
      </c>
    </row>
    <row r="10905" spans="2:5" x14ac:dyDescent="0.35">
      <c r="B10905" t="s">
        <v>15</v>
      </c>
      <c r="C10905">
        <v>19074</v>
      </c>
      <c r="D10905">
        <v>257</v>
      </c>
      <c r="E10905" t="s">
        <v>5</v>
      </c>
    </row>
    <row r="10906" spans="2:5" x14ac:dyDescent="0.35">
      <c r="B10906" t="s">
        <v>15</v>
      </c>
      <c r="C10906">
        <v>15219</v>
      </c>
      <c r="D10906">
        <v>257</v>
      </c>
      <c r="E10906" t="s">
        <v>5</v>
      </c>
    </row>
    <row r="10907" spans="2:5" x14ac:dyDescent="0.35">
      <c r="B10907" t="s">
        <v>15</v>
      </c>
      <c r="C10907">
        <v>17370</v>
      </c>
      <c r="D10907">
        <v>255</v>
      </c>
      <c r="E10907" t="s">
        <v>5</v>
      </c>
    </row>
    <row r="10908" spans="2:5" x14ac:dyDescent="0.35">
      <c r="B10908" t="s">
        <v>15</v>
      </c>
      <c r="C10908">
        <v>16201</v>
      </c>
      <c r="D10908">
        <v>252</v>
      </c>
      <c r="E10908" t="s">
        <v>5</v>
      </c>
    </row>
    <row r="10909" spans="2:5" x14ac:dyDescent="0.35">
      <c r="B10909" t="s">
        <v>15</v>
      </c>
      <c r="C10909">
        <v>19543</v>
      </c>
      <c r="D10909">
        <v>251</v>
      </c>
      <c r="E10909" t="s">
        <v>5</v>
      </c>
    </row>
    <row r="10910" spans="2:5" x14ac:dyDescent="0.35">
      <c r="B10910" t="s">
        <v>15</v>
      </c>
      <c r="C10910">
        <v>17501</v>
      </c>
      <c r="D10910">
        <v>251</v>
      </c>
      <c r="E10910" t="s">
        <v>5</v>
      </c>
    </row>
    <row r="10911" spans="2:5" x14ac:dyDescent="0.35">
      <c r="B10911" t="s">
        <v>15</v>
      </c>
      <c r="C10911">
        <v>19033</v>
      </c>
      <c r="D10911">
        <v>250</v>
      </c>
      <c r="E10911" t="s">
        <v>5</v>
      </c>
    </row>
    <row r="10912" spans="2:5" x14ac:dyDescent="0.35">
      <c r="B10912" t="s">
        <v>15</v>
      </c>
      <c r="C10912">
        <v>15214</v>
      </c>
      <c r="D10912">
        <v>250</v>
      </c>
      <c r="E10912" t="s">
        <v>5</v>
      </c>
    </row>
    <row r="10913" spans="2:5" x14ac:dyDescent="0.35">
      <c r="B10913" t="s">
        <v>15</v>
      </c>
      <c r="C10913">
        <v>19081</v>
      </c>
      <c r="D10913">
        <v>249</v>
      </c>
      <c r="E10913" t="s">
        <v>5</v>
      </c>
    </row>
    <row r="10914" spans="2:5" x14ac:dyDescent="0.35">
      <c r="B10914" t="s">
        <v>15</v>
      </c>
      <c r="C10914">
        <v>17327</v>
      </c>
      <c r="D10914">
        <v>248</v>
      </c>
      <c r="E10914" t="s">
        <v>5</v>
      </c>
    </row>
    <row r="10915" spans="2:5" x14ac:dyDescent="0.35">
      <c r="B10915" t="s">
        <v>15</v>
      </c>
      <c r="C10915">
        <v>17516</v>
      </c>
      <c r="D10915">
        <v>247</v>
      </c>
      <c r="E10915" t="s">
        <v>5</v>
      </c>
    </row>
    <row r="10916" spans="2:5" x14ac:dyDescent="0.35">
      <c r="B10916" t="s">
        <v>15</v>
      </c>
      <c r="C10916">
        <v>15009</v>
      </c>
      <c r="D10916">
        <v>247</v>
      </c>
      <c r="E10916" t="s">
        <v>5</v>
      </c>
    </row>
    <row r="10917" spans="2:5" x14ac:dyDescent="0.35">
      <c r="B10917" t="s">
        <v>15</v>
      </c>
      <c r="C10917">
        <v>15902</v>
      </c>
      <c r="D10917">
        <v>246</v>
      </c>
      <c r="E10917" t="s">
        <v>5</v>
      </c>
    </row>
    <row r="10918" spans="2:5" x14ac:dyDescent="0.35">
      <c r="B10918" t="s">
        <v>15</v>
      </c>
      <c r="C10918">
        <v>15106</v>
      </c>
      <c r="D10918">
        <v>243</v>
      </c>
      <c r="E10918" t="s">
        <v>5</v>
      </c>
    </row>
    <row r="10919" spans="2:5" x14ac:dyDescent="0.35">
      <c r="B10919" t="s">
        <v>15</v>
      </c>
      <c r="C10919">
        <v>19343</v>
      </c>
      <c r="D10919">
        <v>240</v>
      </c>
      <c r="E10919" t="s">
        <v>5</v>
      </c>
    </row>
    <row r="10920" spans="2:5" x14ac:dyDescent="0.35">
      <c r="B10920" t="s">
        <v>15</v>
      </c>
      <c r="C10920">
        <v>15241</v>
      </c>
      <c r="D10920">
        <v>240</v>
      </c>
      <c r="E10920" t="s">
        <v>5</v>
      </c>
    </row>
    <row r="10921" spans="2:5" x14ac:dyDescent="0.35">
      <c r="B10921" t="s">
        <v>15</v>
      </c>
      <c r="C10921">
        <v>17368</v>
      </c>
      <c r="D10921">
        <v>238</v>
      </c>
      <c r="E10921" t="s">
        <v>5</v>
      </c>
    </row>
    <row r="10922" spans="2:5" x14ac:dyDescent="0.35">
      <c r="B10922" t="s">
        <v>15</v>
      </c>
      <c r="C10922">
        <v>17578</v>
      </c>
      <c r="D10922">
        <v>237</v>
      </c>
      <c r="E10922" t="s">
        <v>5</v>
      </c>
    </row>
    <row r="10923" spans="2:5" x14ac:dyDescent="0.35">
      <c r="B10923" t="s">
        <v>15</v>
      </c>
      <c r="C10923">
        <v>18066</v>
      </c>
      <c r="D10923">
        <v>235</v>
      </c>
      <c r="E10923" t="s">
        <v>5</v>
      </c>
    </row>
    <row r="10924" spans="2:5" x14ac:dyDescent="0.35">
      <c r="B10924" t="s">
        <v>15</v>
      </c>
      <c r="C10924">
        <v>19036</v>
      </c>
      <c r="D10924">
        <v>234</v>
      </c>
      <c r="E10924" t="s">
        <v>5</v>
      </c>
    </row>
    <row r="10925" spans="2:5" x14ac:dyDescent="0.35">
      <c r="B10925" t="s">
        <v>15</v>
      </c>
      <c r="C10925">
        <v>18426</v>
      </c>
      <c r="D10925">
        <v>234</v>
      </c>
      <c r="E10925" t="s">
        <v>5</v>
      </c>
    </row>
    <row r="10926" spans="2:5" x14ac:dyDescent="0.35">
      <c r="B10926" t="s">
        <v>15</v>
      </c>
      <c r="C10926">
        <v>15370</v>
      </c>
      <c r="D10926">
        <v>233</v>
      </c>
      <c r="E10926" t="s">
        <v>5</v>
      </c>
    </row>
    <row r="10927" spans="2:5" x14ac:dyDescent="0.35">
      <c r="B10927" t="s">
        <v>15</v>
      </c>
      <c r="C10927">
        <v>15044</v>
      </c>
      <c r="D10927">
        <v>233</v>
      </c>
      <c r="E10927" t="s">
        <v>5</v>
      </c>
    </row>
    <row r="10928" spans="2:5" x14ac:dyDescent="0.35">
      <c r="B10928" t="s">
        <v>15</v>
      </c>
      <c r="C10928">
        <v>18342</v>
      </c>
      <c r="D10928">
        <v>232</v>
      </c>
      <c r="E10928" t="s">
        <v>5</v>
      </c>
    </row>
    <row r="10929" spans="2:5" x14ac:dyDescent="0.35">
      <c r="B10929" t="s">
        <v>15</v>
      </c>
      <c r="C10929">
        <v>17866</v>
      </c>
      <c r="D10929">
        <v>232</v>
      </c>
      <c r="E10929" t="s">
        <v>5</v>
      </c>
    </row>
    <row r="10930" spans="2:5" x14ac:dyDescent="0.35">
      <c r="B10930" t="s">
        <v>15</v>
      </c>
      <c r="C10930">
        <v>16652</v>
      </c>
      <c r="D10930">
        <v>232</v>
      </c>
      <c r="E10930" t="s">
        <v>5</v>
      </c>
    </row>
    <row r="10931" spans="2:5" x14ac:dyDescent="0.35">
      <c r="B10931" t="s">
        <v>15</v>
      </c>
      <c r="C10931">
        <v>17921</v>
      </c>
      <c r="D10931">
        <v>231</v>
      </c>
      <c r="E10931" t="s">
        <v>5</v>
      </c>
    </row>
    <row r="10932" spans="2:5" x14ac:dyDescent="0.35">
      <c r="B10932" t="s">
        <v>15</v>
      </c>
      <c r="C10932">
        <v>17034</v>
      </c>
      <c r="D10932">
        <v>231</v>
      </c>
      <c r="E10932" t="s">
        <v>5</v>
      </c>
    </row>
    <row r="10933" spans="2:5" x14ac:dyDescent="0.35">
      <c r="B10933" t="s">
        <v>15</v>
      </c>
      <c r="C10933">
        <v>19301</v>
      </c>
      <c r="D10933">
        <v>227</v>
      </c>
      <c r="E10933" t="s">
        <v>5</v>
      </c>
    </row>
    <row r="10934" spans="2:5" x14ac:dyDescent="0.35">
      <c r="B10934" t="s">
        <v>15</v>
      </c>
      <c r="C10934">
        <v>17098</v>
      </c>
      <c r="D10934">
        <v>227</v>
      </c>
      <c r="E10934" t="s">
        <v>5</v>
      </c>
    </row>
    <row r="10935" spans="2:5" x14ac:dyDescent="0.35">
      <c r="B10935" t="s">
        <v>15</v>
      </c>
      <c r="C10935">
        <v>17241</v>
      </c>
      <c r="D10935">
        <v>226</v>
      </c>
      <c r="E10935" t="s">
        <v>5</v>
      </c>
    </row>
    <row r="10936" spans="2:5" x14ac:dyDescent="0.35">
      <c r="B10936" t="s">
        <v>15</v>
      </c>
      <c r="C10936">
        <v>19075</v>
      </c>
      <c r="D10936">
        <v>224</v>
      </c>
      <c r="E10936" t="s">
        <v>5</v>
      </c>
    </row>
    <row r="10937" spans="2:5" x14ac:dyDescent="0.35">
      <c r="B10937" t="s">
        <v>15</v>
      </c>
      <c r="C10937">
        <v>18947</v>
      </c>
      <c r="D10937">
        <v>224</v>
      </c>
      <c r="E10937" t="s">
        <v>5</v>
      </c>
    </row>
    <row r="10938" spans="2:5" x14ac:dyDescent="0.35">
      <c r="B10938" t="s">
        <v>15</v>
      </c>
      <c r="C10938">
        <v>18240</v>
      </c>
      <c r="D10938">
        <v>224</v>
      </c>
      <c r="E10938" t="s">
        <v>5</v>
      </c>
    </row>
    <row r="10939" spans="2:5" x14ac:dyDescent="0.35">
      <c r="B10939" t="s">
        <v>15</v>
      </c>
      <c r="C10939">
        <v>18424</v>
      </c>
      <c r="D10939">
        <v>222</v>
      </c>
      <c r="E10939" t="s">
        <v>5</v>
      </c>
    </row>
    <row r="10940" spans="2:5" x14ac:dyDescent="0.35">
      <c r="B10940" t="s">
        <v>15</v>
      </c>
      <c r="C10940">
        <v>18519</v>
      </c>
      <c r="D10940">
        <v>222</v>
      </c>
      <c r="E10940" t="s">
        <v>5</v>
      </c>
    </row>
    <row r="10941" spans="2:5" x14ac:dyDescent="0.35">
      <c r="B10941" t="s">
        <v>15</v>
      </c>
      <c r="C10941">
        <v>15211</v>
      </c>
      <c r="D10941">
        <v>222</v>
      </c>
      <c r="E10941" t="s">
        <v>5</v>
      </c>
    </row>
    <row r="10942" spans="2:5" x14ac:dyDescent="0.35">
      <c r="B10942" t="s">
        <v>15</v>
      </c>
      <c r="C10942">
        <v>15012</v>
      </c>
      <c r="D10942">
        <v>221</v>
      </c>
      <c r="E10942" t="s">
        <v>5</v>
      </c>
    </row>
    <row r="10943" spans="2:5" x14ac:dyDescent="0.35">
      <c r="B10943" t="s">
        <v>15</v>
      </c>
      <c r="C10943">
        <v>15203</v>
      </c>
      <c r="D10943">
        <v>221</v>
      </c>
      <c r="E10943" t="s">
        <v>5</v>
      </c>
    </row>
    <row r="10944" spans="2:5" x14ac:dyDescent="0.35">
      <c r="B10944" t="s">
        <v>15</v>
      </c>
      <c r="C10944">
        <v>17834</v>
      </c>
      <c r="D10944">
        <v>220</v>
      </c>
      <c r="E10944" t="s">
        <v>5</v>
      </c>
    </row>
    <row r="10945" spans="2:5" x14ac:dyDescent="0.35">
      <c r="B10945" t="s">
        <v>15</v>
      </c>
      <c r="C10945">
        <v>18051</v>
      </c>
      <c r="D10945">
        <v>219</v>
      </c>
      <c r="E10945" t="s">
        <v>5</v>
      </c>
    </row>
    <row r="10946" spans="2:5" x14ac:dyDescent="0.35">
      <c r="B10946" t="s">
        <v>15</v>
      </c>
      <c r="C10946">
        <v>16239</v>
      </c>
      <c r="D10946">
        <v>218</v>
      </c>
      <c r="E10946" t="s">
        <v>5</v>
      </c>
    </row>
    <row r="10947" spans="2:5" x14ac:dyDescent="0.35">
      <c r="B10947" t="s">
        <v>15</v>
      </c>
      <c r="C10947">
        <v>18701</v>
      </c>
      <c r="D10947">
        <v>217</v>
      </c>
      <c r="E10947" t="s">
        <v>5</v>
      </c>
    </row>
    <row r="10948" spans="2:5" x14ac:dyDescent="0.35">
      <c r="B10948" t="s">
        <v>15</v>
      </c>
      <c r="C10948">
        <v>19310</v>
      </c>
      <c r="D10948">
        <v>215</v>
      </c>
      <c r="E10948" t="s">
        <v>5</v>
      </c>
    </row>
    <row r="10949" spans="2:5" x14ac:dyDescent="0.35">
      <c r="B10949" t="s">
        <v>15</v>
      </c>
      <c r="C10949">
        <v>18507</v>
      </c>
      <c r="D10949">
        <v>214</v>
      </c>
      <c r="E10949" t="s">
        <v>5</v>
      </c>
    </row>
    <row r="10950" spans="2:5" x14ac:dyDescent="0.35">
      <c r="B10950" t="s">
        <v>15</v>
      </c>
      <c r="C10950">
        <v>17339</v>
      </c>
      <c r="D10950">
        <v>214</v>
      </c>
      <c r="E10950" t="s">
        <v>5</v>
      </c>
    </row>
    <row r="10951" spans="2:5" x14ac:dyDescent="0.35">
      <c r="B10951" t="s">
        <v>15</v>
      </c>
      <c r="C10951">
        <v>16125</v>
      </c>
      <c r="D10951">
        <v>214</v>
      </c>
      <c r="E10951" t="s">
        <v>5</v>
      </c>
    </row>
    <row r="10952" spans="2:5" x14ac:dyDescent="0.35">
      <c r="B10952" t="s">
        <v>15</v>
      </c>
      <c r="C10952">
        <v>15705</v>
      </c>
      <c r="D10952">
        <v>214</v>
      </c>
      <c r="E10952" t="s">
        <v>5</v>
      </c>
    </row>
    <row r="10953" spans="2:5" x14ac:dyDescent="0.35">
      <c r="B10953" t="s">
        <v>15</v>
      </c>
      <c r="C10953">
        <v>19127</v>
      </c>
      <c r="D10953">
        <v>213</v>
      </c>
      <c r="E10953" t="s">
        <v>5</v>
      </c>
    </row>
    <row r="10954" spans="2:5" x14ac:dyDescent="0.35">
      <c r="B10954" t="s">
        <v>15</v>
      </c>
      <c r="C10954">
        <v>18355</v>
      </c>
      <c r="D10954">
        <v>211</v>
      </c>
      <c r="E10954" t="s">
        <v>5</v>
      </c>
    </row>
    <row r="10955" spans="2:5" x14ac:dyDescent="0.35">
      <c r="B10955" t="s">
        <v>15</v>
      </c>
      <c r="C10955">
        <v>16046</v>
      </c>
      <c r="D10955">
        <v>209</v>
      </c>
      <c r="E10955" t="s">
        <v>5</v>
      </c>
    </row>
    <row r="10956" spans="2:5" x14ac:dyDescent="0.35">
      <c r="B10956" t="s">
        <v>15</v>
      </c>
      <c r="C10956">
        <v>16407</v>
      </c>
      <c r="D10956">
        <v>209</v>
      </c>
      <c r="E10956" t="s">
        <v>5</v>
      </c>
    </row>
    <row r="10957" spans="2:5" x14ac:dyDescent="0.35">
      <c r="B10957" t="s">
        <v>15</v>
      </c>
      <c r="C10957">
        <v>15510</v>
      </c>
      <c r="D10957">
        <v>209</v>
      </c>
      <c r="E10957" t="s">
        <v>5</v>
      </c>
    </row>
    <row r="10958" spans="2:5" x14ac:dyDescent="0.35">
      <c r="B10958" t="s">
        <v>15</v>
      </c>
      <c r="C10958">
        <v>17820</v>
      </c>
      <c r="D10958">
        <v>208</v>
      </c>
      <c r="E10958" t="s">
        <v>5</v>
      </c>
    </row>
    <row r="10959" spans="2:5" x14ac:dyDescent="0.35">
      <c r="B10959" t="s">
        <v>15</v>
      </c>
      <c r="C10959">
        <v>17329</v>
      </c>
      <c r="D10959">
        <v>208</v>
      </c>
      <c r="E10959" t="s">
        <v>5</v>
      </c>
    </row>
    <row r="10960" spans="2:5" x14ac:dyDescent="0.35">
      <c r="B10960" t="s">
        <v>15</v>
      </c>
      <c r="C10960">
        <v>15061</v>
      </c>
      <c r="D10960">
        <v>208</v>
      </c>
      <c r="E10960" t="s">
        <v>5</v>
      </c>
    </row>
    <row r="10961" spans="2:5" x14ac:dyDescent="0.35">
      <c r="B10961" t="s">
        <v>15</v>
      </c>
      <c r="C10961">
        <v>18335</v>
      </c>
      <c r="D10961">
        <v>207</v>
      </c>
      <c r="E10961" t="s">
        <v>5</v>
      </c>
    </row>
    <row r="10962" spans="2:5" x14ac:dyDescent="0.35">
      <c r="B10962" t="s">
        <v>15</v>
      </c>
      <c r="C10962">
        <v>16301</v>
      </c>
      <c r="D10962">
        <v>205</v>
      </c>
      <c r="E10962" t="s">
        <v>5</v>
      </c>
    </row>
    <row r="10963" spans="2:5" x14ac:dyDescent="0.35">
      <c r="B10963" t="s">
        <v>15</v>
      </c>
      <c r="C10963">
        <v>18054</v>
      </c>
      <c r="D10963">
        <v>204</v>
      </c>
      <c r="E10963" t="s">
        <v>5</v>
      </c>
    </row>
    <row r="10964" spans="2:5" x14ac:dyDescent="0.35">
      <c r="B10964" t="s">
        <v>15</v>
      </c>
      <c r="C10964">
        <v>15037</v>
      </c>
      <c r="D10964">
        <v>202</v>
      </c>
      <c r="E10964" t="s">
        <v>5</v>
      </c>
    </row>
    <row r="10965" spans="2:5" x14ac:dyDescent="0.35">
      <c r="B10965" t="s">
        <v>15</v>
      </c>
      <c r="C10965">
        <v>15220</v>
      </c>
      <c r="D10965">
        <v>201</v>
      </c>
      <c r="E10965" t="s">
        <v>5</v>
      </c>
    </row>
    <row r="10966" spans="2:5" x14ac:dyDescent="0.35">
      <c r="B10966" t="s">
        <v>15</v>
      </c>
      <c r="C10966">
        <v>15204</v>
      </c>
      <c r="D10966">
        <v>201</v>
      </c>
      <c r="E10966" t="s">
        <v>5</v>
      </c>
    </row>
    <row r="10967" spans="2:5" x14ac:dyDescent="0.35">
      <c r="B10967" t="s">
        <v>15</v>
      </c>
      <c r="C10967">
        <v>19095</v>
      </c>
      <c r="D10967">
        <v>199</v>
      </c>
      <c r="E10967" t="s">
        <v>5</v>
      </c>
    </row>
    <row r="10968" spans="2:5" x14ac:dyDescent="0.35">
      <c r="B10968" t="s">
        <v>15</v>
      </c>
      <c r="C10968">
        <v>16438</v>
      </c>
      <c r="D10968">
        <v>197</v>
      </c>
      <c r="E10968" t="s">
        <v>5</v>
      </c>
    </row>
    <row r="10969" spans="2:5" x14ac:dyDescent="0.35">
      <c r="B10969" t="s">
        <v>15</v>
      </c>
      <c r="C10969">
        <v>16505</v>
      </c>
      <c r="D10969">
        <v>197</v>
      </c>
      <c r="E10969" t="s">
        <v>5</v>
      </c>
    </row>
    <row r="10970" spans="2:5" x14ac:dyDescent="0.35">
      <c r="B10970" t="s">
        <v>15</v>
      </c>
      <c r="C10970">
        <v>15825</v>
      </c>
      <c r="D10970">
        <v>197</v>
      </c>
      <c r="E10970" t="s">
        <v>5</v>
      </c>
    </row>
    <row r="10971" spans="2:5" x14ac:dyDescent="0.35">
      <c r="B10971" t="s">
        <v>15</v>
      </c>
      <c r="C10971">
        <v>18644</v>
      </c>
      <c r="D10971">
        <v>196</v>
      </c>
      <c r="E10971" t="s">
        <v>5</v>
      </c>
    </row>
    <row r="10972" spans="2:5" x14ac:dyDescent="0.35">
      <c r="B10972" t="s">
        <v>15</v>
      </c>
      <c r="C10972">
        <v>17065</v>
      </c>
      <c r="D10972">
        <v>196</v>
      </c>
      <c r="E10972" t="s">
        <v>5</v>
      </c>
    </row>
    <row r="10973" spans="2:5" x14ac:dyDescent="0.35">
      <c r="B10973" t="s">
        <v>15</v>
      </c>
      <c r="C10973">
        <v>18657</v>
      </c>
      <c r="D10973">
        <v>195</v>
      </c>
      <c r="E10973" t="s">
        <v>5</v>
      </c>
    </row>
    <row r="10974" spans="2:5" x14ac:dyDescent="0.35">
      <c r="B10974" t="s">
        <v>15</v>
      </c>
      <c r="C10974">
        <v>17360</v>
      </c>
      <c r="D10974">
        <v>195</v>
      </c>
      <c r="E10974" t="s">
        <v>5</v>
      </c>
    </row>
    <row r="10975" spans="2:5" x14ac:dyDescent="0.35">
      <c r="B10975" t="s">
        <v>15</v>
      </c>
      <c r="C10975">
        <v>15208</v>
      </c>
      <c r="D10975">
        <v>195</v>
      </c>
      <c r="E10975" t="s">
        <v>5</v>
      </c>
    </row>
    <row r="10976" spans="2:5" x14ac:dyDescent="0.35">
      <c r="B10976" t="s">
        <v>15</v>
      </c>
      <c r="C10976">
        <v>18954</v>
      </c>
      <c r="D10976">
        <v>194</v>
      </c>
      <c r="E10976" t="s">
        <v>5</v>
      </c>
    </row>
    <row r="10977" spans="2:5" x14ac:dyDescent="0.35">
      <c r="B10977" t="s">
        <v>15</v>
      </c>
      <c r="C10977">
        <v>17844</v>
      </c>
      <c r="D10977">
        <v>194</v>
      </c>
      <c r="E10977" t="s">
        <v>5</v>
      </c>
    </row>
    <row r="10978" spans="2:5" x14ac:dyDescent="0.35">
      <c r="B10978" t="s">
        <v>15</v>
      </c>
      <c r="C10978">
        <v>19004</v>
      </c>
      <c r="D10978">
        <v>192</v>
      </c>
      <c r="E10978" t="s">
        <v>5</v>
      </c>
    </row>
    <row r="10979" spans="2:5" x14ac:dyDescent="0.35">
      <c r="B10979" t="s">
        <v>15</v>
      </c>
      <c r="C10979">
        <v>19444</v>
      </c>
      <c r="D10979">
        <v>192</v>
      </c>
      <c r="E10979" t="s">
        <v>5</v>
      </c>
    </row>
    <row r="10980" spans="2:5" x14ac:dyDescent="0.35">
      <c r="B10980" t="s">
        <v>15</v>
      </c>
      <c r="C10980">
        <v>16686</v>
      </c>
      <c r="D10980">
        <v>192</v>
      </c>
      <c r="E10980" t="s">
        <v>5</v>
      </c>
    </row>
    <row r="10981" spans="2:5" x14ac:dyDescent="0.35">
      <c r="B10981" t="s">
        <v>15</v>
      </c>
      <c r="C10981">
        <v>15632</v>
      </c>
      <c r="D10981">
        <v>192</v>
      </c>
      <c r="E10981" t="s">
        <v>5</v>
      </c>
    </row>
    <row r="10982" spans="2:5" x14ac:dyDescent="0.35">
      <c r="B10982" t="s">
        <v>15</v>
      </c>
      <c r="C10982">
        <v>16214</v>
      </c>
      <c r="D10982">
        <v>191</v>
      </c>
      <c r="E10982" t="s">
        <v>5</v>
      </c>
    </row>
    <row r="10983" spans="2:5" x14ac:dyDescent="0.35">
      <c r="B10983" t="s">
        <v>15</v>
      </c>
      <c r="C10983">
        <v>15238</v>
      </c>
      <c r="D10983">
        <v>191</v>
      </c>
      <c r="E10983" t="s">
        <v>5</v>
      </c>
    </row>
    <row r="10984" spans="2:5" x14ac:dyDescent="0.35">
      <c r="B10984" t="s">
        <v>15</v>
      </c>
      <c r="C10984">
        <v>18707</v>
      </c>
      <c r="D10984">
        <v>190</v>
      </c>
      <c r="E10984" t="s">
        <v>5</v>
      </c>
    </row>
    <row r="10985" spans="2:5" x14ac:dyDescent="0.35">
      <c r="B10985" t="s">
        <v>15</v>
      </c>
      <c r="C10985">
        <v>17502</v>
      </c>
      <c r="D10985">
        <v>190</v>
      </c>
      <c r="E10985" t="s">
        <v>5</v>
      </c>
    </row>
    <row r="10986" spans="2:5" x14ac:dyDescent="0.35">
      <c r="B10986" t="s">
        <v>15</v>
      </c>
      <c r="C10986">
        <v>16127</v>
      </c>
      <c r="D10986">
        <v>188</v>
      </c>
      <c r="E10986" t="s">
        <v>5</v>
      </c>
    </row>
    <row r="10987" spans="2:5" x14ac:dyDescent="0.35">
      <c r="B10987" t="s">
        <v>15</v>
      </c>
      <c r="C10987">
        <v>17851</v>
      </c>
      <c r="D10987">
        <v>186</v>
      </c>
      <c r="E10987" t="s">
        <v>5</v>
      </c>
    </row>
    <row r="10988" spans="2:5" x14ac:dyDescent="0.35">
      <c r="B10988" t="s">
        <v>15</v>
      </c>
      <c r="C10988">
        <v>17361</v>
      </c>
      <c r="D10988">
        <v>185</v>
      </c>
      <c r="E10988" t="s">
        <v>5</v>
      </c>
    </row>
    <row r="10989" spans="2:5" x14ac:dyDescent="0.35">
      <c r="B10989" t="s">
        <v>15</v>
      </c>
      <c r="C10989">
        <v>17740</v>
      </c>
      <c r="D10989">
        <v>183</v>
      </c>
      <c r="E10989" t="s">
        <v>5</v>
      </c>
    </row>
    <row r="10990" spans="2:5" x14ac:dyDescent="0.35">
      <c r="B10990" t="s">
        <v>15</v>
      </c>
      <c r="C10990">
        <v>17316</v>
      </c>
      <c r="D10990">
        <v>183</v>
      </c>
      <c r="E10990" t="s">
        <v>5</v>
      </c>
    </row>
    <row r="10991" spans="2:5" x14ac:dyDescent="0.35">
      <c r="B10991" t="s">
        <v>15</v>
      </c>
      <c r="C10991">
        <v>17032</v>
      </c>
      <c r="D10991">
        <v>183</v>
      </c>
      <c r="E10991" t="s">
        <v>5</v>
      </c>
    </row>
    <row r="10992" spans="2:5" x14ac:dyDescent="0.35">
      <c r="B10992" t="s">
        <v>15</v>
      </c>
      <c r="C10992">
        <v>19551</v>
      </c>
      <c r="D10992">
        <v>181</v>
      </c>
      <c r="E10992" t="s">
        <v>5</v>
      </c>
    </row>
    <row r="10993" spans="2:5" x14ac:dyDescent="0.35">
      <c r="B10993" t="s">
        <v>15</v>
      </c>
      <c r="C10993">
        <v>18436</v>
      </c>
      <c r="D10993">
        <v>181</v>
      </c>
      <c r="E10993" t="s">
        <v>5</v>
      </c>
    </row>
    <row r="10994" spans="2:5" x14ac:dyDescent="0.35">
      <c r="B10994" t="s">
        <v>15</v>
      </c>
      <c r="C10994">
        <v>17344</v>
      </c>
      <c r="D10994">
        <v>181</v>
      </c>
      <c r="E10994" t="s">
        <v>5</v>
      </c>
    </row>
    <row r="10995" spans="2:5" x14ac:dyDescent="0.35">
      <c r="B10995" t="s">
        <v>15</v>
      </c>
      <c r="C10995">
        <v>15332</v>
      </c>
      <c r="D10995">
        <v>180</v>
      </c>
      <c r="E10995" t="s">
        <v>5</v>
      </c>
    </row>
    <row r="10996" spans="2:5" x14ac:dyDescent="0.35">
      <c r="B10996" t="s">
        <v>15</v>
      </c>
      <c r="C10996">
        <v>18848</v>
      </c>
      <c r="D10996">
        <v>179</v>
      </c>
      <c r="E10996" t="s">
        <v>5</v>
      </c>
    </row>
    <row r="10997" spans="2:5" x14ac:dyDescent="0.35">
      <c r="B10997" t="s">
        <v>15</v>
      </c>
      <c r="C10997">
        <v>16441</v>
      </c>
      <c r="D10997">
        <v>177</v>
      </c>
      <c r="E10997" t="s">
        <v>5</v>
      </c>
    </row>
    <row r="10998" spans="2:5" x14ac:dyDescent="0.35">
      <c r="B10998" t="s">
        <v>15</v>
      </c>
      <c r="C10998">
        <v>19567</v>
      </c>
      <c r="D10998">
        <v>175</v>
      </c>
      <c r="E10998" t="s">
        <v>5</v>
      </c>
    </row>
    <row r="10999" spans="2:5" x14ac:dyDescent="0.35">
      <c r="B10999" t="s">
        <v>15</v>
      </c>
      <c r="C10999">
        <v>18336</v>
      </c>
      <c r="D10999">
        <v>175</v>
      </c>
      <c r="E10999" t="s">
        <v>5</v>
      </c>
    </row>
    <row r="11000" spans="2:5" x14ac:dyDescent="0.35">
      <c r="B11000" t="s">
        <v>15</v>
      </c>
      <c r="C11000">
        <v>15074</v>
      </c>
      <c r="D11000">
        <v>173</v>
      </c>
      <c r="E11000" t="s">
        <v>5</v>
      </c>
    </row>
    <row r="11001" spans="2:5" x14ac:dyDescent="0.35">
      <c r="B11001" t="s">
        <v>15</v>
      </c>
      <c r="C11001">
        <v>16403</v>
      </c>
      <c r="D11001">
        <v>172</v>
      </c>
      <c r="E11001" t="s">
        <v>5</v>
      </c>
    </row>
    <row r="11002" spans="2:5" x14ac:dyDescent="0.35">
      <c r="B11002" t="s">
        <v>15</v>
      </c>
      <c r="C11002">
        <v>15025</v>
      </c>
      <c r="D11002">
        <v>170</v>
      </c>
      <c r="E11002" t="s">
        <v>5</v>
      </c>
    </row>
    <row r="11003" spans="2:5" x14ac:dyDescent="0.35">
      <c r="B11003" t="s">
        <v>15</v>
      </c>
      <c r="C11003">
        <v>16847</v>
      </c>
      <c r="D11003">
        <v>169</v>
      </c>
      <c r="E11003" t="s">
        <v>5</v>
      </c>
    </row>
    <row r="11004" spans="2:5" x14ac:dyDescent="0.35">
      <c r="B11004" t="s">
        <v>15</v>
      </c>
      <c r="C11004">
        <v>16635</v>
      </c>
      <c r="D11004">
        <v>169</v>
      </c>
      <c r="E11004" t="s">
        <v>5</v>
      </c>
    </row>
    <row r="11005" spans="2:5" x14ac:dyDescent="0.35">
      <c r="B11005" t="s">
        <v>15</v>
      </c>
      <c r="C11005">
        <v>15033</v>
      </c>
      <c r="D11005">
        <v>169</v>
      </c>
      <c r="E11005" t="s">
        <v>5</v>
      </c>
    </row>
    <row r="11006" spans="2:5" x14ac:dyDescent="0.35">
      <c r="B11006" t="s">
        <v>15</v>
      </c>
      <c r="C11006">
        <v>18942</v>
      </c>
      <c r="D11006">
        <v>167</v>
      </c>
      <c r="E11006" t="s">
        <v>5</v>
      </c>
    </row>
    <row r="11007" spans="2:5" x14ac:dyDescent="0.35">
      <c r="B11007" t="s">
        <v>15</v>
      </c>
      <c r="C11007">
        <v>19029</v>
      </c>
      <c r="D11007">
        <v>165</v>
      </c>
      <c r="E11007" t="s">
        <v>5</v>
      </c>
    </row>
    <row r="11008" spans="2:5" x14ac:dyDescent="0.35">
      <c r="B11008" t="s">
        <v>15</v>
      </c>
      <c r="C11008">
        <v>15613</v>
      </c>
      <c r="D11008">
        <v>165</v>
      </c>
      <c r="E11008" t="s">
        <v>5</v>
      </c>
    </row>
    <row r="11009" spans="2:5" x14ac:dyDescent="0.35">
      <c r="B11009" t="s">
        <v>15</v>
      </c>
      <c r="C11009">
        <v>15450</v>
      </c>
      <c r="D11009">
        <v>165</v>
      </c>
      <c r="E11009" t="s">
        <v>5</v>
      </c>
    </row>
    <row r="11010" spans="2:5" x14ac:dyDescent="0.35">
      <c r="B11010" t="s">
        <v>15</v>
      </c>
      <c r="C11010">
        <v>15239</v>
      </c>
      <c r="D11010">
        <v>165</v>
      </c>
      <c r="E11010" t="s">
        <v>5</v>
      </c>
    </row>
    <row r="11011" spans="2:5" x14ac:dyDescent="0.35">
      <c r="B11011" t="s">
        <v>15</v>
      </c>
      <c r="C11011">
        <v>17777</v>
      </c>
      <c r="D11011">
        <v>164</v>
      </c>
      <c r="E11011" t="s">
        <v>5</v>
      </c>
    </row>
    <row r="11012" spans="2:5" x14ac:dyDescent="0.35">
      <c r="B11012" t="s">
        <v>15</v>
      </c>
      <c r="C11012">
        <v>17062</v>
      </c>
      <c r="D11012">
        <v>164</v>
      </c>
      <c r="E11012" t="s">
        <v>5</v>
      </c>
    </row>
    <row r="11013" spans="2:5" x14ac:dyDescent="0.35">
      <c r="B11013" t="s">
        <v>15</v>
      </c>
      <c r="C11013">
        <v>18242</v>
      </c>
      <c r="D11013">
        <v>163</v>
      </c>
      <c r="E11013" t="s">
        <v>5</v>
      </c>
    </row>
    <row r="11014" spans="2:5" x14ac:dyDescent="0.35">
      <c r="B11014" t="s">
        <v>15</v>
      </c>
      <c r="C11014">
        <v>15537</v>
      </c>
      <c r="D11014">
        <v>163</v>
      </c>
      <c r="E11014" t="s">
        <v>5</v>
      </c>
    </row>
    <row r="11015" spans="2:5" x14ac:dyDescent="0.35">
      <c r="B11015" t="s">
        <v>15</v>
      </c>
      <c r="C11015">
        <v>17026</v>
      </c>
      <c r="D11015">
        <v>162</v>
      </c>
      <c r="E11015" t="s">
        <v>5</v>
      </c>
    </row>
    <row r="11016" spans="2:5" x14ac:dyDescent="0.35">
      <c r="B11016" t="s">
        <v>15</v>
      </c>
      <c r="C11016">
        <v>17043</v>
      </c>
      <c r="D11016">
        <v>161</v>
      </c>
      <c r="E11016" t="s">
        <v>5</v>
      </c>
    </row>
    <row r="11017" spans="2:5" x14ac:dyDescent="0.35">
      <c r="B11017" t="s">
        <v>15</v>
      </c>
      <c r="C11017">
        <v>17960</v>
      </c>
      <c r="D11017">
        <v>160</v>
      </c>
      <c r="E11017" t="s">
        <v>5</v>
      </c>
    </row>
    <row r="11018" spans="2:5" x14ac:dyDescent="0.35">
      <c r="B11018" t="s">
        <v>15</v>
      </c>
      <c r="C11018">
        <v>17236</v>
      </c>
      <c r="D11018">
        <v>160</v>
      </c>
      <c r="E11018" t="s">
        <v>5</v>
      </c>
    </row>
    <row r="11019" spans="2:5" x14ac:dyDescent="0.35">
      <c r="B11019" t="s">
        <v>15</v>
      </c>
      <c r="C11019">
        <v>18655</v>
      </c>
      <c r="D11019">
        <v>159</v>
      </c>
      <c r="E11019" t="s">
        <v>5</v>
      </c>
    </row>
    <row r="11020" spans="2:5" x14ac:dyDescent="0.35">
      <c r="B11020" t="s">
        <v>15</v>
      </c>
      <c r="C11020">
        <v>15005</v>
      </c>
      <c r="D11020">
        <v>159</v>
      </c>
      <c r="E11020" t="s">
        <v>5</v>
      </c>
    </row>
    <row r="11021" spans="2:5" x14ac:dyDescent="0.35">
      <c r="B11021" t="s">
        <v>15</v>
      </c>
      <c r="C11021">
        <v>17527</v>
      </c>
      <c r="D11021">
        <v>158</v>
      </c>
      <c r="E11021" t="s">
        <v>5</v>
      </c>
    </row>
    <row r="11022" spans="2:5" x14ac:dyDescent="0.35">
      <c r="B11022" t="s">
        <v>15</v>
      </c>
      <c r="C11022">
        <v>16137</v>
      </c>
      <c r="D11022">
        <v>158</v>
      </c>
      <c r="E11022" t="s">
        <v>5</v>
      </c>
    </row>
    <row r="11023" spans="2:5" x14ac:dyDescent="0.35">
      <c r="B11023" t="s">
        <v>15</v>
      </c>
      <c r="C11023">
        <v>15222</v>
      </c>
      <c r="D11023">
        <v>158</v>
      </c>
      <c r="E11023" t="s">
        <v>5</v>
      </c>
    </row>
    <row r="11024" spans="2:5" x14ac:dyDescent="0.35">
      <c r="B11024" t="s">
        <v>15</v>
      </c>
      <c r="C11024">
        <v>19541</v>
      </c>
      <c r="D11024">
        <v>157</v>
      </c>
      <c r="E11024" t="s">
        <v>5</v>
      </c>
    </row>
    <row r="11025" spans="2:5" x14ac:dyDescent="0.35">
      <c r="B11025" t="s">
        <v>15</v>
      </c>
      <c r="C11025">
        <v>18445</v>
      </c>
      <c r="D11025">
        <v>157</v>
      </c>
      <c r="E11025" t="s">
        <v>5</v>
      </c>
    </row>
    <row r="11026" spans="2:5" x14ac:dyDescent="0.35">
      <c r="B11026" t="s">
        <v>15</v>
      </c>
      <c r="C11026">
        <v>17058</v>
      </c>
      <c r="D11026">
        <v>157</v>
      </c>
      <c r="E11026" t="s">
        <v>5</v>
      </c>
    </row>
    <row r="11027" spans="2:5" x14ac:dyDescent="0.35">
      <c r="B11027" t="s">
        <v>15</v>
      </c>
      <c r="C11027">
        <v>16365</v>
      </c>
      <c r="D11027">
        <v>157</v>
      </c>
      <c r="E11027" t="s">
        <v>5</v>
      </c>
    </row>
    <row r="11028" spans="2:5" x14ac:dyDescent="0.35">
      <c r="B11028" t="s">
        <v>15</v>
      </c>
      <c r="C11028">
        <v>17306</v>
      </c>
      <c r="D11028">
        <v>156</v>
      </c>
      <c r="E11028" t="s">
        <v>5</v>
      </c>
    </row>
    <row r="11029" spans="2:5" x14ac:dyDescent="0.35">
      <c r="B11029" t="s">
        <v>15</v>
      </c>
      <c r="C11029">
        <v>16121</v>
      </c>
      <c r="D11029">
        <v>156</v>
      </c>
      <c r="E11029" t="s">
        <v>5</v>
      </c>
    </row>
    <row r="11030" spans="2:5" x14ac:dyDescent="0.35">
      <c r="B11030" t="s">
        <v>15</v>
      </c>
      <c r="C11030">
        <v>15963</v>
      </c>
      <c r="D11030">
        <v>155</v>
      </c>
      <c r="E11030" t="s">
        <v>5</v>
      </c>
    </row>
    <row r="11031" spans="2:5" x14ac:dyDescent="0.35">
      <c r="B11031" t="s">
        <v>15</v>
      </c>
      <c r="C11031">
        <v>15282</v>
      </c>
      <c r="D11031">
        <v>153</v>
      </c>
      <c r="E11031" t="s">
        <v>5</v>
      </c>
    </row>
    <row r="11032" spans="2:5" x14ac:dyDescent="0.35">
      <c r="B11032" t="s">
        <v>15</v>
      </c>
      <c r="C11032">
        <v>15022</v>
      </c>
      <c r="D11032">
        <v>153</v>
      </c>
      <c r="E11032" t="s">
        <v>5</v>
      </c>
    </row>
    <row r="11033" spans="2:5" x14ac:dyDescent="0.35">
      <c r="B11033" t="s">
        <v>15</v>
      </c>
      <c r="C11033">
        <v>16915</v>
      </c>
      <c r="D11033">
        <v>152</v>
      </c>
      <c r="E11033" t="s">
        <v>5</v>
      </c>
    </row>
    <row r="11034" spans="2:5" x14ac:dyDescent="0.35">
      <c r="B11034" t="s">
        <v>15</v>
      </c>
      <c r="C11034">
        <v>15636</v>
      </c>
      <c r="D11034">
        <v>152</v>
      </c>
      <c r="E11034" t="s">
        <v>5</v>
      </c>
    </row>
    <row r="11035" spans="2:5" x14ac:dyDescent="0.35">
      <c r="B11035" t="s">
        <v>15</v>
      </c>
      <c r="C11035">
        <v>15024</v>
      </c>
      <c r="D11035">
        <v>152</v>
      </c>
      <c r="E11035" t="s">
        <v>5</v>
      </c>
    </row>
    <row r="11036" spans="2:5" x14ac:dyDescent="0.35">
      <c r="B11036" t="s">
        <v>15</v>
      </c>
      <c r="C11036">
        <v>16738</v>
      </c>
      <c r="D11036">
        <v>151</v>
      </c>
      <c r="E11036" t="s">
        <v>5</v>
      </c>
    </row>
    <row r="11037" spans="2:5" x14ac:dyDescent="0.35">
      <c r="B11037" t="s">
        <v>15</v>
      </c>
      <c r="C11037">
        <v>17857</v>
      </c>
      <c r="D11037">
        <v>150</v>
      </c>
      <c r="E11037" t="s">
        <v>5</v>
      </c>
    </row>
    <row r="11038" spans="2:5" x14ac:dyDescent="0.35">
      <c r="B11038" t="s">
        <v>15</v>
      </c>
      <c r="C11038">
        <v>17756</v>
      </c>
      <c r="D11038">
        <v>150</v>
      </c>
      <c r="E11038" t="s">
        <v>5</v>
      </c>
    </row>
    <row r="11039" spans="2:5" x14ac:dyDescent="0.35">
      <c r="B11039" t="s">
        <v>15</v>
      </c>
      <c r="C11039">
        <v>19344</v>
      </c>
      <c r="D11039">
        <v>149</v>
      </c>
      <c r="E11039" t="s">
        <v>5</v>
      </c>
    </row>
    <row r="11040" spans="2:5" x14ac:dyDescent="0.35">
      <c r="B11040" t="s">
        <v>15</v>
      </c>
      <c r="C11040">
        <v>19520</v>
      </c>
      <c r="D11040">
        <v>148</v>
      </c>
      <c r="E11040" t="s">
        <v>5</v>
      </c>
    </row>
    <row r="11041" spans="2:5" x14ac:dyDescent="0.35">
      <c r="B11041" t="s">
        <v>15</v>
      </c>
      <c r="C11041">
        <v>18415</v>
      </c>
      <c r="D11041">
        <v>148</v>
      </c>
      <c r="E11041" t="s">
        <v>5</v>
      </c>
    </row>
    <row r="11042" spans="2:5" x14ac:dyDescent="0.35">
      <c r="B11042" t="s">
        <v>15</v>
      </c>
      <c r="C11042">
        <v>16002</v>
      </c>
      <c r="D11042">
        <v>148</v>
      </c>
      <c r="E11042" t="s">
        <v>5</v>
      </c>
    </row>
    <row r="11043" spans="2:5" x14ac:dyDescent="0.35">
      <c r="B11043" t="s">
        <v>15</v>
      </c>
      <c r="C11043">
        <v>17301</v>
      </c>
      <c r="D11043">
        <v>147</v>
      </c>
      <c r="E11043" t="s">
        <v>5</v>
      </c>
    </row>
    <row r="11044" spans="2:5" x14ac:dyDescent="0.35">
      <c r="B11044" t="s">
        <v>15</v>
      </c>
      <c r="C11044">
        <v>18621</v>
      </c>
      <c r="D11044">
        <v>146</v>
      </c>
      <c r="E11044" t="s">
        <v>5</v>
      </c>
    </row>
    <row r="11045" spans="2:5" x14ac:dyDescent="0.35">
      <c r="B11045" t="s">
        <v>15</v>
      </c>
      <c r="C11045">
        <v>15419</v>
      </c>
      <c r="D11045">
        <v>146</v>
      </c>
      <c r="E11045" t="s">
        <v>5</v>
      </c>
    </row>
    <row r="11046" spans="2:5" x14ac:dyDescent="0.35">
      <c r="B11046" t="s">
        <v>15</v>
      </c>
      <c r="C11046">
        <v>17972</v>
      </c>
      <c r="D11046">
        <v>144</v>
      </c>
      <c r="E11046" t="s">
        <v>5</v>
      </c>
    </row>
    <row r="11047" spans="2:5" x14ac:dyDescent="0.35">
      <c r="B11047" t="s">
        <v>15</v>
      </c>
      <c r="C11047">
        <v>18250</v>
      </c>
      <c r="D11047">
        <v>143</v>
      </c>
      <c r="E11047" t="s">
        <v>5</v>
      </c>
    </row>
    <row r="11048" spans="2:5" x14ac:dyDescent="0.35">
      <c r="B11048" t="s">
        <v>15</v>
      </c>
      <c r="C11048">
        <v>16947</v>
      </c>
      <c r="D11048">
        <v>141</v>
      </c>
      <c r="E11048" t="s">
        <v>5</v>
      </c>
    </row>
    <row r="11049" spans="2:5" x14ac:dyDescent="0.35">
      <c r="B11049" t="s">
        <v>15</v>
      </c>
      <c r="C11049">
        <v>17020</v>
      </c>
      <c r="D11049">
        <v>140</v>
      </c>
      <c r="E11049" t="s">
        <v>5</v>
      </c>
    </row>
    <row r="11050" spans="2:5" x14ac:dyDescent="0.35">
      <c r="B11050" t="s">
        <v>15</v>
      </c>
      <c r="C11050">
        <v>15690</v>
      </c>
      <c r="D11050">
        <v>140</v>
      </c>
      <c r="E11050" t="s">
        <v>5</v>
      </c>
    </row>
    <row r="11051" spans="2:5" x14ac:dyDescent="0.35">
      <c r="B11051" t="s">
        <v>15</v>
      </c>
      <c r="C11051">
        <v>19041</v>
      </c>
      <c r="D11051">
        <v>139</v>
      </c>
      <c r="E11051" t="s">
        <v>5</v>
      </c>
    </row>
    <row r="11052" spans="2:5" x14ac:dyDescent="0.35">
      <c r="B11052" t="s">
        <v>15</v>
      </c>
      <c r="C11052">
        <v>16827</v>
      </c>
      <c r="D11052">
        <v>139</v>
      </c>
      <c r="E11052" t="s">
        <v>5</v>
      </c>
    </row>
    <row r="11053" spans="2:5" x14ac:dyDescent="0.35">
      <c r="B11053" t="s">
        <v>15</v>
      </c>
      <c r="C11053">
        <v>15215</v>
      </c>
      <c r="D11053">
        <v>139</v>
      </c>
      <c r="E11053" t="s">
        <v>5</v>
      </c>
    </row>
    <row r="11054" spans="2:5" x14ac:dyDescent="0.35">
      <c r="B11054" t="s">
        <v>15</v>
      </c>
      <c r="C11054">
        <v>18216</v>
      </c>
      <c r="D11054">
        <v>138</v>
      </c>
      <c r="E11054" t="s">
        <v>5</v>
      </c>
    </row>
    <row r="11055" spans="2:5" x14ac:dyDescent="0.35">
      <c r="B11055" t="s">
        <v>15</v>
      </c>
      <c r="C11055">
        <v>15104</v>
      </c>
      <c r="D11055">
        <v>137</v>
      </c>
      <c r="E11055" t="s">
        <v>5</v>
      </c>
    </row>
    <row r="11056" spans="2:5" x14ac:dyDescent="0.35">
      <c r="B11056" t="s">
        <v>15</v>
      </c>
      <c r="C11056">
        <v>16654</v>
      </c>
      <c r="D11056">
        <v>136</v>
      </c>
      <c r="E11056" t="s">
        <v>5</v>
      </c>
    </row>
    <row r="11057" spans="2:5" x14ac:dyDescent="0.35">
      <c r="B11057" t="s">
        <v>15</v>
      </c>
      <c r="C11057">
        <v>15342</v>
      </c>
      <c r="D11057">
        <v>133</v>
      </c>
      <c r="E11057" t="s">
        <v>5</v>
      </c>
    </row>
    <row r="11058" spans="2:5" x14ac:dyDescent="0.35">
      <c r="B11058" t="s">
        <v>15</v>
      </c>
      <c r="C11058">
        <v>19060</v>
      </c>
      <c r="D11058">
        <v>131</v>
      </c>
      <c r="E11058" t="s">
        <v>5</v>
      </c>
    </row>
    <row r="11059" spans="2:5" x14ac:dyDescent="0.35">
      <c r="B11059" t="s">
        <v>15</v>
      </c>
      <c r="C11059">
        <v>16830</v>
      </c>
      <c r="D11059">
        <v>131</v>
      </c>
      <c r="E11059" t="s">
        <v>5</v>
      </c>
    </row>
    <row r="11060" spans="2:5" x14ac:dyDescent="0.35">
      <c r="B11060" t="s">
        <v>15</v>
      </c>
      <c r="C11060">
        <v>15140</v>
      </c>
      <c r="D11060">
        <v>129</v>
      </c>
      <c r="E11060" t="s">
        <v>5</v>
      </c>
    </row>
    <row r="11061" spans="2:5" x14ac:dyDescent="0.35">
      <c r="B11061" t="s">
        <v>15</v>
      </c>
      <c r="C11061">
        <v>17063</v>
      </c>
      <c r="D11061">
        <v>128</v>
      </c>
      <c r="E11061" t="s">
        <v>5</v>
      </c>
    </row>
    <row r="11062" spans="2:5" x14ac:dyDescent="0.35">
      <c r="B11062" t="s">
        <v>15</v>
      </c>
      <c r="C11062">
        <v>19066</v>
      </c>
      <c r="D11062">
        <v>127</v>
      </c>
      <c r="E11062" t="s">
        <v>5</v>
      </c>
    </row>
    <row r="11063" spans="2:5" x14ac:dyDescent="0.35">
      <c r="B11063" t="s">
        <v>15</v>
      </c>
      <c r="C11063">
        <v>18840</v>
      </c>
      <c r="D11063">
        <v>126</v>
      </c>
      <c r="E11063" t="s">
        <v>5</v>
      </c>
    </row>
    <row r="11064" spans="2:5" x14ac:dyDescent="0.35">
      <c r="B11064" t="s">
        <v>15</v>
      </c>
      <c r="C11064">
        <v>17030</v>
      </c>
      <c r="D11064">
        <v>125</v>
      </c>
      <c r="E11064" t="s">
        <v>5</v>
      </c>
    </row>
    <row r="11065" spans="2:5" x14ac:dyDescent="0.35">
      <c r="B11065" t="s">
        <v>15</v>
      </c>
      <c r="C11065">
        <v>15522</v>
      </c>
      <c r="D11065">
        <v>125</v>
      </c>
      <c r="E11065" t="s">
        <v>5</v>
      </c>
    </row>
    <row r="11066" spans="2:5" x14ac:dyDescent="0.35">
      <c r="B11066" t="s">
        <v>15</v>
      </c>
      <c r="C11066">
        <v>15857</v>
      </c>
      <c r="D11066">
        <v>125</v>
      </c>
      <c r="E11066" t="s">
        <v>5</v>
      </c>
    </row>
    <row r="11067" spans="2:5" x14ac:dyDescent="0.35">
      <c r="B11067" t="s">
        <v>15</v>
      </c>
      <c r="C11067">
        <v>17314</v>
      </c>
      <c r="D11067">
        <v>124</v>
      </c>
      <c r="E11067" t="s">
        <v>5</v>
      </c>
    </row>
    <row r="11068" spans="2:5" x14ac:dyDescent="0.35">
      <c r="B11068" t="s">
        <v>15</v>
      </c>
      <c r="C11068">
        <v>16117</v>
      </c>
      <c r="D11068">
        <v>124</v>
      </c>
      <c r="E11068" t="s">
        <v>5</v>
      </c>
    </row>
    <row r="11069" spans="2:5" x14ac:dyDescent="0.35">
      <c r="B11069" t="s">
        <v>15</v>
      </c>
      <c r="C11069">
        <v>18076</v>
      </c>
      <c r="D11069">
        <v>123</v>
      </c>
      <c r="E11069" t="s">
        <v>5</v>
      </c>
    </row>
    <row r="11070" spans="2:5" x14ac:dyDescent="0.35">
      <c r="B11070" t="s">
        <v>15</v>
      </c>
      <c r="C11070">
        <v>17509</v>
      </c>
      <c r="D11070">
        <v>123</v>
      </c>
      <c r="E11070" t="s">
        <v>5</v>
      </c>
    </row>
    <row r="11071" spans="2:5" x14ac:dyDescent="0.35">
      <c r="B11071" t="s">
        <v>15</v>
      </c>
      <c r="C11071">
        <v>17967</v>
      </c>
      <c r="D11071">
        <v>123</v>
      </c>
      <c r="E11071" t="s">
        <v>5</v>
      </c>
    </row>
    <row r="11072" spans="2:5" x14ac:dyDescent="0.35">
      <c r="B11072" t="s">
        <v>15</v>
      </c>
      <c r="C11072">
        <v>16838</v>
      </c>
      <c r="D11072">
        <v>123</v>
      </c>
      <c r="E11072" t="s">
        <v>5</v>
      </c>
    </row>
    <row r="11073" spans="2:5" x14ac:dyDescent="0.35">
      <c r="B11073" t="s">
        <v>15</v>
      </c>
      <c r="C11073">
        <v>17048</v>
      </c>
      <c r="D11073">
        <v>123</v>
      </c>
      <c r="E11073" t="s">
        <v>5</v>
      </c>
    </row>
    <row r="11074" spans="2:5" x14ac:dyDescent="0.35">
      <c r="B11074" t="s">
        <v>15</v>
      </c>
      <c r="C11074">
        <v>18351</v>
      </c>
      <c r="D11074">
        <v>122</v>
      </c>
      <c r="E11074" t="s">
        <v>5</v>
      </c>
    </row>
    <row r="11075" spans="2:5" x14ac:dyDescent="0.35">
      <c r="B11075" t="s">
        <v>15</v>
      </c>
      <c r="C11075">
        <v>19555</v>
      </c>
      <c r="D11075">
        <v>120</v>
      </c>
      <c r="E11075" t="s">
        <v>5</v>
      </c>
    </row>
    <row r="11076" spans="2:5" x14ac:dyDescent="0.35">
      <c r="B11076" t="s">
        <v>15</v>
      </c>
      <c r="C11076">
        <v>17364</v>
      </c>
      <c r="D11076">
        <v>120</v>
      </c>
      <c r="E11076" t="s">
        <v>5</v>
      </c>
    </row>
    <row r="11077" spans="2:5" x14ac:dyDescent="0.35">
      <c r="B11077" t="s">
        <v>15</v>
      </c>
      <c r="C11077">
        <v>17233</v>
      </c>
      <c r="D11077">
        <v>120</v>
      </c>
      <c r="E11077" t="s">
        <v>5</v>
      </c>
    </row>
    <row r="11078" spans="2:5" x14ac:dyDescent="0.35">
      <c r="B11078" t="s">
        <v>15</v>
      </c>
      <c r="C11078">
        <v>18453</v>
      </c>
      <c r="D11078">
        <v>119</v>
      </c>
      <c r="E11078" t="s">
        <v>5</v>
      </c>
    </row>
    <row r="11079" spans="2:5" x14ac:dyDescent="0.35">
      <c r="B11079" t="s">
        <v>15</v>
      </c>
      <c r="C11079">
        <v>18322</v>
      </c>
      <c r="D11079">
        <v>118</v>
      </c>
      <c r="E11079" t="s">
        <v>5</v>
      </c>
    </row>
    <row r="11080" spans="2:5" x14ac:dyDescent="0.35">
      <c r="B11080" t="s">
        <v>15</v>
      </c>
      <c r="C11080">
        <v>15940</v>
      </c>
      <c r="D11080">
        <v>118</v>
      </c>
      <c r="E11080" t="s">
        <v>5</v>
      </c>
    </row>
    <row r="11081" spans="2:5" x14ac:dyDescent="0.35">
      <c r="B11081" t="s">
        <v>15</v>
      </c>
      <c r="C11081">
        <v>19031</v>
      </c>
      <c r="D11081">
        <v>117</v>
      </c>
      <c r="E11081" t="s">
        <v>5</v>
      </c>
    </row>
    <row r="11082" spans="2:5" x14ac:dyDescent="0.35">
      <c r="B11082" t="s">
        <v>15</v>
      </c>
      <c r="C11082">
        <v>15367</v>
      </c>
      <c r="D11082">
        <v>117</v>
      </c>
      <c r="E11082" t="s">
        <v>5</v>
      </c>
    </row>
    <row r="11083" spans="2:5" x14ac:dyDescent="0.35">
      <c r="B11083" t="s">
        <v>15</v>
      </c>
      <c r="C11083">
        <v>17814</v>
      </c>
      <c r="D11083">
        <v>116</v>
      </c>
      <c r="E11083" t="s">
        <v>5</v>
      </c>
    </row>
    <row r="11084" spans="2:5" x14ac:dyDescent="0.35">
      <c r="B11084" t="s">
        <v>15</v>
      </c>
      <c r="C11084">
        <v>16501</v>
      </c>
      <c r="D11084">
        <v>116</v>
      </c>
      <c r="E11084" t="s">
        <v>5</v>
      </c>
    </row>
    <row r="11085" spans="2:5" x14ac:dyDescent="0.35">
      <c r="B11085" t="s">
        <v>15</v>
      </c>
      <c r="C11085">
        <v>15417</v>
      </c>
      <c r="D11085">
        <v>116</v>
      </c>
      <c r="E11085" t="s">
        <v>5</v>
      </c>
    </row>
    <row r="11086" spans="2:5" x14ac:dyDescent="0.35">
      <c r="B11086" t="s">
        <v>15</v>
      </c>
      <c r="C11086">
        <v>15944</v>
      </c>
      <c r="D11086">
        <v>115</v>
      </c>
      <c r="E11086" t="s">
        <v>5</v>
      </c>
    </row>
    <row r="11087" spans="2:5" x14ac:dyDescent="0.35">
      <c r="B11087" t="s">
        <v>15</v>
      </c>
      <c r="C11087">
        <v>18091</v>
      </c>
      <c r="D11087">
        <v>113</v>
      </c>
      <c r="E11087" t="s">
        <v>5</v>
      </c>
    </row>
    <row r="11088" spans="2:5" x14ac:dyDescent="0.35">
      <c r="B11088" t="s">
        <v>15</v>
      </c>
      <c r="C11088">
        <v>19373</v>
      </c>
      <c r="D11088">
        <v>112</v>
      </c>
      <c r="E11088" t="s">
        <v>5</v>
      </c>
    </row>
    <row r="11089" spans="2:5" x14ac:dyDescent="0.35">
      <c r="B11089" t="s">
        <v>15</v>
      </c>
      <c r="C11089">
        <v>18708</v>
      </c>
      <c r="D11089">
        <v>112</v>
      </c>
      <c r="E11089" t="s">
        <v>5</v>
      </c>
    </row>
    <row r="11090" spans="2:5" x14ac:dyDescent="0.35">
      <c r="B11090" t="s">
        <v>15</v>
      </c>
      <c r="C11090">
        <v>18618</v>
      </c>
      <c r="D11090">
        <v>112</v>
      </c>
      <c r="E11090" t="s">
        <v>5</v>
      </c>
    </row>
    <row r="11091" spans="2:5" x14ac:dyDescent="0.35">
      <c r="B11091" t="s">
        <v>15</v>
      </c>
      <c r="C11091">
        <v>17963</v>
      </c>
      <c r="D11091">
        <v>111</v>
      </c>
      <c r="E11091" t="s">
        <v>5</v>
      </c>
    </row>
    <row r="11092" spans="2:5" x14ac:dyDescent="0.35">
      <c r="B11092" t="s">
        <v>15</v>
      </c>
      <c r="C11092">
        <v>17053</v>
      </c>
      <c r="D11092">
        <v>111</v>
      </c>
      <c r="E11092" t="s">
        <v>5</v>
      </c>
    </row>
    <row r="11093" spans="2:5" x14ac:dyDescent="0.35">
      <c r="B11093" t="s">
        <v>15</v>
      </c>
      <c r="C11093">
        <v>15650</v>
      </c>
      <c r="D11093">
        <v>111</v>
      </c>
      <c r="E11093" t="s">
        <v>5</v>
      </c>
    </row>
    <row r="11094" spans="2:5" x14ac:dyDescent="0.35">
      <c r="B11094" t="s">
        <v>15</v>
      </c>
      <c r="C11094">
        <v>18810</v>
      </c>
      <c r="D11094">
        <v>110</v>
      </c>
      <c r="E11094" t="s">
        <v>5</v>
      </c>
    </row>
    <row r="11095" spans="2:5" x14ac:dyDescent="0.35">
      <c r="B11095" t="s">
        <v>15</v>
      </c>
      <c r="C11095">
        <v>16735</v>
      </c>
      <c r="D11095">
        <v>110</v>
      </c>
      <c r="E11095" t="s">
        <v>5</v>
      </c>
    </row>
    <row r="11096" spans="2:5" x14ac:dyDescent="0.35">
      <c r="B11096" t="s">
        <v>15</v>
      </c>
      <c r="C11096">
        <v>16323</v>
      </c>
      <c r="D11096">
        <v>109</v>
      </c>
      <c r="E11096" t="s">
        <v>5</v>
      </c>
    </row>
    <row r="11097" spans="2:5" x14ac:dyDescent="0.35">
      <c r="B11097" t="s">
        <v>15</v>
      </c>
      <c r="C11097">
        <v>15658</v>
      </c>
      <c r="D11097">
        <v>109</v>
      </c>
      <c r="E11097" t="s">
        <v>5</v>
      </c>
    </row>
    <row r="11098" spans="2:5" x14ac:dyDescent="0.35">
      <c r="B11098" t="s">
        <v>15</v>
      </c>
      <c r="C11098">
        <v>18254</v>
      </c>
      <c r="D11098">
        <v>108</v>
      </c>
      <c r="E11098" t="s">
        <v>5</v>
      </c>
    </row>
    <row r="11099" spans="2:5" x14ac:dyDescent="0.35">
      <c r="B11099" t="s">
        <v>15</v>
      </c>
      <c r="C11099">
        <v>17407</v>
      </c>
      <c r="D11099">
        <v>108</v>
      </c>
      <c r="E11099" t="s">
        <v>5</v>
      </c>
    </row>
    <row r="11100" spans="2:5" x14ac:dyDescent="0.35">
      <c r="B11100" t="s">
        <v>15</v>
      </c>
      <c r="C11100">
        <v>17349</v>
      </c>
      <c r="D11100">
        <v>108</v>
      </c>
      <c r="E11100" t="s">
        <v>5</v>
      </c>
    </row>
    <row r="11101" spans="2:5" x14ac:dyDescent="0.35">
      <c r="B11101" t="s">
        <v>15</v>
      </c>
      <c r="C11101">
        <v>15084</v>
      </c>
      <c r="D11101">
        <v>108</v>
      </c>
      <c r="E11101" t="s">
        <v>5</v>
      </c>
    </row>
    <row r="11102" spans="2:5" x14ac:dyDescent="0.35">
      <c r="B11102" t="s">
        <v>15</v>
      </c>
      <c r="C11102">
        <v>17519</v>
      </c>
      <c r="D11102">
        <v>107</v>
      </c>
      <c r="E11102" t="s">
        <v>5</v>
      </c>
    </row>
    <row r="11103" spans="2:5" x14ac:dyDescent="0.35">
      <c r="B11103" t="s">
        <v>15</v>
      </c>
      <c r="C11103">
        <v>17876</v>
      </c>
      <c r="D11103">
        <v>107</v>
      </c>
      <c r="E11103" t="s">
        <v>5</v>
      </c>
    </row>
    <row r="11104" spans="2:5" x14ac:dyDescent="0.35">
      <c r="B11104" t="s">
        <v>15</v>
      </c>
      <c r="C11104">
        <v>15458</v>
      </c>
      <c r="D11104">
        <v>107</v>
      </c>
      <c r="E11104" t="s">
        <v>5</v>
      </c>
    </row>
    <row r="11105" spans="2:5" x14ac:dyDescent="0.35">
      <c r="B11105" t="s">
        <v>15</v>
      </c>
      <c r="C11105">
        <v>17363</v>
      </c>
      <c r="D11105">
        <v>106</v>
      </c>
      <c r="E11105" t="s">
        <v>5</v>
      </c>
    </row>
    <row r="11106" spans="2:5" x14ac:dyDescent="0.35">
      <c r="B11106" t="s">
        <v>15</v>
      </c>
      <c r="C11106">
        <v>17066</v>
      </c>
      <c r="D11106">
        <v>106</v>
      </c>
      <c r="E11106" t="s">
        <v>5</v>
      </c>
    </row>
    <row r="11107" spans="2:5" x14ac:dyDescent="0.35">
      <c r="B11107" t="s">
        <v>15</v>
      </c>
      <c r="C11107">
        <v>19550</v>
      </c>
      <c r="D11107">
        <v>104</v>
      </c>
      <c r="E11107" t="s">
        <v>5</v>
      </c>
    </row>
    <row r="11108" spans="2:5" x14ac:dyDescent="0.35">
      <c r="B11108" t="s">
        <v>15</v>
      </c>
      <c r="C11108">
        <v>16870</v>
      </c>
      <c r="D11108">
        <v>104</v>
      </c>
      <c r="E11108" t="s">
        <v>5</v>
      </c>
    </row>
    <row r="11109" spans="2:5" x14ac:dyDescent="0.35">
      <c r="B11109" t="s">
        <v>15</v>
      </c>
      <c r="C11109">
        <v>16423</v>
      </c>
      <c r="D11109">
        <v>104</v>
      </c>
      <c r="E11109" t="s">
        <v>5</v>
      </c>
    </row>
    <row r="11110" spans="2:5" x14ac:dyDescent="0.35">
      <c r="B11110" t="s">
        <v>15</v>
      </c>
      <c r="C11110">
        <v>15065</v>
      </c>
      <c r="D11110">
        <v>104</v>
      </c>
      <c r="E11110" t="s">
        <v>5</v>
      </c>
    </row>
    <row r="11111" spans="2:5" x14ac:dyDescent="0.35">
      <c r="B11111" t="s">
        <v>15</v>
      </c>
      <c r="C11111">
        <v>16055</v>
      </c>
      <c r="D11111">
        <v>102</v>
      </c>
      <c r="E11111" t="s">
        <v>5</v>
      </c>
    </row>
    <row r="11112" spans="2:5" x14ac:dyDescent="0.35">
      <c r="B11112" t="s">
        <v>15</v>
      </c>
      <c r="C11112">
        <v>18458</v>
      </c>
      <c r="D11112">
        <v>101</v>
      </c>
      <c r="E11112" t="s">
        <v>5</v>
      </c>
    </row>
    <row r="11113" spans="2:5" x14ac:dyDescent="0.35">
      <c r="B11113" t="s">
        <v>15</v>
      </c>
      <c r="C11113">
        <v>17532</v>
      </c>
      <c r="D11113">
        <v>101</v>
      </c>
      <c r="E11113" t="s">
        <v>5</v>
      </c>
    </row>
    <row r="11114" spans="2:5" x14ac:dyDescent="0.35">
      <c r="B11114" t="s">
        <v>15</v>
      </c>
      <c r="C11114">
        <v>15133</v>
      </c>
      <c r="D11114">
        <v>101</v>
      </c>
      <c r="E11114" t="s">
        <v>5</v>
      </c>
    </row>
    <row r="11115" spans="2:5" x14ac:dyDescent="0.35">
      <c r="B11115" t="s">
        <v>15</v>
      </c>
      <c r="C11115">
        <v>15129</v>
      </c>
      <c r="D11115">
        <v>101</v>
      </c>
      <c r="E11115" t="s">
        <v>5</v>
      </c>
    </row>
    <row r="11116" spans="2:5" x14ac:dyDescent="0.35">
      <c r="B11116" t="s">
        <v>15</v>
      </c>
      <c r="C11116">
        <v>15116</v>
      </c>
      <c r="D11116">
        <v>100</v>
      </c>
      <c r="E11116" t="s">
        <v>5</v>
      </c>
    </row>
    <row r="11117" spans="2:5" x14ac:dyDescent="0.35">
      <c r="B11117" t="s">
        <v>15</v>
      </c>
      <c r="C11117">
        <v>18414</v>
      </c>
      <c r="D11117">
        <v>99</v>
      </c>
      <c r="E11117" t="s">
        <v>5</v>
      </c>
    </row>
    <row r="11118" spans="2:5" x14ac:dyDescent="0.35">
      <c r="B11118" t="s">
        <v>15</v>
      </c>
      <c r="C11118">
        <v>17365</v>
      </c>
      <c r="D11118">
        <v>99</v>
      </c>
      <c r="E11118" t="s">
        <v>5</v>
      </c>
    </row>
    <row r="11119" spans="2:5" x14ac:dyDescent="0.35">
      <c r="B11119" t="s">
        <v>15</v>
      </c>
      <c r="C11119">
        <v>17068</v>
      </c>
      <c r="D11119">
        <v>99</v>
      </c>
      <c r="E11119" t="s">
        <v>5</v>
      </c>
    </row>
    <row r="11120" spans="2:5" x14ac:dyDescent="0.35">
      <c r="B11120" t="s">
        <v>15</v>
      </c>
      <c r="C11120">
        <v>15437</v>
      </c>
      <c r="D11120">
        <v>99</v>
      </c>
      <c r="E11120" t="s">
        <v>5</v>
      </c>
    </row>
    <row r="11121" spans="2:5" x14ac:dyDescent="0.35">
      <c r="B11121" t="s">
        <v>15</v>
      </c>
      <c r="C11121">
        <v>18917</v>
      </c>
      <c r="D11121">
        <v>98</v>
      </c>
      <c r="E11121" t="s">
        <v>5</v>
      </c>
    </row>
    <row r="11122" spans="2:5" x14ac:dyDescent="0.35">
      <c r="B11122" t="s">
        <v>15</v>
      </c>
      <c r="C11122">
        <v>15223</v>
      </c>
      <c r="D11122">
        <v>98</v>
      </c>
      <c r="E11122" t="s">
        <v>5</v>
      </c>
    </row>
    <row r="11123" spans="2:5" x14ac:dyDescent="0.35">
      <c r="B11123" t="s">
        <v>15</v>
      </c>
      <c r="C11123">
        <v>15046</v>
      </c>
      <c r="D11123">
        <v>97</v>
      </c>
      <c r="E11123" t="s">
        <v>5</v>
      </c>
    </row>
    <row r="11124" spans="2:5" x14ac:dyDescent="0.35">
      <c r="B11124" t="s">
        <v>15</v>
      </c>
      <c r="C11124">
        <v>17084</v>
      </c>
      <c r="D11124">
        <v>95</v>
      </c>
      <c r="E11124" t="s">
        <v>5</v>
      </c>
    </row>
    <row r="11125" spans="2:5" x14ac:dyDescent="0.35">
      <c r="B11125" t="s">
        <v>15</v>
      </c>
      <c r="C11125">
        <v>18661</v>
      </c>
      <c r="D11125">
        <v>94</v>
      </c>
      <c r="E11125" t="s">
        <v>5</v>
      </c>
    </row>
    <row r="11126" spans="2:5" x14ac:dyDescent="0.35">
      <c r="B11126" t="s">
        <v>15</v>
      </c>
      <c r="C11126">
        <v>17737</v>
      </c>
      <c r="D11126">
        <v>92</v>
      </c>
      <c r="E11126" t="s">
        <v>5</v>
      </c>
    </row>
    <row r="11127" spans="2:5" x14ac:dyDescent="0.35">
      <c r="B11127" t="s">
        <v>15</v>
      </c>
      <c r="C11127">
        <v>15767</v>
      </c>
      <c r="D11127">
        <v>92</v>
      </c>
      <c r="E11127" t="s">
        <v>5</v>
      </c>
    </row>
    <row r="11128" spans="2:5" x14ac:dyDescent="0.35">
      <c r="B11128" t="s">
        <v>15</v>
      </c>
      <c r="C11128">
        <v>18231</v>
      </c>
      <c r="D11128">
        <v>90</v>
      </c>
      <c r="E11128" t="s">
        <v>5</v>
      </c>
    </row>
    <row r="11129" spans="2:5" x14ac:dyDescent="0.35">
      <c r="B11129" t="s">
        <v>15</v>
      </c>
      <c r="C11129">
        <v>17087</v>
      </c>
      <c r="D11129">
        <v>90</v>
      </c>
      <c r="E11129" t="s">
        <v>5</v>
      </c>
    </row>
    <row r="11130" spans="2:5" x14ac:dyDescent="0.35">
      <c r="B11130" t="s">
        <v>15</v>
      </c>
      <c r="C11130">
        <v>16354</v>
      </c>
      <c r="D11130">
        <v>90</v>
      </c>
      <c r="E11130" t="s">
        <v>5</v>
      </c>
    </row>
    <row r="11131" spans="2:5" x14ac:dyDescent="0.35">
      <c r="B11131" t="s">
        <v>15</v>
      </c>
      <c r="C11131">
        <v>18419</v>
      </c>
      <c r="D11131">
        <v>89</v>
      </c>
      <c r="E11131" t="s">
        <v>5</v>
      </c>
    </row>
    <row r="11132" spans="2:5" x14ac:dyDescent="0.35">
      <c r="B11132" t="s">
        <v>15</v>
      </c>
      <c r="C11132">
        <v>16669</v>
      </c>
      <c r="D11132">
        <v>89</v>
      </c>
      <c r="E11132" t="s">
        <v>5</v>
      </c>
    </row>
    <row r="11133" spans="2:5" x14ac:dyDescent="0.35">
      <c r="B11133" t="s">
        <v>15</v>
      </c>
      <c r="C11133">
        <v>15320</v>
      </c>
      <c r="D11133">
        <v>89</v>
      </c>
      <c r="E11133" t="s">
        <v>5</v>
      </c>
    </row>
    <row r="11134" spans="2:5" x14ac:dyDescent="0.35">
      <c r="B11134" t="s">
        <v>15</v>
      </c>
      <c r="C11134">
        <v>17535</v>
      </c>
      <c r="D11134">
        <v>88</v>
      </c>
      <c r="E11134" t="s">
        <v>5</v>
      </c>
    </row>
    <row r="11135" spans="2:5" x14ac:dyDescent="0.35">
      <c r="B11135" t="s">
        <v>15</v>
      </c>
      <c r="C11135">
        <v>17061</v>
      </c>
      <c r="D11135">
        <v>88</v>
      </c>
      <c r="E11135" t="s">
        <v>5</v>
      </c>
    </row>
    <row r="11136" spans="2:5" x14ac:dyDescent="0.35">
      <c r="B11136" t="s">
        <v>15</v>
      </c>
      <c r="C11136">
        <v>16412</v>
      </c>
      <c r="D11136">
        <v>88</v>
      </c>
      <c r="E11136" t="s">
        <v>5</v>
      </c>
    </row>
    <row r="11137" spans="2:5" x14ac:dyDescent="0.35">
      <c r="B11137" t="s">
        <v>15</v>
      </c>
      <c r="C11137">
        <v>15020</v>
      </c>
      <c r="D11137">
        <v>88</v>
      </c>
      <c r="E11137" t="s">
        <v>5</v>
      </c>
    </row>
    <row r="11138" spans="2:5" x14ac:dyDescent="0.35">
      <c r="B11138" t="s">
        <v>15</v>
      </c>
      <c r="C11138">
        <v>19562</v>
      </c>
      <c r="D11138">
        <v>87</v>
      </c>
      <c r="E11138" t="s">
        <v>5</v>
      </c>
    </row>
    <row r="11139" spans="2:5" x14ac:dyDescent="0.35">
      <c r="B11139" t="s">
        <v>15</v>
      </c>
      <c r="C11139">
        <v>17027</v>
      </c>
      <c r="D11139">
        <v>87</v>
      </c>
      <c r="E11139" t="s">
        <v>5</v>
      </c>
    </row>
    <row r="11140" spans="2:5" x14ac:dyDescent="0.35">
      <c r="B11140" t="s">
        <v>15</v>
      </c>
      <c r="C11140">
        <v>16025</v>
      </c>
      <c r="D11140">
        <v>87</v>
      </c>
      <c r="E11140" t="s">
        <v>5</v>
      </c>
    </row>
    <row r="11141" spans="2:5" x14ac:dyDescent="0.35">
      <c r="B11141" t="s">
        <v>15</v>
      </c>
      <c r="C11141">
        <v>19086</v>
      </c>
      <c r="D11141">
        <v>86</v>
      </c>
      <c r="E11141" t="s">
        <v>5</v>
      </c>
    </row>
    <row r="11142" spans="2:5" x14ac:dyDescent="0.35">
      <c r="B11142" t="s">
        <v>15</v>
      </c>
      <c r="C11142">
        <v>18623</v>
      </c>
      <c r="D11142">
        <v>86</v>
      </c>
      <c r="E11142" t="s">
        <v>5</v>
      </c>
    </row>
    <row r="11143" spans="2:5" x14ac:dyDescent="0.35">
      <c r="B11143" t="s">
        <v>15</v>
      </c>
      <c r="C11143">
        <v>16159</v>
      </c>
      <c r="D11143">
        <v>86</v>
      </c>
      <c r="E11143" t="s">
        <v>5</v>
      </c>
    </row>
    <row r="11144" spans="2:5" x14ac:dyDescent="0.35">
      <c r="B11144" t="s">
        <v>15</v>
      </c>
      <c r="C11144">
        <v>18834</v>
      </c>
      <c r="D11144">
        <v>85</v>
      </c>
      <c r="E11144" t="s">
        <v>5</v>
      </c>
    </row>
    <row r="11145" spans="2:5" x14ac:dyDescent="0.35">
      <c r="B11145" t="s">
        <v>15</v>
      </c>
      <c r="C11145">
        <v>17751</v>
      </c>
      <c r="D11145">
        <v>85</v>
      </c>
      <c r="E11145" t="s">
        <v>5</v>
      </c>
    </row>
    <row r="11146" spans="2:5" x14ac:dyDescent="0.35">
      <c r="B11146" t="s">
        <v>15</v>
      </c>
      <c r="C11146">
        <v>16424</v>
      </c>
      <c r="D11146">
        <v>85</v>
      </c>
      <c r="E11146" t="s">
        <v>5</v>
      </c>
    </row>
    <row r="11147" spans="2:5" x14ac:dyDescent="0.35">
      <c r="B11147" t="s">
        <v>15</v>
      </c>
      <c r="C11147">
        <v>19035</v>
      </c>
      <c r="D11147">
        <v>84</v>
      </c>
      <c r="E11147" t="s">
        <v>5</v>
      </c>
    </row>
    <row r="11148" spans="2:5" x14ac:dyDescent="0.35">
      <c r="B11148" t="s">
        <v>15</v>
      </c>
      <c r="C11148">
        <v>16673</v>
      </c>
      <c r="D11148">
        <v>84</v>
      </c>
      <c r="E11148" t="s">
        <v>5</v>
      </c>
    </row>
    <row r="11149" spans="2:5" x14ac:dyDescent="0.35">
      <c r="B11149" t="s">
        <v>15</v>
      </c>
      <c r="C11149">
        <v>15057</v>
      </c>
      <c r="D11149">
        <v>84</v>
      </c>
      <c r="E11149" t="s">
        <v>5</v>
      </c>
    </row>
    <row r="11150" spans="2:5" x14ac:dyDescent="0.35">
      <c r="B11150" t="s">
        <v>15</v>
      </c>
      <c r="C11150">
        <v>15139</v>
      </c>
      <c r="D11150">
        <v>84</v>
      </c>
      <c r="E11150" t="s">
        <v>5</v>
      </c>
    </row>
    <row r="11151" spans="2:5" x14ac:dyDescent="0.35">
      <c r="B11151" t="s">
        <v>15</v>
      </c>
      <c r="C11151">
        <v>15021</v>
      </c>
      <c r="D11151">
        <v>84</v>
      </c>
      <c r="E11151" t="s">
        <v>5</v>
      </c>
    </row>
    <row r="11152" spans="2:5" x14ac:dyDescent="0.35">
      <c r="B11152" t="s">
        <v>15</v>
      </c>
      <c r="C11152">
        <v>19547</v>
      </c>
      <c r="D11152">
        <v>83</v>
      </c>
      <c r="E11152" t="s">
        <v>5</v>
      </c>
    </row>
    <row r="11153" spans="2:5" x14ac:dyDescent="0.35">
      <c r="B11153" t="s">
        <v>15</v>
      </c>
      <c r="C11153">
        <v>18085</v>
      </c>
      <c r="D11153">
        <v>83</v>
      </c>
      <c r="E11153" t="s">
        <v>5</v>
      </c>
    </row>
    <row r="11154" spans="2:5" x14ac:dyDescent="0.35">
      <c r="B11154" t="s">
        <v>15</v>
      </c>
      <c r="C11154">
        <v>18641</v>
      </c>
      <c r="D11154">
        <v>83</v>
      </c>
      <c r="E11154" t="s">
        <v>5</v>
      </c>
    </row>
    <row r="11155" spans="2:5" x14ac:dyDescent="0.35">
      <c r="B11155" t="s">
        <v>15</v>
      </c>
      <c r="C11155">
        <v>17922</v>
      </c>
      <c r="D11155">
        <v>83</v>
      </c>
      <c r="E11155" t="s">
        <v>5</v>
      </c>
    </row>
    <row r="11156" spans="2:5" x14ac:dyDescent="0.35">
      <c r="B11156" t="s">
        <v>15</v>
      </c>
      <c r="C11156">
        <v>15425</v>
      </c>
      <c r="D11156">
        <v>83</v>
      </c>
      <c r="E11156" t="s">
        <v>5</v>
      </c>
    </row>
    <row r="11157" spans="2:5" x14ac:dyDescent="0.35">
      <c r="B11157" t="s">
        <v>15</v>
      </c>
      <c r="C11157">
        <v>18255</v>
      </c>
      <c r="D11157">
        <v>82</v>
      </c>
      <c r="E11157" t="s">
        <v>5</v>
      </c>
    </row>
    <row r="11158" spans="2:5" x14ac:dyDescent="0.35">
      <c r="B11158" t="s">
        <v>15</v>
      </c>
      <c r="C11158">
        <v>18030</v>
      </c>
      <c r="D11158">
        <v>82</v>
      </c>
      <c r="E11158" t="s">
        <v>5</v>
      </c>
    </row>
    <row r="11159" spans="2:5" x14ac:dyDescent="0.35">
      <c r="B11159" t="s">
        <v>15</v>
      </c>
      <c r="C11159">
        <v>17082</v>
      </c>
      <c r="D11159">
        <v>82</v>
      </c>
      <c r="E11159" t="s">
        <v>5</v>
      </c>
    </row>
    <row r="11160" spans="2:5" x14ac:dyDescent="0.35">
      <c r="B11160" t="s">
        <v>15</v>
      </c>
      <c r="C11160">
        <v>18630</v>
      </c>
      <c r="D11160">
        <v>81</v>
      </c>
      <c r="E11160" t="s">
        <v>5</v>
      </c>
    </row>
    <row r="11161" spans="2:5" x14ac:dyDescent="0.35">
      <c r="B11161" t="s">
        <v>15</v>
      </c>
      <c r="C11161">
        <v>17842</v>
      </c>
      <c r="D11161">
        <v>81</v>
      </c>
      <c r="E11161" t="s">
        <v>5</v>
      </c>
    </row>
    <row r="11162" spans="2:5" x14ac:dyDescent="0.35">
      <c r="B11162" t="s">
        <v>15</v>
      </c>
      <c r="C11162">
        <v>16851</v>
      </c>
      <c r="D11162">
        <v>81</v>
      </c>
      <c r="E11162" t="s">
        <v>5</v>
      </c>
    </row>
    <row r="11163" spans="2:5" x14ac:dyDescent="0.35">
      <c r="B11163" t="s">
        <v>15</v>
      </c>
      <c r="C11163">
        <v>15042</v>
      </c>
      <c r="D11163">
        <v>81</v>
      </c>
      <c r="E11163" t="s">
        <v>5</v>
      </c>
    </row>
    <row r="11164" spans="2:5" x14ac:dyDescent="0.35">
      <c r="B11164" t="s">
        <v>15</v>
      </c>
      <c r="C11164">
        <v>18092</v>
      </c>
      <c r="D11164">
        <v>80</v>
      </c>
      <c r="E11164" t="s">
        <v>5</v>
      </c>
    </row>
    <row r="11165" spans="2:5" x14ac:dyDescent="0.35">
      <c r="B11165" t="s">
        <v>15</v>
      </c>
      <c r="C11165">
        <v>18602</v>
      </c>
      <c r="D11165">
        <v>79</v>
      </c>
      <c r="E11165" t="s">
        <v>5</v>
      </c>
    </row>
    <row r="11166" spans="2:5" x14ac:dyDescent="0.35">
      <c r="B11166" t="s">
        <v>15</v>
      </c>
      <c r="C11166">
        <v>16351</v>
      </c>
      <c r="D11166">
        <v>79</v>
      </c>
      <c r="E11166" t="s">
        <v>5</v>
      </c>
    </row>
    <row r="11167" spans="2:5" x14ac:dyDescent="0.35">
      <c r="B11167" t="s">
        <v>15</v>
      </c>
      <c r="C11167">
        <v>16316</v>
      </c>
      <c r="D11167">
        <v>78</v>
      </c>
      <c r="E11167" t="s">
        <v>5</v>
      </c>
    </row>
    <row r="11168" spans="2:5" x14ac:dyDescent="0.35">
      <c r="B11168" t="s">
        <v>15</v>
      </c>
      <c r="C11168">
        <v>15110</v>
      </c>
      <c r="D11168">
        <v>78</v>
      </c>
      <c r="E11168" t="s">
        <v>5</v>
      </c>
    </row>
    <row r="11169" spans="2:5" x14ac:dyDescent="0.35">
      <c r="B11169" t="s">
        <v>15</v>
      </c>
      <c r="C11169">
        <v>15314</v>
      </c>
      <c r="D11169">
        <v>78</v>
      </c>
      <c r="E11169" t="s">
        <v>5</v>
      </c>
    </row>
    <row r="11170" spans="2:5" x14ac:dyDescent="0.35">
      <c r="B11170" t="s">
        <v>15</v>
      </c>
      <c r="C11170">
        <v>16666</v>
      </c>
      <c r="D11170">
        <v>77</v>
      </c>
      <c r="E11170" t="s">
        <v>5</v>
      </c>
    </row>
    <row r="11171" spans="2:5" x14ac:dyDescent="0.35">
      <c r="B11171" t="s">
        <v>15</v>
      </c>
      <c r="C11171">
        <v>15062</v>
      </c>
      <c r="D11171">
        <v>76</v>
      </c>
      <c r="E11171" t="s">
        <v>5</v>
      </c>
    </row>
    <row r="11172" spans="2:5" x14ac:dyDescent="0.35">
      <c r="B11172" t="s">
        <v>15</v>
      </c>
      <c r="C11172">
        <v>15145</v>
      </c>
      <c r="D11172">
        <v>75</v>
      </c>
      <c r="E11172" t="s">
        <v>5</v>
      </c>
    </row>
    <row r="11173" spans="2:5" x14ac:dyDescent="0.35">
      <c r="B11173" t="s">
        <v>15</v>
      </c>
      <c r="C11173">
        <v>15014</v>
      </c>
      <c r="D11173">
        <v>75</v>
      </c>
      <c r="E11173" t="s">
        <v>5</v>
      </c>
    </row>
    <row r="11174" spans="2:5" x14ac:dyDescent="0.35">
      <c r="B11174" t="s">
        <v>15</v>
      </c>
      <c r="C11174">
        <v>17985</v>
      </c>
      <c r="D11174">
        <v>74</v>
      </c>
      <c r="E11174" t="s">
        <v>5</v>
      </c>
    </row>
    <row r="11175" spans="2:5" x14ac:dyDescent="0.35">
      <c r="B11175" t="s">
        <v>15</v>
      </c>
      <c r="C11175">
        <v>17353</v>
      </c>
      <c r="D11175">
        <v>73</v>
      </c>
      <c r="E11175" t="s">
        <v>5</v>
      </c>
    </row>
    <row r="11176" spans="2:5" x14ac:dyDescent="0.35">
      <c r="B11176" t="s">
        <v>15</v>
      </c>
      <c r="C11176">
        <v>16059</v>
      </c>
      <c r="D11176">
        <v>72</v>
      </c>
      <c r="E11176" t="s">
        <v>5</v>
      </c>
    </row>
    <row r="11177" spans="2:5" x14ac:dyDescent="0.35">
      <c r="B11177" t="s">
        <v>15</v>
      </c>
      <c r="C11177">
        <v>15717</v>
      </c>
      <c r="D11177">
        <v>72</v>
      </c>
      <c r="E11177" t="s">
        <v>5</v>
      </c>
    </row>
    <row r="11178" spans="2:5" x14ac:dyDescent="0.35">
      <c r="B11178" t="s">
        <v>15</v>
      </c>
      <c r="C11178">
        <v>18248</v>
      </c>
      <c r="D11178">
        <v>71</v>
      </c>
      <c r="E11178" t="s">
        <v>5</v>
      </c>
    </row>
    <row r="11179" spans="2:5" x14ac:dyDescent="0.35">
      <c r="B11179" t="s">
        <v>15</v>
      </c>
      <c r="C11179">
        <v>17724</v>
      </c>
      <c r="D11179">
        <v>71</v>
      </c>
      <c r="E11179" t="s">
        <v>5</v>
      </c>
    </row>
    <row r="11180" spans="2:5" x14ac:dyDescent="0.35">
      <c r="B11180" t="s">
        <v>15</v>
      </c>
      <c r="C11180">
        <v>16743</v>
      </c>
      <c r="D11180">
        <v>71</v>
      </c>
      <c r="E11180" t="s">
        <v>5</v>
      </c>
    </row>
    <row r="11181" spans="2:5" x14ac:dyDescent="0.35">
      <c r="B11181" t="s">
        <v>15</v>
      </c>
      <c r="C11181">
        <v>15765</v>
      </c>
      <c r="D11181">
        <v>71</v>
      </c>
      <c r="E11181" t="s">
        <v>5</v>
      </c>
    </row>
    <row r="11182" spans="2:5" x14ac:dyDescent="0.35">
      <c r="B11182" t="s">
        <v>15</v>
      </c>
      <c r="C11182">
        <v>17321</v>
      </c>
      <c r="D11182">
        <v>70</v>
      </c>
      <c r="E11182" t="s">
        <v>5</v>
      </c>
    </row>
    <row r="11183" spans="2:5" x14ac:dyDescent="0.35">
      <c r="B11183" t="s">
        <v>15</v>
      </c>
      <c r="C11183">
        <v>15845</v>
      </c>
      <c r="D11183">
        <v>70</v>
      </c>
      <c r="E11183" t="s">
        <v>5</v>
      </c>
    </row>
    <row r="11184" spans="2:5" x14ac:dyDescent="0.35">
      <c r="B11184" t="s">
        <v>15</v>
      </c>
      <c r="C11184">
        <v>16033</v>
      </c>
      <c r="D11184">
        <v>70</v>
      </c>
      <c r="E11184" t="s">
        <v>5</v>
      </c>
    </row>
    <row r="11185" spans="2:5" x14ac:dyDescent="0.35">
      <c r="B11185" t="s">
        <v>15</v>
      </c>
      <c r="C11185">
        <v>17555</v>
      </c>
      <c r="D11185">
        <v>69</v>
      </c>
      <c r="E11185" t="s">
        <v>5</v>
      </c>
    </row>
    <row r="11186" spans="2:5" x14ac:dyDescent="0.35">
      <c r="B11186" t="s">
        <v>15</v>
      </c>
      <c r="C11186">
        <v>17028</v>
      </c>
      <c r="D11186">
        <v>68</v>
      </c>
      <c r="E11186" t="s">
        <v>5</v>
      </c>
    </row>
    <row r="11187" spans="2:5" x14ac:dyDescent="0.35">
      <c r="B11187" t="s">
        <v>15</v>
      </c>
      <c r="C11187">
        <v>16825</v>
      </c>
      <c r="D11187">
        <v>68</v>
      </c>
      <c r="E11187" t="s">
        <v>5</v>
      </c>
    </row>
    <row r="11188" spans="2:5" x14ac:dyDescent="0.35">
      <c r="B11188" t="s">
        <v>15</v>
      </c>
      <c r="C11188">
        <v>18955</v>
      </c>
      <c r="D11188">
        <v>66</v>
      </c>
      <c r="E11188" t="s">
        <v>5</v>
      </c>
    </row>
    <row r="11189" spans="2:5" x14ac:dyDescent="0.35">
      <c r="B11189" t="s">
        <v>15</v>
      </c>
      <c r="C11189">
        <v>15931</v>
      </c>
      <c r="D11189">
        <v>66</v>
      </c>
      <c r="E11189" t="s">
        <v>5</v>
      </c>
    </row>
    <row r="11190" spans="2:5" x14ac:dyDescent="0.35">
      <c r="B11190" t="s">
        <v>15</v>
      </c>
      <c r="C11190">
        <v>15067</v>
      </c>
      <c r="D11190">
        <v>66</v>
      </c>
      <c r="E11190" t="s">
        <v>5</v>
      </c>
    </row>
    <row r="11191" spans="2:5" x14ac:dyDescent="0.35">
      <c r="B11191" t="s">
        <v>15</v>
      </c>
      <c r="C11191">
        <v>18503</v>
      </c>
      <c r="D11191">
        <v>65</v>
      </c>
      <c r="E11191" t="s">
        <v>5</v>
      </c>
    </row>
    <row r="11192" spans="2:5" x14ac:dyDescent="0.35">
      <c r="B11192" t="s">
        <v>15</v>
      </c>
      <c r="C11192">
        <v>17224</v>
      </c>
      <c r="D11192">
        <v>65</v>
      </c>
      <c r="E11192" t="s">
        <v>5</v>
      </c>
    </row>
    <row r="11193" spans="2:5" x14ac:dyDescent="0.35">
      <c r="B11193" t="s">
        <v>15</v>
      </c>
      <c r="C11193">
        <v>17702</v>
      </c>
      <c r="D11193">
        <v>64</v>
      </c>
      <c r="E11193" t="s">
        <v>5</v>
      </c>
    </row>
    <row r="11194" spans="2:5" x14ac:dyDescent="0.35">
      <c r="B11194" t="s">
        <v>15</v>
      </c>
      <c r="C11194">
        <v>17303</v>
      </c>
      <c r="D11194">
        <v>63</v>
      </c>
      <c r="E11194" t="s">
        <v>5</v>
      </c>
    </row>
    <row r="11195" spans="2:5" x14ac:dyDescent="0.35">
      <c r="B11195" t="s">
        <v>15</v>
      </c>
      <c r="C11195">
        <v>16912</v>
      </c>
      <c r="D11195">
        <v>63</v>
      </c>
      <c r="E11195" t="s">
        <v>5</v>
      </c>
    </row>
    <row r="11196" spans="2:5" x14ac:dyDescent="0.35">
      <c r="B11196" t="s">
        <v>15</v>
      </c>
      <c r="C11196">
        <v>16433</v>
      </c>
      <c r="D11196">
        <v>63</v>
      </c>
      <c r="E11196" t="s">
        <v>5</v>
      </c>
    </row>
    <row r="11197" spans="2:5" x14ac:dyDescent="0.35">
      <c r="B11197" t="s">
        <v>15</v>
      </c>
      <c r="C11197">
        <v>15627</v>
      </c>
      <c r="D11197">
        <v>63</v>
      </c>
      <c r="E11197" t="s">
        <v>5</v>
      </c>
    </row>
    <row r="11198" spans="2:5" x14ac:dyDescent="0.35">
      <c r="B11198" t="s">
        <v>15</v>
      </c>
      <c r="C11198">
        <v>18972</v>
      </c>
      <c r="D11198">
        <v>62</v>
      </c>
      <c r="E11198" t="s">
        <v>5</v>
      </c>
    </row>
    <row r="11199" spans="2:5" x14ac:dyDescent="0.35">
      <c r="B11199" t="s">
        <v>15</v>
      </c>
      <c r="C11199">
        <v>18230</v>
      </c>
      <c r="D11199">
        <v>62</v>
      </c>
      <c r="E11199" t="s">
        <v>5</v>
      </c>
    </row>
    <row r="11200" spans="2:5" x14ac:dyDescent="0.35">
      <c r="B11200" t="s">
        <v>15</v>
      </c>
      <c r="C11200">
        <v>17302</v>
      </c>
      <c r="D11200">
        <v>62</v>
      </c>
      <c r="E11200" t="s">
        <v>5</v>
      </c>
    </row>
    <row r="11201" spans="2:5" x14ac:dyDescent="0.35">
      <c r="B11201" t="s">
        <v>15</v>
      </c>
      <c r="C11201">
        <v>18642</v>
      </c>
      <c r="D11201">
        <v>61</v>
      </c>
      <c r="E11201" t="s">
        <v>5</v>
      </c>
    </row>
    <row r="11202" spans="2:5" x14ac:dyDescent="0.35">
      <c r="B11202" t="s">
        <v>15</v>
      </c>
      <c r="C11202">
        <v>18470</v>
      </c>
      <c r="D11202">
        <v>61</v>
      </c>
      <c r="E11202" t="s">
        <v>5</v>
      </c>
    </row>
    <row r="11203" spans="2:5" x14ac:dyDescent="0.35">
      <c r="B11203" t="s">
        <v>15</v>
      </c>
      <c r="C11203">
        <v>17529</v>
      </c>
      <c r="D11203">
        <v>60</v>
      </c>
      <c r="E11203" t="s">
        <v>5</v>
      </c>
    </row>
    <row r="11204" spans="2:5" x14ac:dyDescent="0.35">
      <c r="B11204" t="s">
        <v>15</v>
      </c>
      <c r="C11204">
        <v>17572</v>
      </c>
      <c r="D11204">
        <v>60</v>
      </c>
      <c r="E11204" t="s">
        <v>5</v>
      </c>
    </row>
    <row r="11205" spans="2:5" x14ac:dyDescent="0.35">
      <c r="B11205" t="s">
        <v>15</v>
      </c>
      <c r="C11205">
        <v>15131</v>
      </c>
      <c r="D11205">
        <v>60</v>
      </c>
      <c r="E11205" t="s">
        <v>5</v>
      </c>
    </row>
    <row r="11206" spans="2:5" x14ac:dyDescent="0.35">
      <c r="B11206" t="s">
        <v>15</v>
      </c>
      <c r="C11206">
        <v>15126</v>
      </c>
      <c r="D11206">
        <v>60</v>
      </c>
      <c r="E11206" t="s">
        <v>5</v>
      </c>
    </row>
    <row r="11207" spans="2:5" x14ac:dyDescent="0.35">
      <c r="B11207" t="s">
        <v>15</v>
      </c>
      <c r="C11207">
        <v>19345</v>
      </c>
      <c r="D11207">
        <v>59</v>
      </c>
      <c r="E11207" t="s">
        <v>5</v>
      </c>
    </row>
    <row r="11208" spans="2:5" x14ac:dyDescent="0.35">
      <c r="B11208" t="s">
        <v>15</v>
      </c>
      <c r="C11208">
        <v>15330</v>
      </c>
      <c r="D11208">
        <v>59</v>
      </c>
      <c r="E11208" t="s">
        <v>5</v>
      </c>
    </row>
    <row r="11209" spans="2:5" x14ac:dyDescent="0.35">
      <c r="B11209" t="s">
        <v>15</v>
      </c>
      <c r="C11209">
        <v>19503</v>
      </c>
      <c r="D11209">
        <v>58</v>
      </c>
      <c r="E11209" t="s">
        <v>5</v>
      </c>
    </row>
    <row r="11210" spans="2:5" x14ac:dyDescent="0.35">
      <c r="B11210" t="s">
        <v>15</v>
      </c>
      <c r="C11210">
        <v>17980</v>
      </c>
      <c r="D11210">
        <v>58</v>
      </c>
      <c r="E11210" t="s">
        <v>5</v>
      </c>
    </row>
    <row r="11211" spans="2:5" x14ac:dyDescent="0.35">
      <c r="B11211" t="s">
        <v>15</v>
      </c>
      <c r="C11211">
        <v>17965</v>
      </c>
      <c r="D11211">
        <v>58</v>
      </c>
      <c r="E11211" t="s">
        <v>5</v>
      </c>
    </row>
    <row r="11212" spans="2:5" x14ac:dyDescent="0.35">
      <c r="B11212" t="s">
        <v>15</v>
      </c>
      <c r="C11212">
        <v>15656</v>
      </c>
      <c r="D11212">
        <v>58</v>
      </c>
      <c r="E11212" t="s">
        <v>5</v>
      </c>
    </row>
    <row r="11213" spans="2:5" x14ac:dyDescent="0.35">
      <c r="B11213" t="s">
        <v>15</v>
      </c>
      <c r="C11213">
        <v>15681</v>
      </c>
      <c r="D11213">
        <v>58</v>
      </c>
      <c r="E11213" t="s">
        <v>5</v>
      </c>
    </row>
    <row r="11214" spans="2:5" x14ac:dyDescent="0.35">
      <c r="B11214" t="s">
        <v>15</v>
      </c>
      <c r="C11214">
        <v>19554</v>
      </c>
      <c r="D11214">
        <v>57</v>
      </c>
      <c r="E11214" t="s">
        <v>5</v>
      </c>
    </row>
    <row r="11215" spans="2:5" x14ac:dyDescent="0.35">
      <c r="B11215" t="s">
        <v>15</v>
      </c>
      <c r="C11215">
        <v>16142</v>
      </c>
      <c r="D11215">
        <v>57</v>
      </c>
      <c r="E11215" t="s">
        <v>5</v>
      </c>
    </row>
    <row r="11216" spans="2:5" x14ac:dyDescent="0.35">
      <c r="B11216" t="s">
        <v>15</v>
      </c>
      <c r="C11216">
        <v>15666</v>
      </c>
      <c r="D11216">
        <v>57</v>
      </c>
      <c r="E11216" t="s">
        <v>5</v>
      </c>
    </row>
    <row r="11217" spans="2:5" x14ac:dyDescent="0.35">
      <c r="B11217" t="s">
        <v>15</v>
      </c>
      <c r="C11217">
        <v>15637</v>
      </c>
      <c r="D11217">
        <v>57</v>
      </c>
      <c r="E11217" t="s">
        <v>5</v>
      </c>
    </row>
    <row r="11218" spans="2:5" x14ac:dyDescent="0.35">
      <c r="B11218" t="s">
        <v>15</v>
      </c>
      <c r="C11218">
        <v>17935</v>
      </c>
      <c r="D11218">
        <v>56</v>
      </c>
      <c r="E11218" t="s">
        <v>5</v>
      </c>
    </row>
    <row r="11219" spans="2:5" x14ac:dyDescent="0.35">
      <c r="B11219" t="s">
        <v>15</v>
      </c>
      <c r="C11219">
        <v>17237</v>
      </c>
      <c r="D11219">
        <v>56</v>
      </c>
      <c r="E11219" t="s">
        <v>5</v>
      </c>
    </row>
    <row r="11220" spans="2:5" x14ac:dyDescent="0.35">
      <c r="B11220" t="s">
        <v>15</v>
      </c>
      <c r="C11220">
        <v>16341</v>
      </c>
      <c r="D11220">
        <v>56</v>
      </c>
      <c r="E11220" t="s">
        <v>5</v>
      </c>
    </row>
    <row r="11221" spans="2:5" x14ac:dyDescent="0.35">
      <c r="B11221" t="s">
        <v>15</v>
      </c>
      <c r="C11221">
        <v>15144</v>
      </c>
      <c r="D11221">
        <v>56</v>
      </c>
      <c r="E11221" t="s">
        <v>5</v>
      </c>
    </row>
    <row r="11222" spans="2:5" x14ac:dyDescent="0.35">
      <c r="B11222" t="s">
        <v>15</v>
      </c>
      <c r="C11222">
        <v>18617</v>
      </c>
      <c r="D11222">
        <v>55</v>
      </c>
      <c r="E11222" t="s">
        <v>5</v>
      </c>
    </row>
    <row r="11223" spans="2:5" x14ac:dyDescent="0.35">
      <c r="B11223" t="s">
        <v>15</v>
      </c>
      <c r="C11223">
        <v>16611</v>
      </c>
      <c r="D11223">
        <v>55</v>
      </c>
      <c r="E11223" t="s">
        <v>5</v>
      </c>
    </row>
    <row r="11224" spans="2:5" x14ac:dyDescent="0.35">
      <c r="B11224" t="s">
        <v>15</v>
      </c>
      <c r="C11224">
        <v>16401</v>
      </c>
      <c r="D11224">
        <v>55</v>
      </c>
      <c r="E11224" t="s">
        <v>5</v>
      </c>
    </row>
    <row r="11225" spans="2:5" x14ac:dyDescent="0.35">
      <c r="B11225" t="s">
        <v>15</v>
      </c>
      <c r="C11225">
        <v>17752</v>
      </c>
      <c r="D11225">
        <v>54</v>
      </c>
      <c r="E11225" t="s">
        <v>5</v>
      </c>
    </row>
    <row r="11226" spans="2:5" x14ac:dyDescent="0.35">
      <c r="B11226" t="s">
        <v>15</v>
      </c>
      <c r="C11226">
        <v>16882</v>
      </c>
      <c r="D11226">
        <v>54</v>
      </c>
      <c r="E11226" t="s">
        <v>5</v>
      </c>
    </row>
    <row r="11227" spans="2:5" x14ac:dyDescent="0.35">
      <c r="B11227" t="s">
        <v>15</v>
      </c>
      <c r="C11227">
        <v>18635</v>
      </c>
      <c r="D11227">
        <v>53</v>
      </c>
      <c r="E11227" t="s">
        <v>5</v>
      </c>
    </row>
    <row r="11228" spans="2:5" x14ac:dyDescent="0.35">
      <c r="B11228" t="s">
        <v>15</v>
      </c>
      <c r="C11228">
        <v>17946</v>
      </c>
      <c r="D11228">
        <v>53</v>
      </c>
      <c r="E11228" t="s">
        <v>5</v>
      </c>
    </row>
    <row r="11229" spans="2:5" x14ac:dyDescent="0.35">
      <c r="B11229" t="s">
        <v>15</v>
      </c>
      <c r="C11229">
        <v>16920</v>
      </c>
      <c r="D11229">
        <v>53</v>
      </c>
      <c r="E11229" t="s">
        <v>5</v>
      </c>
    </row>
    <row r="11230" spans="2:5" x14ac:dyDescent="0.35">
      <c r="B11230" t="s">
        <v>15</v>
      </c>
      <c r="C11230">
        <v>17073</v>
      </c>
      <c r="D11230">
        <v>53</v>
      </c>
      <c r="E11230" t="s">
        <v>5</v>
      </c>
    </row>
    <row r="11231" spans="2:5" x14ac:dyDescent="0.35">
      <c r="B11231" t="s">
        <v>15</v>
      </c>
      <c r="C11231">
        <v>19312</v>
      </c>
      <c r="D11231">
        <v>52</v>
      </c>
      <c r="E11231" t="s">
        <v>5</v>
      </c>
    </row>
    <row r="11232" spans="2:5" x14ac:dyDescent="0.35">
      <c r="B11232" t="s">
        <v>15</v>
      </c>
      <c r="C11232">
        <v>18421</v>
      </c>
      <c r="D11232">
        <v>52</v>
      </c>
      <c r="E11232" t="s">
        <v>5</v>
      </c>
    </row>
    <row r="11233" spans="2:5" x14ac:dyDescent="0.35">
      <c r="B11233" t="s">
        <v>15</v>
      </c>
      <c r="C11233">
        <v>16347</v>
      </c>
      <c r="D11233">
        <v>52</v>
      </c>
      <c r="E11233" t="s">
        <v>5</v>
      </c>
    </row>
    <row r="11234" spans="2:5" x14ac:dyDescent="0.35">
      <c r="B11234" t="s">
        <v>15</v>
      </c>
      <c r="C11234">
        <v>15834</v>
      </c>
      <c r="D11234">
        <v>52</v>
      </c>
      <c r="E11234" t="s">
        <v>5</v>
      </c>
    </row>
    <row r="11235" spans="2:5" x14ac:dyDescent="0.35">
      <c r="B11235" t="s">
        <v>15</v>
      </c>
      <c r="C11235">
        <v>15552</v>
      </c>
      <c r="D11235">
        <v>52</v>
      </c>
      <c r="E11235" t="s">
        <v>5</v>
      </c>
    </row>
    <row r="11236" spans="2:5" x14ac:dyDescent="0.35">
      <c r="B11236" t="s">
        <v>15</v>
      </c>
      <c r="C11236">
        <v>18837</v>
      </c>
      <c r="D11236">
        <v>51</v>
      </c>
      <c r="E11236" t="s">
        <v>5</v>
      </c>
    </row>
    <row r="11237" spans="2:5" x14ac:dyDescent="0.35">
      <c r="B11237" t="s">
        <v>15</v>
      </c>
      <c r="C11237">
        <v>17860</v>
      </c>
      <c r="D11237">
        <v>51</v>
      </c>
      <c r="E11237" t="s">
        <v>5</v>
      </c>
    </row>
    <row r="11238" spans="2:5" x14ac:dyDescent="0.35">
      <c r="B11238" t="s">
        <v>15</v>
      </c>
      <c r="C11238">
        <v>16901</v>
      </c>
      <c r="D11238">
        <v>51</v>
      </c>
      <c r="E11238" t="s">
        <v>5</v>
      </c>
    </row>
    <row r="11239" spans="2:5" x14ac:dyDescent="0.35">
      <c r="B11239" t="s">
        <v>15</v>
      </c>
      <c r="C11239">
        <v>16063</v>
      </c>
      <c r="D11239">
        <v>51</v>
      </c>
      <c r="E11239" t="s">
        <v>5</v>
      </c>
    </row>
    <row r="11240" spans="2:5" x14ac:dyDescent="0.35">
      <c r="B11240" t="s">
        <v>15</v>
      </c>
      <c r="C11240">
        <v>19070</v>
      </c>
      <c r="D11240">
        <v>50</v>
      </c>
      <c r="E11240" t="s">
        <v>5</v>
      </c>
    </row>
    <row r="11241" spans="2:5" x14ac:dyDescent="0.35">
      <c r="B11241" t="s">
        <v>15</v>
      </c>
      <c r="C11241">
        <v>17094</v>
      </c>
      <c r="D11241">
        <v>50</v>
      </c>
      <c r="E11241" t="s">
        <v>5</v>
      </c>
    </row>
    <row r="11242" spans="2:5" x14ac:dyDescent="0.35">
      <c r="B11242" t="s">
        <v>15</v>
      </c>
      <c r="C11242">
        <v>16120</v>
      </c>
      <c r="D11242">
        <v>50</v>
      </c>
      <c r="E11242" t="s">
        <v>5</v>
      </c>
    </row>
    <row r="11243" spans="2:5" x14ac:dyDescent="0.35">
      <c r="B11243" t="s">
        <v>15</v>
      </c>
      <c r="C11243">
        <v>16319</v>
      </c>
      <c r="D11243">
        <v>50</v>
      </c>
      <c r="E11243" t="s">
        <v>5</v>
      </c>
    </row>
    <row r="11244" spans="2:5" x14ac:dyDescent="0.35">
      <c r="B11244" t="s">
        <v>15</v>
      </c>
      <c r="C11244">
        <v>16346</v>
      </c>
      <c r="D11244">
        <v>50</v>
      </c>
      <c r="E11244" t="s">
        <v>5</v>
      </c>
    </row>
    <row r="11245" spans="2:5" x14ac:dyDescent="0.35">
      <c r="B11245" t="s">
        <v>15</v>
      </c>
      <c r="C11245">
        <v>17764</v>
      </c>
      <c r="D11245">
        <v>49</v>
      </c>
      <c r="E11245" t="s">
        <v>5</v>
      </c>
    </row>
    <row r="11246" spans="2:5" x14ac:dyDescent="0.35">
      <c r="B11246" t="s">
        <v>15</v>
      </c>
      <c r="C11246">
        <v>17254</v>
      </c>
      <c r="D11246">
        <v>49</v>
      </c>
      <c r="E11246" t="s">
        <v>5</v>
      </c>
    </row>
    <row r="11247" spans="2:5" x14ac:dyDescent="0.35">
      <c r="B11247" t="s">
        <v>15</v>
      </c>
      <c r="C11247">
        <v>16936</v>
      </c>
      <c r="D11247">
        <v>49</v>
      </c>
      <c r="E11247" t="s">
        <v>5</v>
      </c>
    </row>
    <row r="11248" spans="2:5" x14ac:dyDescent="0.35">
      <c r="B11248" t="s">
        <v>15</v>
      </c>
      <c r="C11248">
        <v>16630</v>
      </c>
      <c r="D11248">
        <v>49</v>
      </c>
      <c r="E11248" t="s">
        <v>5</v>
      </c>
    </row>
    <row r="11249" spans="2:5" x14ac:dyDescent="0.35">
      <c r="B11249" t="s">
        <v>15</v>
      </c>
      <c r="C11249">
        <v>18446</v>
      </c>
      <c r="D11249">
        <v>48</v>
      </c>
      <c r="E11249" t="s">
        <v>5</v>
      </c>
    </row>
    <row r="11250" spans="2:5" x14ac:dyDescent="0.35">
      <c r="B11250" t="s">
        <v>15</v>
      </c>
      <c r="C11250">
        <v>18405</v>
      </c>
      <c r="D11250">
        <v>48</v>
      </c>
      <c r="E11250" t="s">
        <v>5</v>
      </c>
    </row>
    <row r="11251" spans="2:5" x14ac:dyDescent="0.35">
      <c r="B11251" t="s">
        <v>15</v>
      </c>
      <c r="C11251">
        <v>16693</v>
      </c>
      <c r="D11251">
        <v>48</v>
      </c>
      <c r="E11251" t="s">
        <v>5</v>
      </c>
    </row>
    <row r="11252" spans="2:5" x14ac:dyDescent="0.35">
      <c r="B11252" t="s">
        <v>15</v>
      </c>
      <c r="C11252">
        <v>15954</v>
      </c>
      <c r="D11252">
        <v>48</v>
      </c>
      <c r="E11252" t="s">
        <v>5</v>
      </c>
    </row>
    <row r="11253" spans="2:5" x14ac:dyDescent="0.35">
      <c r="B11253" t="s">
        <v>15</v>
      </c>
      <c r="C11253">
        <v>15026</v>
      </c>
      <c r="D11253">
        <v>48</v>
      </c>
      <c r="E11253" t="s">
        <v>5</v>
      </c>
    </row>
    <row r="11254" spans="2:5" x14ac:dyDescent="0.35">
      <c r="B11254" t="s">
        <v>15</v>
      </c>
      <c r="C11254">
        <v>17744</v>
      </c>
      <c r="D11254">
        <v>47</v>
      </c>
      <c r="E11254" t="s">
        <v>5</v>
      </c>
    </row>
    <row r="11255" spans="2:5" x14ac:dyDescent="0.35">
      <c r="B11255" t="s">
        <v>15</v>
      </c>
      <c r="C11255">
        <v>16662</v>
      </c>
      <c r="D11255">
        <v>47</v>
      </c>
      <c r="E11255" t="s">
        <v>5</v>
      </c>
    </row>
    <row r="11256" spans="2:5" x14ac:dyDescent="0.35">
      <c r="B11256" t="s">
        <v>15</v>
      </c>
      <c r="C11256">
        <v>16248</v>
      </c>
      <c r="D11256">
        <v>47</v>
      </c>
      <c r="E11256" t="s">
        <v>5</v>
      </c>
    </row>
    <row r="11257" spans="2:5" x14ac:dyDescent="0.35">
      <c r="B11257" t="s">
        <v>15</v>
      </c>
      <c r="C11257">
        <v>17846</v>
      </c>
      <c r="D11257">
        <v>46</v>
      </c>
      <c r="E11257" t="s">
        <v>5</v>
      </c>
    </row>
    <row r="11258" spans="2:5" x14ac:dyDescent="0.35">
      <c r="B11258" t="s">
        <v>15</v>
      </c>
      <c r="C11258">
        <v>17322</v>
      </c>
      <c r="D11258">
        <v>46</v>
      </c>
      <c r="E11258" t="s">
        <v>5</v>
      </c>
    </row>
    <row r="11259" spans="2:5" x14ac:dyDescent="0.35">
      <c r="B11259" t="s">
        <v>15</v>
      </c>
      <c r="C11259">
        <v>17047</v>
      </c>
      <c r="D11259">
        <v>45</v>
      </c>
      <c r="E11259" t="s">
        <v>5</v>
      </c>
    </row>
    <row r="11260" spans="2:5" x14ac:dyDescent="0.35">
      <c r="B11260" t="s">
        <v>15</v>
      </c>
      <c r="C11260">
        <v>16052</v>
      </c>
      <c r="D11260">
        <v>45</v>
      </c>
      <c r="E11260" t="s">
        <v>5</v>
      </c>
    </row>
    <row r="11261" spans="2:5" x14ac:dyDescent="0.35">
      <c r="B11261" t="s">
        <v>15</v>
      </c>
      <c r="C11261">
        <v>15757</v>
      </c>
      <c r="D11261">
        <v>45</v>
      </c>
      <c r="E11261" t="s">
        <v>5</v>
      </c>
    </row>
    <row r="11262" spans="2:5" x14ac:dyDescent="0.35">
      <c r="B11262" t="s">
        <v>15</v>
      </c>
      <c r="C11262">
        <v>15052</v>
      </c>
      <c r="D11262">
        <v>45</v>
      </c>
      <c r="E11262" t="s">
        <v>5</v>
      </c>
    </row>
    <row r="11263" spans="2:5" x14ac:dyDescent="0.35">
      <c r="B11263" t="s">
        <v>15</v>
      </c>
      <c r="C11263">
        <v>16154</v>
      </c>
      <c r="D11263">
        <v>44</v>
      </c>
      <c r="E11263" t="s">
        <v>5</v>
      </c>
    </row>
    <row r="11264" spans="2:5" x14ac:dyDescent="0.35">
      <c r="B11264" t="s">
        <v>15</v>
      </c>
      <c r="C11264">
        <v>15853</v>
      </c>
      <c r="D11264">
        <v>44</v>
      </c>
      <c r="E11264" t="s">
        <v>5</v>
      </c>
    </row>
    <row r="11265" spans="2:5" x14ac:dyDescent="0.35">
      <c r="B11265" t="s">
        <v>15</v>
      </c>
      <c r="C11265">
        <v>17261</v>
      </c>
      <c r="D11265">
        <v>43</v>
      </c>
      <c r="E11265" t="s">
        <v>5</v>
      </c>
    </row>
    <row r="11266" spans="2:5" x14ac:dyDescent="0.35">
      <c r="B11266" t="s">
        <v>15</v>
      </c>
      <c r="C11266">
        <v>15530</v>
      </c>
      <c r="D11266">
        <v>43</v>
      </c>
      <c r="E11266" t="s">
        <v>5</v>
      </c>
    </row>
    <row r="11267" spans="2:5" x14ac:dyDescent="0.35">
      <c r="B11267" t="s">
        <v>15</v>
      </c>
      <c r="C11267">
        <v>19504</v>
      </c>
      <c r="D11267">
        <v>42</v>
      </c>
      <c r="E11267" t="s">
        <v>5</v>
      </c>
    </row>
    <row r="11268" spans="2:5" x14ac:dyDescent="0.35">
      <c r="B11268" t="s">
        <v>15</v>
      </c>
      <c r="C11268">
        <v>18437</v>
      </c>
      <c r="D11268">
        <v>42</v>
      </c>
      <c r="E11268" t="s">
        <v>5</v>
      </c>
    </row>
    <row r="11269" spans="2:5" x14ac:dyDescent="0.35">
      <c r="B11269" t="s">
        <v>15</v>
      </c>
      <c r="C11269">
        <v>17868</v>
      </c>
      <c r="D11269">
        <v>42</v>
      </c>
      <c r="E11269" t="s">
        <v>5</v>
      </c>
    </row>
    <row r="11270" spans="2:5" x14ac:dyDescent="0.35">
      <c r="B11270" t="s">
        <v>15</v>
      </c>
      <c r="C11270">
        <v>17964</v>
      </c>
      <c r="D11270">
        <v>42</v>
      </c>
      <c r="E11270" t="s">
        <v>5</v>
      </c>
    </row>
    <row r="11271" spans="2:5" x14ac:dyDescent="0.35">
      <c r="B11271" t="s">
        <v>15</v>
      </c>
      <c r="C11271">
        <v>17728</v>
      </c>
      <c r="D11271">
        <v>42</v>
      </c>
      <c r="E11271" t="s">
        <v>5</v>
      </c>
    </row>
    <row r="11272" spans="2:5" x14ac:dyDescent="0.35">
      <c r="B11272" t="s">
        <v>15</v>
      </c>
      <c r="C11272">
        <v>16833</v>
      </c>
      <c r="D11272">
        <v>42</v>
      </c>
      <c r="E11272" t="s">
        <v>5</v>
      </c>
    </row>
    <row r="11273" spans="2:5" x14ac:dyDescent="0.35">
      <c r="B11273" t="s">
        <v>15</v>
      </c>
      <c r="C11273">
        <v>16749</v>
      </c>
      <c r="D11273">
        <v>42</v>
      </c>
      <c r="E11273" t="s">
        <v>5</v>
      </c>
    </row>
    <row r="11274" spans="2:5" x14ac:dyDescent="0.35">
      <c r="B11274" t="s">
        <v>15</v>
      </c>
      <c r="C11274">
        <v>16345</v>
      </c>
      <c r="D11274">
        <v>42</v>
      </c>
      <c r="E11274" t="s">
        <v>5</v>
      </c>
    </row>
    <row r="11275" spans="2:5" x14ac:dyDescent="0.35">
      <c r="B11275" t="s">
        <v>15</v>
      </c>
      <c r="C11275">
        <v>16371</v>
      </c>
      <c r="D11275">
        <v>42</v>
      </c>
      <c r="E11275" t="s">
        <v>5</v>
      </c>
    </row>
    <row r="11276" spans="2:5" x14ac:dyDescent="0.35">
      <c r="B11276" t="s">
        <v>15</v>
      </c>
      <c r="C11276">
        <v>15424</v>
      </c>
      <c r="D11276">
        <v>42</v>
      </c>
      <c r="E11276" t="s">
        <v>5</v>
      </c>
    </row>
    <row r="11277" spans="2:5" x14ac:dyDescent="0.35">
      <c r="B11277" t="s">
        <v>15</v>
      </c>
      <c r="C11277">
        <v>19372</v>
      </c>
      <c r="D11277">
        <v>41</v>
      </c>
      <c r="E11277" t="s">
        <v>5</v>
      </c>
    </row>
    <row r="11278" spans="2:5" x14ac:dyDescent="0.35">
      <c r="B11278" t="s">
        <v>15</v>
      </c>
      <c r="C11278">
        <v>19367</v>
      </c>
      <c r="D11278">
        <v>41</v>
      </c>
      <c r="E11278" t="s">
        <v>5</v>
      </c>
    </row>
    <row r="11279" spans="2:5" x14ac:dyDescent="0.35">
      <c r="B11279" t="s">
        <v>15</v>
      </c>
      <c r="C11279">
        <v>18851</v>
      </c>
      <c r="D11279">
        <v>41</v>
      </c>
      <c r="E11279" t="s">
        <v>5</v>
      </c>
    </row>
    <row r="11280" spans="2:5" x14ac:dyDescent="0.35">
      <c r="B11280" t="s">
        <v>15</v>
      </c>
      <c r="C11280">
        <v>17747</v>
      </c>
      <c r="D11280">
        <v>41</v>
      </c>
      <c r="E11280" t="s">
        <v>5</v>
      </c>
    </row>
    <row r="11281" spans="2:5" x14ac:dyDescent="0.35">
      <c r="B11281" t="s">
        <v>15</v>
      </c>
      <c r="C11281">
        <v>16475</v>
      </c>
      <c r="D11281">
        <v>41</v>
      </c>
      <c r="E11281" t="s">
        <v>5</v>
      </c>
    </row>
    <row r="11282" spans="2:5" x14ac:dyDescent="0.35">
      <c r="B11282" t="s">
        <v>15</v>
      </c>
      <c r="C11282">
        <v>15541</v>
      </c>
      <c r="D11282">
        <v>41</v>
      </c>
      <c r="E11282" t="s">
        <v>5</v>
      </c>
    </row>
    <row r="11283" spans="2:5" x14ac:dyDescent="0.35">
      <c r="B11283" t="s">
        <v>15</v>
      </c>
      <c r="C11283">
        <v>18218</v>
      </c>
      <c r="D11283">
        <v>40</v>
      </c>
      <c r="E11283" t="s">
        <v>5</v>
      </c>
    </row>
    <row r="11284" spans="2:5" x14ac:dyDescent="0.35">
      <c r="B11284" t="s">
        <v>15</v>
      </c>
      <c r="C11284">
        <v>16928</v>
      </c>
      <c r="D11284">
        <v>40</v>
      </c>
      <c r="E11284" t="s">
        <v>5</v>
      </c>
    </row>
    <row r="11285" spans="2:5" x14ac:dyDescent="0.35">
      <c r="B11285" t="s">
        <v>15</v>
      </c>
      <c r="C11285">
        <v>16692</v>
      </c>
      <c r="D11285">
        <v>40</v>
      </c>
      <c r="E11285" t="s">
        <v>5</v>
      </c>
    </row>
    <row r="11286" spans="2:5" x14ac:dyDescent="0.35">
      <c r="B11286" t="s">
        <v>15</v>
      </c>
      <c r="C11286">
        <v>18473</v>
      </c>
      <c r="D11286">
        <v>39</v>
      </c>
      <c r="E11286" t="s">
        <v>5</v>
      </c>
    </row>
    <row r="11287" spans="2:5" x14ac:dyDescent="0.35">
      <c r="B11287" t="s">
        <v>15</v>
      </c>
      <c r="C11287">
        <v>17929</v>
      </c>
      <c r="D11287">
        <v>39</v>
      </c>
      <c r="E11287" t="s">
        <v>5</v>
      </c>
    </row>
    <row r="11288" spans="2:5" x14ac:dyDescent="0.35">
      <c r="B11288" t="s">
        <v>15</v>
      </c>
      <c r="C11288">
        <v>17052</v>
      </c>
      <c r="D11288">
        <v>39</v>
      </c>
      <c r="E11288" t="s">
        <v>5</v>
      </c>
    </row>
    <row r="11289" spans="2:5" x14ac:dyDescent="0.35">
      <c r="B11289" t="s">
        <v>15</v>
      </c>
      <c r="C11289">
        <v>16145</v>
      </c>
      <c r="D11289">
        <v>39</v>
      </c>
      <c r="E11289" t="s">
        <v>5</v>
      </c>
    </row>
    <row r="11290" spans="2:5" x14ac:dyDescent="0.35">
      <c r="B11290" t="s">
        <v>15</v>
      </c>
      <c r="C11290">
        <v>16115</v>
      </c>
      <c r="D11290">
        <v>39</v>
      </c>
      <c r="E11290" t="s">
        <v>5</v>
      </c>
    </row>
    <row r="11291" spans="2:5" x14ac:dyDescent="0.35">
      <c r="B11291" t="s">
        <v>15</v>
      </c>
      <c r="C11291">
        <v>15952</v>
      </c>
      <c r="D11291">
        <v>39</v>
      </c>
      <c r="E11291" t="s">
        <v>5</v>
      </c>
    </row>
    <row r="11292" spans="2:5" x14ac:dyDescent="0.35">
      <c r="B11292" t="s">
        <v>15</v>
      </c>
      <c r="C11292">
        <v>15851</v>
      </c>
      <c r="D11292">
        <v>39</v>
      </c>
      <c r="E11292" t="s">
        <v>5</v>
      </c>
    </row>
    <row r="11293" spans="2:5" x14ac:dyDescent="0.35">
      <c r="B11293" t="s">
        <v>15</v>
      </c>
      <c r="C11293">
        <v>17263</v>
      </c>
      <c r="D11293">
        <v>38</v>
      </c>
      <c r="E11293" t="s">
        <v>5</v>
      </c>
    </row>
    <row r="11294" spans="2:5" x14ac:dyDescent="0.35">
      <c r="B11294" t="s">
        <v>15</v>
      </c>
      <c r="C11294">
        <v>17023</v>
      </c>
      <c r="D11294">
        <v>38</v>
      </c>
      <c r="E11294" t="s">
        <v>5</v>
      </c>
    </row>
    <row r="11295" spans="2:5" x14ac:dyDescent="0.35">
      <c r="B11295" t="s">
        <v>15</v>
      </c>
      <c r="C11295">
        <v>16134</v>
      </c>
      <c r="D11295">
        <v>38</v>
      </c>
      <c r="E11295" t="s">
        <v>5</v>
      </c>
    </row>
    <row r="11296" spans="2:5" x14ac:dyDescent="0.35">
      <c r="B11296" t="s">
        <v>15</v>
      </c>
      <c r="C11296">
        <v>15550</v>
      </c>
      <c r="D11296">
        <v>38</v>
      </c>
      <c r="E11296" t="s">
        <v>5</v>
      </c>
    </row>
    <row r="11297" spans="2:5" x14ac:dyDescent="0.35">
      <c r="B11297" t="s">
        <v>15</v>
      </c>
      <c r="C11297">
        <v>15327</v>
      </c>
      <c r="D11297">
        <v>38</v>
      </c>
      <c r="E11297" t="s">
        <v>5</v>
      </c>
    </row>
    <row r="11298" spans="2:5" x14ac:dyDescent="0.35">
      <c r="B11298" t="s">
        <v>15</v>
      </c>
      <c r="C11298">
        <v>15233</v>
      </c>
      <c r="D11298">
        <v>38</v>
      </c>
      <c r="E11298" t="s">
        <v>5</v>
      </c>
    </row>
    <row r="11299" spans="2:5" x14ac:dyDescent="0.35">
      <c r="B11299" t="s">
        <v>15</v>
      </c>
      <c r="C11299">
        <v>19534</v>
      </c>
      <c r="D11299">
        <v>37</v>
      </c>
      <c r="E11299" t="s">
        <v>5</v>
      </c>
    </row>
    <row r="11300" spans="2:5" x14ac:dyDescent="0.35">
      <c r="B11300" t="s">
        <v>15</v>
      </c>
      <c r="C11300">
        <v>17813</v>
      </c>
      <c r="D11300">
        <v>37</v>
      </c>
      <c r="E11300" t="s">
        <v>5</v>
      </c>
    </row>
    <row r="11301" spans="2:5" x14ac:dyDescent="0.35">
      <c r="B11301" t="s">
        <v>15</v>
      </c>
      <c r="C11301">
        <v>15672</v>
      </c>
      <c r="D11301">
        <v>37</v>
      </c>
      <c r="E11301" t="s">
        <v>5</v>
      </c>
    </row>
    <row r="11302" spans="2:5" x14ac:dyDescent="0.35">
      <c r="B11302" t="s">
        <v>15</v>
      </c>
      <c r="C11302">
        <v>15063</v>
      </c>
      <c r="D11302">
        <v>37</v>
      </c>
      <c r="E11302" t="s">
        <v>5</v>
      </c>
    </row>
    <row r="11303" spans="2:5" x14ac:dyDescent="0.35">
      <c r="B11303" t="s">
        <v>15</v>
      </c>
      <c r="C11303">
        <v>15322</v>
      </c>
      <c r="D11303">
        <v>37</v>
      </c>
      <c r="E11303" t="s">
        <v>5</v>
      </c>
    </row>
    <row r="11304" spans="2:5" x14ac:dyDescent="0.35">
      <c r="B11304" t="s">
        <v>15</v>
      </c>
      <c r="C11304">
        <v>19539</v>
      </c>
      <c r="D11304">
        <v>36</v>
      </c>
      <c r="E11304" t="s">
        <v>5</v>
      </c>
    </row>
    <row r="11305" spans="2:5" x14ac:dyDescent="0.35">
      <c r="B11305" t="s">
        <v>15</v>
      </c>
      <c r="C11305">
        <v>18433</v>
      </c>
      <c r="D11305">
        <v>36</v>
      </c>
      <c r="E11305" t="s">
        <v>5</v>
      </c>
    </row>
    <row r="11306" spans="2:5" x14ac:dyDescent="0.35">
      <c r="B11306" t="s">
        <v>15</v>
      </c>
      <c r="C11306">
        <v>18820</v>
      </c>
      <c r="D11306">
        <v>36</v>
      </c>
      <c r="E11306" t="s">
        <v>5</v>
      </c>
    </row>
    <row r="11307" spans="2:5" x14ac:dyDescent="0.35">
      <c r="B11307" t="s">
        <v>15</v>
      </c>
      <c r="C11307">
        <v>17862</v>
      </c>
      <c r="D11307">
        <v>36</v>
      </c>
      <c r="E11307" t="s">
        <v>5</v>
      </c>
    </row>
    <row r="11308" spans="2:5" x14ac:dyDescent="0.35">
      <c r="B11308" t="s">
        <v>15</v>
      </c>
      <c r="C11308">
        <v>17051</v>
      </c>
      <c r="D11308">
        <v>36</v>
      </c>
      <c r="E11308" t="s">
        <v>5</v>
      </c>
    </row>
    <row r="11309" spans="2:5" x14ac:dyDescent="0.35">
      <c r="B11309" t="s">
        <v>15</v>
      </c>
      <c r="C11309">
        <v>15716</v>
      </c>
      <c r="D11309">
        <v>36</v>
      </c>
      <c r="E11309" t="s">
        <v>5</v>
      </c>
    </row>
    <row r="11310" spans="2:5" x14ac:dyDescent="0.35">
      <c r="B11310" t="s">
        <v>15</v>
      </c>
      <c r="C11310">
        <v>15089</v>
      </c>
      <c r="D11310">
        <v>36</v>
      </c>
      <c r="E11310" t="s">
        <v>5</v>
      </c>
    </row>
    <row r="11311" spans="2:5" x14ac:dyDescent="0.35">
      <c r="B11311" t="s">
        <v>15</v>
      </c>
      <c r="C11311">
        <v>15147</v>
      </c>
      <c r="D11311">
        <v>36</v>
      </c>
      <c r="E11311" t="s">
        <v>5</v>
      </c>
    </row>
    <row r="11312" spans="2:5" x14ac:dyDescent="0.35">
      <c r="B11312" t="s">
        <v>15</v>
      </c>
      <c r="C11312">
        <v>18629</v>
      </c>
      <c r="D11312">
        <v>35</v>
      </c>
      <c r="E11312" t="s">
        <v>5</v>
      </c>
    </row>
    <row r="11313" spans="2:5" x14ac:dyDescent="0.35">
      <c r="B11313" t="s">
        <v>15</v>
      </c>
      <c r="C11313">
        <v>17850</v>
      </c>
      <c r="D11313">
        <v>35</v>
      </c>
      <c r="E11313" t="s">
        <v>5</v>
      </c>
    </row>
    <row r="11314" spans="2:5" x14ac:dyDescent="0.35">
      <c r="B11314" t="s">
        <v>15</v>
      </c>
      <c r="C11314">
        <v>16865</v>
      </c>
      <c r="D11314">
        <v>35</v>
      </c>
      <c r="E11314" t="s">
        <v>5</v>
      </c>
    </row>
    <row r="11315" spans="2:5" x14ac:dyDescent="0.35">
      <c r="B11315" t="s">
        <v>15</v>
      </c>
      <c r="C11315">
        <v>16157</v>
      </c>
      <c r="D11315">
        <v>35</v>
      </c>
      <c r="E11315" t="s">
        <v>5</v>
      </c>
    </row>
    <row r="11316" spans="2:5" x14ac:dyDescent="0.35">
      <c r="B11316" t="s">
        <v>15</v>
      </c>
      <c r="C11316">
        <v>16226</v>
      </c>
      <c r="D11316">
        <v>35</v>
      </c>
      <c r="E11316" t="s">
        <v>5</v>
      </c>
    </row>
    <row r="11317" spans="2:5" x14ac:dyDescent="0.35">
      <c r="B11317" t="s">
        <v>15</v>
      </c>
      <c r="C11317">
        <v>15909</v>
      </c>
      <c r="D11317">
        <v>35</v>
      </c>
      <c r="E11317" t="s">
        <v>5</v>
      </c>
    </row>
    <row r="11318" spans="2:5" x14ac:dyDescent="0.35">
      <c r="B11318" t="s">
        <v>15</v>
      </c>
      <c r="C11318">
        <v>15085</v>
      </c>
      <c r="D11318">
        <v>35</v>
      </c>
      <c r="E11318" t="s">
        <v>5</v>
      </c>
    </row>
    <row r="11319" spans="2:5" x14ac:dyDescent="0.35">
      <c r="B11319" t="s">
        <v>15</v>
      </c>
      <c r="C11319">
        <v>15112</v>
      </c>
      <c r="D11319">
        <v>35</v>
      </c>
      <c r="E11319" t="s">
        <v>5</v>
      </c>
    </row>
    <row r="11320" spans="2:5" x14ac:dyDescent="0.35">
      <c r="B11320" t="s">
        <v>15</v>
      </c>
      <c r="C11320">
        <v>18915</v>
      </c>
      <c r="D11320">
        <v>34</v>
      </c>
      <c r="E11320" t="s">
        <v>5</v>
      </c>
    </row>
    <row r="11321" spans="2:5" x14ac:dyDescent="0.35">
      <c r="B11321" t="s">
        <v>15</v>
      </c>
      <c r="C11321">
        <v>18077</v>
      </c>
      <c r="D11321">
        <v>34</v>
      </c>
      <c r="E11321" t="s">
        <v>5</v>
      </c>
    </row>
    <row r="11322" spans="2:5" x14ac:dyDescent="0.35">
      <c r="B11322" t="s">
        <v>15</v>
      </c>
      <c r="C11322">
        <v>17845</v>
      </c>
      <c r="D11322">
        <v>34</v>
      </c>
      <c r="E11322" t="s">
        <v>5</v>
      </c>
    </row>
    <row r="11323" spans="2:5" x14ac:dyDescent="0.35">
      <c r="B11323" t="s">
        <v>15</v>
      </c>
      <c r="C11323">
        <v>17961</v>
      </c>
      <c r="D11323">
        <v>34</v>
      </c>
      <c r="E11323" t="s">
        <v>5</v>
      </c>
    </row>
    <row r="11324" spans="2:5" x14ac:dyDescent="0.35">
      <c r="B11324" t="s">
        <v>15</v>
      </c>
      <c r="C11324">
        <v>19009</v>
      </c>
      <c r="D11324">
        <v>33</v>
      </c>
      <c r="E11324" t="s">
        <v>5</v>
      </c>
    </row>
    <row r="11325" spans="2:5" x14ac:dyDescent="0.35">
      <c r="B11325" t="s">
        <v>15</v>
      </c>
      <c r="C11325">
        <v>17889</v>
      </c>
      <c r="D11325">
        <v>33</v>
      </c>
      <c r="E11325" t="s">
        <v>5</v>
      </c>
    </row>
    <row r="11326" spans="2:5" x14ac:dyDescent="0.35">
      <c r="B11326" t="s">
        <v>15</v>
      </c>
      <c r="C11326">
        <v>16410</v>
      </c>
      <c r="D11326">
        <v>33</v>
      </c>
      <c r="E11326" t="s">
        <v>5</v>
      </c>
    </row>
    <row r="11327" spans="2:5" x14ac:dyDescent="0.35">
      <c r="B11327" t="s">
        <v>15</v>
      </c>
      <c r="C11327">
        <v>16435</v>
      </c>
      <c r="D11327">
        <v>33</v>
      </c>
      <c r="E11327" t="s">
        <v>5</v>
      </c>
    </row>
    <row r="11328" spans="2:5" x14ac:dyDescent="0.35">
      <c r="B11328" t="s">
        <v>15</v>
      </c>
      <c r="C11328">
        <v>18403</v>
      </c>
      <c r="D11328">
        <v>32</v>
      </c>
      <c r="E11328" t="s">
        <v>5</v>
      </c>
    </row>
    <row r="11329" spans="2:5" x14ac:dyDescent="0.35">
      <c r="B11329" t="s">
        <v>15</v>
      </c>
      <c r="C11329">
        <v>18829</v>
      </c>
      <c r="D11329">
        <v>32</v>
      </c>
      <c r="E11329" t="s">
        <v>5</v>
      </c>
    </row>
    <row r="11330" spans="2:5" x14ac:dyDescent="0.35">
      <c r="B11330" t="s">
        <v>15</v>
      </c>
      <c r="C11330">
        <v>16948</v>
      </c>
      <c r="D11330">
        <v>32</v>
      </c>
      <c r="E11330" t="s">
        <v>5</v>
      </c>
    </row>
    <row r="11331" spans="2:5" x14ac:dyDescent="0.35">
      <c r="B11331" t="s">
        <v>15</v>
      </c>
      <c r="C11331">
        <v>16822</v>
      </c>
      <c r="D11331">
        <v>32</v>
      </c>
      <c r="E11331" t="s">
        <v>5</v>
      </c>
    </row>
    <row r="11332" spans="2:5" x14ac:dyDescent="0.35">
      <c r="B11332" t="s">
        <v>15</v>
      </c>
      <c r="C11332">
        <v>16150</v>
      </c>
      <c r="D11332">
        <v>32</v>
      </c>
      <c r="E11332" t="s">
        <v>5</v>
      </c>
    </row>
    <row r="11333" spans="2:5" x14ac:dyDescent="0.35">
      <c r="B11333" t="s">
        <v>15</v>
      </c>
      <c r="C11333">
        <v>15461</v>
      </c>
      <c r="D11333">
        <v>32</v>
      </c>
      <c r="E11333" t="s">
        <v>5</v>
      </c>
    </row>
    <row r="11334" spans="2:5" x14ac:dyDescent="0.35">
      <c r="B11334" t="s">
        <v>15</v>
      </c>
      <c r="C11334">
        <v>17771</v>
      </c>
      <c r="D11334">
        <v>31</v>
      </c>
      <c r="E11334" t="s">
        <v>5</v>
      </c>
    </row>
    <row r="11335" spans="2:5" x14ac:dyDescent="0.35">
      <c r="B11335" t="s">
        <v>15</v>
      </c>
      <c r="C11335">
        <v>16858</v>
      </c>
      <c r="D11335">
        <v>31</v>
      </c>
      <c r="E11335" t="s">
        <v>5</v>
      </c>
    </row>
    <row r="11336" spans="2:5" x14ac:dyDescent="0.35">
      <c r="B11336" t="s">
        <v>15</v>
      </c>
      <c r="C11336">
        <v>16314</v>
      </c>
      <c r="D11336">
        <v>31</v>
      </c>
      <c r="E11336" t="s">
        <v>5</v>
      </c>
    </row>
    <row r="11337" spans="2:5" x14ac:dyDescent="0.35">
      <c r="B11337" t="s">
        <v>15</v>
      </c>
      <c r="C11337">
        <v>16327</v>
      </c>
      <c r="D11337">
        <v>31</v>
      </c>
      <c r="E11337" t="s">
        <v>5</v>
      </c>
    </row>
    <row r="11338" spans="2:5" x14ac:dyDescent="0.35">
      <c r="B11338" t="s">
        <v>15</v>
      </c>
      <c r="C11338">
        <v>15923</v>
      </c>
      <c r="D11338">
        <v>31</v>
      </c>
      <c r="E11338" t="s">
        <v>5</v>
      </c>
    </row>
    <row r="11339" spans="2:5" x14ac:dyDescent="0.35">
      <c r="B11339" t="s">
        <v>15</v>
      </c>
      <c r="C11339">
        <v>15312</v>
      </c>
      <c r="D11339">
        <v>31</v>
      </c>
      <c r="E11339" t="s">
        <v>5</v>
      </c>
    </row>
    <row r="11340" spans="2:5" x14ac:dyDescent="0.35">
      <c r="B11340" t="s">
        <v>15</v>
      </c>
      <c r="C11340">
        <v>18465</v>
      </c>
      <c r="D11340">
        <v>30</v>
      </c>
      <c r="E11340" t="s">
        <v>5</v>
      </c>
    </row>
    <row r="11341" spans="2:5" x14ac:dyDescent="0.35">
      <c r="B11341" t="s">
        <v>15</v>
      </c>
      <c r="C11341">
        <v>18056</v>
      </c>
      <c r="D11341">
        <v>29</v>
      </c>
      <c r="E11341" t="s">
        <v>5</v>
      </c>
    </row>
    <row r="11342" spans="2:5" x14ac:dyDescent="0.35">
      <c r="B11342" t="s">
        <v>15</v>
      </c>
      <c r="C11342">
        <v>17925</v>
      </c>
      <c r="D11342">
        <v>29</v>
      </c>
      <c r="E11342" t="s">
        <v>5</v>
      </c>
    </row>
    <row r="11343" spans="2:5" x14ac:dyDescent="0.35">
      <c r="B11343" t="s">
        <v>15</v>
      </c>
      <c r="C11343">
        <v>16051</v>
      </c>
      <c r="D11343">
        <v>29</v>
      </c>
      <c r="E11343" t="s">
        <v>5</v>
      </c>
    </row>
    <row r="11344" spans="2:5" x14ac:dyDescent="0.35">
      <c r="B11344" t="s">
        <v>15</v>
      </c>
      <c r="C11344">
        <v>15473</v>
      </c>
      <c r="D11344">
        <v>29</v>
      </c>
      <c r="E11344" t="s">
        <v>5</v>
      </c>
    </row>
    <row r="11345" spans="2:5" x14ac:dyDescent="0.35">
      <c r="B11345" t="s">
        <v>15</v>
      </c>
      <c r="C11345">
        <v>15135</v>
      </c>
      <c r="D11345">
        <v>29</v>
      </c>
      <c r="E11345" t="s">
        <v>5</v>
      </c>
    </row>
    <row r="11346" spans="2:5" x14ac:dyDescent="0.35">
      <c r="B11346" t="s">
        <v>15</v>
      </c>
      <c r="C11346">
        <v>18074</v>
      </c>
      <c r="D11346">
        <v>28</v>
      </c>
      <c r="E11346" t="s">
        <v>5</v>
      </c>
    </row>
    <row r="11347" spans="2:5" x14ac:dyDescent="0.35">
      <c r="B11347" t="s">
        <v>15</v>
      </c>
      <c r="C11347">
        <v>16950</v>
      </c>
      <c r="D11347">
        <v>28</v>
      </c>
      <c r="E11347" t="s">
        <v>5</v>
      </c>
    </row>
    <row r="11348" spans="2:5" x14ac:dyDescent="0.35">
      <c r="B11348" t="s">
        <v>15</v>
      </c>
      <c r="C11348">
        <v>16102</v>
      </c>
      <c r="D11348">
        <v>28</v>
      </c>
      <c r="E11348" t="s">
        <v>5</v>
      </c>
    </row>
    <row r="11349" spans="2:5" x14ac:dyDescent="0.35">
      <c r="B11349" t="s">
        <v>15</v>
      </c>
      <c r="C11349">
        <v>16404</v>
      </c>
      <c r="D11349">
        <v>28</v>
      </c>
      <c r="E11349" t="s">
        <v>5</v>
      </c>
    </row>
    <row r="11350" spans="2:5" x14ac:dyDescent="0.35">
      <c r="B11350" t="s">
        <v>15</v>
      </c>
      <c r="C11350">
        <v>16028</v>
      </c>
      <c r="D11350">
        <v>28</v>
      </c>
      <c r="E11350" t="s">
        <v>5</v>
      </c>
    </row>
    <row r="11351" spans="2:5" x14ac:dyDescent="0.35">
      <c r="B11351" t="s">
        <v>15</v>
      </c>
      <c r="C11351">
        <v>15521</v>
      </c>
      <c r="D11351">
        <v>28</v>
      </c>
      <c r="E11351" t="s">
        <v>5</v>
      </c>
    </row>
    <row r="11352" spans="2:5" x14ac:dyDescent="0.35">
      <c r="B11352" t="s">
        <v>15</v>
      </c>
      <c r="C11352">
        <v>18847</v>
      </c>
      <c r="D11352">
        <v>27</v>
      </c>
      <c r="E11352" t="s">
        <v>5</v>
      </c>
    </row>
    <row r="11353" spans="2:5" x14ac:dyDescent="0.35">
      <c r="B11353" t="s">
        <v>15</v>
      </c>
      <c r="C11353">
        <v>17864</v>
      </c>
      <c r="D11353">
        <v>27</v>
      </c>
      <c r="E11353" t="s">
        <v>5</v>
      </c>
    </row>
    <row r="11354" spans="2:5" x14ac:dyDescent="0.35">
      <c r="B11354" t="s">
        <v>15</v>
      </c>
      <c r="C11354">
        <v>16929</v>
      </c>
      <c r="D11354">
        <v>27</v>
      </c>
      <c r="E11354" t="s">
        <v>5</v>
      </c>
    </row>
    <row r="11355" spans="2:5" x14ac:dyDescent="0.35">
      <c r="B11355" t="s">
        <v>15</v>
      </c>
      <c r="C11355">
        <v>16859</v>
      </c>
      <c r="D11355">
        <v>27</v>
      </c>
      <c r="E11355" t="s">
        <v>5</v>
      </c>
    </row>
    <row r="11356" spans="2:5" x14ac:dyDescent="0.35">
      <c r="B11356" t="s">
        <v>15</v>
      </c>
      <c r="C11356">
        <v>16411</v>
      </c>
      <c r="D11356">
        <v>27</v>
      </c>
      <c r="E11356" t="s">
        <v>5</v>
      </c>
    </row>
    <row r="11357" spans="2:5" x14ac:dyDescent="0.35">
      <c r="B11357" t="s">
        <v>15</v>
      </c>
      <c r="C11357">
        <v>15225</v>
      </c>
      <c r="D11357">
        <v>27</v>
      </c>
      <c r="E11357" t="s">
        <v>5</v>
      </c>
    </row>
    <row r="11358" spans="2:5" x14ac:dyDescent="0.35">
      <c r="B11358" t="s">
        <v>15</v>
      </c>
      <c r="C11358">
        <v>17827</v>
      </c>
      <c r="D11358">
        <v>26</v>
      </c>
      <c r="E11358" t="s">
        <v>5</v>
      </c>
    </row>
    <row r="11359" spans="2:5" x14ac:dyDescent="0.35">
      <c r="B11359" t="s">
        <v>15</v>
      </c>
      <c r="C11359">
        <v>15612</v>
      </c>
      <c r="D11359">
        <v>26</v>
      </c>
      <c r="E11359" t="s">
        <v>5</v>
      </c>
    </row>
    <row r="11360" spans="2:5" x14ac:dyDescent="0.35">
      <c r="B11360" t="s">
        <v>15</v>
      </c>
      <c r="C11360">
        <v>15661</v>
      </c>
      <c r="D11360">
        <v>26</v>
      </c>
      <c r="E11360" t="s">
        <v>5</v>
      </c>
    </row>
    <row r="11361" spans="2:5" x14ac:dyDescent="0.35">
      <c r="B11361" t="s">
        <v>15</v>
      </c>
      <c r="C11361">
        <v>18814</v>
      </c>
      <c r="D11361">
        <v>25</v>
      </c>
      <c r="E11361" t="s">
        <v>5</v>
      </c>
    </row>
    <row r="11362" spans="2:5" x14ac:dyDescent="0.35">
      <c r="B11362" t="s">
        <v>15</v>
      </c>
      <c r="C11362">
        <v>18435</v>
      </c>
      <c r="D11362">
        <v>25</v>
      </c>
      <c r="E11362" t="s">
        <v>5</v>
      </c>
    </row>
    <row r="11363" spans="2:5" x14ac:dyDescent="0.35">
      <c r="B11363" t="s">
        <v>15</v>
      </c>
      <c r="C11363">
        <v>18425</v>
      </c>
      <c r="D11363">
        <v>25</v>
      </c>
      <c r="E11363" t="s">
        <v>5</v>
      </c>
    </row>
    <row r="11364" spans="2:5" x14ac:dyDescent="0.35">
      <c r="B11364" t="s">
        <v>15</v>
      </c>
      <c r="C11364">
        <v>17318</v>
      </c>
      <c r="D11364">
        <v>25</v>
      </c>
      <c r="E11364" t="s">
        <v>5</v>
      </c>
    </row>
    <row r="11365" spans="2:5" x14ac:dyDescent="0.35">
      <c r="B11365" t="s">
        <v>15</v>
      </c>
      <c r="C11365">
        <v>16923</v>
      </c>
      <c r="D11365">
        <v>25</v>
      </c>
      <c r="E11365" t="s">
        <v>5</v>
      </c>
    </row>
    <row r="11366" spans="2:5" x14ac:dyDescent="0.35">
      <c r="B11366" t="s">
        <v>15</v>
      </c>
      <c r="C11366">
        <v>16875</v>
      </c>
      <c r="D11366">
        <v>25</v>
      </c>
      <c r="E11366" t="s">
        <v>5</v>
      </c>
    </row>
    <row r="11367" spans="2:5" x14ac:dyDescent="0.35">
      <c r="B11367" t="s">
        <v>15</v>
      </c>
      <c r="C11367">
        <v>16656</v>
      </c>
      <c r="D11367">
        <v>25</v>
      </c>
      <c r="E11367" t="s">
        <v>5</v>
      </c>
    </row>
    <row r="11368" spans="2:5" x14ac:dyDescent="0.35">
      <c r="B11368" t="s">
        <v>15</v>
      </c>
      <c r="C11368">
        <v>16444</v>
      </c>
      <c r="D11368">
        <v>25</v>
      </c>
      <c r="E11368" t="s">
        <v>5</v>
      </c>
    </row>
    <row r="11369" spans="2:5" x14ac:dyDescent="0.35">
      <c r="B11369" t="s">
        <v>15</v>
      </c>
      <c r="C11369">
        <v>15778</v>
      </c>
      <c r="D11369">
        <v>25</v>
      </c>
      <c r="E11369" t="s">
        <v>5</v>
      </c>
    </row>
    <row r="11370" spans="2:5" x14ac:dyDescent="0.35">
      <c r="B11370" t="s">
        <v>15</v>
      </c>
      <c r="C11370">
        <v>15019</v>
      </c>
      <c r="D11370">
        <v>25</v>
      </c>
      <c r="E11370" t="s">
        <v>5</v>
      </c>
    </row>
    <row r="11371" spans="2:5" x14ac:dyDescent="0.35">
      <c r="B11371" t="s">
        <v>15</v>
      </c>
      <c r="C11371">
        <v>15088</v>
      </c>
      <c r="D11371">
        <v>25</v>
      </c>
      <c r="E11371" t="s">
        <v>5</v>
      </c>
    </row>
    <row r="11372" spans="2:5" x14ac:dyDescent="0.35">
      <c r="B11372" t="s">
        <v>15</v>
      </c>
      <c r="C11372">
        <v>18631</v>
      </c>
      <c r="D11372">
        <v>24</v>
      </c>
      <c r="E11372" t="s">
        <v>5</v>
      </c>
    </row>
    <row r="11373" spans="2:5" x14ac:dyDescent="0.35">
      <c r="B11373" t="s">
        <v>15</v>
      </c>
      <c r="C11373">
        <v>16932</v>
      </c>
      <c r="D11373">
        <v>24</v>
      </c>
      <c r="E11373" t="s">
        <v>5</v>
      </c>
    </row>
    <row r="11374" spans="2:5" x14ac:dyDescent="0.35">
      <c r="B11374" t="s">
        <v>15</v>
      </c>
      <c r="C11374">
        <v>17214</v>
      </c>
      <c r="D11374">
        <v>24</v>
      </c>
      <c r="E11374" t="s">
        <v>5</v>
      </c>
    </row>
    <row r="11375" spans="2:5" x14ac:dyDescent="0.35">
      <c r="B11375" t="s">
        <v>15</v>
      </c>
      <c r="C11375">
        <v>16340</v>
      </c>
      <c r="D11375">
        <v>24</v>
      </c>
      <c r="E11375" t="s">
        <v>5</v>
      </c>
    </row>
    <row r="11376" spans="2:5" x14ac:dyDescent="0.35">
      <c r="B11376" t="s">
        <v>15</v>
      </c>
      <c r="C11376">
        <v>16668</v>
      </c>
      <c r="D11376">
        <v>24</v>
      </c>
      <c r="E11376" t="s">
        <v>5</v>
      </c>
    </row>
    <row r="11377" spans="2:5" x14ac:dyDescent="0.35">
      <c r="B11377" t="s">
        <v>15</v>
      </c>
      <c r="C11377">
        <v>16023</v>
      </c>
      <c r="D11377">
        <v>24</v>
      </c>
      <c r="E11377" t="s">
        <v>5</v>
      </c>
    </row>
    <row r="11378" spans="2:5" x14ac:dyDescent="0.35">
      <c r="B11378" t="s">
        <v>15</v>
      </c>
      <c r="C11378">
        <v>15554</v>
      </c>
      <c r="D11378">
        <v>24</v>
      </c>
      <c r="E11378" t="s">
        <v>5</v>
      </c>
    </row>
    <row r="11379" spans="2:5" x14ac:dyDescent="0.35">
      <c r="B11379" t="s">
        <v>15</v>
      </c>
      <c r="C11379">
        <v>15034</v>
      </c>
      <c r="D11379">
        <v>24</v>
      </c>
      <c r="E11379" t="s">
        <v>5</v>
      </c>
    </row>
    <row r="11380" spans="2:5" x14ac:dyDescent="0.35">
      <c r="B11380" t="s">
        <v>15</v>
      </c>
      <c r="C11380">
        <v>18438</v>
      </c>
      <c r="D11380">
        <v>23</v>
      </c>
      <c r="E11380" t="s">
        <v>5</v>
      </c>
    </row>
    <row r="11381" spans="2:5" x14ac:dyDescent="0.35">
      <c r="B11381" t="s">
        <v>15</v>
      </c>
      <c r="C11381">
        <v>17981</v>
      </c>
      <c r="D11381">
        <v>23</v>
      </c>
      <c r="E11381" t="s">
        <v>5</v>
      </c>
    </row>
    <row r="11382" spans="2:5" x14ac:dyDescent="0.35">
      <c r="B11382" t="s">
        <v>15</v>
      </c>
      <c r="C11382">
        <v>16373</v>
      </c>
      <c r="D11382">
        <v>23</v>
      </c>
      <c r="E11382" t="s">
        <v>5</v>
      </c>
    </row>
    <row r="11383" spans="2:5" x14ac:dyDescent="0.35">
      <c r="B11383" t="s">
        <v>15</v>
      </c>
      <c r="C11383">
        <v>16641</v>
      </c>
      <c r="D11383">
        <v>23</v>
      </c>
      <c r="E11383" t="s">
        <v>5</v>
      </c>
    </row>
    <row r="11384" spans="2:5" x14ac:dyDescent="0.35">
      <c r="B11384" t="s">
        <v>15</v>
      </c>
      <c r="C11384">
        <v>18977</v>
      </c>
      <c r="D11384">
        <v>22</v>
      </c>
      <c r="E11384" t="s">
        <v>5</v>
      </c>
    </row>
    <row r="11385" spans="2:5" x14ac:dyDescent="0.35">
      <c r="B11385" t="s">
        <v>15</v>
      </c>
      <c r="C11385">
        <v>18826</v>
      </c>
      <c r="D11385">
        <v>22</v>
      </c>
      <c r="E11385" t="s">
        <v>5</v>
      </c>
    </row>
    <row r="11386" spans="2:5" x14ac:dyDescent="0.35">
      <c r="B11386" t="s">
        <v>15</v>
      </c>
      <c r="C11386">
        <v>17317</v>
      </c>
      <c r="D11386">
        <v>22</v>
      </c>
      <c r="E11386" t="s">
        <v>5</v>
      </c>
    </row>
    <row r="11387" spans="2:5" x14ac:dyDescent="0.35">
      <c r="B11387" t="s">
        <v>15</v>
      </c>
      <c r="C11387">
        <v>17830</v>
      </c>
      <c r="D11387">
        <v>22</v>
      </c>
      <c r="E11387" t="s">
        <v>5</v>
      </c>
    </row>
    <row r="11388" spans="2:5" x14ac:dyDescent="0.35">
      <c r="B11388" t="s">
        <v>15</v>
      </c>
      <c r="C11388">
        <v>17758</v>
      </c>
      <c r="D11388">
        <v>22</v>
      </c>
      <c r="E11388" t="s">
        <v>5</v>
      </c>
    </row>
    <row r="11389" spans="2:5" x14ac:dyDescent="0.35">
      <c r="B11389" t="s">
        <v>15</v>
      </c>
      <c r="C11389">
        <v>16933</v>
      </c>
      <c r="D11389">
        <v>22</v>
      </c>
      <c r="E11389" t="s">
        <v>5</v>
      </c>
    </row>
    <row r="11390" spans="2:5" x14ac:dyDescent="0.35">
      <c r="B11390" t="s">
        <v>15</v>
      </c>
      <c r="C11390">
        <v>16617</v>
      </c>
      <c r="D11390">
        <v>22</v>
      </c>
      <c r="E11390" t="s">
        <v>5</v>
      </c>
    </row>
    <row r="11391" spans="2:5" x14ac:dyDescent="0.35">
      <c r="B11391" t="s">
        <v>15</v>
      </c>
      <c r="C11391">
        <v>15628</v>
      </c>
      <c r="D11391">
        <v>22</v>
      </c>
      <c r="E11391" t="s">
        <v>5</v>
      </c>
    </row>
    <row r="11392" spans="2:5" x14ac:dyDescent="0.35">
      <c r="B11392" t="s">
        <v>15</v>
      </c>
      <c r="C11392">
        <v>15864</v>
      </c>
      <c r="D11392">
        <v>22</v>
      </c>
      <c r="E11392" t="s">
        <v>5</v>
      </c>
    </row>
    <row r="11393" spans="2:5" x14ac:dyDescent="0.35">
      <c r="B11393" t="s">
        <v>15</v>
      </c>
      <c r="C11393">
        <v>15774</v>
      </c>
      <c r="D11393">
        <v>22</v>
      </c>
      <c r="E11393" t="s">
        <v>5</v>
      </c>
    </row>
    <row r="11394" spans="2:5" x14ac:dyDescent="0.35">
      <c r="B11394" t="s">
        <v>15</v>
      </c>
      <c r="C11394">
        <v>19076</v>
      </c>
      <c r="D11394">
        <v>21</v>
      </c>
      <c r="E11394" t="s">
        <v>5</v>
      </c>
    </row>
    <row r="11395" spans="2:5" x14ac:dyDescent="0.35">
      <c r="B11395" t="s">
        <v>15</v>
      </c>
      <c r="C11395">
        <v>18219</v>
      </c>
      <c r="D11395">
        <v>21</v>
      </c>
      <c r="E11395" t="s">
        <v>5</v>
      </c>
    </row>
    <row r="11396" spans="2:5" x14ac:dyDescent="0.35">
      <c r="B11396" t="s">
        <v>15</v>
      </c>
      <c r="C11396">
        <v>17006</v>
      </c>
      <c r="D11396">
        <v>21</v>
      </c>
      <c r="E11396" t="s">
        <v>5</v>
      </c>
    </row>
    <row r="11397" spans="2:5" x14ac:dyDescent="0.35">
      <c r="B11397" t="s">
        <v>15</v>
      </c>
      <c r="C11397">
        <v>16037</v>
      </c>
      <c r="D11397">
        <v>21</v>
      </c>
      <c r="E11397" t="s">
        <v>5</v>
      </c>
    </row>
    <row r="11398" spans="2:5" x14ac:dyDescent="0.35">
      <c r="B11398" t="s">
        <v>15</v>
      </c>
      <c r="C11398">
        <v>16153</v>
      </c>
      <c r="D11398">
        <v>21</v>
      </c>
      <c r="E11398" t="s">
        <v>5</v>
      </c>
    </row>
    <row r="11399" spans="2:5" x14ac:dyDescent="0.35">
      <c r="B11399" t="s">
        <v>15</v>
      </c>
      <c r="C11399">
        <v>16637</v>
      </c>
      <c r="D11399">
        <v>21</v>
      </c>
      <c r="E11399" t="s">
        <v>5</v>
      </c>
    </row>
    <row r="11400" spans="2:5" x14ac:dyDescent="0.35">
      <c r="B11400" t="s">
        <v>15</v>
      </c>
      <c r="C11400">
        <v>19529</v>
      </c>
      <c r="D11400">
        <v>20</v>
      </c>
      <c r="E11400" t="s">
        <v>5</v>
      </c>
    </row>
    <row r="11401" spans="2:5" x14ac:dyDescent="0.35">
      <c r="B11401" t="s">
        <v>15</v>
      </c>
      <c r="C11401">
        <v>17959</v>
      </c>
      <c r="D11401">
        <v>20</v>
      </c>
      <c r="E11401" t="s">
        <v>5</v>
      </c>
    </row>
    <row r="11402" spans="2:5" x14ac:dyDescent="0.35">
      <c r="B11402" t="s">
        <v>15</v>
      </c>
      <c r="C11402">
        <v>17970</v>
      </c>
      <c r="D11402">
        <v>20</v>
      </c>
      <c r="E11402" t="s">
        <v>5</v>
      </c>
    </row>
    <row r="11403" spans="2:5" x14ac:dyDescent="0.35">
      <c r="B11403" t="s">
        <v>15</v>
      </c>
      <c r="C11403">
        <v>17565</v>
      </c>
      <c r="D11403">
        <v>20</v>
      </c>
      <c r="E11403" t="s">
        <v>5</v>
      </c>
    </row>
    <row r="11404" spans="2:5" x14ac:dyDescent="0.35">
      <c r="B11404" t="s">
        <v>15</v>
      </c>
      <c r="C11404">
        <v>16877</v>
      </c>
      <c r="D11404">
        <v>20</v>
      </c>
      <c r="E11404" t="s">
        <v>5</v>
      </c>
    </row>
    <row r="11405" spans="2:5" x14ac:dyDescent="0.35">
      <c r="B11405" t="s">
        <v>15</v>
      </c>
      <c r="C11405">
        <v>16657</v>
      </c>
      <c r="D11405">
        <v>20</v>
      </c>
      <c r="E11405" t="s">
        <v>5</v>
      </c>
    </row>
    <row r="11406" spans="2:5" x14ac:dyDescent="0.35">
      <c r="B11406" t="s">
        <v>15</v>
      </c>
      <c r="C11406">
        <v>16655</v>
      </c>
      <c r="D11406">
        <v>20</v>
      </c>
      <c r="E11406" t="s">
        <v>5</v>
      </c>
    </row>
    <row r="11407" spans="2:5" x14ac:dyDescent="0.35">
      <c r="B11407" t="s">
        <v>15</v>
      </c>
      <c r="C11407">
        <v>15563</v>
      </c>
      <c r="D11407">
        <v>20</v>
      </c>
      <c r="E11407" t="s">
        <v>5</v>
      </c>
    </row>
    <row r="11408" spans="2:5" x14ac:dyDescent="0.35">
      <c r="B11408" t="s">
        <v>15</v>
      </c>
      <c r="C11408">
        <v>15056</v>
      </c>
      <c r="D11408">
        <v>20</v>
      </c>
      <c r="E11408" t="s">
        <v>5</v>
      </c>
    </row>
    <row r="11409" spans="2:5" x14ac:dyDescent="0.35">
      <c r="B11409" t="s">
        <v>15</v>
      </c>
      <c r="C11409">
        <v>15434</v>
      </c>
      <c r="D11409">
        <v>20</v>
      </c>
      <c r="E11409" t="s">
        <v>5</v>
      </c>
    </row>
    <row r="11410" spans="2:5" x14ac:dyDescent="0.35">
      <c r="B11410" t="s">
        <v>15</v>
      </c>
      <c r="C11410">
        <v>15429</v>
      </c>
      <c r="D11410">
        <v>20</v>
      </c>
      <c r="E11410" t="s">
        <v>5</v>
      </c>
    </row>
    <row r="11411" spans="2:5" x14ac:dyDescent="0.35">
      <c r="B11411" t="s">
        <v>15</v>
      </c>
      <c r="C11411">
        <v>15043</v>
      </c>
      <c r="D11411">
        <v>20</v>
      </c>
      <c r="E11411" t="s">
        <v>5</v>
      </c>
    </row>
    <row r="11412" spans="2:5" x14ac:dyDescent="0.35">
      <c r="B11412" t="s">
        <v>15</v>
      </c>
      <c r="C11412">
        <v>18460</v>
      </c>
      <c r="D11412">
        <v>19</v>
      </c>
      <c r="E11412" t="s">
        <v>5</v>
      </c>
    </row>
    <row r="11413" spans="2:5" x14ac:dyDescent="0.35">
      <c r="B11413" t="s">
        <v>15</v>
      </c>
      <c r="C11413">
        <v>17071</v>
      </c>
      <c r="D11413">
        <v>19</v>
      </c>
      <c r="E11413" t="s">
        <v>5</v>
      </c>
    </row>
    <row r="11414" spans="2:5" x14ac:dyDescent="0.35">
      <c r="B11414" t="s">
        <v>15</v>
      </c>
      <c r="C11414">
        <v>16620</v>
      </c>
      <c r="D11414">
        <v>19</v>
      </c>
      <c r="E11414" t="s">
        <v>5</v>
      </c>
    </row>
    <row r="11415" spans="2:5" x14ac:dyDescent="0.35">
      <c r="B11415" t="s">
        <v>15</v>
      </c>
      <c r="C11415">
        <v>16027</v>
      </c>
      <c r="D11415">
        <v>19</v>
      </c>
      <c r="E11415" t="s">
        <v>5</v>
      </c>
    </row>
    <row r="11416" spans="2:5" x14ac:dyDescent="0.35">
      <c r="B11416" t="s">
        <v>15</v>
      </c>
      <c r="C11416">
        <v>15480</v>
      </c>
      <c r="D11416">
        <v>19</v>
      </c>
      <c r="E11416" t="s">
        <v>5</v>
      </c>
    </row>
    <row r="11417" spans="2:5" x14ac:dyDescent="0.35">
      <c r="B11417" t="s">
        <v>15</v>
      </c>
      <c r="C11417">
        <v>18821</v>
      </c>
      <c r="D11417">
        <v>18</v>
      </c>
      <c r="E11417" t="s">
        <v>5</v>
      </c>
    </row>
    <row r="11418" spans="2:5" x14ac:dyDescent="0.35">
      <c r="B11418" t="s">
        <v>15</v>
      </c>
      <c r="C11418">
        <v>18709</v>
      </c>
      <c r="D11418">
        <v>18</v>
      </c>
      <c r="E11418" t="s">
        <v>5</v>
      </c>
    </row>
    <row r="11419" spans="2:5" x14ac:dyDescent="0.35">
      <c r="B11419" t="s">
        <v>15</v>
      </c>
      <c r="C11419">
        <v>18614</v>
      </c>
      <c r="D11419">
        <v>18</v>
      </c>
      <c r="E11419" t="s">
        <v>5</v>
      </c>
    </row>
    <row r="11420" spans="2:5" x14ac:dyDescent="0.35">
      <c r="B11420" t="s">
        <v>15</v>
      </c>
      <c r="C11420">
        <v>18846</v>
      </c>
      <c r="D11420">
        <v>18</v>
      </c>
      <c r="E11420" t="s">
        <v>5</v>
      </c>
    </row>
    <row r="11421" spans="2:5" x14ac:dyDescent="0.35">
      <c r="B11421" t="s">
        <v>15</v>
      </c>
      <c r="C11421">
        <v>18327</v>
      </c>
      <c r="D11421">
        <v>18</v>
      </c>
      <c r="E11421" t="s">
        <v>5</v>
      </c>
    </row>
    <row r="11422" spans="2:5" x14ac:dyDescent="0.35">
      <c r="B11422" t="s">
        <v>15</v>
      </c>
      <c r="C11422">
        <v>18249</v>
      </c>
      <c r="D11422">
        <v>18</v>
      </c>
      <c r="E11422" t="s">
        <v>5</v>
      </c>
    </row>
    <row r="11423" spans="2:5" x14ac:dyDescent="0.35">
      <c r="B11423" t="s">
        <v>15</v>
      </c>
      <c r="C11423">
        <v>17056</v>
      </c>
      <c r="D11423">
        <v>18</v>
      </c>
      <c r="E11423" t="s">
        <v>5</v>
      </c>
    </row>
    <row r="11424" spans="2:5" x14ac:dyDescent="0.35">
      <c r="B11424" t="s">
        <v>15</v>
      </c>
      <c r="C11424">
        <v>16946</v>
      </c>
      <c r="D11424">
        <v>18</v>
      </c>
      <c r="E11424" t="s">
        <v>5</v>
      </c>
    </row>
    <row r="11425" spans="2:5" x14ac:dyDescent="0.35">
      <c r="B11425" t="s">
        <v>15</v>
      </c>
      <c r="C11425">
        <v>16124</v>
      </c>
      <c r="D11425">
        <v>18</v>
      </c>
      <c r="E11425" t="s">
        <v>5</v>
      </c>
    </row>
    <row r="11426" spans="2:5" x14ac:dyDescent="0.35">
      <c r="B11426" t="s">
        <v>15</v>
      </c>
      <c r="C11426">
        <v>16546</v>
      </c>
      <c r="D11426">
        <v>18</v>
      </c>
      <c r="E11426" t="s">
        <v>5</v>
      </c>
    </row>
    <row r="11427" spans="2:5" x14ac:dyDescent="0.35">
      <c r="B11427" t="s">
        <v>15</v>
      </c>
      <c r="C11427">
        <v>16249</v>
      </c>
      <c r="D11427">
        <v>18</v>
      </c>
      <c r="E11427" t="s">
        <v>5</v>
      </c>
    </row>
    <row r="11428" spans="2:5" x14ac:dyDescent="0.35">
      <c r="B11428" t="s">
        <v>15</v>
      </c>
      <c r="C11428">
        <v>15673</v>
      </c>
      <c r="D11428">
        <v>18</v>
      </c>
      <c r="E11428" t="s">
        <v>5</v>
      </c>
    </row>
    <row r="11429" spans="2:5" x14ac:dyDescent="0.35">
      <c r="B11429" t="s">
        <v>15</v>
      </c>
      <c r="C11429">
        <v>18660</v>
      </c>
      <c r="D11429">
        <v>17</v>
      </c>
      <c r="E11429" t="s">
        <v>5</v>
      </c>
    </row>
    <row r="11430" spans="2:5" x14ac:dyDescent="0.35">
      <c r="B11430" t="s">
        <v>15</v>
      </c>
      <c r="C11430">
        <v>16748</v>
      </c>
      <c r="D11430">
        <v>17</v>
      </c>
      <c r="E11430" t="s">
        <v>5</v>
      </c>
    </row>
    <row r="11431" spans="2:5" x14ac:dyDescent="0.35">
      <c r="B11431" t="s">
        <v>15</v>
      </c>
      <c r="C11431">
        <v>16927</v>
      </c>
      <c r="D11431">
        <v>17</v>
      </c>
      <c r="E11431" t="s">
        <v>5</v>
      </c>
    </row>
    <row r="11432" spans="2:5" x14ac:dyDescent="0.35">
      <c r="B11432" t="s">
        <v>15</v>
      </c>
      <c r="C11432">
        <v>16242</v>
      </c>
      <c r="D11432">
        <v>17</v>
      </c>
      <c r="E11432" t="s">
        <v>5</v>
      </c>
    </row>
    <row r="11433" spans="2:5" x14ac:dyDescent="0.35">
      <c r="B11433" t="s">
        <v>15</v>
      </c>
      <c r="C11433">
        <v>15618</v>
      </c>
      <c r="D11433">
        <v>17</v>
      </c>
      <c r="E11433" t="s">
        <v>5</v>
      </c>
    </row>
    <row r="11434" spans="2:5" x14ac:dyDescent="0.35">
      <c r="B11434" t="s">
        <v>15</v>
      </c>
      <c r="C11434">
        <v>15675</v>
      </c>
      <c r="D11434">
        <v>17</v>
      </c>
      <c r="E11434" t="s">
        <v>5</v>
      </c>
    </row>
    <row r="11435" spans="2:5" x14ac:dyDescent="0.35">
      <c r="B11435" t="s">
        <v>15</v>
      </c>
      <c r="C11435">
        <v>15049</v>
      </c>
      <c r="D11435">
        <v>17</v>
      </c>
      <c r="E11435" t="s">
        <v>5</v>
      </c>
    </row>
    <row r="11436" spans="2:5" x14ac:dyDescent="0.35">
      <c r="B11436" t="s">
        <v>15</v>
      </c>
      <c r="C11436">
        <v>19536</v>
      </c>
      <c r="D11436">
        <v>16</v>
      </c>
      <c r="E11436" t="s">
        <v>5</v>
      </c>
    </row>
    <row r="11437" spans="2:5" x14ac:dyDescent="0.35">
      <c r="B11437" t="s">
        <v>15</v>
      </c>
      <c r="C11437">
        <v>18970</v>
      </c>
      <c r="D11437">
        <v>16</v>
      </c>
      <c r="E11437" t="s">
        <v>5</v>
      </c>
    </row>
    <row r="11438" spans="2:5" x14ac:dyDescent="0.35">
      <c r="B11438" t="s">
        <v>15</v>
      </c>
      <c r="C11438">
        <v>17772</v>
      </c>
      <c r="D11438">
        <v>16</v>
      </c>
      <c r="E11438" t="s">
        <v>5</v>
      </c>
    </row>
    <row r="11439" spans="2:5" x14ac:dyDescent="0.35">
      <c r="B11439" t="s">
        <v>15</v>
      </c>
      <c r="C11439">
        <v>17229</v>
      </c>
      <c r="D11439">
        <v>16</v>
      </c>
      <c r="E11439" t="s">
        <v>5</v>
      </c>
    </row>
    <row r="11440" spans="2:5" x14ac:dyDescent="0.35">
      <c r="B11440" t="s">
        <v>15</v>
      </c>
      <c r="C11440">
        <v>17018</v>
      </c>
      <c r="D11440">
        <v>16</v>
      </c>
      <c r="E11440" t="s">
        <v>5</v>
      </c>
    </row>
    <row r="11441" spans="2:5" x14ac:dyDescent="0.35">
      <c r="B11441" t="s">
        <v>15</v>
      </c>
      <c r="C11441">
        <v>17086</v>
      </c>
      <c r="D11441">
        <v>16</v>
      </c>
      <c r="E11441" t="s">
        <v>5</v>
      </c>
    </row>
    <row r="11442" spans="2:5" x14ac:dyDescent="0.35">
      <c r="B11442" t="s">
        <v>15</v>
      </c>
      <c r="C11442">
        <v>16141</v>
      </c>
      <c r="D11442">
        <v>16</v>
      </c>
      <c r="E11442" t="s">
        <v>5</v>
      </c>
    </row>
    <row r="11443" spans="2:5" x14ac:dyDescent="0.35">
      <c r="B11443" t="s">
        <v>15</v>
      </c>
      <c r="C11443">
        <v>16049</v>
      </c>
      <c r="D11443">
        <v>16</v>
      </c>
      <c r="E11443" t="s">
        <v>5</v>
      </c>
    </row>
    <row r="11444" spans="2:5" x14ac:dyDescent="0.35">
      <c r="B11444" t="s">
        <v>15</v>
      </c>
      <c r="C11444">
        <v>15559</v>
      </c>
      <c r="D11444">
        <v>16</v>
      </c>
      <c r="E11444" t="s">
        <v>5</v>
      </c>
    </row>
    <row r="11445" spans="2:5" x14ac:dyDescent="0.35">
      <c r="B11445" t="s">
        <v>15</v>
      </c>
      <c r="C11445">
        <v>15724</v>
      </c>
      <c r="D11445">
        <v>16</v>
      </c>
      <c r="E11445" t="s">
        <v>5</v>
      </c>
    </row>
    <row r="11446" spans="2:5" x14ac:dyDescent="0.35">
      <c r="B11446" t="s">
        <v>15</v>
      </c>
      <c r="C11446">
        <v>15059</v>
      </c>
      <c r="D11446">
        <v>16</v>
      </c>
      <c r="E11446" t="s">
        <v>5</v>
      </c>
    </row>
    <row r="11447" spans="2:5" x14ac:dyDescent="0.35">
      <c r="B11447" t="s">
        <v>15</v>
      </c>
      <c r="C11447">
        <v>18962</v>
      </c>
      <c r="D11447">
        <v>15</v>
      </c>
      <c r="E11447" t="s">
        <v>5</v>
      </c>
    </row>
    <row r="11448" spans="2:5" x14ac:dyDescent="0.35">
      <c r="B11448" t="s">
        <v>15</v>
      </c>
      <c r="C11448">
        <v>18439</v>
      </c>
      <c r="D11448">
        <v>15</v>
      </c>
      <c r="E11448" t="s">
        <v>5</v>
      </c>
    </row>
    <row r="11449" spans="2:5" x14ac:dyDescent="0.35">
      <c r="B11449" t="s">
        <v>15</v>
      </c>
      <c r="C11449">
        <v>18214</v>
      </c>
      <c r="D11449">
        <v>15</v>
      </c>
      <c r="E11449" t="s">
        <v>5</v>
      </c>
    </row>
    <row r="11450" spans="2:5" x14ac:dyDescent="0.35">
      <c r="B11450" t="s">
        <v>15</v>
      </c>
      <c r="C11450">
        <v>16845</v>
      </c>
      <c r="D11450">
        <v>15</v>
      </c>
      <c r="E11450" t="s">
        <v>5</v>
      </c>
    </row>
    <row r="11451" spans="2:5" x14ac:dyDescent="0.35">
      <c r="B11451" t="s">
        <v>15</v>
      </c>
      <c r="C11451">
        <v>17005</v>
      </c>
      <c r="D11451">
        <v>15</v>
      </c>
      <c r="E11451" t="s">
        <v>5</v>
      </c>
    </row>
    <row r="11452" spans="2:5" x14ac:dyDescent="0.35">
      <c r="B11452" t="s">
        <v>15</v>
      </c>
      <c r="C11452">
        <v>16914</v>
      </c>
      <c r="D11452">
        <v>15</v>
      </c>
      <c r="E11452" t="s">
        <v>5</v>
      </c>
    </row>
    <row r="11453" spans="2:5" x14ac:dyDescent="0.35">
      <c r="B11453" t="s">
        <v>15</v>
      </c>
      <c r="C11453">
        <v>16841</v>
      </c>
      <c r="D11453">
        <v>15</v>
      </c>
      <c r="E11453" t="s">
        <v>5</v>
      </c>
    </row>
    <row r="11454" spans="2:5" x14ac:dyDescent="0.35">
      <c r="B11454" t="s">
        <v>15</v>
      </c>
      <c r="C11454">
        <v>16061</v>
      </c>
      <c r="D11454">
        <v>15</v>
      </c>
      <c r="E11454" t="s">
        <v>5</v>
      </c>
    </row>
    <row r="11455" spans="2:5" x14ac:dyDescent="0.35">
      <c r="B11455" t="s">
        <v>15</v>
      </c>
      <c r="C11455">
        <v>16136</v>
      </c>
      <c r="D11455">
        <v>15</v>
      </c>
      <c r="E11455" t="s">
        <v>5</v>
      </c>
    </row>
    <row r="11456" spans="2:5" x14ac:dyDescent="0.35">
      <c r="B11456" t="s">
        <v>15</v>
      </c>
      <c r="C11456">
        <v>16131</v>
      </c>
      <c r="D11456">
        <v>15</v>
      </c>
      <c r="E11456" t="s">
        <v>5</v>
      </c>
    </row>
    <row r="11457" spans="2:5" x14ac:dyDescent="0.35">
      <c r="B11457" t="s">
        <v>15</v>
      </c>
      <c r="C11457">
        <v>16625</v>
      </c>
      <c r="D11457">
        <v>15</v>
      </c>
      <c r="E11457" t="s">
        <v>5</v>
      </c>
    </row>
    <row r="11458" spans="2:5" x14ac:dyDescent="0.35">
      <c r="B11458" t="s">
        <v>15</v>
      </c>
      <c r="C11458">
        <v>15683</v>
      </c>
      <c r="D11458">
        <v>15</v>
      </c>
      <c r="E11458" t="s">
        <v>5</v>
      </c>
    </row>
    <row r="11459" spans="2:5" x14ac:dyDescent="0.35">
      <c r="B11459" t="s">
        <v>15</v>
      </c>
      <c r="C11459">
        <v>15678</v>
      </c>
      <c r="D11459">
        <v>15</v>
      </c>
      <c r="E11459" t="s">
        <v>5</v>
      </c>
    </row>
    <row r="11460" spans="2:5" x14ac:dyDescent="0.35">
      <c r="B11460" t="s">
        <v>15</v>
      </c>
      <c r="C11460">
        <v>15936</v>
      </c>
      <c r="D11460">
        <v>15</v>
      </c>
      <c r="E11460" t="s">
        <v>5</v>
      </c>
    </row>
    <row r="11461" spans="2:5" x14ac:dyDescent="0.35">
      <c r="B11461" t="s">
        <v>15</v>
      </c>
      <c r="C11461">
        <v>15531</v>
      </c>
      <c r="D11461">
        <v>15</v>
      </c>
      <c r="E11461" t="s">
        <v>5</v>
      </c>
    </row>
    <row r="11462" spans="2:5" x14ac:dyDescent="0.35">
      <c r="B11462" t="s">
        <v>15</v>
      </c>
      <c r="C11462">
        <v>15445</v>
      </c>
      <c r="D11462">
        <v>15</v>
      </c>
      <c r="E11462" t="s">
        <v>5</v>
      </c>
    </row>
    <row r="11463" spans="2:5" x14ac:dyDescent="0.35">
      <c r="B11463" t="s">
        <v>15</v>
      </c>
      <c r="C11463">
        <v>15315</v>
      </c>
      <c r="D11463">
        <v>15</v>
      </c>
      <c r="E11463" t="s">
        <v>5</v>
      </c>
    </row>
    <row r="11464" spans="2:5" x14ac:dyDescent="0.35">
      <c r="B11464" t="s">
        <v>15</v>
      </c>
      <c r="C11464">
        <v>18372</v>
      </c>
      <c r="D11464">
        <v>14</v>
      </c>
      <c r="E11464" t="s">
        <v>5</v>
      </c>
    </row>
    <row r="11465" spans="2:5" x14ac:dyDescent="0.35">
      <c r="B11465" t="s">
        <v>15</v>
      </c>
      <c r="C11465">
        <v>18615</v>
      </c>
      <c r="D11465">
        <v>14</v>
      </c>
      <c r="E11465" t="s">
        <v>5</v>
      </c>
    </row>
    <row r="11466" spans="2:5" x14ac:dyDescent="0.35">
      <c r="B11466" t="s">
        <v>15</v>
      </c>
      <c r="C11466">
        <v>17342</v>
      </c>
      <c r="D11466">
        <v>14</v>
      </c>
      <c r="E11466" t="s">
        <v>5</v>
      </c>
    </row>
    <row r="11467" spans="2:5" x14ac:dyDescent="0.35">
      <c r="B11467" t="s">
        <v>15</v>
      </c>
      <c r="C11467">
        <v>17040</v>
      </c>
      <c r="D11467">
        <v>14</v>
      </c>
      <c r="E11467" t="s">
        <v>5</v>
      </c>
    </row>
    <row r="11468" spans="2:5" x14ac:dyDescent="0.35">
      <c r="B11468" t="s">
        <v>15</v>
      </c>
      <c r="C11468">
        <v>17045</v>
      </c>
      <c r="D11468">
        <v>14</v>
      </c>
      <c r="E11468" t="s">
        <v>5</v>
      </c>
    </row>
    <row r="11469" spans="2:5" x14ac:dyDescent="0.35">
      <c r="B11469" t="s">
        <v>15</v>
      </c>
      <c r="C11469">
        <v>16935</v>
      </c>
      <c r="D11469">
        <v>14</v>
      </c>
      <c r="E11469" t="s">
        <v>5</v>
      </c>
    </row>
    <row r="11470" spans="2:5" x14ac:dyDescent="0.35">
      <c r="B11470" t="s">
        <v>15</v>
      </c>
      <c r="C11470">
        <v>15824</v>
      </c>
      <c r="D11470">
        <v>14</v>
      </c>
      <c r="E11470" t="s">
        <v>5</v>
      </c>
    </row>
    <row r="11471" spans="2:5" x14ac:dyDescent="0.35">
      <c r="B11471" t="s">
        <v>15</v>
      </c>
      <c r="C11471">
        <v>15728</v>
      </c>
      <c r="D11471">
        <v>14</v>
      </c>
      <c r="E11471" t="s">
        <v>5</v>
      </c>
    </row>
    <row r="11472" spans="2:5" x14ac:dyDescent="0.35">
      <c r="B11472" t="s">
        <v>15</v>
      </c>
      <c r="C11472">
        <v>15759</v>
      </c>
      <c r="D11472">
        <v>14</v>
      </c>
      <c r="E11472" t="s">
        <v>5</v>
      </c>
    </row>
    <row r="11473" spans="2:5" x14ac:dyDescent="0.35">
      <c r="B11473" t="s">
        <v>15</v>
      </c>
      <c r="C11473">
        <v>15431</v>
      </c>
      <c r="D11473">
        <v>14</v>
      </c>
      <c r="E11473" t="s">
        <v>5</v>
      </c>
    </row>
    <row r="11474" spans="2:5" x14ac:dyDescent="0.35">
      <c r="B11474" t="s">
        <v>15</v>
      </c>
      <c r="C11474">
        <v>15349</v>
      </c>
      <c r="D11474">
        <v>14</v>
      </c>
      <c r="E11474" t="s">
        <v>5</v>
      </c>
    </row>
    <row r="11475" spans="2:5" x14ac:dyDescent="0.35">
      <c r="B11475" t="s">
        <v>15</v>
      </c>
      <c r="C11475">
        <v>16232</v>
      </c>
      <c r="D11475">
        <v>13</v>
      </c>
      <c r="E11475" t="s">
        <v>5</v>
      </c>
    </row>
    <row r="11476" spans="2:5" x14ac:dyDescent="0.35">
      <c r="B11476" t="s">
        <v>15</v>
      </c>
      <c r="C11476">
        <v>16317</v>
      </c>
      <c r="D11476">
        <v>13</v>
      </c>
      <c r="E11476" t="s">
        <v>5</v>
      </c>
    </row>
    <row r="11477" spans="2:5" x14ac:dyDescent="0.35">
      <c r="B11477" t="s">
        <v>15</v>
      </c>
      <c r="C11477">
        <v>15545</v>
      </c>
      <c r="D11477">
        <v>13</v>
      </c>
      <c r="E11477" t="s">
        <v>5</v>
      </c>
    </row>
    <row r="11478" spans="2:5" x14ac:dyDescent="0.35">
      <c r="B11478" t="s">
        <v>15</v>
      </c>
      <c r="C11478">
        <v>15958</v>
      </c>
      <c r="D11478">
        <v>13</v>
      </c>
      <c r="E11478" t="s">
        <v>5</v>
      </c>
    </row>
    <row r="11479" spans="2:5" x14ac:dyDescent="0.35">
      <c r="B11479" t="s">
        <v>15</v>
      </c>
      <c r="C11479">
        <v>15148</v>
      </c>
      <c r="D11479">
        <v>13</v>
      </c>
      <c r="E11479" t="s">
        <v>5</v>
      </c>
    </row>
    <row r="11480" spans="2:5" x14ac:dyDescent="0.35">
      <c r="B11480" t="s">
        <v>15</v>
      </c>
      <c r="C11480">
        <v>19043</v>
      </c>
      <c r="D11480">
        <v>12</v>
      </c>
      <c r="E11480" t="s">
        <v>5</v>
      </c>
    </row>
    <row r="11481" spans="2:5" x14ac:dyDescent="0.35">
      <c r="B11481" t="s">
        <v>15</v>
      </c>
      <c r="C11481">
        <v>17978</v>
      </c>
      <c r="D11481">
        <v>12</v>
      </c>
      <c r="E11481" t="s">
        <v>5</v>
      </c>
    </row>
    <row r="11482" spans="2:5" x14ac:dyDescent="0.35">
      <c r="B11482" t="s">
        <v>15</v>
      </c>
      <c r="C11482">
        <v>17762</v>
      </c>
      <c r="D11482">
        <v>12</v>
      </c>
      <c r="E11482" t="s">
        <v>5</v>
      </c>
    </row>
    <row r="11483" spans="2:5" x14ac:dyDescent="0.35">
      <c r="B11483" t="s">
        <v>15</v>
      </c>
      <c r="C11483">
        <v>18038</v>
      </c>
      <c r="D11483">
        <v>12</v>
      </c>
      <c r="E11483" t="s">
        <v>5</v>
      </c>
    </row>
    <row r="11484" spans="2:5" x14ac:dyDescent="0.35">
      <c r="B11484" t="s">
        <v>15</v>
      </c>
      <c r="C11484">
        <v>17264</v>
      </c>
      <c r="D11484">
        <v>12</v>
      </c>
      <c r="E11484" t="s">
        <v>5</v>
      </c>
    </row>
    <row r="11485" spans="2:5" x14ac:dyDescent="0.35">
      <c r="B11485" t="s">
        <v>15</v>
      </c>
      <c r="C11485">
        <v>16678</v>
      </c>
      <c r="D11485">
        <v>12</v>
      </c>
      <c r="E11485" t="s">
        <v>5</v>
      </c>
    </row>
    <row r="11486" spans="2:5" x14ac:dyDescent="0.35">
      <c r="B11486" t="s">
        <v>15</v>
      </c>
      <c r="C11486">
        <v>16374</v>
      </c>
      <c r="D11486">
        <v>12</v>
      </c>
      <c r="E11486" t="s">
        <v>5</v>
      </c>
    </row>
    <row r="11487" spans="2:5" x14ac:dyDescent="0.35">
      <c r="B11487" t="s">
        <v>15</v>
      </c>
      <c r="C11487">
        <v>16436</v>
      </c>
      <c r="D11487">
        <v>12</v>
      </c>
      <c r="E11487" t="s">
        <v>5</v>
      </c>
    </row>
    <row r="11488" spans="2:5" x14ac:dyDescent="0.35">
      <c r="B11488" t="s">
        <v>15</v>
      </c>
      <c r="C11488">
        <v>16442</v>
      </c>
      <c r="D11488">
        <v>12</v>
      </c>
      <c r="E11488" t="s">
        <v>5</v>
      </c>
    </row>
    <row r="11489" spans="2:5" x14ac:dyDescent="0.35">
      <c r="B11489" t="s">
        <v>15</v>
      </c>
      <c r="C11489">
        <v>15770</v>
      </c>
      <c r="D11489">
        <v>12</v>
      </c>
      <c r="E11489" t="s">
        <v>5</v>
      </c>
    </row>
    <row r="11490" spans="2:5" x14ac:dyDescent="0.35">
      <c r="B11490" t="s">
        <v>15</v>
      </c>
      <c r="C11490">
        <v>15478</v>
      </c>
      <c r="D11490">
        <v>12</v>
      </c>
      <c r="E11490" t="s">
        <v>5</v>
      </c>
    </row>
    <row r="11491" spans="2:5" x14ac:dyDescent="0.35">
      <c r="B11491" t="s">
        <v>15</v>
      </c>
      <c r="C11491">
        <v>15028</v>
      </c>
      <c r="D11491">
        <v>12</v>
      </c>
      <c r="E11491" t="s">
        <v>5</v>
      </c>
    </row>
    <row r="11492" spans="2:5" x14ac:dyDescent="0.35">
      <c r="B11492" t="s">
        <v>15</v>
      </c>
      <c r="C11492">
        <v>15030</v>
      </c>
      <c r="D11492">
        <v>12</v>
      </c>
      <c r="E11492" t="s">
        <v>5</v>
      </c>
    </row>
    <row r="11493" spans="2:5" x14ac:dyDescent="0.35">
      <c r="B11493" t="s">
        <v>15</v>
      </c>
      <c r="C11493">
        <v>15352</v>
      </c>
      <c r="D11493">
        <v>12</v>
      </c>
      <c r="E11493" t="s">
        <v>5</v>
      </c>
    </row>
    <row r="11494" spans="2:5" x14ac:dyDescent="0.35">
      <c r="B11494" t="s">
        <v>15</v>
      </c>
      <c r="C11494">
        <v>19358</v>
      </c>
      <c r="D11494">
        <v>11</v>
      </c>
      <c r="E11494" t="s">
        <v>5</v>
      </c>
    </row>
    <row r="11495" spans="2:5" x14ac:dyDescent="0.35">
      <c r="B11495" t="s">
        <v>15</v>
      </c>
      <c r="C11495">
        <v>18853</v>
      </c>
      <c r="D11495">
        <v>11</v>
      </c>
      <c r="E11495" t="s">
        <v>5</v>
      </c>
    </row>
    <row r="11496" spans="2:5" x14ac:dyDescent="0.35">
      <c r="B11496" t="s">
        <v>15</v>
      </c>
      <c r="C11496">
        <v>18925</v>
      </c>
      <c r="D11496">
        <v>11</v>
      </c>
      <c r="E11496" t="s">
        <v>5</v>
      </c>
    </row>
    <row r="11497" spans="2:5" x14ac:dyDescent="0.35">
      <c r="B11497" t="s">
        <v>15</v>
      </c>
      <c r="C11497">
        <v>17943</v>
      </c>
      <c r="D11497">
        <v>11</v>
      </c>
      <c r="E11497" t="s">
        <v>5</v>
      </c>
    </row>
    <row r="11498" spans="2:5" x14ac:dyDescent="0.35">
      <c r="B11498" t="s">
        <v>15</v>
      </c>
      <c r="C11498">
        <v>17731</v>
      </c>
      <c r="D11498">
        <v>11</v>
      </c>
      <c r="E11498" t="s">
        <v>5</v>
      </c>
    </row>
    <row r="11499" spans="2:5" x14ac:dyDescent="0.35">
      <c r="B11499" t="s">
        <v>15</v>
      </c>
      <c r="C11499">
        <v>17228</v>
      </c>
      <c r="D11499">
        <v>11</v>
      </c>
      <c r="E11499" t="s">
        <v>5</v>
      </c>
    </row>
    <row r="11500" spans="2:5" x14ac:dyDescent="0.35">
      <c r="B11500" t="s">
        <v>15</v>
      </c>
      <c r="C11500">
        <v>16254</v>
      </c>
      <c r="D11500">
        <v>11</v>
      </c>
      <c r="E11500" t="s">
        <v>5</v>
      </c>
    </row>
    <row r="11501" spans="2:5" x14ac:dyDescent="0.35">
      <c r="B11501" t="s">
        <v>15</v>
      </c>
      <c r="C11501">
        <v>15828</v>
      </c>
      <c r="D11501">
        <v>11</v>
      </c>
      <c r="E11501" t="s">
        <v>5</v>
      </c>
    </row>
    <row r="11502" spans="2:5" x14ac:dyDescent="0.35">
      <c r="B11502" t="s">
        <v>15</v>
      </c>
      <c r="C11502">
        <v>15345</v>
      </c>
      <c r="D11502">
        <v>11</v>
      </c>
      <c r="E11502" t="s">
        <v>5</v>
      </c>
    </row>
    <row r="11503" spans="2:5" x14ac:dyDescent="0.35">
      <c r="B11503" t="s">
        <v>15</v>
      </c>
      <c r="C11503">
        <v>15323</v>
      </c>
      <c r="D11503">
        <v>11</v>
      </c>
      <c r="E11503" t="s">
        <v>5</v>
      </c>
    </row>
    <row r="11504" spans="2:5" x14ac:dyDescent="0.35">
      <c r="B11504" t="s">
        <v>15</v>
      </c>
      <c r="C11504">
        <v>15357</v>
      </c>
      <c r="D11504">
        <v>11</v>
      </c>
      <c r="E11504" t="s">
        <v>5</v>
      </c>
    </row>
    <row r="11505" spans="2:5" x14ac:dyDescent="0.35">
      <c r="B11505" t="s">
        <v>15</v>
      </c>
      <c r="C11505">
        <v>19501</v>
      </c>
      <c r="D11505">
        <v>10</v>
      </c>
      <c r="E11505" t="s">
        <v>5</v>
      </c>
    </row>
    <row r="11506" spans="2:5" x14ac:dyDescent="0.35">
      <c r="B11506" t="s">
        <v>15</v>
      </c>
      <c r="C11506">
        <v>18822</v>
      </c>
      <c r="D11506">
        <v>10</v>
      </c>
      <c r="E11506" t="s">
        <v>5</v>
      </c>
    </row>
    <row r="11507" spans="2:5" x14ac:dyDescent="0.35">
      <c r="B11507" t="s">
        <v>15</v>
      </c>
      <c r="C11507">
        <v>18417</v>
      </c>
      <c r="D11507">
        <v>10</v>
      </c>
      <c r="E11507" t="s">
        <v>5</v>
      </c>
    </row>
    <row r="11508" spans="2:5" x14ac:dyDescent="0.35">
      <c r="B11508" t="s">
        <v>15</v>
      </c>
      <c r="C11508">
        <v>17881</v>
      </c>
      <c r="D11508">
        <v>10</v>
      </c>
      <c r="E11508" t="s">
        <v>5</v>
      </c>
    </row>
    <row r="11509" spans="2:5" x14ac:dyDescent="0.35">
      <c r="B11509" t="s">
        <v>15</v>
      </c>
      <c r="C11509">
        <v>17812</v>
      </c>
      <c r="D11509">
        <v>10</v>
      </c>
      <c r="E11509" t="s">
        <v>5</v>
      </c>
    </row>
    <row r="11510" spans="2:5" x14ac:dyDescent="0.35">
      <c r="B11510" t="s">
        <v>15</v>
      </c>
      <c r="C11510">
        <v>17841</v>
      </c>
      <c r="D11510">
        <v>10</v>
      </c>
      <c r="E11510" t="s">
        <v>5</v>
      </c>
    </row>
    <row r="11511" spans="2:5" x14ac:dyDescent="0.35">
      <c r="B11511" t="s">
        <v>15</v>
      </c>
      <c r="C11511">
        <v>16828</v>
      </c>
      <c r="D11511">
        <v>10</v>
      </c>
      <c r="E11511" t="s">
        <v>5</v>
      </c>
    </row>
    <row r="11512" spans="2:5" x14ac:dyDescent="0.35">
      <c r="B11512" t="s">
        <v>15</v>
      </c>
      <c r="C11512">
        <v>17212</v>
      </c>
      <c r="D11512">
        <v>10</v>
      </c>
      <c r="E11512" t="s">
        <v>5</v>
      </c>
    </row>
    <row r="11513" spans="2:5" x14ac:dyDescent="0.35">
      <c r="B11513" t="s">
        <v>15</v>
      </c>
      <c r="C11513">
        <v>16443</v>
      </c>
      <c r="D11513">
        <v>10</v>
      </c>
      <c r="E11513" t="s">
        <v>5</v>
      </c>
    </row>
    <row r="11514" spans="2:5" x14ac:dyDescent="0.35">
      <c r="B11514" t="s">
        <v>15</v>
      </c>
      <c r="C11514">
        <v>16228</v>
      </c>
      <c r="D11514">
        <v>10</v>
      </c>
      <c r="E11514" t="s">
        <v>5</v>
      </c>
    </row>
    <row r="11515" spans="2:5" x14ac:dyDescent="0.35">
      <c r="B11515" t="s">
        <v>15</v>
      </c>
      <c r="C11515">
        <v>16647</v>
      </c>
      <c r="D11515">
        <v>10</v>
      </c>
      <c r="E11515" t="s">
        <v>5</v>
      </c>
    </row>
    <row r="11516" spans="2:5" x14ac:dyDescent="0.35">
      <c r="B11516" t="s">
        <v>15</v>
      </c>
      <c r="C11516">
        <v>16434</v>
      </c>
      <c r="D11516">
        <v>10</v>
      </c>
      <c r="E11516" t="s">
        <v>5</v>
      </c>
    </row>
    <row r="11517" spans="2:5" x14ac:dyDescent="0.35">
      <c r="B11517" t="s">
        <v>15</v>
      </c>
      <c r="C11517">
        <v>16245</v>
      </c>
      <c r="D11517">
        <v>10</v>
      </c>
      <c r="E11517" t="s">
        <v>5</v>
      </c>
    </row>
    <row r="11518" spans="2:5" x14ac:dyDescent="0.35">
      <c r="B11518" t="s">
        <v>15</v>
      </c>
      <c r="C11518">
        <v>15848</v>
      </c>
      <c r="D11518">
        <v>10</v>
      </c>
      <c r="E11518" t="s">
        <v>5</v>
      </c>
    </row>
    <row r="11519" spans="2:5" x14ac:dyDescent="0.35">
      <c r="B11519" t="s">
        <v>15</v>
      </c>
      <c r="C11519">
        <v>15714</v>
      </c>
      <c r="D11519">
        <v>10</v>
      </c>
      <c r="E11519" t="s">
        <v>5</v>
      </c>
    </row>
    <row r="11520" spans="2:5" x14ac:dyDescent="0.35">
      <c r="B11520" t="s">
        <v>15</v>
      </c>
      <c r="C11520">
        <v>15942</v>
      </c>
      <c r="D11520">
        <v>10</v>
      </c>
      <c r="E11520" t="s">
        <v>5</v>
      </c>
    </row>
    <row r="11521" spans="2:5" x14ac:dyDescent="0.35">
      <c r="B11521" t="s">
        <v>15</v>
      </c>
      <c r="C11521">
        <v>15951</v>
      </c>
      <c r="D11521">
        <v>10</v>
      </c>
      <c r="E11521" t="s">
        <v>5</v>
      </c>
    </row>
    <row r="11522" spans="2:5" x14ac:dyDescent="0.35">
      <c r="B11522" t="s">
        <v>15</v>
      </c>
      <c r="C11522">
        <v>15946</v>
      </c>
      <c r="D11522">
        <v>10</v>
      </c>
      <c r="E11522" t="s">
        <v>5</v>
      </c>
    </row>
    <row r="11523" spans="2:5" x14ac:dyDescent="0.35">
      <c r="B11523" t="s">
        <v>15</v>
      </c>
      <c r="C11523">
        <v>18930</v>
      </c>
      <c r="D11523">
        <v>9</v>
      </c>
      <c r="E11523" t="s">
        <v>5</v>
      </c>
    </row>
    <row r="11524" spans="2:5" x14ac:dyDescent="0.35">
      <c r="B11524" t="s">
        <v>15</v>
      </c>
      <c r="C11524">
        <v>18340</v>
      </c>
      <c r="D11524">
        <v>9</v>
      </c>
      <c r="E11524" t="s">
        <v>5</v>
      </c>
    </row>
    <row r="11525" spans="2:5" x14ac:dyDescent="0.35">
      <c r="B11525" t="s">
        <v>15</v>
      </c>
      <c r="C11525">
        <v>17518</v>
      </c>
      <c r="D11525">
        <v>9</v>
      </c>
      <c r="E11525" t="s">
        <v>5</v>
      </c>
    </row>
    <row r="11526" spans="2:5" x14ac:dyDescent="0.35">
      <c r="B11526" t="s">
        <v>15</v>
      </c>
      <c r="C11526">
        <v>16942</v>
      </c>
      <c r="D11526">
        <v>9</v>
      </c>
      <c r="E11526" t="s">
        <v>5</v>
      </c>
    </row>
    <row r="11527" spans="2:5" x14ac:dyDescent="0.35">
      <c r="B11527" t="s">
        <v>15</v>
      </c>
      <c r="C11527">
        <v>17252</v>
      </c>
      <c r="D11527">
        <v>9</v>
      </c>
      <c r="E11527" t="s">
        <v>5</v>
      </c>
    </row>
    <row r="11528" spans="2:5" x14ac:dyDescent="0.35">
      <c r="B11528" t="s">
        <v>15</v>
      </c>
      <c r="C11528">
        <v>16362</v>
      </c>
      <c r="D11528">
        <v>9</v>
      </c>
      <c r="E11528" t="s">
        <v>5</v>
      </c>
    </row>
    <row r="11529" spans="2:5" x14ac:dyDescent="0.35">
      <c r="B11529" t="s">
        <v>15</v>
      </c>
      <c r="C11529">
        <v>16056</v>
      </c>
      <c r="D11529">
        <v>9</v>
      </c>
      <c r="E11529" t="s">
        <v>5</v>
      </c>
    </row>
    <row r="11530" spans="2:5" x14ac:dyDescent="0.35">
      <c r="B11530" t="s">
        <v>15</v>
      </c>
      <c r="C11530">
        <v>16235</v>
      </c>
      <c r="D11530">
        <v>9</v>
      </c>
      <c r="E11530" t="s">
        <v>5</v>
      </c>
    </row>
    <row r="11531" spans="2:5" x14ac:dyDescent="0.35">
      <c r="B11531" t="s">
        <v>15</v>
      </c>
      <c r="C11531">
        <v>15937</v>
      </c>
      <c r="D11531">
        <v>9</v>
      </c>
      <c r="E11531" t="s">
        <v>5</v>
      </c>
    </row>
    <row r="11532" spans="2:5" x14ac:dyDescent="0.35">
      <c r="B11532" t="s">
        <v>15</v>
      </c>
      <c r="C11532">
        <v>15557</v>
      </c>
      <c r="D11532">
        <v>9</v>
      </c>
      <c r="E11532" t="s">
        <v>5</v>
      </c>
    </row>
    <row r="11533" spans="2:5" x14ac:dyDescent="0.35">
      <c r="B11533" t="s">
        <v>15</v>
      </c>
      <c r="C11533">
        <v>15935</v>
      </c>
      <c r="D11533">
        <v>9</v>
      </c>
      <c r="E11533" t="s">
        <v>5</v>
      </c>
    </row>
    <row r="11534" spans="2:5" x14ac:dyDescent="0.35">
      <c r="B11534" t="s">
        <v>15</v>
      </c>
      <c r="C11534">
        <v>15928</v>
      </c>
      <c r="D11534">
        <v>9</v>
      </c>
      <c r="E11534" t="s">
        <v>5</v>
      </c>
    </row>
    <row r="11535" spans="2:5" x14ac:dyDescent="0.35">
      <c r="B11535" t="s">
        <v>15</v>
      </c>
      <c r="C11535">
        <v>15486</v>
      </c>
      <c r="D11535">
        <v>9</v>
      </c>
      <c r="E11535" t="s">
        <v>5</v>
      </c>
    </row>
    <row r="11536" spans="2:5" x14ac:dyDescent="0.35">
      <c r="B11536" t="s">
        <v>15</v>
      </c>
      <c r="C11536">
        <v>15438</v>
      </c>
      <c r="D11536">
        <v>9</v>
      </c>
      <c r="E11536" t="s">
        <v>5</v>
      </c>
    </row>
    <row r="11537" spans="2:5" x14ac:dyDescent="0.35">
      <c r="B11537" t="s">
        <v>15</v>
      </c>
      <c r="C11537">
        <v>15338</v>
      </c>
      <c r="D11537">
        <v>9</v>
      </c>
      <c r="E11537" t="s">
        <v>5</v>
      </c>
    </row>
    <row r="11538" spans="2:5" x14ac:dyDescent="0.35">
      <c r="B11538" t="s">
        <v>15</v>
      </c>
      <c r="C11538">
        <v>18464</v>
      </c>
      <c r="D11538">
        <v>8</v>
      </c>
      <c r="E11538" t="s">
        <v>5</v>
      </c>
    </row>
    <row r="11539" spans="2:5" x14ac:dyDescent="0.35">
      <c r="B11539" t="s">
        <v>15</v>
      </c>
      <c r="C11539">
        <v>18812</v>
      </c>
      <c r="D11539">
        <v>8</v>
      </c>
      <c r="E11539" t="s">
        <v>5</v>
      </c>
    </row>
    <row r="11540" spans="2:5" x14ac:dyDescent="0.35">
      <c r="B11540" t="s">
        <v>15</v>
      </c>
      <c r="C11540">
        <v>18357</v>
      </c>
      <c r="D11540">
        <v>8</v>
      </c>
      <c r="E11540" t="s">
        <v>5</v>
      </c>
    </row>
    <row r="11541" spans="2:5" x14ac:dyDescent="0.35">
      <c r="B11541" t="s">
        <v>15</v>
      </c>
      <c r="C11541">
        <v>18083</v>
      </c>
      <c r="D11541">
        <v>8</v>
      </c>
      <c r="E11541" t="s">
        <v>5</v>
      </c>
    </row>
    <row r="11542" spans="2:5" x14ac:dyDescent="0.35">
      <c r="B11542" t="s">
        <v>15</v>
      </c>
      <c r="C11542">
        <v>18244</v>
      </c>
      <c r="D11542">
        <v>8</v>
      </c>
      <c r="E11542" t="s">
        <v>5</v>
      </c>
    </row>
    <row r="11543" spans="2:5" x14ac:dyDescent="0.35">
      <c r="B11543" t="s">
        <v>15</v>
      </c>
      <c r="C11543">
        <v>17941</v>
      </c>
      <c r="D11543">
        <v>8</v>
      </c>
      <c r="E11543" t="s">
        <v>5</v>
      </c>
    </row>
    <row r="11544" spans="2:5" x14ac:dyDescent="0.35">
      <c r="B11544" t="s">
        <v>15</v>
      </c>
      <c r="C11544">
        <v>17267</v>
      </c>
      <c r="D11544">
        <v>8</v>
      </c>
      <c r="E11544" t="s">
        <v>5</v>
      </c>
    </row>
    <row r="11545" spans="2:5" x14ac:dyDescent="0.35">
      <c r="B11545" t="s">
        <v>15</v>
      </c>
      <c r="C11545">
        <v>17211</v>
      </c>
      <c r="D11545">
        <v>8</v>
      </c>
      <c r="E11545" t="s">
        <v>5</v>
      </c>
    </row>
    <row r="11546" spans="2:5" x14ac:dyDescent="0.35">
      <c r="B11546" t="s">
        <v>15</v>
      </c>
      <c r="C11546">
        <v>16233</v>
      </c>
      <c r="D11546">
        <v>8</v>
      </c>
      <c r="E11546" t="s">
        <v>5</v>
      </c>
    </row>
    <row r="11547" spans="2:5" x14ac:dyDescent="0.35">
      <c r="B11547" t="s">
        <v>15</v>
      </c>
      <c r="C11547">
        <v>16674</v>
      </c>
      <c r="D11547">
        <v>8</v>
      </c>
      <c r="E11547" t="s">
        <v>5</v>
      </c>
    </row>
    <row r="11548" spans="2:5" x14ac:dyDescent="0.35">
      <c r="B11548" t="s">
        <v>15</v>
      </c>
      <c r="C11548">
        <v>16664</v>
      </c>
      <c r="D11548">
        <v>8</v>
      </c>
      <c r="E11548" t="s">
        <v>5</v>
      </c>
    </row>
    <row r="11549" spans="2:5" x14ac:dyDescent="0.35">
      <c r="B11549" t="s">
        <v>15</v>
      </c>
      <c r="C11549">
        <v>16563</v>
      </c>
      <c r="D11549">
        <v>8</v>
      </c>
      <c r="E11549" t="s">
        <v>5</v>
      </c>
    </row>
    <row r="11550" spans="2:5" x14ac:dyDescent="0.35">
      <c r="B11550" t="s">
        <v>15</v>
      </c>
      <c r="C11550">
        <v>16224</v>
      </c>
      <c r="D11550">
        <v>8</v>
      </c>
      <c r="E11550" t="s">
        <v>5</v>
      </c>
    </row>
    <row r="11551" spans="2:5" x14ac:dyDescent="0.35">
      <c r="B11551" t="s">
        <v>15</v>
      </c>
      <c r="C11551">
        <v>16156</v>
      </c>
      <c r="D11551">
        <v>8</v>
      </c>
      <c r="E11551" t="s">
        <v>5</v>
      </c>
    </row>
    <row r="11552" spans="2:5" x14ac:dyDescent="0.35">
      <c r="B11552" t="s">
        <v>15</v>
      </c>
      <c r="C11552">
        <v>15926</v>
      </c>
      <c r="D11552">
        <v>8</v>
      </c>
      <c r="E11552" t="s">
        <v>5</v>
      </c>
    </row>
    <row r="11553" spans="2:5" x14ac:dyDescent="0.35">
      <c r="B11553" t="s">
        <v>15</v>
      </c>
      <c r="C11553">
        <v>15736</v>
      </c>
      <c r="D11553">
        <v>8</v>
      </c>
      <c r="E11553" t="s">
        <v>5</v>
      </c>
    </row>
    <row r="11554" spans="2:5" x14ac:dyDescent="0.35">
      <c r="B11554" t="s">
        <v>15</v>
      </c>
      <c r="C11554">
        <v>15489</v>
      </c>
      <c r="D11554">
        <v>8</v>
      </c>
      <c r="E11554" t="s">
        <v>5</v>
      </c>
    </row>
    <row r="11555" spans="2:5" x14ac:dyDescent="0.35">
      <c r="B11555" t="s">
        <v>15</v>
      </c>
      <c r="C11555">
        <v>15865</v>
      </c>
      <c r="D11555">
        <v>8</v>
      </c>
      <c r="E11555" t="s">
        <v>5</v>
      </c>
    </row>
    <row r="11556" spans="2:5" x14ac:dyDescent="0.35">
      <c r="B11556" t="s">
        <v>15</v>
      </c>
      <c r="C11556">
        <v>15459</v>
      </c>
      <c r="D11556">
        <v>8</v>
      </c>
      <c r="E11556" t="s">
        <v>5</v>
      </c>
    </row>
    <row r="11557" spans="2:5" x14ac:dyDescent="0.35">
      <c r="B11557" t="s">
        <v>15</v>
      </c>
      <c r="C11557">
        <v>15341</v>
      </c>
      <c r="D11557">
        <v>8</v>
      </c>
      <c r="E11557" t="s">
        <v>5</v>
      </c>
    </row>
    <row r="11558" spans="2:5" x14ac:dyDescent="0.35">
      <c r="B11558" t="s">
        <v>15</v>
      </c>
      <c r="C11558">
        <v>18462</v>
      </c>
      <c r="D11558">
        <v>7</v>
      </c>
      <c r="E11558" t="s">
        <v>5</v>
      </c>
    </row>
    <row r="11559" spans="2:5" x14ac:dyDescent="0.35">
      <c r="B11559" t="s">
        <v>15</v>
      </c>
      <c r="C11559">
        <v>18843</v>
      </c>
      <c r="D11559">
        <v>7</v>
      </c>
      <c r="E11559" t="s">
        <v>5</v>
      </c>
    </row>
    <row r="11560" spans="2:5" x14ac:dyDescent="0.35">
      <c r="B11560" t="s">
        <v>15</v>
      </c>
      <c r="C11560">
        <v>17878</v>
      </c>
      <c r="D11560">
        <v>7</v>
      </c>
      <c r="E11560" t="s">
        <v>5</v>
      </c>
    </row>
    <row r="11561" spans="2:5" x14ac:dyDescent="0.35">
      <c r="B11561" t="s">
        <v>15</v>
      </c>
      <c r="C11561">
        <v>17930</v>
      </c>
      <c r="D11561">
        <v>7</v>
      </c>
      <c r="E11561" t="s">
        <v>5</v>
      </c>
    </row>
    <row r="11562" spans="2:5" x14ac:dyDescent="0.35">
      <c r="B11562" t="s">
        <v>15</v>
      </c>
      <c r="C11562">
        <v>17080</v>
      </c>
      <c r="D11562">
        <v>7</v>
      </c>
      <c r="E11562" t="s">
        <v>5</v>
      </c>
    </row>
    <row r="11563" spans="2:5" x14ac:dyDescent="0.35">
      <c r="B11563" t="s">
        <v>15</v>
      </c>
      <c r="C11563">
        <v>16342</v>
      </c>
      <c r="D11563">
        <v>7</v>
      </c>
      <c r="E11563" t="s">
        <v>5</v>
      </c>
    </row>
    <row r="11564" spans="2:5" x14ac:dyDescent="0.35">
      <c r="B11564" t="s">
        <v>15</v>
      </c>
      <c r="C11564">
        <v>16038</v>
      </c>
      <c r="D11564">
        <v>7</v>
      </c>
      <c r="E11564" t="s">
        <v>5</v>
      </c>
    </row>
    <row r="11565" spans="2:5" x14ac:dyDescent="0.35">
      <c r="B11565" t="s">
        <v>15</v>
      </c>
      <c r="C11565">
        <v>15748</v>
      </c>
      <c r="D11565">
        <v>7</v>
      </c>
      <c r="E11565" t="s">
        <v>5</v>
      </c>
    </row>
    <row r="11566" spans="2:5" x14ac:dyDescent="0.35">
      <c r="B11566" t="s">
        <v>15</v>
      </c>
      <c r="C11566">
        <v>15639</v>
      </c>
      <c r="D11566">
        <v>7</v>
      </c>
      <c r="E11566" t="s">
        <v>5</v>
      </c>
    </row>
    <row r="11567" spans="2:5" x14ac:dyDescent="0.35">
      <c r="B11567" t="s">
        <v>15</v>
      </c>
      <c r="C11567">
        <v>15686</v>
      </c>
      <c r="D11567">
        <v>7</v>
      </c>
      <c r="E11567" t="s">
        <v>5</v>
      </c>
    </row>
    <row r="11568" spans="2:5" x14ac:dyDescent="0.35">
      <c r="B11568" t="s">
        <v>15</v>
      </c>
      <c r="C11568">
        <v>15411</v>
      </c>
      <c r="D11568">
        <v>7</v>
      </c>
      <c r="E11568" t="s">
        <v>5</v>
      </c>
    </row>
    <row r="11569" spans="2:5" x14ac:dyDescent="0.35">
      <c r="B11569" t="s">
        <v>15</v>
      </c>
      <c r="C11569">
        <v>15423</v>
      </c>
      <c r="D11569">
        <v>7</v>
      </c>
      <c r="E11569" t="s">
        <v>5</v>
      </c>
    </row>
    <row r="11570" spans="2:5" x14ac:dyDescent="0.35">
      <c r="B11570" t="s">
        <v>15</v>
      </c>
      <c r="C11570">
        <v>15360</v>
      </c>
      <c r="D11570">
        <v>7</v>
      </c>
      <c r="E11570" t="s">
        <v>5</v>
      </c>
    </row>
    <row r="11571" spans="2:5" x14ac:dyDescent="0.35">
      <c r="B11571" t="s">
        <v>15</v>
      </c>
      <c r="C11571">
        <v>19549</v>
      </c>
      <c r="D11571">
        <v>6</v>
      </c>
      <c r="E11571" t="s">
        <v>5</v>
      </c>
    </row>
    <row r="11572" spans="2:5" x14ac:dyDescent="0.35">
      <c r="B11572" t="s">
        <v>15</v>
      </c>
      <c r="C11572">
        <v>17936</v>
      </c>
      <c r="D11572">
        <v>6</v>
      </c>
      <c r="E11572" t="s">
        <v>5</v>
      </c>
    </row>
    <row r="11573" spans="2:5" x14ac:dyDescent="0.35">
      <c r="B11573" t="s">
        <v>15</v>
      </c>
      <c r="C11573">
        <v>17355</v>
      </c>
      <c r="D11573">
        <v>6</v>
      </c>
      <c r="E11573" t="s">
        <v>5</v>
      </c>
    </row>
    <row r="11574" spans="2:5" x14ac:dyDescent="0.35">
      <c r="B11574" t="s">
        <v>15</v>
      </c>
      <c r="C11574">
        <v>17721</v>
      </c>
      <c r="D11574">
        <v>6</v>
      </c>
      <c r="E11574" t="s">
        <v>5</v>
      </c>
    </row>
    <row r="11575" spans="2:5" x14ac:dyDescent="0.35">
      <c r="B11575" t="s">
        <v>15</v>
      </c>
      <c r="C11575">
        <v>16844</v>
      </c>
      <c r="D11575">
        <v>6</v>
      </c>
      <c r="E11575" t="s">
        <v>5</v>
      </c>
    </row>
    <row r="11576" spans="2:5" x14ac:dyDescent="0.35">
      <c r="B11576" t="s">
        <v>15</v>
      </c>
      <c r="C11576">
        <v>17220</v>
      </c>
      <c r="D11576">
        <v>6</v>
      </c>
      <c r="E11576" t="s">
        <v>5</v>
      </c>
    </row>
    <row r="11577" spans="2:5" x14ac:dyDescent="0.35">
      <c r="B11577" t="s">
        <v>15</v>
      </c>
      <c r="C11577">
        <v>16650</v>
      </c>
      <c r="D11577">
        <v>6</v>
      </c>
      <c r="E11577" t="s">
        <v>5</v>
      </c>
    </row>
    <row r="11578" spans="2:5" x14ac:dyDescent="0.35">
      <c r="B11578" t="s">
        <v>15</v>
      </c>
      <c r="C11578">
        <v>16646</v>
      </c>
      <c r="D11578">
        <v>6</v>
      </c>
      <c r="E11578" t="s">
        <v>5</v>
      </c>
    </row>
    <row r="11579" spans="2:5" x14ac:dyDescent="0.35">
      <c r="B11579" t="s">
        <v>15</v>
      </c>
      <c r="C11579">
        <v>16421</v>
      </c>
      <c r="D11579">
        <v>6</v>
      </c>
      <c r="E11579" t="s">
        <v>5</v>
      </c>
    </row>
    <row r="11580" spans="2:5" x14ac:dyDescent="0.35">
      <c r="B11580" t="s">
        <v>15</v>
      </c>
      <c r="C11580">
        <v>15535</v>
      </c>
      <c r="D11580">
        <v>6</v>
      </c>
      <c r="E11580" t="s">
        <v>5</v>
      </c>
    </row>
    <row r="11581" spans="2:5" x14ac:dyDescent="0.35">
      <c r="B11581" t="s">
        <v>15</v>
      </c>
      <c r="C11581">
        <v>15943</v>
      </c>
      <c r="D11581">
        <v>6</v>
      </c>
      <c r="E11581" t="s">
        <v>5</v>
      </c>
    </row>
    <row r="11582" spans="2:5" x14ac:dyDescent="0.35">
      <c r="B11582" t="s">
        <v>15</v>
      </c>
      <c r="C11582">
        <v>15779</v>
      </c>
      <c r="D11582">
        <v>6</v>
      </c>
      <c r="E11582" t="s">
        <v>5</v>
      </c>
    </row>
    <row r="11583" spans="2:5" x14ac:dyDescent="0.35">
      <c r="B11583" t="s">
        <v>15</v>
      </c>
      <c r="C11583">
        <v>15558</v>
      </c>
      <c r="D11583">
        <v>6</v>
      </c>
      <c r="E11583" t="s">
        <v>5</v>
      </c>
    </row>
    <row r="11584" spans="2:5" x14ac:dyDescent="0.35">
      <c r="B11584" t="s">
        <v>15</v>
      </c>
      <c r="C11584">
        <v>15533</v>
      </c>
      <c r="D11584">
        <v>6</v>
      </c>
      <c r="E11584" t="s">
        <v>5</v>
      </c>
    </row>
    <row r="11585" spans="2:5" x14ac:dyDescent="0.35">
      <c r="B11585" t="s">
        <v>15</v>
      </c>
      <c r="C11585">
        <v>15464</v>
      </c>
      <c r="D11585">
        <v>6</v>
      </c>
      <c r="E11585" t="s">
        <v>5</v>
      </c>
    </row>
    <row r="11586" spans="2:5" x14ac:dyDescent="0.35">
      <c r="B11586" t="s">
        <v>15</v>
      </c>
      <c r="C11586">
        <v>18616</v>
      </c>
      <c r="D11586">
        <v>5</v>
      </c>
      <c r="E11586" t="s">
        <v>5</v>
      </c>
    </row>
    <row r="11587" spans="2:5" x14ac:dyDescent="0.35">
      <c r="B11587" t="s">
        <v>15</v>
      </c>
      <c r="C11587">
        <v>18818</v>
      </c>
      <c r="D11587">
        <v>5</v>
      </c>
      <c r="E11587" t="s">
        <v>5</v>
      </c>
    </row>
    <row r="11588" spans="2:5" x14ac:dyDescent="0.35">
      <c r="B11588" t="s">
        <v>15</v>
      </c>
      <c r="C11588">
        <v>18832</v>
      </c>
      <c r="D11588">
        <v>5</v>
      </c>
      <c r="E11588" t="s">
        <v>5</v>
      </c>
    </row>
    <row r="11589" spans="2:5" x14ac:dyDescent="0.35">
      <c r="B11589" t="s">
        <v>15</v>
      </c>
      <c r="C11589">
        <v>18456</v>
      </c>
      <c r="D11589">
        <v>5</v>
      </c>
      <c r="E11589" t="s">
        <v>5</v>
      </c>
    </row>
    <row r="11590" spans="2:5" x14ac:dyDescent="0.35">
      <c r="B11590" t="s">
        <v>15</v>
      </c>
      <c r="C11590">
        <v>17949</v>
      </c>
      <c r="D11590">
        <v>5</v>
      </c>
      <c r="E11590" t="s">
        <v>5</v>
      </c>
    </row>
    <row r="11591" spans="2:5" x14ac:dyDescent="0.35">
      <c r="B11591" t="s">
        <v>15</v>
      </c>
      <c r="C11591">
        <v>17243</v>
      </c>
      <c r="D11591">
        <v>5</v>
      </c>
      <c r="E11591" t="s">
        <v>5</v>
      </c>
    </row>
    <row r="11592" spans="2:5" x14ac:dyDescent="0.35">
      <c r="B11592" t="s">
        <v>15</v>
      </c>
      <c r="C11592">
        <v>16878</v>
      </c>
      <c r="D11592">
        <v>5</v>
      </c>
      <c r="E11592" t="s">
        <v>5</v>
      </c>
    </row>
    <row r="11593" spans="2:5" x14ac:dyDescent="0.35">
      <c r="B11593" t="s">
        <v>15</v>
      </c>
      <c r="C11593">
        <v>17221</v>
      </c>
      <c r="D11593">
        <v>5</v>
      </c>
      <c r="E11593" t="s">
        <v>5</v>
      </c>
    </row>
    <row r="11594" spans="2:5" x14ac:dyDescent="0.35">
      <c r="B11594" t="s">
        <v>15</v>
      </c>
      <c r="C11594">
        <v>16854</v>
      </c>
      <c r="D11594">
        <v>5</v>
      </c>
      <c r="E11594" t="s">
        <v>5</v>
      </c>
    </row>
    <row r="11595" spans="2:5" x14ac:dyDescent="0.35">
      <c r="B11595" t="s">
        <v>15</v>
      </c>
      <c r="C11595">
        <v>16360</v>
      </c>
      <c r="D11595">
        <v>5</v>
      </c>
      <c r="E11595" t="s">
        <v>5</v>
      </c>
    </row>
    <row r="11596" spans="2:5" x14ac:dyDescent="0.35">
      <c r="B11596" t="s">
        <v>15</v>
      </c>
      <c r="C11596">
        <v>16161</v>
      </c>
      <c r="D11596">
        <v>5</v>
      </c>
      <c r="E11596" t="s">
        <v>5</v>
      </c>
    </row>
    <row r="11597" spans="2:5" x14ac:dyDescent="0.35">
      <c r="B11597" t="s">
        <v>15</v>
      </c>
      <c r="C11597">
        <v>16259</v>
      </c>
      <c r="D11597">
        <v>5</v>
      </c>
      <c r="E11597" t="s">
        <v>5</v>
      </c>
    </row>
    <row r="11598" spans="2:5" x14ac:dyDescent="0.35">
      <c r="B11598" t="s">
        <v>15</v>
      </c>
      <c r="C11598">
        <v>16311</v>
      </c>
      <c r="D11598">
        <v>5</v>
      </c>
      <c r="E11598" t="s">
        <v>5</v>
      </c>
    </row>
    <row r="11599" spans="2:5" x14ac:dyDescent="0.35">
      <c r="B11599" t="s">
        <v>15</v>
      </c>
      <c r="C11599">
        <v>16172</v>
      </c>
      <c r="D11599">
        <v>5</v>
      </c>
      <c r="E11599" t="s">
        <v>5</v>
      </c>
    </row>
    <row r="11600" spans="2:5" x14ac:dyDescent="0.35">
      <c r="B11600" t="s">
        <v>15</v>
      </c>
      <c r="C11600">
        <v>16130</v>
      </c>
      <c r="D11600">
        <v>5</v>
      </c>
      <c r="E11600" t="s">
        <v>5</v>
      </c>
    </row>
    <row r="11601" spans="2:5" x14ac:dyDescent="0.35">
      <c r="B11601" t="s">
        <v>15</v>
      </c>
      <c r="C11601">
        <v>16313</v>
      </c>
      <c r="D11601">
        <v>5</v>
      </c>
      <c r="E11601" t="s">
        <v>5</v>
      </c>
    </row>
    <row r="11602" spans="2:5" x14ac:dyDescent="0.35">
      <c r="B11602" t="s">
        <v>15</v>
      </c>
      <c r="C11602">
        <v>16406</v>
      </c>
      <c r="D11602">
        <v>5</v>
      </c>
      <c r="E11602" t="s">
        <v>5</v>
      </c>
    </row>
    <row r="11603" spans="2:5" x14ac:dyDescent="0.35">
      <c r="B11603" t="s">
        <v>15</v>
      </c>
      <c r="C11603">
        <v>15924</v>
      </c>
      <c r="D11603">
        <v>5</v>
      </c>
      <c r="E11603" t="s">
        <v>5</v>
      </c>
    </row>
    <row r="11604" spans="2:5" x14ac:dyDescent="0.35">
      <c r="B11604" t="s">
        <v>15</v>
      </c>
      <c r="C11604">
        <v>15956</v>
      </c>
      <c r="D11604">
        <v>5</v>
      </c>
      <c r="E11604" t="s">
        <v>5</v>
      </c>
    </row>
    <row r="11605" spans="2:5" x14ac:dyDescent="0.35">
      <c r="B11605" t="s">
        <v>15</v>
      </c>
      <c r="C11605">
        <v>15955</v>
      </c>
      <c r="D11605">
        <v>5</v>
      </c>
      <c r="E11605" t="s">
        <v>5</v>
      </c>
    </row>
    <row r="11606" spans="2:5" x14ac:dyDescent="0.35">
      <c r="B11606" t="s">
        <v>15</v>
      </c>
      <c r="C11606">
        <v>15641</v>
      </c>
      <c r="D11606">
        <v>5</v>
      </c>
      <c r="E11606" t="s">
        <v>5</v>
      </c>
    </row>
    <row r="11607" spans="2:5" x14ac:dyDescent="0.35">
      <c r="B11607" t="s">
        <v>15</v>
      </c>
      <c r="C11607">
        <v>15432</v>
      </c>
      <c r="D11607">
        <v>5</v>
      </c>
      <c r="E11607" t="s">
        <v>5</v>
      </c>
    </row>
    <row r="11608" spans="2:5" x14ac:dyDescent="0.35">
      <c r="B11608" t="s">
        <v>15</v>
      </c>
      <c r="C11608">
        <v>19453</v>
      </c>
      <c r="D11608">
        <v>4</v>
      </c>
      <c r="E11608" t="s">
        <v>5</v>
      </c>
    </row>
    <row r="11609" spans="2:5" x14ac:dyDescent="0.35">
      <c r="B11609" t="s">
        <v>15</v>
      </c>
      <c r="C11609">
        <v>18824</v>
      </c>
      <c r="D11609">
        <v>4</v>
      </c>
      <c r="E11609" t="s">
        <v>5</v>
      </c>
    </row>
    <row r="11610" spans="2:5" x14ac:dyDescent="0.35">
      <c r="B11610" t="s">
        <v>15</v>
      </c>
      <c r="C11610">
        <v>18854</v>
      </c>
      <c r="D11610">
        <v>4</v>
      </c>
      <c r="E11610" t="s">
        <v>5</v>
      </c>
    </row>
    <row r="11611" spans="2:5" x14ac:dyDescent="0.35">
      <c r="B11611" t="s">
        <v>15</v>
      </c>
      <c r="C11611">
        <v>17859</v>
      </c>
      <c r="D11611">
        <v>4</v>
      </c>
      <c r="E11611" t="s">
        <v>5</v>
      </c>
    </row>
    <row r="11612" spans="2:5" x14ac:dyDescent="0.35">
      <c r="B11612" t="s">
        <v>15</v>
      </c>
      <c r="C11612">
        <v>17244</v>
      </c>
      <c r="D11612">
        <v>4</v>
      </c>
      <c r="E11612" t="s">
        <v>5</v>
      </c>
    </row>
    <row r="11613" spans="2:5" x14ac:dyDescent="0.35">
      <c r="B11613" t="s">
        <v>15</v>
      </c>
      <c r="C11613">
        <v>16746</v>
      </c>
      <c r="D11613">
        <v>4</v>
      </c>
      <c r="E11613" t="s">
        <v>5</v>
      </c>
    </row>
    <row r="11614" spans="2:5" x14ac:dyDescent="0.35">
      <c r="B11614" t="s">
        <v>15</v>
      </c>
      <c r="C11614">
        <v>16639</v>
      </c>
      <c r="D11614">
        <v>4</v>
      </c>
      <c r="E11614" t="s">
        <v>5</v>
      </c>
    </row>
    <row r="11615" spans="2:5" x14ac:dyDescent="0.35">
      <c r="B11615" t="s">
        <v>15</v>
      </c>
      <c r="C11615">
        <v>16050</v>
      </c>
      <c r="D11615">
        <v>4</v>
      </c>
      <c r="E11615" t="s">
        <v>5</v>
      </c>
    </row>
    <row r="11616" spans="2:5" x14ac:dyDescent="0.35">
      <c r="B11616" t="s">
        <v>15</v>
      </c>
      <c r="C11616">
        <v>16627</v>
      </c>
      <c r="D11616">
        <v>4</v>
      </c>
      <c r="E11616" t="s">
        <v>5</v>
      </c>
    </row>
    <row r="11617" spans="2:5" x14ac:dyDescent="0.35">
      <c r="B11617" t="s">
        <v>15</v>
      </c>
      <c r="C11617">
        <v>16256</v>
      </c>
      <c r="D11617">
        <v>4</v>
      </c>
      <c r="E11617" t="s">
        <v>5</v>
      </c>
    </row>
    <row r="11618" spans="2:5" x14ac:dyDescent="0.35">
      <c r="B11618" t="s">
        <v>15</v>
      </c>
      <c r="C11618">
        <v>15962</v>
      </c>
      <c r="D11618">
        <v>4</v>
      </c>
      <c r="E11618" t="s">
        <v>5</v>
      </c>
    </row>
    <row r="11619" spans="2:5" x14ac:dyDescent="0.35">
      <c r="B11619" t="s">
        <v>15</v>
      </c>
      <c r="C11619">
        <v>16020</v>
      </c>
      <c r="D11619">
        <v>4</v>
      </c>
      <c r="E11619" t="s">
        <v>5</v>
      </c>
    </row>
    <row r="11620" spans="2:5" x14ac:dyDescent="0.35">
      <c r="B11620" t="s">
        <v>15</v>
      </c>
      <c r="C11620">
        <v>15715</v>
      </c>
      <c r="D11620">
        <v>4</v>
      </c>
      <c r="E11620" t="s">
        <v>5</v>
      </c>
    </row>
    <row r="11621" spans="2:5" x14ac:dyDescent="0.35">
      <c r="B11621" t="s">
        <v>15</v>
      </c>
      <c r="C11621">
        <v>15333</v>
      </c>
      <c r="D11621">
        <v>4</v>
      </c>
      <c r="E11621" t="s">
        <v>5</v>
      </c>
    </row>
    <row r="11622" spans="2:5" x14ac:dyDescent="0.35">
      <c r="B11622" t="s">
        <v>15</v>
      </c>
      <c r="C11622">
        <v>15427</v>
      </c>
      <c r="D11622">
        <v>4</v>
      </c>
      <c r="E11622" t="s">
        <v>5</v>
      </c>
    </row>
    <row r="11623" spans="2:5" x14ac:dyDescent="0.35">
      <c r="B11623" t="s">
        <v>15</v>
      </c>
      <c r="C11623">
        <v>15083</v>
      </c>
      <c r="D11623">
        <v>4</v>
      </c>
      <c r="E11623" t="s">
        <v>5</v>
      </c>
    </row>
    <row r="11624" spans="2:5" x14ac:dyDescent="0.35">
      <c r="B11624" t="s">
        <v>15</v>
      </c>
      <c r="C11624">
        <v>15027</v>
      </c>
      <c r="D11624">
        <v>4</v>
      </c>
      <c r="E11624" t="s">
        <v>5</v>
      </c>
    </row>
    <row r="11625" spans="2:5" x14ac:dyDescent="0.35">
      <c r="B11625" t="s">
        <v>15</v>
      </c>
      <c r="C11625">
        <v>19507</v>
      </c>
      <c r="D11625">
        <v>3</v>
      </c>
      <c r="E11625" t="s">
        <v>5</v>
      </c>
    </row>
    <row r="11626" spans="2:5" x14ac:dyDescent="0.35">
      <c r="B11626" t="s">
        <v>15</v>
      </c>
      <c r="C11626">
        <v>18451</v>
      </c>
      <c r="D11626">
        <v>3</v>
      </c>
      <c r="E11626" t="s">
        <v>5</v>
      </c>
    </row>
    <row r="11627" spans="2:5" x14ac:dyDescent="0.35">
      <c r="B11627" t="s">
        <v>15</v>
      </c>
      <c r="C11627">
        <v>16872</v>
      </c>
      <c r="D11627">
        <v>3</v>
      </c>
      <c r="E11627" t="s">
        <v>5</v>
      </c>
    </row>
    <row r="11628" spans="2:5" x14ac:dyDescent="0.35">
      <c r="B11628" t="s">
        <v>15</v>
      </c>
      <c r="C11628">
        <v>16943</v>
      </c>
      <c r="D11628">
        <v>3</v>
      </c>
      <c r="E11628" t="s">
        <v>5</v>
      </c>
    </row>
    <row r="11629" spans="2:5" x14ac:dyDescent="0.35">
      <c r="B11629" t="s">
        <v>15</v>
      </c>
      <c r="C11629">
        <v>16921</v>
      </c>
      <c r="D11629">
        <v>3</v>
      </c>
      <c r="E11629" t="s">
        <v>5</v>
      </c>
    </row>
    <row r="11630" spans="2:5" x14ac:dyDescent="0.35">
      <c r="B11630" t="s">
        <v>15</v>
      </c>
      <c r="C11630">
        <v>16036</v>
      </c>
      <c r="D11630">
        <v>3</v>
      </c>
      <c r="E11630" t="s">
        <v>5</v>
      </c>
    </row>
    <row r="11631" spans="2:5" x14ac:dyDescent="0.35">
      <c r="B11631" t="s">
        <v>15</v>
      </c>
      <c r="C11631">
        <v>15682</v>
      </c>
      <c r="D11631">
        <v>3</v>
      </c>
      <c r="E11631" t="s">
        <v>5</v>
      </c>
    </row>
    <row r="11632" spans="2:5" x14ac:dyDescent="0.35">
      <c r="B11632" t="s">
        <v>15</v>
      </c>
      <c r="C11632">
        <v>15938</v>
      </c>
      <c r="D11632">
        <v>3</v>
      </c>
      <c r="E11632" t="s">
        <v>5</v>
      </c>
    </row>
    <row r="11633" spans="2:5" x14ac:dyDescent="0.35">
      <c r="B11633" t="s">
        <v>15</v>
      </c>
      <c r="C11633">
        <v>15629</v>
      </c>
      <c r="D11633">
        <v>3</v>
      </c>
      <c r="E11633" t="s">
        <v>5</v>
      </c>
    </row>
    <row r="11634" spans="2:5" x14ac:dyDescent="0.35">
      <c r="B11634" t="s">
        <v>15</v>
      </c>
      <c r="C11634">
        <v>15617</v>
      </c>
      <c r="D11634">
        <v>3</v>
      </c>
      <c r="E11634" t="s">
        <v>5</v>
      </c>
    </row>
    <row r="11635" spans="2:5" x14ac:dyDescent="0.35">
      <c r="B11635" t="s">
        <v>15</v>
      </c>
      <c r="C11635">
        <v>15863</v>
      </c>
      <c r="D11635">
        <v>3</v>
      </c>
      <c r="E11635" t="s">
        <v>5</v>
      </c>
    </row>
    <row r="11636" spans="2:5" x14ac:dyDescent="0.35">
      <c r="B11636" t="s">
        <v>15</v>
      </c>
      <c r="C11636">
        <v>15380</v>
      </c>
      <c r="D11636">
        <v>3</v>
      </c>
      <c r="E11636" t="s">
        <v>5</v>
      </c>
    </row>
    <row r="11637" spans="2:5" x14ac:dyDescent="0.35">
      <c r="B11637" t="s">
        <v>15</v>
      </c>
      <c r="C11637">
        <v>19559</v>
      </c>
      <c r="D11637">
        <v>2</v>
      </c>
      <c r="E11637" t="s">
        <v>5</v>
      </c>
    </row>
    <row r="11638" spans="2:5" x14ac:dyDescent="0.35">
      <c r="B11638" t="s">
        <v>15</v>
      </c>
      <c r="C11638">
        <v>19437</v>
      </c>
      <c r="D11638">
        <v>2</v>
      </c>
      <c r="E11638" t="s">
        <v>5</v>
      </c>
    </row>
    <row r="11639" spans="2:5" x14ac:dyDescent="0.35">
      <c r="B11639" t="s">
        <v>15</v>
      </c>
      <c r="C11639">
        <v>18430</v>
      </c>
      <c r="D11639">
        <v>2</v>
      </c>
      <c r="E11639" t="s">
        <v>5</v>
      </c>
    </row>
    <row r="11640" spans="2:5" x14ac:dyDescent="0.35">
      <c r="B11640" t="s">
        <v>15</v>
      </c>
      <c r="C11640">
        <v>17824</v>
      </c>
      <c r="D11640">
        <v>2</v>
      </c>
      <c r="E11640" t="s">
        <v>5</v>
      </c>
    </row>
    <row r="11641" spans="2:5" x14ac:dyDescent="0.35">
      <c r="B11641" t="s">
        <v>15</v>
      </c>
      <c r="C11641">
        <v>17002</v>
      </c>
      <c r="D11641">
        <v>2</v>
      </c>
      <c r="E11641" t="s">
        <v>5</v>
      </c>
    </row>
    <row r="11642" spans="2:5" x14ac:dyDescent="0.35">
      <c r="B11642" t="s">
        <v>15</v>
      </c>
      <c r="C11642">
        <v>17069</v>
      </c>
      <c r="D11642">
        <v>2</v>
      </c>
      <c r="E11642" t="s">
        <v>5</v>
      </c>
    </row>
    <row r="11643" spans="2:5" x14ac:dyDescent="0.35">
      <c r="B11643" t="s">
        <v>15</v>
      </c>
      <c r="C11643">
        <v>16926</v>
      </c>
      <c r="D11643">
        <v>2</v>
      </c>
      <c r="E11643" t="s">
        <v>5</v>
      </c>
    </row>
    <row r="11644" spans="2:5" x14ac:dyDescent="0.35">
      <c r="B11644" t="s">
        <v>15</v>
      </c>
      <c r="C11644">
        <v>16852</v>
      </c>
      <c r="D11644">
        <v>2</v>
      </c>
      <c r="E11644" t="s">
        <v>5</v>
      </c>
    </row>
    <row r="11645" spans="2:5" x14ac:dyDescent="0.35">
      <c r="B11645" t="s">
        <v>15</v>
      </c>
      <c r="C11645">
        <v>17004</v>
      </c>
      <c r="D11645">
        <v>2</v>
      </c>
      <c r="E11645" t="s">
        <v>5</v>
      </c>
    </row>
    <row r="11646" spans="2:5" x14ac:dyDescent="0.35">
      <c r="B11646" t="s">
        <v>15</v>
      </c>
      <c r="C11646">
        <v>17060</v>
      </c>
      <c r="D11646">
        <v>2</v>
      </c>
      <c r="E11646" t="s">
        <v>5</v>
      </c>
    </row>
    <row r="11647" spans="2:5" x14ac:dyDescent="0.35">
      <c r="B11647" t="s">
        <v>15</v>
      </c>
      <c r="C11647">
        <v>16874</v>
      </c>
      <c r="D11647">
        <v>2</v>
      </c>
      <c r="E11647" t="s">
        <v>5</v>
      </c>
    </row>
    <row r="11648" spans="2:5" x14ac:dyDescent="0.35">
      <c r="B11648" t="s">
        <v>15</v>
      </c>
      <c r="C11648">
        <v>16683</v>
      </c>
      <c r="D11648">
        <v>2</v>
      </c>
      <c r="E11648" t="s">
        <v>5</v>
      </c>
    </row>
    <row r="11649" spans="2:5" x14ac:dyDescent="0.35">
      <c r="B11649" t="s">
        <v>15</v>
      </c>
      <c r="C11649">
        <v>16691</v>
      </c>
      <c r="D11649">
        <v>2</v>
      </c>
      <c r="E11649" t="s">
        <v>5</v>
      </c>
    </row>
    <row r="11650" spans="2:5" x14ac:dyDescent="0.35">
      <c r="B11650" t="s">
        <v>15</v>
      </c>
      <c r="C11650">
        <v>16350</v>
      </c>
      <c r="D11650">
        <v>2</v>
      </c>
      <c r="E11650" t="s">
        <v>5</v>
      </c>
    </row>
    <row r="11651" spans="2:5" x14ac:dyDescent="0.35">
      <c r="B11651" t="s">
        <v>15</v>
      </c>
      <c r="C11651">
        <v>16255</v>
      </c>
      <c r="D11651">
        <v>2</v>
      </c>
      <c r="E11651" t="s">
        <v>5</v>
      </c>
    </row>
    <row r="11652" spans="2:5" x14ac:dyDescent="0.35">
      <c r="B11652" t="s">
        <v>15</v>
      </c>
      <c r="C11652">
        <v>16333</v>
      </c>
      <c r="D11652">
        <v>2</v>
      </c>
      <c r="E11652" t="s">
        <v>5</v>
      </c>
    </row>
    <row r="11653" spans="2:5" x14ac:dyDescent="0.35">
      <c r="B11653" t="s">
        <v>15</v>
      </c>
      <c r="C11653">
        <v>16671</v>
      </c>
      <c r="D11653">
        <v>2</v>
      </c>
      <c r="E11653" t="s">
        <v>5</v>
      </c>
    </row>
    <row r="11654" spans="2:5" x14ac:dyDescent="0.35">
      <c r="B11654" t="s">
        <v>15</v>
      </c>
      <c r="C11654">
        <v>16440</v>
      </c>
      <c r="D11654">
        <v>2</v>
      </c>
      <c r="E11654" t="s">
        <v>5</v>
      </c>
    </row>
    <row r="11655" spans="2:5" x14ac:dyDescent="0.35">
      <c r="B11655" t="s">
        <v>15</v>
      </c>
      <c r="C11655">
        <v>15547</v>
      </c>
      <c r="D11655">
        <v>2</v>
      </c>
      <c r="E11655" t="s">
        <v>5</v>
      </c>
    </row>
    <row r="11656" spans="2:5" x14ac:dyDescent="0.35">
      <c r="B11656" t="s">
        <v>15</v>
      </c>
      <c r="C11656">
        <v>16022</v>
      </c>
      <c r="D11656">
        <v>2</v>
      </c>
      <c r="E11656" t="s">
        <v>5</v>
      </c>
    </row>
    <row r="11657" spans="2:5" x14ac:dyDescent="0.35">
      <c r="B11657" t="s">
        <v>15</v>
      </c>
      <c r="C11657">
        <v>15663</v>
      </c>
      <c r="D11657">
        <v>2</v>
      </c>
      <c r="E11657" t="s">
        <v>5</v>
      </c>
    </row>
    <row r="11658" spans="2:5" x14ac:dyDescent="0.35">
      <c r="B11658" t="s">
        <v>15</v>
      </c>
      <c r="C11658">
        <v>15860</v>
      </c>
      <c r="D11658">
        <v>2</v>
      </c>
      <c r="E11658" t="s">
        <v>5</v>
      </c>
    </row>
    <row r="11659" spans="2:5" x14ac:dyDescent="0.35">
      <c r="B11659" t="s">
        <v>15</v>
      </c>
      <c r="C11659">
        <v>15467</v>
      </c>
      <c r="D11659">
        <v>2</v>
      </c>
      <c r="E11659" t="s">
        <v>5</v>
      </c>
    </row>
    <row r="11660" spans="2:5" x14ac:dyDescent="0.35">
      <c r="B11660" t="s">
        <v>15</v>
      </c>
      <c r="C11660">
        <v>18619</v>
      </c>
      <c r="D11660">
        <v>1</v>
      </c>
      <c r="E11660" t="s">
        <v>5</v>
      </c>
    </row>
    <row r="11661" spans="2:5" x14ac:dyDescent="0.35">
      <c r="B11661" t="s">
        <v>15</v>
      </c>
      <c r="C11661">
        <v>17768</v>
      </c>
      <c r="D11661">
        <v>1</v>
      </c>
      <c r="E11661" t="s">
        <v>5</v>
      </c>
    </row>
    <row r="11662" spans="2:5" x14ac:dyDescent="0.35">
      <c r="B11662" t="s">
        <v>15</v>
      </c>
      <c r="C11662">
        <v>17836</v>
      </c>
      <c r="D11662">
        <v>1</v>
      </c>
      <c r="E11662" t="s">
        <v>5</v>
      </c>
    </row>
    <row r="11663" spans="2:5" x14ac:dyDescent="0.35">
      <c r="B11663" t="s">
        <v>15</v>
      </c>
      <c r="C11663">
        <v>16871</v>
      </c>
      <c r="D11663">
        <v>1</v>
      </c>
      <c r="E11663" t="s">
        <v>5</v>
      </c>
    </row>
    <row r="11664" spans="2:5" x14ac:dyDescent="0.35">
      <c r="B11664" t="s">
        <v>15</v>
      </c>
      <c r="C11664">
        <v>16731</v>
      </c>
      <c r="D11664">
        <v>1</v>
      </c>
      <c r="E11664" t="s">
        <v>5</v>
      </c>
    </row>
    <row r="11665" spans="2:5" x14ac:dyDescent="0.35">
      <c r="B11665" t="s">
        <v>15</v>
      </c>
      <c r="C11665">
        <v>16832</v>
      </c>
      <c r="D11665">
        <v>1</v>
      </c>
      <c r="E11665" t="s">
        <v>5</v>
      </c>
    </row>
    <row r="11666" spans="2:5" x14ac:dyDescent="0.35">
      <c r="B11666" t="s">
        <v>15</v>
      </c>
      <c r="C11666">
        <v>16835</v>
      </c>
      <c r="D11666">
        <v>1</v>
      </c>
      <c r="E11666" t="s">
        <v>5</v>
      </c>
    </row>
    <row r="11667" spans="2:5" x14ac:dyDescent="0.35">
      <c r="B11667" t="s">
        <v>15</v>
      </c>
      <c r="C11667">
        <v>16695</v>
      </c>
      <c r="D11667">
        <v>1</v>
      </c>
      <c r="E11667" t="s">
        <v>5</v>
      </c>
    </row>
    <row r="11668" spans="2:5" x14ac:dyDescent="0.35">
      <c r="B11668" t="s">
        <v>15</v>
      </c>
      <c r="C11668">
        <v>16230</v>
      </c>
      <c r="D11668">
        <v>1</v>
      </c>
      <c r="E11668" t="s">
        <v>5</v>
      </c>
    </row>
    <row r="11669" spans="2:5" x14ac:dyDescent="0.35">
      <c r="B11669" t="s">
        <v>15</v>
      </c>
      <c r="C11669">
        <v>16645</v>
      </c>
      <c r="D11669">
        <v>1</v>
      </c>
      <c r="E11669" t="s">
        <v>5</v>
      </c>
    </row>
    <row r="11670" spans="2:5" x14ac:dyDescent="0.35">
      <c r="B11670" t="s">
        <v>15</v>
      </c>
      <c r="C11670">
        <v>16665</v>
      </c>
      <c r="D11670">
        <v>1</v>
      </c>
      <c r="E11670" t="s">
        <v>5</v>
      </c>
    </row>
    <row r="11671" spans="2:5" x14ac:dyDescent="0.35">
      <c r="B11671" t="s">
        <v>15</v>
      </c>
      <c r="C11671">
        <v>16640</v>
      </c>
      <c r="D11671">
        <v>1</v>
      </c>
      <c r="E11671" t="s">
        <v>5</v>
      </c>
    </row>
    <row r="11672" spans="2:5" x14ac:dyDescent="0.35">
      <c r="B11672" t="s">
        <v>15</v>
      </c>
      <c r="C11672">
        <v>16648</v>
      </c>
      <c r="D11672">
        <v>1</v>
      </c>
      <c r="E11672" t="s">
        <v>5</v>
      </c>
    </row>
    <row r="11673" spans="2:5" x14ac:dyDescent="0.35">
      <c r="B11673" t="s">
        <v>15</v>
      </c>
      <c r="C11673">
        <v>16427</v>
      </c>
      <c r="D11673">
        <v>1</v>
      </c>
      <c r="E11673" t="s">
        <v>5</v>
      </c>
    </row>
    <row r="11674" spans="2:5" x14ac:dyDescent="0.35">
      <c r="B11674" t="s">
        <v>15</v>
      </c>
      <c r="C11674">
        <v>15922</v>
      </c>
      <c r="D11674">
        <v>1</v>
      </c>
      <c r="E11674" t="s">
        <v>5</v>
      </c>
    </row>
    <row r="11675" spans="2:5" x14ac:dyDescent="0.35">
      <c r="B11675" t="s">
        <v>15</v>
      </c>
      <c r="C11675">
        <v>15925</v>
      </c>
      <c r="D11675">
        <v>1</v>
      </c>
      <c r="E11675" t="s">
        <v>5</v>
      </c>
    </row>
    <row r="11676" spans="2:5" x14ac:dyDescent="0.35">
      <c r="B11676" t="s">
        <v>15</v>
      </c>
      <c r="C11676">
        <v>15832</v>
      </c>
      <c r="D11676">
        <v>1</v>
      </c>
      <c r="E11676" t="s">
        <v>5</v>
      </c>
    </row>
    <row r="11677" spans="2:5" x14ac:dyDescent="0.35">
      <c r="B11677" t="s">
        <v>15</v>
      </c>
      <c r="C11677">
        <v>15670</v>
      </c>
      <c r="D11677">
        <v>1</v>
      </c>
      <c r="E11677" t="s">
        <v>5</v>
      </c>
    </row>
    <row r="11678" spans="2:5" x14ac:dyDescent="0.35">
      <c r="B11678" t="s">
        <v>15</v>
      </c>
      <c r="C11678">
        <v>15920</v>
      </c>
      <c r="D11678">
        <v>1</v>
      </c>
      <c r="E11678" t="s">
        <v>5</v>
      </c>
    </row>
    <row r="11679" spans="2:5" x14ac:dyDescent="0.35">
      <c r="B11679" t="s">
        <v>15</v>
      </c>
      <c r="C11679">
        <v>15784</v>
      </c>
      <c r="D11679">
        <v>1</v>
      </c>
      <c r="E11679" t="s">
        <v>5</v>
      </c>
    </row>
    <row r="11680" spans="2:5" x14ac:dyDescent="0.35">
      <c r="B11680" t="s">
        <v>15</v>
      </c>
      <c r="C11680">
        <v>15123</v>
      </c>
      <c r="D11680">
        <v>1</v>
      </c>
      <c r="E11680" t="s">
        <v>5</v>
      </c>
    </row>
    <row r="11681" spans="2:5" x14ac:dyDescent="0.35">
      <c r="B11681" t="s">
        <v>15</v>
      </c>
      <c r="C11681">
        <v>15337</v>
      </c>
      <c r="D11681">
        <v>1</v>
      </c>
      <c r="E11681" t="s">
        <v>5</v>
      </c>
    </row>
    <row r="11682" spans="2:5" x14ac:dyDescent="0.35">
      <c r="B11682" t="s">
        <v>15</v>
      </c>
      <c r="C11682">
        <v>15456</v>
      </c>
      <c r="D11682">
        <v>1</v>
      </c>
      <c r="E11682" t="s">
        <v>5</v>
      </c>
    </row>
    <row r="11683" spans="2:5" x14ac:dyDescent="0.35">
      <c r="B11683" t="s">
        <v>15</v>
      </c>
      <c r="C11683">
        <v>18935</v>
      </c>
      <c r="D11683">
        <v>0</v>
      </c>
      <c r="E11683" t="s">
        <v>5</v>
      </c>
    </row>
    <row r="11684" spans="2:5" x14ac:dyDescent="0.35">
      <c r="B11684" t="s">
        <v>15</v>
      </c>
      <c r="C11684">
        <v>19564</v>
      </c>
      <c r="D11684">
        <v>0</v>
      </c>
      <c r="E11684" t="s">
        <v>5</v>
      </c>
    </row>
    <row r="11685" spans="2:5" x14ac:dyDescent="0.35">
      <c r="B11685" t="s">
        <v>15</v>
      </c>
      <c r="C11685">
        <v>19319</v>
      </c>
      <c r="D11685">
        <v>0</v>
      </c>
      <c r="E11685" t="s">
        <v>5</v>
      </c>
    </row>
    <row r="11686" spans="2:5" x14ac:dyDescent="0.35">
      <c r="B11686" t="s">
        <v>15</v>
      </c>
      <c r="C11686">
        <v>19472</v>
      </c>
      <c r="D11686">
        <v>0</v>
      </c>
      <c r="E11686" t="s">
        <v>5</v>
      </c>
    </row>
    <row r="11687" spans="2:5" x14ac:dyDescent="0.35">
      <c r="B11687" t="s">
        <v>15</v>
      </c>
      <c r="C11687">
        <v>19457</v>
      </c>
      <c r="D11687">
        <v>0</v>
      </c>
      <c r="E11687" t="s">
        <v>5</v>
      </c>
    </row>
    <row r="11688" spans="2:5" x14ac:dyDescent="0.35">
      <c r="B11688" t="s">
        <v>15</v>
      </c>
      <c r="C11688">
        <v>19435</v>
      </c>
      <c r="D11688">
        <v>0</v>
      </c>
      <c r="E11688" t="s">
        <v>5</v>
      </c>
    </row>
    <row r="11689" spans="2:5" x14ac:dyDescent="0.35">
      <c r="B11689" t="s">
        <v>15</v>
      </c>
      <c r="C11689">
        <v>18946</v>
      </c>
      <c r="D11689">
        <v>0</v>
      </c>
      <c r="E11689" t="s">
        <v>5</v>
      </c>
    </row>
    <row r="11690" spans="2:5" x14ac:dyDescent="0.35">
      <c r="B11690" t="s">
        <v>15</v>
      </c>
      <c r="C11690">
        <v>19436</v>
      </c>
      <c r="D11690">
        <v>0</v>
      </c>
      <c r="E11690" t="s">
        <v>5</v>
      </c>
    </row>
    <row r="11691" spans="2:5" x14ac:dyDescent="0.35">
      <c r="B11691" t="s">
        <v>15</v>
      </c>
      <c r="C11691">
        <v>19474</v>
      </c>
      <c r="D11691">
        <v>0</v>
      </c>
      <c r="E11691" t="s">
        <v>5</v>
      </c>
    </row>
    <row r="11692" spans="2:5" x14ac:dyDescent="0.35">
      <c r="B11692" t="s">
        <v>15</v>
      </c>
      <c r="C11692">
        <v>19052</v>
      </c>
      <c r="D11692">
        <v>0</v>
      </c>
      <c r="E11692" t="s">
        <v>5</v>
      </c>
    </row>
    <row r="11693" spans="2:5" x14ac:dyDescent="0.35">
      <c r="B11693" t="s">
        <v>15</v>
      </c>
      <c r="C11693">
        <v>19456</v>
      </c>
      <c r="D11693">
        <v>0</v>
      </c>
      <c r="E11693" t="s">
        <v>5</v>
      </c>
    </row>
    <row r="11694" spans="2:5" x14ac:dyDescent="0.35">
      <c r="B11694" t="s">
        <v>15</v>
      </c>
      <c r="C11694">
        <v>19535</v>
      </c>
      <c r="D11694">
        <v>0</v>
      </c>
      <c r="E11694" t="s">
        <v>5</v>
      </c>
    </row>
    <row r="11695" spans="2:5" x14ac:dyDescent="0.35">
      <c r="B11695" t="s">
        <v>15</v>
      </c>
      <c r="C11695">
        <v>19477</v>
      </c>
      <c r="D11695">
        <v>0</v>
      </c>
      <c r="E11695" t="s">
        <v>5</v>
      </c>
    </row>
    <row r="11696" spans="2:5" x14ac:dyDescent="0.35">
      <c r="B11696" t="s">
        <v>15</v>
      </c>
      <c r="C11696">
        <v>19375</v>
      </c>
      <c r="D11696">
        <v>0</v>
      </c>
      <c r="E11696" t="s">
        <v>5</v>
      </c>
    </row>
    <row r="11697" spans="2:5" x14ac:dyDescent="0.35">
      <c r="B11697" t="s">
        <v>15</v>
      </c>
      <c r="C11697">
        <v>18980</v>
      </c>
      <c r="D11697">
        <v>0</v>
      </c>
      <c r="E11697" t="s">
        <v>5</v>
      </c>
    </row>
    <row r="11698" spans="2:5" x14ac:dyDescent="0.35">
      <c r="B11698" t="s">
        <v>15</v>
      </c>
      <c r="C11698">
        <v>19538</v>
      </c>
      <c r="D11698">
        <v>0</v>
      </c>
      <c r="E11698" t="s">
        <v>5</v>
      </c>
    </row>
    <row r="11699" spans="2:5" x14ac:dyDescent="0.35">
      <c r="B11699" t="s">
        <v>15</v>
      </c>
      <c r="C11699">
        <v>19316</v>
      </c>
      <c r="D11699">
        <v>0</v>
      </c>
      <c r="E11699" t="s">
        <v>5</v>
      </c>
    </row>
    <row r="11700" spans="2:5" x14ac:dyDescent="0.35">
      <c r="B11700" t="s">
        <v>15</v>
      </c>
      <c r="C11700">
        <v>19113</v>
      </c>
      <c r="D11700">
        <v>0</v>
      </c>
      <c r="E11700" t="s">
        <v>5</v>
      </c>
    </row>
    <row r="11701" spans="2:5" x14ac:dyDescent="0.35">
      <c r="B11701" t="s">
        <v>15</v>
      </c>
      <c r="C11701">
        <v>19523</v>
      </c>
      <c r="D11701">
        <v>0</v>
      </c>
      <c r="E11701" t="s">
        <v>5</v>
      </c>
    </row>
    <row r="11702" spans="2:5" x14ac:dyDescent="0.35">
      <c r="B11702" t="s">
        <v>15</v>
      </c>
      <c r="C11702">
        <v>19511</v>
      </c>
      <c r="D11702">
        <v>0</v>
      </c>
      <c r="E11702" t="s">
        <v>5</v>
      </c>
    </row>
    <row r="11703" spans="2:5" x14ac:dyDescent="0.35">
      <c r="B11703" t="s">
        <v>15</v>
      </c>
      <c r="C11703">
        <v>19109</v>
      </c>
      <c r="D11703">
        <v>0</v>
      </c>
      <c r="E11703" t="s">
        <v>5</v>
      </c>
    </row>
    <row r="11704" spans="2:5" x14ac:dyDescent="0.35">
      <c r="B11704" t="s">
        <v>15</v>
      </c>
      <c r="C11704">
        <v>19505</v>
      </c>
      <c r="D11704">
        <v>0</v>
      </c>
      <c r="E11704" t="s">
        <v>5</v>
      </c>
    </row>
    <row r="11705" spans="2:5" x14ac:dyDescent="0.35">
      <c r="B11705" t="s">
        <v>15</v>
      </c>
      <c r="C11705">
        <v>18932</v>
      </c>
      <c r="D11705">
        <v>0</v>
      </c>
      <c r="E11705" t="s">
        <v>5</v>
      </c>
    </row>
    <row r="11706" spans="2:5" x14ac:dyDescent="0.35">
      <c r="B11706" t="s">
        <v>15</v>
      </c>
      <c r="C11706">
        <v>18950</v>
      </c>
      <c r="D11706">
        <v>0</v>
      </c>
      <c r="E11706" t="s">
        <v>5</v>
      </c>
    </row>
    <row r="11707" spans="2:5" x14ac:dyDescent="0.35">
      <c r="B11707" t="s">
        <v>15</v>
      </c>
      <c r="C11707">
        <v>19369</v>
      </c>
      <c r="D11707">
        <v>0</v>
      </c>
      <c r="E11707" t="s">
        <v>5</v>
      </c>
    </row>
    <row r="11708" spans="2:5" x14ac:dyDescent="0.35">
      <c r="B11708" t="s">
        <v>15</v>
      </c>
      <c r="C11708">
        <v>19544</v>
      </c>
      <c r="D11708">
        <v>0</v>
      </c>
      <c r="E11708" t="s">
        <v>5</v>
      </c>
    </row>
    <row r="11709" spans="2:5" x14ac:dyDescent="0.35">
      <c r="B11709" t="s">
        <v>15</v>
      </c>
      <c r="C11709">
        <v>18936</v>
      </c>
      <c r="D11709">
        <v>0</v>
      </c>
      <c r="E11709" t="s">
        <v>5</v>
      </c>
    </row>
    <row r="11710" spans="2:5" x14ac:dyDescent="0.35">
      <c r="B11710" t="s">
        <v>15</v>
      </c>
      <c r="C11710">
        <v>19545</v>
      </c>
      <c r="D11710">
        <v>0</v>
      </c>
      <c r="E11710" t="s">
        <v>5</v>
      </c>
    </row>
    <row r="11711" spans="2:5" x14ac:dyDescent="0.35">
      <c r="B11711" t="s">
        <v>15</v>
      </c>
      <c r="C11711">
        <v>19490</v>
      </c>
      <c r="D11711">
        <v>0</v>
      </c>
      <c r="E11711" t="s">
        <v>5</v>
      </c>
    </row>
    <row r="11712" spans="2:5" x14ac:dyDescent="0.35">
      <c r="B11712" t="s">
        <v>15</v>
      </c>
      <c r="C11712">
        <v>19442</v>
      </c>
      <c r="D11712">
        <v>0</v>
      </c>
      <c r="E11712" t="s">
        <v>5</v>
      </c>
    </row>
    <row r="11713" spans="2:5" x14ac:dyDescent="0.35">
      <c r="B11713" t="s">
        <v>15</v>
      </c>
      <c r="C11713">
        <v>19492</v>
      </c>
      <c r="D11713">
        <v>0</v>
      </c>
      <c r="E11713" t="s">
        <v>5</v>
      </c>
    </row>
    <row r="11714" spans="2:5" x14ac:dyDescent="0.35">
      <c r="B11714" t="s">
        <v>15</v>
      </c>
      <c r="C11714">
        <v>19516</v>
      </c>
      <c r="D11714">
        <v>0</v>
      </c>
      <c r="E11714" t="s">
        <v>5</v>
      </c>
    </row>
    <row r="11715" spans="2:5" x14ac:dyDescent="0.35">
      <c r="B11715" t="s">
        <v>15</v>
      </c>
      <c r="C11715">
        <v>19017</v>
      </c>
      <c r="D11715">
        <v>0</v>
      </c>
      <c r="E11715" t="s">
        <v>5</v>
      </c>
    </row>
    <row r="11716" spans="2:5" x14ac:dyDescent="0.35">
      <c r="B11716" t="s">
        <v>15</v>
      </c>
      <c r="C11716">
        <v>18933</v>
      </c>
      <c r="D11716">
        <v>0</v>
      </c>
      <c r="E11716" t="s">
        <v>5</v>
      </c>
    </row>
    <row r="11717" spans="2:5" x14ac:dyDescent="0.35">
      <c r="B11717" t="s">
        <v>15</v>
      </c>
      <c r="C11717">
        <v>19108</v>
      </c>
      <c r="D11717">
        <v>0</v>
      </c>
      <c r="E11717" t="s">
        <v>5</v>
      </c>
    </row>
    <row r="11718" spans="2:5" x14ac:dyDescent="0.35">
      <c r="B11718" t="s">
        <v>15</v>
      </c>
      <c r="C11718">
        <v>19112</v>
      </c>
      <c r="D11718">
        <v>0</v>
      </c>
      <c r="E11718" t="s">
        <v>5</v>
      </c>
    </row>
    <row r="11719" spans="2:5" x14ac:dyDescent="0.35">
      <c r="B11719" t="s">
        <v>15</v>
      </c>
      <c r="C11719">
        <v>18234</v>
      </c>
      <c r="D11719">
        <v>0</v>
      </c>
      <c r="E11719" t="s">
        <v>5</v>
      </c>
    </row>
    <row r="11720" spans="2:5" x14ac:dyDescent="0.35">
      <c r="B11720" t="s">
        <v>15</v>
      </c>
      <c r="C11720">
        <v>18065</v>
      </c>
      <c r="D11720">
        <v>0</v>
      </c>
      <c r="E11720" t="s">
        <v>5</v>
      </c>
    </row>
    <row r="11721" spans="2:5" x14ac:dyDescent="0.35">
      <c r="B11721" t="s">
        <v>15</v>
      </c>
      <c r="C11721">
        <v>18833</v>
      </c>
      <c r="D11721">
        <v>0</v>
      </c>
      <c r="E11721" t="s">
        <v>5</v>
      </c>
    </row>
    <row r="11722" spans="2:5" x14ac:dyDescent="0.35">
      <c r="B11722" t="s">
        <v>15</v>
      </c>
      <c r="C11722">
        <v>18081</v>
      </c>
      <c r="D11722">
        <v>0</v>
      </c>
      <c r="E11722" t="s">
        <v>5</v>
      </c>
    </row>
    <row r="11723" spans="2:5" x14ac:dyDescent="0.35">
      <c r="B11723" t="s">
        <v>15</v>
      </c>
      <c r="C11723">
        <v>18471</v>
      </c>
      <c r="D11723">
        <v>0</v>
      </c>
      <c r="E11723" t="s">
        <v>5</v>
      </c>
    </row>
    <row r="11724" spans="2:5" x14ac:dyDescent="0.35">
      <c r="B11724" t="s">
        <v>15</v>
      </c>
      <c r="C11724">
        <v>18333</v>
      </c>
      <c r="D11724">
        <v>0</v>
      </c>
      <c r="E11724" t="s">
        <v>5</v>
      </c>
    </row>
    <row r="11725" spans="2:5" x14ac:dyDescent="0.35">
      <c r="B11725" t="s">
        <v>15</v>
      </c>
      <c r="C11725">
        <v>18457</v>
      </c>
      <c r="D11725">
        <v>0</v>
      </c>
      <c r="E11725" t="s">
        <v>5</v>
      </c>
    </row>
    <row r="11726" spans="2:5" x14ac:dyDescent="0.35">
      <c r="B11726" t="s">
        <v>15</v>
      </c>
      <c r="C11726">
        <v>18211</v>
      </c>
      <c r="D11726">
        <v>0</v>
      </c>
      <c r="E11726" t="s">
        <v>5</v>
      </c>
    </row>
    <row r="11727" spans="2:5" x14ac:dyDescent="0.35">
      <c r="B11727" t="s">
        <v>15</v>
      </c>
      <c r="C11727">
        <v>18842</v>
      </c>
      <c r="D11727">
        <v>0</v>
      </c>
      <c r="E11727" t="s">
        <v>5</v>
      </c>
    </row>
    <row r="11728" spans="2:5" x14ac:dyDescent="0.35">
      <c r="B11728" t="s">
        <v>15</v>
      </c>
      <c r="C11728">
        <v>18239</v>
      </c>
      <c r="D11728">
        <v>0</v>
      </c>
      <c r="E11728" t="s">
        <v>5</v>
      </c>
    </row>
    <row r="11729" spans="2:5" x14ac:dyDescent="0.35">
      <c r="B11729" t="s">
        <v>15</v>
      </c>
      <c r="C11729">
        <v>18636</v>
      </c>
      <c r="D11729">
        <v>0</v>
      </c>
      <c r="E11729" t="s">
        <v>5</v>
      </c>
    </row>
    <row r="11730" spans="2:5" x14ac:dyDescent="0.35">
      <c r="B11730" t="s">
        <v>15</v>
      </c>
      <c r="C11730">
        <v>18212</v>
      </c>
      <c r="D11730">
        <v>0</v>
      </c>
      <c r="E11730" t="s">
        <v>5</v>
      </c>
    </row>
    <row r="11731" spans="2:5" x14ac:dyDescent="0.35">
      <c r="B11731" t="s">
        <v>15</v>
      </c>
      <c r="C11731">
        <v>18622</v>
      </c>
      <c r="D11731">
        <v>0</v>
      </c>
      <c r="E11731" t="s">
        <v>5</v>
      </c>
    </row>
    <row r="11732" spans="2:5" x14ac:dyDescent="0.35">
      <c r="B11732" t="s">
        <v>15</v>
      </c>
      <c r="C11732">
        <v>18241</v>
      </c>
      <c r="D11732">
        <v>0</v>
      </c>
      <c r="E11732" t="s">
        <v>5</v>
      </c>
    </row>
    <row r="11733" spans="2:5" x14ac:dyDescent="0.35">
      <c r="B11733" t="s">
        <v>15</v>
      </c>
      <c r="C11733">
        <v>18370</v>
      </c>
      <c r="D11733">
        <v>0</v>
      </c>
      <c r="E11733" t="s">
        <v>5</v>
      </c>
    </row>
    <row r="11734" spans="2:5" x14ac:dyDescent="0.35">
      <c r="B11734" t="s">
        <v>15</v>
      </c>
      <c r="C11734">
        <v>18256</v>
      </c>
      <c r="D11734">
        <v>0</v>
      </c>
      <c r="E11734" t="s">
        <v>5</v>
      </c>
    </row>
    <row r="11735" spans="2:5" x14ac:dyDescent="0.35">
      <c r="B11735" t="s">
        <v>15</v>
      </c>
      <c r="C11735">
        <v>18831</v>
      </c>
      <c r="D11735">
        <v>0</v>
      </c>
      <c r="E11735" t="s">
        <v>5</v>
      </c>
    </row>
    <row r="11736" spans="2:5" x14ac:dyDescent="0.35">
      <c r="B11736" t="s">
        <v>15</v>
      </c>
      <c r="C11736">
        <v>18656</v>
      </c>
      <c r="D11736">
        <v>0</v>
      </c>
      <c r="E11736" t="s">
        <v>5</v>
      </c>
    </row>
    <row r="11737" spans="2:5" x14ac:dyDescent="0.35">
      <c r="B11737" t="s">
        <v>15</v>
      </c>
      <c r="C11737">
        <v>18627</v>
      </c>
      <c r="D11737">
        <v>0</v>
      </c>
      <c r="E11737" t="s">
        <v>5</v>
      </c>
    </row>
    <row r="11738" spans="2:5" x14ac:dyDescent="0.35">
      <c r="B11738" t="s">
        <v>15</v>
      </c>
      <c r="C11738">
        <v>18440</v>
      </c>
      <c r="D11738">
        <v>0</v>
      </c>
      <c r="E11738" t="s">
        <v>5</v>
      </c>
    </row>
    <row r="11739" spans="2:5" x14ac:dyDescent="0.35">
      <c r="B11739" t="s">
        <v>15</v>
      </c>
      <c r="C11739">
        <v>18844</v>
      </c>
      <c r="D11739">
        <v>0</v>
      </c>
      <c r="E11739" t="s">
        <v>5</v>
      </c>
    </row>
    <row r="11740" spans="2:5" x14ac:dyDescent="0.35">
      <c r="B11740" t="s">
        <v>15</v>
      </c>
      <c r="C11740">
        <v>18086</v>
      </c>
      <c r="D11740">
        <v>0</v>
      </c>
      <c r="E11740" t="s">
        <v>5</v>
      </c>
    </row>
    <row r="11741" spans="2:5" x14ac:dyDescent="0.35">
      <c r="B11741" t="s">
        <v>15</v>
      </c>
      <c r="C11741">
        <v>18463</v>
      </c>
      <c r="D11741">
        <v>0</v>
      </c>
      <c r="E11741" t="s">
        <v>5</v>
      </c>
    </row>
    <row r="11742" spans="2:5" x14ac:dyDescent="0.35">
      <c r="B11742" t="s">
        <v>15</v>
      </c>
      <c r="C11742">
        <v>18441</v>
      </c>
      <c r="D11742">
        <v>0</v>
      </c>
      <c r="E11742" t="s">
        <v>5</v>
      </c>
    </row>
    <row r="11743" spans="2:5" x14ac:dyDescent="0.35">
      <c r="B11743" t="s">
        <v>15</v>
      </c>
      <c r="C11743">
        <v>18469</v>
      </c>
      <c r="D11743">
        <v>0</v>
      </c>
      <c r="E11743" t="s">
        <v>5</v>
      </c>
    </row>
    <row r="11744" spans="2:5" x14ac:dyDescent="0.35">
      <c r="B11744" t="s">
        <v>15</v>
      </c>
      <c r="C11744">
        <v>18443</v>
      </c>
      <c r="D11744">
        <v>0</v>
      </c>
      <c r="E11744" t="s">
        <v>5</v>
      </c>
    </row>
    <row r="11745" spans="2:5" x14ac:dyDescent="0.35">
      <c r="B11745" t="s">
        <v>15</v>
      </c>
      <c r="C11745">
        <v>18921</v>
      </c>
      <c r="D11745">
        <v>0</v>
      </c>
      <c r="E11745" t="s">
        <v>5</v>
      </c>
    </row>
    <row r="11746" spans="2:5" x14ac:dyDescent="0.35">
      <c r="B11746" t="s">
        <v>15</v>
      </c>
      <c r="C11746">
        <v>18223</v>
      </c>
      <c r="D11746">
        <v>0</v>
      </c>
      <c r="E11746" t="s">
        <v>5</v>
      </c>
    </row>
    <row r="11747" spans="2:5" x14ac:dyDescent="0.35">
      <c r="B11747" t="s">
        <v>15</v>
      </c>
      <c r="C11747">
        <v>18063</v>
      </c>
      <c r="D11747">
        <v>0</v>
      </c>
      <c r="E11747" t="s">
        <v>5</v>
      </c>
    </row>
    <row r="11748" spans="2:5" x14ac:dyDescent="0.35">
      <c r="B11748" t="s">
        <v>15</v>
      </c>
      <c r="C11748">
        <v>18059</v>
      </c>
      <c r="D11748">
        <v>0</v>
      </c>
      <c r="E11748" t="s">
        <v>5</v>
      </c>
    </row>
    <row r="11749" spans="2:5" x14ac:dyDescent="0.35">
      <c r="B11749" t="s">
        <v>15</v>
      </c>
      <c r="C11749">
        <v>18825</v>
      </c>
      <c r="D11749">
        <v>0</v>
      </c>
      <c r="E11749" t="s">
        <v>5</v>
      </c>
    </row>
    <row r="11750" spans="2:5" x14ac:dyDescent="0.35">
      <c r="B11750" t="s">
        <v>15</v>
      </c>
      <c r="C11750">
        <v>18354</v>
      </c>
      <c r="D11750">
        <v>0</v>
      </c>
      <c r="E11750" t="s">
        <v>5</v>
      </c>
    </row>
    <row r="11751" spans="2:5" x14ac:dyDescent="0.35">
      <c r="B11751" t="s">
        <v>15</v>
      </c>
      <c r="C11751">
        <v>18828</v>
      </c>
      <c r="D11751">
        <v>0</v>
      </c>
      <c r="E11751" t="s">
        <v>5</v>
      </c>
    </row>
    <row r="11752" spans="2:5" x14ac:dyDescent="0.35">
      <c r="B11752" t="s">
        <v>15</v>
      </c>
      <c r="C11752">
        <v>18245</v>
      </c>
      <c r="D11752">
        <v>0</v>
      </c>
      <c r="E11752" t="s">
        <v>5</v>
      </c>
    </row>
    <row r="11753" spans="2:5" x14ac:dyDescent="0.35">
      <c r="B11753" t="s">
        <v>15</v>
      </c>
      <c r="C11753">
        <v>18830</v>
      </c>
      <c r="D11753">
        <v>0</v>
      </c>
      <c r="E11753" t="s">
        <v>5</v>
      </c>
    </row>
    <row r="11754" spans="2:5" x14ac:dyDescent="0.35">
      <c r="B11754" t="s">
        <v>15</v>
      </c>
      <c r="C11754">
        <v>18331</v>
      </c>
      <c r="D11754">
        <v>0</v>
      </c>
      <c r="E11754" t="s">
        <v>5</v>
      </c>
    </row>
    <row r="11755" spans="2:5" x14ac:dyDescent="0.35">
      <c r="B11755" t="s">
        <v>15</v>
      </c>
      <c r="C11755">
        <v>18626</v>
      </c>
      <c r="D11755">
        <v>0</v>
      </c>
      <c r="E11755" t="s">
        <v>5</v>
      </c>
    </row>
    <row r="11756" spans="2:5" x14ac:dyDescent="0.35">
      <c r="B11756" t="s">
        <v>15</v>
      </c>
      <c r="C11756">
        <v>18452</v>
      </c>
      <c r="D11756">
        <v>0</v>
      </c>
      <c r="E11756" t="s">
        <v>5</v>
      </c>
    </row>
    <row r="11757" spans="2:5" x14ac:dyDescent="0.35">
      <c r="B11757" t="s">
        <v>15</v>
      </c>
      <c r="C11757">
        <v>18221</v>
      </c>
      <c r="D11757">
        <v>0</v>
      </c>
      <c r="E11757" t="s">
        <v>5</v>
      </c>
    </row>
    <row r="11758" spans="2:5" x14ac:dyDescent="0.35">
      <c r="B11758" t="s">
        <v>15</v>
      </c>
      <c r="C11758">
        <v>18413</v>
      </c>
      <c r="D11758">
        <v>0</v>
      </c>
      <c r="E11758" t="s">
        <v>5</v>
      </c>
    </row>
    <row r="11759" spans="2:5" x14ac:dyDescent="0.35">
      <c r="B11759" t="s">
        <v>15</v>
      </c>
      <c r="C11759">
        <v>18461</v>
      </c>
      <c r="D11759">
        <v>0</v>
      </c>
      <c r="E11759" t="s">
        <v>5</v>
      </c>
    </row>
    <row r="11760" spans="2:5" x14ac:dyDescent="0.35">
      <c r="B11760" t="s">
        <v>15</v>
      </c>
      <c r="C11760">
        <v>18246</v>
      </c>
      <c r="D11760">
        <v>0</v>
      </c>
      <c r="E11760" t="s">
        <v>5</v>
      </c>
    </row>
    <row r="11761" spans="2:5" x14ac:dyDescent="0.35">
      <c r="B11761" t="s">
        <v>15</v>
      </c>
      <c r="C11761">
        <v>18628</v>
      </c>
      <c r="D11761">
        <v>0</v>
      </c>
      <c r="E11761" t="s">
        <v>5</v>
      </c>
    </row>
    <row r="11762" spans="2:5" x14ac:dyDescent="0.35">
      <c r="B11762" t="s">
        <v>15</v>
      </c>
      <c r="C11762">
        <v>18454</v>
      </c>
      <c r="D11762">
        <v>0</v>
      </c>
      <c r="E11762" t="s">
        <v>5</v>
      </c>
    </row>
    <row r="11763" spans="2:5" x14ac:dyDescent="0.35">
      <c r="B11763" t="s">
        <v>15</v>
      </c>
      <c r="C11763">
        <v>18845</v>
      </c>
      <c r="D11763">
        <v>0</v>
      </c>
      <c r="E11763" t="s">
        <v>5</v>
      </c>
    </row>
    <row r="11764" spans="2:5" x14ac:dyDescent="0.35">
      <c r="B11764" t="s">
        <v>15</v>
      </c>
      <c r="C11764">
        <v>18225</v>
      </c>
      <c r="D11764">
        <v>0</v>
      </c>
      <c r="E11764" t="s">
        <v>5</v>
      </c>
    </row>
    <row r="11765" spans="2:5" x14ac:dyDescent="0.35">
      <c r="B11765" t="s">
        <v>15</v>
      </c>
      <c r="C11765">
        <v>18356</v>
      </c>
      <c r="D11765">
        <v>0</v>
      </c>
      <c r="E11765" t="s">
        <v>5</v>
      </c>
    </row>
    <row r="11766" spans="2:5" x14ac:dyDescent="0.35">
      <c r="B11766" t="s">
        <v>15</v>
      </c>
      <c r="C11766">
        <v>18420</v>
      </c>
      <c r="D11766">
        <v>0</v>
      </c>
      <c r="E11766" t="s">
        <v>5</v>
      </c>
    </row>
    <row r="11767" spans="2:5" x14ac:dyDescent="0.35">
      <c r="B11767" t="s">
        <v>15</v>
      </c>
      <c r="C11767">
        <v>18850</v>
      </c>
      <c r="D11767">
        <v>0</v>
      </c>
      <c r="E11767" t="s">
        <v>5</v>
      </c>
    </row>
    <row r="11768" spans="2:5" x14ac:dyDescent="0.35">
      <c r="B11768" t="s">
        <v>15</v>
      </c>
      <c r="C11768">
        <v>18632</v>
      </c>
      <c r="D11768">
        <v>0</v>
      </c>
      <c r="E11768" t="s">
        <v>5</v>
      </c>
    </row>
    <row r="11769" spans="2:5" x14ac:dyDescent="0.35">
      <c r="B11769" t="s">
        <v>15</v>
      </c>
      <c r="C11769">
        <v>18912</v>
      </c>
      <c r="D11769">
        <v>0</v>
      </c>
      <c r="E11769" t="s">
        <v>5</v>
      </c>
    </row>
    <row r="11770" spans="2:5" x14ac:dyDescent="0.35">
      <c r="B11770" t="s">
        <v>15</v>
      </c>
      <c r="C11770">
        <v>18349</v>
      </c>
      <c r="D11770">
        <v>0</v>
      </c>
      <c r="E11770" t="s">
        <v>5</v>
      </c>
    </row>
    <row r="11771" spans="2:5" x14ac:dyDescent="0.35">
      <c r="B11771" t="s">
        <v>15</v>
      </c>
      <c r="C11771">
        <v>18455</v>
      </c>
      <c r="D11771">
        <v>0</v>
      </c>
      <c r="E11771" t="s">
        <v>5</v>
      </c>
    </row>
    <row r="11772" spans="2:5" x14ac:dyDescent="0.35">
      <c r="B11772" t="s">
        <v>15</v>
      </c>
      <c r="C11772">
        <v>18350</v>
      </c>
      <c r="D11772">
        <v>0</v>
      </c>
      <c r="E11772" t="s">
        <v>5</v>
      </c>
    </row>
    <row r="11773" spans="2:5" x14ac:dyDescent="0.35">
      <c r="B11773" t="s">
        <v>15</v>
      </c>
      <c r="C11773">
        <v>18816</v>
      </c>
      <c r="D11773">
        <v>0</v>
      </c>
      <c r="E11773" t="s">
        <v>5</v>
      </c>
    </row>
    <row r="11774" spans="2:5" x14ac:dyDescent="0.35">
      <c r="B11774" t="s">
        <v>15</v>
      </c>
      <c r="C11774">
        <v>18913</v>
      </c>
      <c r="D11774">
        <v>0</v>
      </c>
      <c r="E11774" t="s">
        <v>5</v>
      </c>
    </row>
    <row r="11775" spans="2:5" x14ac:dyDescent="0.35">
      <c r="B11775" t="s">
        <v>15</v>
      </c>
      <c r="C11775">
        <v>18817</v>
      </c>
      <c r="D11775">
        <v>0</v>
      </c>
      <c r="E11775" t="s">
        <v>5</v>
      </c>
    </row>
    <row r="11776" spans="2:5" x14ac:dyDescent="0.35">
      <c r="B11776" t="s">
        <v>15</v>
      </c>
      <c r="C11776">
        <v>18195</v>
      </c>
      <c r="D11776">
        <v>0</v>
      </c>
      <c r="E11776" t="s">
        <v>5</v>
      </c>
    </row>
    <row r="11777" spans="2:5" x14ac:dyDescent="0.35">
      <c r="B11777" t="s">
        <v>15</v>
      </c>
      <c r="C11777">
        <v>18625</v>
      </c>
      <c r="D11777">
        <v>0</v>
      </c>
      <c r="E11777" t="s">
        <v>5</v>
      </c>
    </row>
    <row r="11778" spans="2:5" x14ac:dyDescent="0.35">
      <c r="B11778" t="s">
        <v>15</v>
      </c>
      <c r="C11778">
        <v>18920</v>
      </c>
      <c r="D11778">
        <v>0</v>
      </c>
      <c r="E11778" t="s">
        <v>5</v>
      </c>
    </row>
    <row r="11779" spans="2:5" x14ac:dyDescent="0.35">
      <c r="B11779" t="s">
        <v>15</v>
      </c>
      <c r="C11779">
        <v>18079</v>
      </c>
      <c r="D11779">
        <v>0</v>
      </c>
      <c r="E11779" t="s">
        <v>5</v>
      </c>
    </row>
    <row r="11780" spans="2:5" x14ac:dyDescent="0.35">
      <c r="B11780" t="s">
        <v>15</v>
      </c>
      <c r="C11780">
        <v>18923</v>
      </c>
      <c r="D11780">
        <v>0</v>
      </c>
      <c r="E11780" t="s">
        <v>5</v>
      </c>
    </row>
    <row r="11781" spans="2:5" x14ac:dyDescent="0.35">
      <c r="B11781" t="s">
        <v>15</v>
      </c>
      <c r="C11781">
        <v>18624</v>
      </c>
      <c r="D11781">
        <v>0</v>
      </c>
      <c r="E11781" t="s">
        <v>5</v>
      </c>
    </row>
    <row r="11782" spans="2:5" x14ac:dyDescent="0.35">
      <c r="B11782" t="s">
        <v>15</v>
      </c>
      <c r="C11782">
        <v>18927</v>
      </c>
      <c r="D11782">
        <v>0</v>
      </c>
      <c r="E11782" t="s">
        <v>5</v>
      </c>
    </row>
    <row r="11783" spans="2:5" x14ac:dyDescent="0.35">
      <c r="B11783" t="s">
        <v>15</v>
      </c>
      <c r="C11783">
        <v>18220</v>
      </c>
      <c r="D11783">
        <v>0</v>
      </c>
      <c r="E11783" t="s">
        <v>5</v>
      </c>
    </row>
    <row r="11784" spans="2:5" x14ac:dyDescent="0.35">
      <c r="B11784" t="s">
        <v>15</v>
      </c>
      <c r="C11784">
        <v>18070</v>
      </c>
      <c r="D11784">
        <v>0</v>
      </c>
      <c r="E11784" t="s">
        <v>5</v>
      </c>
    </row>
    <row r="11785" spans="2:5" x14ac:dyDescent="0.35">
      <c r="B11785" t="s">
        <v>15</v>
      </c>
      <c r="C11785">
        <v>18823</v>
      </c>
      <c r="D11785">
        <v>0</v>
      </c>
      <c r="E11785" t="s">
        <v>5</v>
      </c>
    </row>
    <row r="11786" spans="2:5" x14ac:dyDescent="0.35">
      <c r="B11786" t="s">
        <v>15</v>
      </c>
      <c r="C11786">
        <v>18323</v>
      </c>
      <c r="D11786">
        <v>0</v>
      </c>
      <c r="E11786" t="s">
        <v>5</v>
      </c>
    </row>
    <row r="11787" spans="2:5" x14ac:dyDescent="0.35">
      <c r="B11787" t="s">
        <v>15</v>
      </c>
      <c r="C11787">
        <v>17343</v>
      </c>
      <c r="D11787">
        <v>0</v>
      </c>
      <c r="E11787" t="s">
        <v>5</v>
      </c>
    </row>
    <row r="11788" spans="2:5" x14ac:dyDescent="0.35">
      <c r="B11788" t="s">
        <v>15</v>
      </c>
      <c r="C11788">
        <v>17776</v>
      </c>
      <c r="D11788">
        <v>0</v>
      </c>
      <c r="E11788" t="s">
        <v>5</v>
      </c>
    </row>
    <row r="11789" spans="2:5" x14ac:dyDescent="0.35">
      <c r="B11789" t="s">
        <v>15</v>
      </c>
      <c r="C11789">
        <v>17974</v>
      </c>
      <c r="D11789">
        <v>0</v>
      </c>
      <c r="E11789" t="s">
        <v>5</v>
      </c>
    </row>
    <row r="11790" spans="2:5" x14ac:dyDescent="0.35">
      <c r="B11790" t="s">
        <v>15</v>
      </c>
      <c r="C11790">
        <v>17888</v>
      </c>
      <c r="D11790">
        <v>0</v>
      </c>
      <c r="E11790" t="s">
        <v>5</v>
      </c>
    </row>
    <row r="11791" spans="2:5" x14ac:dyDescent="0.35">
      <c r="B11791" t="s">
        <v>15</v>
      </c>
      <c r="C11791">
        <v>17582</v>
      </c>
      <c r="D11791">
        <v>0</v>
      </c>
      <c r="E11791" t="s">
        <v>5</v>
      </c>
    </row>
    <row r="11792" spans="2:5" x14ac:dyDescent="0.35">
      <c r="B11792" t="s">
        <v>15</v>
      </c>
      <c r="C11792">
        <v>17727</v>
      </c>
      <c r="D11792">
        <v>0</v>
      </c>
      <c r="E11792" t="s">
        <v>5</v>
      </c>
    </row>
    <row r="11793" spans="2:5" x14ac:dyDescent="0.35">
      <c r="B11793" t="s">
        <v>15</v>
      </c>
      <c r="C11793">
        <v>17835</v>
      </c>
      <c r="D11793">
        <v>0</v>
      </c>
      <c r="E11793" t="s">
        <v>5</v>
      </c>
    </row>
    <row r="11794" spans="2:5" x14ac:dyDescent="0.35">
      <c r="B11794" t="s">
        <v>15</v>
      </c>
      <c r="C11794">
        <v>17748</v>
      </c>
      <c r="D11794">
        <v>0</v>
      </c>
      <c r="E11794" t="s">
        <v>5</v>
      </c>
    </row>
    <row r="11795" spans="2:5" x14ac:dyDescent="0.35">
      <c r="B11795" t="s">
        <v>15</v>
      </c>
      <c r="C11795">
        <v>17774</v>
      </c>
      <c r="D11795">
        <v>0</v>
      </c>
      <c r="E11795" t="s">
        <v>5</v>
      </c>
    </row>
    <row r="11796" spans="2:5" x14ac:dyDescent="0.35">
      <c r="B11796" t="s">
        <v>15</v>
      </c>
      <c r="C11796">
        <v>17920</v>
      </c>
      <c r="D11796">
        <v>0</v>
      </c>
      <c r="E11796" t="s">
        <v>5</v>
      </c>
    </row>
    <row r="11797" spans="2:5" x14ac:dyDescent="0.35">
      <c r="B11797" t="s">
        <v>15</v>
      </c>
      <c r="C11797">
        <v>17779</v>
      </c>
      <c r="D11797">
        <v>0</v>
      </c>
      <c r="E11797" t="s">
        <v>5</v>
      </c>
    </row>
    <row r="11798" spans="2:5" x14ac:dyDescent="0.35">
      <c r="B11798" t="s">
        <v>15</v>
      </c>
      <c r="C11798">
        <v>17749</v>
      </c>
      <c r="D11798">
        <v>0</v>
      </c>
      <c r="E11798" t="s">
        <v>5</v>
      </c>
    </row>
    <row r="11799" spans="2:5" x14ac:dyDescent="0.35">
      <c r="B11799" t="s">
        <v>15</v>
      </c>
      <c r="C11799">
        <v>17550</v>
      </c>
      <c r="D11799">
        <v>0</v>
      </c>
      <c r="E11799" t="s">
        <v>5</v>
      </c>
    </row>
    <row r="11800" spans="2:5" x14ac:dyDescent="0.35">
      <c r="B11800" t="s">
        <v>15</v>
      </c>
      <c r="C11800">
        <v>17750</v>
      </c>
      <c r="D11800">
        <v>0</v>
      </c>
      <c r="E11800" t="s">
        <v>5</v>
      </c>
    </row>
    <row r="11801" spans="2:5" x14ac:dyDescent="0.35">
      <c r="B11801" t="s">
        <v>15</v>
      </c>
      <c r="C11801">
        <v>17506</v>
      </c>
      <c r="D11801">
        <v>0</v>
      </c>
      <c r="E11801" t="s">
        <v>5</v>
      </c>
    </row>
    <row r="11802" spans="2:5" x14ac:dyDescent="0.35">
      <c r="B11802" t="s">
        <v>15</v>
      </c>
      <c r="C11802">
        <v>17923</v>
      </c>
      <c r="D11802">
        <v>0</v>
      </c>
      <c r="E11802" t="s">
        <v>5</v>
      </c>
    </row>
    <row r="11803" spans="2:5" x14ac:dyDescent="0.35">
      <c r="B11803" t="s">
        <v>15</v>
      </c>
      <c r="C11803">
        <v>17865</v>
      </c>
      <c r="D11803">
        <v>0</v>
      </c>
      <c r="E11803" t="s">
        <v>5</v>
      </c>
    </row>
    <row r="11804" spans="2:5" x14ac:dyDescent="0.35">
      <c r="B11804" t="s">
        <v>15</v>
      </c>
      <c r="C11804">
        <v>17352</v>
      </c>
      <c r="D11804">
        <v>0</v>
      </c>
      <c r="E11804" t="s">
        <v>5</v>
      </c>
    </row>
    <row r="11805" spans="2:5" x14ac:dyDescent="0.35">
      <c r="B11805" t="s">
        <v>15</v>
      </c>
      <c r="C11805">
        <v>17867</v>
      </c>
      <c r="D11805">
        <v>0</v>
      </c>
      <c r="E11805" t="s">
        <v>5</v>
      </c>
    </row>
    <row r="11806" spans="2:5" x14ac:dyDescent="0.35">
      <c r="B11806" t="s">
        <v>15</v>
      </c>
      <c r="C11806">
        <v>17534</v>
      </c>
      <c r="D11806">
        <v>0</v>
      </c>
      <c r="E11806" t="s">
        <v>5</v>
      </c>
    </row>
    <row r="11807" spans="2:5" x14ac:dyDescent="0.35">
      <c r="B11807" t="s">
        <v>15</v>
      </c>
      <c r="C11807">
        <v>17982</v>
      </c>
      <c r="D11807">
        <v>0</v>
      </c>
      <c r="E11807" t="s">
        <v>5</v>
      </c>
    </row>
    <row r="11808" spans="2:5" x14ac:dyDescent="0.35">
      <c r="B11808" t="s">
        <v>15</v>
      </c>
      <c r="C11808">
        <v>17853</v>
      </c>
      <c r="D11808">
        <v>0</v>
      </c>
      <c r="E11808" t="s">
        <v>5</v>
      </c>
    </row>
    <row r="11809" spans="2:5" x14ac:dyDescent="0.35">
      <c r="B11809" t="s">
        <v>15</v>
      </c>
      <c r="C11809">
        <v>18012</v>
      </c>
      <c r="D11809">
        <v>0</v>
      </c>
      <c r="E11809" t="s">
        <v>5</v>
      </c>
    </row>
    <row r="11810" spans="2:5" x14ac:dyDescent="0.35">
      <c r="B11810" t="s">
        <v>15</v>
      </c>
      <c r="C11810">
        <v>17568</v>
      </c>
      <c r="D11810">
        <v>0</v>
      </c>
      <c r="E11810" t="s">
        <v>5</v>
      </c>
    </row>
    <row r="11811" spans="2:5" x14ac:dyDescent="0.35">
      <c r="B11811" t="s">
        <v>15</v>
      </c>
      <c r="C11811">
        <v>17581</v>
      </c>
      <c r="D11811">
        <v>0</v>
      </c>
      <c r="E11811" t="s">
        <v>5</v>
      </c>
    </row>
    <row r="11812" spans="2:5" x14ac:dyDescent="0.35">
      <c r="B11812" t="s">
        <v>15</v>
      </c>
      <c r="C11812">
        <v>17933</v>
      </c>
      <c r="D11812">
        <v>0</v>
      </c>
      <c r="E11812" t="s">
        <v>5</v>
      </c>
    </row>
    <row r="11813" spans="2:5" x14ac:dyDescent="0.35">
      <c r="B11813" t="s">
        <v>15</v>
      </c>
      <c r="C11813">
        <v>17723</v>
      </c>
      <c r="D11813">
        <v>0</v>
      </c>
      <c r="E11813" t="s">
        <v>5</v>
      </c>
    </row>
    <row r="11814" spans="2:5" x14ac:dyDescent="0.35">
      <c r="B11814" t="s">
        <v>15</v>
      </c>
      <c r="C11814">
        <v>17934</v>
      </c>
      <c r="D11814">
        <v>0</v>
      </c>
      <c r="E11814" t="s">
        <v>5</v>
      </c>
    </row>
    <row r="11815" spans="2:5" x14ac:dyDescent="0.35">
      <c r="B11815" t="s">
        <v>15</v>
      </c>
      <c r="C11815">
        <v>17822</v>
      </c>
      <c r="D11815">
        <v>0</v>
      </c>
      <c r="E11815" t="s">
        <v>5</v>
      </c>
    </row>
    <row r="11816" spans="2:5" x14ac:dyDescent="0.35">
      <c r="B11816" t="s">
        <v>15</v>
      </c>
      <c r="C11816">
        <v>17507</v>
      </c>
      <c r="D11816">
        <v>0</v>
      </c>
      <c r="E11816" t="s">
        <v>5</v>
      </c>
    </row>
    <row r="11817" spans="2:5" x14ac:dyDescent="0.35">
      <c r="B11817" t="s">
        <v>15</v>
      </c>
      <c r="C11817">
        <v>17885</v>
      </c>
      <c r="D11817">
        <v>0</v>
      </c>
      <c r="E11817" t="s">
        <v>5</v>
      </c>
    </row>
    <row r="11818" spans="2:5" x14ac:dyDescent="0.35">
      <c r="B11818" t="s">
        <v>15</v>
      </c>
      <c r="C11818">
        <v>17855</v>
      </c>
      <c r="D11818">
        <v>0</v>
      </c>
      <c r="E11818" t="s">
        <v>5</v>
      </c>
    </row>
    <row r="11819" spans="2:5" x14ac:dyDescent="0.35">
      <c r="B11819" t="s">
        <v>15</v>
      </c>
      <c r="C11819">
        <v>17832</v>
      </c>
      <c r="D11819">
        <v>0</v>
      </c>
      <c r="E11819" t="s">
        <v>5</v>
      </c>
    </row>
    <row r="11820" spans="2:5" x14ac:dyDescent="0.35">
      <c r="B11820" t="s">
        <v>15</v>
      </c>
      <c r="C11820">
        <v>17938</v>
      </c>
      <c r="D11820">
        <v>0</v>
      </c>
      <c r="E11820" t="s">
        <v>5</v>
      </c>
    </row>
    <row r="11821" spans="2:5" x14ac:dyDescent="0.35">
      <c r="B11821" t="s">
        <v>15</v>
      </c>
      <c r="C11821">
        <v>17968</v>
      </c>
      <c r="D11821">
        <v>0</v>
      </c>
      <c r="E11821" t="s">
        <v>5</v>
      </c>
    </row>
    <row r="11822" spans="2:5" x14ac:dyDescent="0.35">
      <c r="B11822" t="s">
        <v>15</v>
      </c>
      <c r="C11822">
        <v>17856</v>
      </c>
      <c r="D11822">
        <v>0</v>
      </c>
      <c r="E11822" t="s">
        <v>5</v>
      </c>
    </row>
    <row r="11823" spans="2:5" x14ac:dyDescent="0.35">
      <c r="B11823" t="s">
        <v>15</v>
      </c>
      <c r="C11823">
        <v>17576</v>
      </c>
      <c r="D11823">
        <v>0</v>
      </c>
      <c r="E11823" t="s">
        <v>5</v>
      </c>
    </row>
    <row r="11824" spans="2:5" x14ac:dyDescent="0.35">
      <c r="B11824" t="s">
        <v>15</v>
      </c>
      <c r="C11824">
        <v>17729</v>
      </c>
      <c r="D11824">
        <v>0</v>
      </c>
      <c r="E11824" t="s">
        <v>5</v>
      </c>
    </row>
    <row r="11825" spans="2:5" x14ac:dyDescent="0.35">
      <c r="B11825" t="s">
        <v>15</v>
      </c>
      <c r="C11825">
        <v>17504</v>
      </c>
      <c r="D11825">
        <v>0</v>
      </c>
      <c r="E11825" t="s">
        <v>5</v>
      </c>
    </row>
    <row r="11826" spans="2:5" x14ac:dyDescent="0.35">
      <c r="B11826" t="s">
        <v>15</v>
      </c>
      <c r="C11826">
        <v>18053</v>
      </c>
      <c r="D11826">
        <v>0</v>
      </c>
      <c r="E11826" t="s">
        <v>5</v>
      </c>
    </row>
    <row r="11827" spans="2:5" x14ac:dyDescent="0.35">
      <c r="B11827" t="s">
        <v>15</v>
      </c>
      <c r="C11827">
        <v>17979</v>
      </c>
      <c r="D11827">
        <v>0</v>
      </c>
      <c r="E11827" t="s">
        <v>5</v>
      </c>
    </row>
    <row r="11828" spans="2:5" x14ac:dyDescent="0.35">
      <c r="B11828" t="s">
        <v>15</v>
      </c>
      <c r="C11828">
        <v>17858</v>
      </c>
      <c r="D11828">
        <v>0</v>
      </c>
      <c r="E11828" t="s">
        <v>5</v>
      </c>
    </row>
    <row r="11829" spans="2:5" x14ac:dyDescent="0.35">
      <c r="B11829" t="s">
        <v>15</v>
      </c>
      <c r="C11829">
        <v>17739</v>
      </c>
      <c r="D11829">
        <v>0</v>
      </c>
      <c r="E11829" t="s">
        <v>5</v>
      </c>
    </row>
    <row r="11830" spans="2:5" x14ac:dyDescent="0.35">
      <c r="B11830" t="s">
        <v>15</v>
      </c>
      <c r="C11830">
        <v>17570</v>
      </c>
      <c r="D11830">
        <v>0</v>
      </c>
      <c r="E11830" t="s">
        <v>5</v>
      </c>
    </row>
    <row r="11831" spans="2:5" x14ac:dyDescent="0.35">
      <c r="B11831" t="s">
        <v>15</v>
      </c>
      <c r="C11831">
        <v>17983</v>
      </c>
      <c r="D11831">
        <v>0</v>
      </c>
      <c r="E11831" t="s">
        <v>5</v>
      </c>
    </row>
    <row r="11832" spans="2:5" x14ac:dyDescent="0.35">
      <c r="B11832" t="s">
        <v>15</v>
      </c>
      <c r="C11832">
        <v>17371</v>
      </c>
      <c r="D11832">
        <v>0</v>
      </c>
      <c r="E11832" t="s">
        <v>5</v>
      </c>
    </row>
    <row r="11833" spans="2:5" x14ac:dyDescent="0.35">
      <c r="B11833" t="s">
        <v>15</v>
      </c>
      <c r="C11833">
        <v>17560</v>
      </c>
      <c r="D11833">
        <v>0</v>
      </c>
      <c r="E11833" t="s">
        <v>5</v>
      </c>
    </row>
    <row r="11834" spans="2:5" x14ac:dyDescent="0.35">
      <c r="B11834" t="s">
        <v>15</v>
      </c>
      <c r="C11834">
        <v>17730</v>
      </c>
      <c r="D11834">
        <v>0</v>
      </c>
      <c r="E11834" t="s">
        <v>5</v>
      </c>
    </row>
    <row r="11835" spans="2:5" x14ac:dyDescent="0.35">
      <c r="B11835" t="s">
        <v>15</v>
      </c>
      <c r="C11835">
        <v>17778</v>
      </c>
      <c r="D11835">
        <v>0</v>
      </c>
      <c r="E11835" t="s">
        <v>5</v>
      </c>
    </row>
    <row r="11836" spans="2:5" x14ac:dyDescent="0.35">
      <c r="B11836" t="s">
        <v>15</v>
      </c>
      <c r="C11836">
        <v>17951</v>
      </c>
      <c r="D11836">
        <v>0</v>
      </c>
      <c r="E11836" t="s">
        <v>5</v>
      </c>
    </row>
    <row r="11837" spans="2:5" x14ac:dyDescent="0.35">
      <c r="B11837" t="s">
        <v>15</v>
      </c>
      <c r="C11837">
        <v>17742</v>
      </c>
      <c r="D11837">
        <v>0</v>
      </c>
      <c r="E11837" t="s">
        <v>5</v>
      </c>
    </row>
    <row r="11838" spans="2:5" x14ac:dyDescent="0.35">
      <c r="B11838" t="s">
        <v>15</v>
      </c>
      <c r="C11838">
        <v>17952</v>
      </c>
      <c r="D11838">
        <v>0</v>
      </c>
      <c r="E11838" t="s">
        <v>5</v>
      </c>
    </row>
    <row r="11839" spans="2:5" x14ac:dyDescent="0.35">
      <c r="B11839" t="s">
        <v>15</v>
      </c>
      <c r="C11839">
        <v>17505</v>
      </c>
      <c r="D11839">
        <v>0</v>
      </c>
      <c r="E11839" t="s">
        <v>5</v>
      </c>
    </row>
    <row r="11840" spans="2:5" x14ac:dyDescent="0.35">
      <c r="B11840" t="s">
        <v>15</v>
      </c>
      <c r="C11840">
        <v>17953</v>
      </c>
      <c r="D11840">
        <v>0</v>
      </c>
      <c r="E11840" t="s">
        <v>5</v>
      </c>
    </row>
    <row r="11841" spans="2:5" x14ac:dyDescent="0.35">
      <c r="B11841" t="s">
        <v>15</v>
      </c>
      <c r="C11841">
        <v>17323</v>
      </c>
      <c r="D11841">
        <v>0</v>
      </c>
      <c r="E11841" t="s">
        <v>5</v>
      </c>
    </row>
    <row r="11842" spans="2:5" x14ac:dyDescent="0.35">
      <c r="B11842" t="s">
        <v>15</v>
      </c>
      <c r="C11842">
        <v>17760</v>
      </c>
      <c r="D11842">
        <v>0</v>
      </c>
      <c r="E11842" t="s">
        <v>5</v>
      </c>
    </row>
    <row r="11843" spans="2:5" x14ac:dyDescent="0.35">
      <c r="B11843" t="s">
        <v>15</v>
      </c>
      <c r="C11843">
        <v>17880</v>
      </c>
      <c r="D11843">
        <v>0</v>
      </c>
      <c r="E11843" t="s">
        <v>5</v>
      </c>
    </row>
    <row r="11844" spans="2:5" x14ac:dyDescent="0.35">
      <c r="B11844" t="s">
        <v>15</v>
      </c>
      <c r="C11844">
        <v>17957</v>
      </c>
      <c r="D11844">
        <v>0</v>
      </c>
      <c r="E11844" t="s">
        <v>5</v>
      </c>
    </row>
    <row r="11845" spans="2:5" x14ac:dyDescent="0.35">
      <c r="B11845" t="s">
        <v>15</v>
      </c>
      <c r="C11845">
        <v>18035</v>
      </c>
      <c r="D11845">
        <v>0</v>
      </c>
      <c r="E11845" t="s">
        <v>5</v>
      </c>
    </row>
    <row r="11846" spans="2:5" x14ac:dyDescent="0.35">
      <c r="B11846" t="s">
        <v>15</v>
      </c>
      <c r="C11846">
        <v>17861</v>
      </c>
      <c r="D11846">
        <v>0</v>
      </c>
      <c r="E11846" t="s">
        <v>5</v>
      </c>
    </row>
    <row r="11847" spans="2:5" x14ac:dyDescent="0.35">
      <c r="B11847" t="s">
        <v>15</v>
      </c>
      <c r="C11847">
        <v>17823</v>
      </c>
      <c r="D11847">
        <v>0</v>
      </c>
      <c r="E11847" t="s">
        <v>5</v>
      </c>
    </row>
    <row r="11848" spans="2:5" x14ac:dyDescent="0.35">
      <c r="B11848" t="s">
        <v>15</v>
      </c>
      <c r="C11848">
        <v>17720</v>
      </c>
      <c r="D11848">
        <v>0</v>
      </c>
      <c r="E11848" t="s">
        <v>5</v>
      </c>
    </row>
    <row r="11849" spans="2:5" x14ac:dyDescent="0.35">
      <c r="B11849" t="s">
        <v>15</v>
      </c>
      <c r="C11849">
        <v>17884</v>
      </c>
      <c r="D11849">
        <v>0</v>
      </c>
      <c r="E11849" t="s">
        <v>5</v>
      </c>
    </row>
    <row r="11850" spans="2:5" x14ac:dyDescent="0.35">
      <c r="B11850" t="s">
        <v>15</v>
      </c>
      <c r="C11850">
        <v>17763</v>
      </c>
      <c r="D11850">
        <v>0</v>
      </c>
      <c r="E11850" t="s">
        <v>5</v>
      </c>
    </row>
    <row r="11851" spans="2:5" x14ac:dyDescent="0.35">
      <c r="B11851" t="s">
        <v>15</v>
      </c>
      <c r="C11851">
        <v>17829</v>
      </c>
      <c r="D11851">
        <v>0</v>
      </c>
      <c r="E11851" t="s">
        <v>5</v>
      </c>
    </row>
    <row r="11852" spans="2:5" x14ac:dyDescent="0.35">
      <c r="B11852" t="s">
        <v>15</v>
      </c>
      <c r="C11852">
        <v>17536</v>
      </c>
      <c r="D11852">
        <v>0</v>
      </c>
      <c r="E11852" t="s">
        <v>5</v>
      </c>
    </row>
    <row r="11853" spans="2:5" x14ac:dyDescent="0.35">
      <c r="B11853" t="s">
        <v>15</v>
      </c>
      <c r="C11853">
        <v>18046</v>
      </c>
      <c r="D11853">
        <v>0</v>
      </c>
      <c r="E11853" t="s">
        <v>5</v>
      </c>
    </row>
    <row r="11854" spans="2:5" x14ac:dyDescent="0.35">
      <c r="B11854" t="s">
        <v>15</v>
      </c>
      <c r="C11854">
        <v>17765</v>
      </c>
      <c r="D11854">
        <v>0</v>
      </c>
      <c r="E11854" t="s">
        <v>5</v>
      </c>
    </row>
    <row r="11855" spans="2:5" x14ac:dyDescent="0.35">
      <c r="B11855" t="s">
        <v>15</v>
      </c>
      <c r="C11855">
        <v>17606</v>
      </c>
      <c r="D11855">
        <v>0</v>
      </c>
      <c r="E11855" t="s">
        <v>5</v>
      </c>
    </row>
    <row r="11856" spans="2:5" x14ac:dyDescent="0.35">
      <c r="B11856" t="s">
        <v>15</v>
      </c>
      <c r="C11856">
        <v>17840</v>
      </c>
      <c r="D11856">
        <v>0</v>
      </c>
      <c r="E11856" t="s">
        <v>5</v>
      </c>
    </row>
    <row r="11857" spans="2:5" x14ac:dyDescent="0.35">
      <c r="B11857" t="s">
        <v>15</v>
      </c>
      <c r="C11857">
        <v>17887</v>
      </c>
      <c r="D11857">
        <v>0</v>
      </c>
      <c r="E11857" t="s">
        <v>5</v>
      </c>
    </row>
    <row r="11858" spans="2:5" x14ac:dyDescent="0.35">
      <c r="B11858" t="s">
        <v>15</v>
      </c>
      <c r="C11858">
        <v>17769</v>
      </c>
      <c r="D11858">
        <v>0</v>
      </c>
      <c r="E11858" t="s">
        <v>5</v>
      </c>
    </row>
    <row r="11859" spans="2:5" x14ac:dyDescent="0.35">
      <c r="B11859" t="s">
        <v>15</v>
      </c>
      <c r="C11859">
        <v>17944</v>
      </c>
      <c r="D11859">
        <v>0</v>
      </c>
      <c r="E11859" t="s">
        <v>5</v>
      </c>
    </row>
    <row r="11860" spans="2:5" x14ac:dyDescent="0.35">
      <c r="B11860" t="s">
        <v>15</v>
      </c>
      <c r="C11860">
        <v>17945</v>
      </c>
      <c r="D11860">
        <v>0</v>
      </c>
      <c r="E11860" t="s">
        <v>5</v>
      </c>
    </row>
    <row r="11861" spans="2:5" x14ac:dyDescent="0.35">
      <c r="B11861" t="s">
        <v>15</v>
      </c>
      <c r="C11861">
        <v>16939</v>
      </c>
      <c r="D11861">
        <v>0</v>
      </c>
      <c r="E11861" t="s">
        <v>5</v>
      </c>
    </row>
    <row r="11862" spans="2:5" x14ac:dyDescent="0.35">
      <c r="B11862" t="s">
        <v>15</v>
      </c>
      <c r="C11862">
        <v>16732</v>
      </c>
      <c r="D11862">
        <v>0</v>
      </c>
      <c r="E11862" t="s">
        <v>5</v>
      </c>
    </row>
    <row r="11863" spans="2:5" x14ac:dyDescent="0.35">
      <c r="B11863" t="s">
        <v>15</v>
      </c>
      <c r="C11863">
        <v>16725</v>
      </c>
      <c r="D11863">
        <v>0</v>
      </c>
      <c r="E11863" t="s">
        <v>5</v>
      </c>
    </row>
    <row r="11864" spans="2:5" x14ac:dyDescent="0.35">
      <c r="B11864" t="s">
        <v>15</v>
      </c>
      <c r="C11864">
        <v>16720</v>
      </c>
      <c r="D11864">
        <v>0</v>
      </c>
      <c r="E11864" t="s">
        <v>5</v>
      </c>
    </row>
    <row r="11865" spans="2:5" x14ac:dyDescent="0.35">
      <c r="B11865" t="s">
        <v>15</v>
      </c>
      <c r="C11865">
        <v>16937</v>
      </c>
      <c r="D11865">
        <v>0</v>
      </c>
      <c r="E11865" t="s">
        <v>5</v>
      </c>
    </row>
    <row r="11866" spans="2:5" x14ac:dyDescent="0.35">
      <c r="B11866" t="s">
        <v>15</v>
      </c>
      <c r="C11866">
        <v>16734</v>
      </c>
      <c r="D11866">
        <v>0</v>
      </c>
      <c r="E11866" t="s">
        <v>5</v>
      </c>
    </row>
    <row r="11867" spans="2:5" x14ac:dyDescent="0.35">
      <c r="B11867" t="s">
        <v>15</v>
      </c>
      <c r="C11867">
        <v>17247</v>
      </c>
      <c r="D11867">
        <v>0</v>
      </c>
      <c r="E11867" t="s">
        <v>5</v>
      </c>
    </row>
    <row r="11868" spans="2:5" x14ac:dyDescent="0.35">
      <c r="B11868" t="s">
        <v>15</v>
      </c>
      <c r="C11868">
        <v>16864</v>
      </c>
      <c r="D11868">
        <v>0</v>
      </c>
      <c r="E11868" t="s">
        <v>5</v>
      </c>
    </row>
    <row r="11869" spans="2:5" x14ac:dyDescent="0.35">
      <c r="B11869" t="s">
        <v>15</v>
      </c>
      <c r="C11869">
        <v>17054</v>
      </c>
      <c r="D11869">
        <v>0</v>
      </c>
      <c r="E11869" t="s">
        <v>5</v>
      </c>
    </row>
    <row r="11870" spans="2:5" x14ac:dyDescent="0.35">
      <c r="B11870" t="s">
        <v>15</v>
      </c>
      <c r="C11870">
        <v>17064</v>
      </c>
      <c r="D11870">
        <v>0</v>
      </c>
      <c r="E11870" t="s">
        <v>5</v>
      </c>
    </row>
    <row r="11871" spans="2:5" x14ac:dyDescent="0.35">
      <c r="B11871" t="s">
        <v>15</v>
      </c>
      <c r="C11871">
        <v>17041</v>
      </c>
      <c r="D11871">
        <v>0</v>
      </c>
      <c r="E11871" t="s">
        <v>5</v>
      </c>
    </row>
    <row r="11872" spans="2:5" x14ac:dyDescent="0.35">
      <c r="B11872" t="s">
        <v>15</v>
      </c>
      <c r="C11872">
        <v>16727</v>
      </c>
      <c r="D11872">
        <v>0</v>
      </c>
      <c r="E11872" t="s">
        <v>5</v>
      </c>
    </row>
    <row r="11873" spans="2:5" x14ac:dyDescent="0.35">
      <c r="B11873" t="s">
        <v>15</v>
      </c>
      <c r="C11873">
        <v>17232</v>
      </c>
      <c r="D11873">
        <v>0</v>
      </c>
      <c r="E11873" t="s">
        <v>5</v>
      </c>
    </row>
    <row r="11874" spans="2:5" x14ac:dyDescent="0.35">
      <c r="B11874" t="s">
        <v>15</v>
      </c>
      <c r="C11874">
        <v>16925</v>
      </c>
      <c r="D11874">
        <v>0</v>
      </c>
      <c r="E11874" t="s">
        <v>5</v>
      </c>
    </row>
    <row r="11875" spans="2:5" x14ac:dyDescent="0.35">
      <c r="B11875" t="s">
        <v>15</v>
      </c>
      <c r="C11875">
        <v>16724</v>
      </c>
      <c r="D11875">
        <v>0</v>
      </c>
      <c r="E11875" t="s">
        <v>5</v>
      </c>
    </row>
    <row r="11876" spans="2:5" x14ac:dyDescent="0.35">
      <c r="B11876" t="s">
        <v>15</v>
      </c>
      <c r="C11876">
        <v>17016</v>
      </c>
      <c r="D11876">
        <v>0</v>
      </c>
      <c r="E11876" t="s">
        <v>5</v>
      </c>
    </row>
    <row r="11877" spans="2:5" x14ac:dyDescent="0.35">
      <c r="B11877" t="s">
        <v>15</v>
      </c>
      <c r="C11877">
        <v>17049</v>
      </c>
      <c r="D11877">
        <v>0</v>
      </c>
      <c r="E11877" t="s">
        <v>5</v>
      </c>
    </row>
    <row r="11878" spans="2:5" x14ac:dyDescent="0.35">
      <c r="B11878" t="s">
        <v>15</v>
      </c>
      <c r="C11878">
        <v>17029</v>
      </c>
      <c r="D11878">
        <v>0</v>
      </c>
      <c r="E11878" t="s">
        <v>5</v>
      </c>
    </row>
    <row r="11879" spans="2:5" x14ac:dyDescent="0.35">
      <c r="B11879" t="s">
        <v>15</v>
      </c>
      <c r="C11879">
        <v>16922</v>
      </c>
      <c r="D11879">
        <v>0</v>
      </c>
      <c r="E11879" t="s">
        <v>5</v>
      </c>
    </row>
    <row r="11880" spans="2:5" x14ac:dyDescent="0.35">
      <c r="B11880" t="s">
        <v>15</v>
      </c>
      <c r="C11880">
        <v>17017</v>
      </c>
      <c r="D11880">
        <v>0</v>
      </c>
      <c r="E11880" t="s">
        <v>5</v>
      </c>
    </row>
    <row r="11881" spans="2:5" x14ac:dyDescent="0.35">
      <c r="B11881" t="s">
        <v>15</v>
      </c>
      <c r="C11881">
        <v>17021</v>
      </c>
      <c r="D11881">
        <v>0</v>
      </c>
      <c r="E11881" t="s">
        <v>5</v>
      </c>
    </row>
    <row r="11882" spans="2:5" x14ac:dyDescent="0.35">
      <c r="B11882" t="s">
        <v>15</v>
      </c>
      <c r="C11882">
        <v>16826</v>
      </c>
      <c r="D11882">
        <v>0</v>
      </c>
      <c r="E11882" t="s">
        <v>5</v>
      </c>
    </row>
    <row r="11883" spans="2:5" x14ac:dyDescent="0.35">
      <c r="B11883" t="s">
        <v>15</v>
      </c>
      <c r="C11883">
        <v>17217</v>
      </c>
      <c r="D11883">
        <v>0</v>
      </c>
      <c r="E11883" t="s">
        <v>5</v>
      </c>
    </row>
    <row r="11884" spans="2:5" x14ac:dyDescent="0.35">
      <c r="B11884" t="s">
        <v>15</v>
      </c>
      <c r="C11884">
        <v>17014</v>
      </c>
      <c r="D11884">
        <v>0</v>
      </c>
      <c r="E11884" t="s">
        <v>5</v>
      </c>
    </row>
    <row r="11885" spans="2:5" x14ac:dyDescent="0.35">
      <c r="B11885" t="s">
        <v>15</v>
      </c>
      <c r="C11885">
        <v>16843</v>
      </c>
      <c r="D11885">
        <v>0</v>
      </c>
      <c r="E11885" t="s">
        <v>5</v>
      </c>
    </row>
    <row r="11886" spans="2:5" x14ac:dyDescent="0.35">
      <c r="B11886" t="s">
        <v>15</v>
      </c>
      <c r="C11886">
        <v>16881</v>
      </c>
      <c r="D11886">
        <v>0</v>
      </c>
      <c r="E11886" t="s">
        <v>5</v>
      </c>
    </row>
    <row r="11887" spans="2:5" x14ac:dyDescent="0.35">
      <c r="B11887" t="s">
        <v>15</v>
      </c>
      <c r="C11887">
        <v>16750</v>
      </c>
      <c r="D11887">
        <v>0</v>
      </c>
      <c r="E11887" t="s">
        <v>5</v>
      </c>
    </row>
    <row r="11888" spans="2:5" x14ac:dyDescent="0.35">
      <c r="B11888" t="s">
        <v>15</v>
      </c>
      <c r="C11888">
        <v>17007</v>
      </c>
      <c r="D11888">
        <v>0</v>
      </c>
      <c r="E11888" t="s">
        <v>5</v>
      </c>
    </row>
    <row r="11889" spans="2:5" x14ac:dyDescent="0.35">
      <c r="B11889" t="s">
        <v>15</v>
      </c>
      <c r="C11889">
        <v>17235</v>
      </c>
      <c r="D11889">
        <v>0</v>
      </c>
      <c r="E11889" t="s">
        <v>5</v>
      </c>
    </row>
    <row r="11890" spans="2:5" x14ac:dyDescent="0.35">
      <c r="B11890" t="s">
        <v>15</v>
      </c>
      <c r="C11890">
        <v>17075</v>
      </c>
      <c r="D11890">
        <v>0</v>
      </c>
      <c r="E11890" t="s">
        <v>5</v>
      </c>
    </row>
    <row r="11891" spans="2:5" x14ac:dyDescent="0.35">
      <c r="B11891" t="s">
        <v>15</v>
      </c>
      <c r="C11891">
        <v>17239</v>
      </c>
      <c r="D11891">
        <v>0</v>
      </c>
      <c r="E11891" t="s">
        <v>5</v>
      </c>
    </row>
    <row r="11892" spans="2:5" x14ac:dyDescent="0.35">
      <c r="B11892" t="s">
        <v>15</v>
      </c>
      <c r="C11892">
        <v>17076</v>
      </c>
      <c r="D11892">
        <v>0</v>
      </c>
      <c r="E11892" t="s">
        <v>5</v>
      </c>
    </row>
    <row r="11893" spans="2:5" x14ac:dyDescent="0.35">
      <c r="B11893" t="s">
        <v>15</v>
      </c>
      <c r="C11893">
        <v>16861</v>
      </c>
      <c r="D11893">
        <v>0</v>
      </c>
      <c r="E11893" t="s">
        <v>5</v>
      </c>
    </row>
    <row r="11894" spans="2:5" x14ac:dyDescent="0.35">
      <c r="B11894" t="s">
        <v>15</v>
      </c>
      <c r="C11894">
        <v>17077</v>
      </c>
      <c r="D11894">
        <v>0</v>
      </c>
      <c r="E11894" t="s">
        <v>5</v>
      </c>
    </row>
    <row r="11895" spans="2:5" x14ac:dyDescent="0.35">
      <c r="B11895" t="s">
        <v>15</v>
      </c>
      <c r="C11895">
        <v>17250</v>
      </c>
      <c r="D11895">
        <v>0</v>
      </c>
      <c r="E11895" t="s">
        <v>5</v>
      </c>
    </row>
    <row r="11896" spans="2:5" x14ac:dyDescent="0.35">
      <c r="B11896" t="s">
        <v>15</v>
      </c>
      <c r="C11896">
        <v>16744</v>
      </c>
      <c r="D11896">
        <v>0</v>
      </c>
      <c r="E11896" t="s">
        <v>5</v>
      </c>
    </row>
    <row r="11897" spans="2:5" x14ac:dyDescent="0.35">
      <c r="B11897" t="s">
        <v>15</v>
      </c>
      <c r="C11897">
        <v>16941</v>
      </c>
      <c r="D11897">
        <v>0</v>
      </c>
      <c r="E11897" t="s">
        <v>5</v>
      </c>
    </row>
    <row r="11898" spans="2:5" x14ac:dyDescent="0.35">
      <c r="B11898" t="s">
        <v>15</v>
      </c>
      <c r="C11898">
        <v>16745</v>
      </c>
      <c r="D11898">
        <v>0</v>
      </c>
      <c r="E11898" t="s">
        <v>5</v>
      </c>
    </row>
    <row r="11899" spans="2:5" x14ac:dyDescent="0.35">
      <c r="B11899" t="s">
        <v>15</v>
      </c>
      <c r="C11899">
        <v>17265</v>
      </c>
      <c r="D11899">
        <v>0</v>
      </c>
      <c r="E11899" t="s">
        <v>5</v>
      </c>
    </row>
    <row r="11900" spans="2:5" x14ac:dyDescent="0.35">
      <c r="B11900" t="s">
        <v>15</v>
      </c>
      <c r="C11900">
        <v>17081</v>
      </c>
      <c r="D11900">
        <v>0</v>
      </c>
      <c r="E11900" t="s">
        <v>5</v>
      </c>
    </row>
    <row r="11901" spans="2:5" x14ac:dyDescent="0.35">
      <c r="B11901" t="s">
        <v>15</v>
      </c>
      <c r="C11901">
        <v>17271</v>
      </c>
      <c r="D11901">
        <v>0</v>
      </c>
      <c r="E11901" t="s">
        <v>5</v>
      </c>
    </row>
    <row r="11902" spans="2:5" x14ac:dyDescent="0.35">
      <c r="B11902" t="s">
        <v>15</v>
      </c>
      <c r="C11902">
        <v>17035</v>
      </c>
      <c r="D11902">
        <v>0</v>
      </c>
      <c r="E11902" t="s">
        <v>5</v>
      </c>
    </row>
    <row r="11903" spans="2:5" x14ac:dyDescent="0.35">
      <c r="B11903" t="s">
        <v>15</v>
      </c>
      <c r="C11903">
        <v>17024</v>
      </c>
      <c r="D11903">
        <v>0</v>
      </c>
      <c r="E11903" t="s">
        <v>5</v>
      </c>
    </row>
    <row r="11904" spans="2:5" x14ac:dyDescent="0.35">
      <c r="B11904" t="s">
        <v>15</v>
      </c>
      <c r="C11904">
        <v>17009</v>
      </c>
      <c r="D11904">
        <v>0</v>
      </c>
      <c r="E11904" t="s">
        <v>5</v>
      </c>
    </row>
    <row r="11905" spans="2:5" x14ac:dyDescent="0.35">
      <c r="B11905" t="s">
        <v>15</v>
      </c>
      <c r="C11905">
        <v>17213</v>
      </c>
      <c r="D11905">
        <v>0</v>
      </c>
      <c r="E11905" t="s">
        <v>5</v>
      </c>
    </row>
    <row r="11906" spans="2:5" x14ac:dyDescent="0.35">
      <c r="B11906" t="s">
        <v>15</v>
      </c>
      <c r="C11906">
        <v>16910</v>
      </c>
      <c r="D11906">
        <v>0</v>
      </c>
      <c r="E11906" t="s">
        <v>5</v>
      </c>
    </row>
    <row r="11907" spans="2:5" x14ac:dyDescent="0.35">
      <c r="B11907" t="s">
        <v>15</v>
      </c>
      <c r="C11907">
        <v>17215</v>
      </c>
      <c r="D11907">
        <v>0</v>
      </c>
      <c r="E11907" t="s">
        <v>5</v>
      </c>
    </row>
    <row r="11908" spans="2:5" x14ac:dyDescent="0.35">
      <c r="B11908" t="s">
        <v>15</v>
      </c>
      <c r="C11908">
        <v>16849</v>
      </c>
      <c r="D11908">
        <v>0</v>
      </c>
      <c r="E11908" t="s">
        <v>5</v>
      </c>
    </row>
    <row r="11909" spans="2:5" x14ac:dyDescent="0.35">
      <c r="B11909" t="s">
        <v>15</v>
      </c>
      <c r="C11909">
        <v>17219</v>
      </c>
      <c r="D11909">
        <v>0</v>
      </c>
      <c r="E11909" t="s">
        <v>5</v>
      </c>
    </row>
    <row r="11910" spans="2:5" x14ac:dyDescent="0.35">
      <c r="B11910" t="s">
        <v>15</v>
      </c>
      <c r="C11910">
        <v>16855</v>
      </c>
      <c r="D11910">
        <v>0</v>
      </c>
      <c r="E11910" t="s">
        <v>5</v>
      </c>
    </row>
    <row r="11911" spans="2:5" x14ac:dyDescent="0.35">
      <c r="B11911" t="s">
        <v>15</v>
      </c>
      <c r="C11911">
        <v>16917</v>
      </c>
      <c r="D11911">
        <v>0</v>
      </c>
      <c r="E11911" t="s">
        <v>5</v>
      </c>
    </row>
    <row r="11912" spans="2:5" x14ac:dyDescent="0.35">
      <c r="B11912" t="s">
        <v>15</v>
      </c>
      <c r="C11912">
        <v>17311</v>
      </c>
      <c r="D11912">
        <v>0</v>
      </c>
      <c r="E11912" t="s">
        <v>5</v>
      </c>
    </row>
    <row r="11913" spans="2:5" x14ac:dyDescent="0.35">
      <c r="B11913" t="s">
        <v>15</v>
      </c>
      <c r="C11913">
        <v>17223</v>
      </c>
      <c r="D11913">
        <v>0</v>
      </c>
      <c r="E11913" t="s">
        <v>5</v>
      </c>
    </row>
    <row r="11914" spans="2:5" x14ac:dyDescent="0.35">
      <c r="B11914" t="s">
        <v>15</v>
      </c>
      <c r="C11914">
        <v>17093</v>
      </c>
      <c r="D11914">
        <v>0</v>
      </c>
      <c r="E11914" t="s">
        <v>5</v>
      </c>
    </row>
    <row r="11915" spans="2:5" x14ac:dyDescent="0.35">
      <c r="B11915" t="s">
        <v>15</v>
      </c>
      <c r="C11915">
        <v>16860</v>
      </c>
      <c r="D11915">
        <v>0</v>
      </c>
      <c r="E11915" t="s">
        <v>5</v>
      </c>
    </row>
    <row r="11916" spans="2:5" x14ac:dyDescent="0.35">
      <c r="B11916" t="s">
        <v>15</v>
      </c>
      <c r="C11916">
        <v>17037</v>
      </c>
      <c r="D11916">
        <v>0</v>
      </c>
      <c r="E11916" t="s">
        <v>5</v>
      </c>
    </row>
    <row r="11917" spans="2:5" x14ac:dyDescent="0.35">
      <c r="B11917" t="s">
        <v>15</v>
      </c>
      <c r="C11917">
        <v>16863</v>
      </c>
      <c r="D11917">
        <v>0</v>
      </c>
      <c r="E11917" t="s">
        <v>5</v>
      </c>
    </row>
    <row r="11918" spans="2:5" x14ac:dyDescent="0.35">
      <c r="B11918" t="s">
        <v>15</v>
      </c>
      <c r="C11918">
        <v>17097</v>
      </c>
      <c r="D11918">
        <v>0</v>
      </c>
      <c r="E11918" t="s">
        <v>5</v>
      </c>
    </row>
    <row r="11919" spans="2:5" x14ac:dyDescent="0.35">
      <c r="B11919" t="s">
        <v>15</v>
      </c>
      <c r="C11919">
        <v>16938</v>
      </c>
      <c r="D11919">
        <v>0</v>
      </c>
      <c r="E11919" t="s">
        <v>5</v>
      </c>
    </row>
    <row r="11920" spans="2:5" x14ac:dyDescent="0.35">
      <c r="B11920" t="s">
        <v>15</v>
      </c>
      <c r="C11920">
        <v>16829</v>
      </c>
      <c r="D11920">
        <v>0</v>
      </c>
      <c r="E11920" t="s">
        <v>5</v>
      </c>
    </row>
    <row r="11921" spans="2:5" x14ac:dyDescent="0.35">
      <c r="B11921" t="s">
        <v>15</v>
      </c>
      <c r="C11921">
        <v>16821</v>
      </c>
      <c r="D11921">
        <v>0</v>
      </c>
      <c r="E11921" t="s">
        <v>5</v>
      </c>
    </row>
    <row r="11922" spans="2:5" x14ac:dyDescent="0.35">
      <c r="B11922" t="s">
        <v>15</v>
      </c>
      <c r="C11922">
        <v>17099</v>
      </c>
      <c r="D11922">
        <v>0</v>
      </c>
      <c r="E11922" t="s">
        <v>5</v>
      </c>
    </row>
    <row r="11923" spans="2:5" x14ac:dyDescent="0.35">
      <c r="B11923" t="s">
        <v>15</v>
      </c>
      <c r="C11923">
        <v>17238</v>
      </c>
      <c r="D11923">
        <v>0</v>
      </c>
      <c r="E11923" t="s">
        <v>5</v>
      </c>
    </row>
    <row r="11924" spans="2:5" x14ac:dyDescent="0.35">
      <c r="B11924" t="s">
        <v>15</v>
      </c>
      <c r="C11924">
        <v>16730</v>
      </c>
      <c r="D11924">
        <v>0</v>
      </c>
      <c r="E11924" t="s">
        <v>5</v>
      </c>
    </row>
    <row r="11925" spans="2:5" x14ac:dyDescent="0.35">
      <c r="B11925" t="s">
        <v>15</v>
      </c>
      <c r="C11925">
        <v>17240</v>
      </c>
      <c r="D11925">
        <v>0</v>
      </c>
      <c r="E11925" t="s">
        <v>5</v>
      </c>
    </row>
    <row r="11926" spans="2:5" x14ac:dyDescent="0.35">
      <c r="B11926" t="s">
        <v>15</v>
      </c>
      <c r="C11926">
        <v>16820</v>
      </c>
      <c r="D11926">
        <v>0</v>
      </c>
      <c r="E11926" t="s">
        <v>5</v>
      </c>
    </row>
    <row r="11927" spans="2:5" x14ac:dyDescent="0.35">
      <c r="B11927" t="s">
        <v>15</v>
      </c>
      <c r="C11927">
        <v>16879</v>
      </c>
      <c r="D11927">
        <v>0</v>
      </c>
      <c r="E11927" t="s">
        <v>5</v>
      </c>
    </row>
    <row r="11928" spans="2:5" x14ac:dyDescent="0.35">
      <c r="B11928" t="s">
        <v>15</v>
      </c>
      <c r="C11928">
        <v>16876</v>
      </c>
      <c r="D11928">
        <v>0</v>
      </c>
      <c r="E11928" t="s">
        <v>5</v>
      </c>
    </row>
    <row r="11929" spans="2:5" x14ac:dyDescent="0.35">
      <c r="B11929" t="s">
        <v>15</v>
      </c>
      <c r="C11929">
        <v>17246</v>
      </c>
      <c r="D11929">
        <v>0</v>
      </c>
      <c r="E11929" t="s">
        <v>5</v>
      </c>
    </row>
    <row r="11930" spans="2:5" x14ac:dyDescent="0.35">
      <c r="B11930" t="s">
        <v>15</v>
      </c>
      <c r="C11930">
        <v>16834</v>
      </c>
      <c r="D11930">
        <v>0</v>
      </c>
      <c r="E11930" t="s">
        <v>5</v>
      </c>
    </row>
    <row r="11931" spans="2:5" x14ac:dyDescent="0.35">
      <c r="B11931" t="s">
        <v>15</v>
      </c>
      <c r="C11931">
        <v>17249</v>
      </c>
      <c r="D11931">
        <v>0</v>
      </c>
      <c r="E11931" t="s">
        <v>5</v>
      </c>
    </row>
    <row r="11932" spans="2:5" x14ac:dyDescent="0.35">
      <c r="B11932" t="s">
        <v>15</v>
      </c>
      <c r="C11932">
        <v>17253</v>
      </c>
      <c r="D11932">
        <v>0</v>
      </c>
      <c r="E11932" t="s">
        <v>5</v>
      </c>
    </row>
    <row r="11933" spans="2:5" x14ac:dyDescent="0.35">
      <c r="B11933" t="s">
        <v>15</v>
      </c>
      <c r="C11933">
        <v>17251</v>
      </c>
      <c r="D11933">
        <v>0</v>
      </c>
      <c r="E11933" t="s">
        <v>5</v>
      </c>
    </row>
    <row r="11934" spans="2:5" x14ac:dyDescent="0.35">
      <c r="B11934" t="s">
        <v>15</v>
      </c>
      <c r="C11934">
        <v>16940</v>
      </c>
      <c r="D11934">
        <v>0</v>
      </c>
      <c r="E11934" t="s">
        <v>5</v>
      </c>
    </row>
    <row r="11935" spans="2:5" x14ac:dyDescent="0.35">
      <c r="B11935" t="s">
        <v>15</v>
      </c>
      <c r="C11935">
        <v>16740</v>
      </c>
      <c r="D11935">
        <v>0</v>
      </c>
      <c r="E11935" t="s">
        <v>5</v>
      </c>
    </row>
    <row r="11936" spans="2:5" x14ac:dyDescent="0.35">
      <c r="B11936" t="s">
        <v>15</v>
      </c>
      <c r="C11936">
        <v>16729</v>
      </c>
      <c r="D11936">
        <v>0</v>
      </c>
      <c r="E11936" t="s">
        <v>5</v>
      </c>
    </row>
    <row r="11937" spans="2:5" x14ac:dyDescent="0.35">
      <c r="B11937" t="s">
        <v>15</v>
      </c>
      <c r="C11937">
        <v>17255</v>
      </c>
      <c r="D11937">
        <v>0</v>
      </c>
      <c r="E11937" t="s">
        <v>5</v>
      </c>
    </row>
    <row r="11938" spans="2:5" x14ac:dyDescent="0.35">
      <c r="B11938" t="s">
        <v>15</v>
      </c>
      <c r="C11938">
        <v>16836</v>
      </c>
      <c r="D11938">
        <v>0</v>
      </c>
      <c r="E11938" t="s">
        <v>5</v>
      </c>
    </row>
    <row r="11939" spans="2:5" x14ac:dyDescent="0.35">
      <c r="B11939" t="s">
        <v>15</v>
      </c>
      <c r="C11939">
        <v>17260</v>
      </c>
      <c r="D11939">
        <v>0</v>
      </c>
      <c r="E11939" t="s">
        <v>5</v>
      </c>
    </row>
    <row r="11940" spans="2:5" x14ac:dyDescent="0.35">
      <c r="B11940" t="s">
        <v>15</v>
      </c>
      <c r="C11940">
        <v>16837</v>
      </c>
      <c r="D11940">
        <v>0</v>
      </c>
      <c r="E11940" t="s">
        <v>5</v>
      </c>
    </row>
    <row r="11941" spans="2:5" x14ac:dyDescent="0.35">
      <c r="B11941" t="s">
        <v>15</v>
      </c>
      <c r="C11941">
        <v>17262</v>
      </c>
      <c r="D11941">
        <v>0</v>
      </c>
      <c r="E11941" t="s">
        <v>5</v>
      </c>
    </row>
    <row r="11942" spans="2:5" x14ac:dyDescent="0.35">
      <c r="B11942" t="s">
        <v>15</v>
      </c>
      <c r="C11942">
        <v>16868</v>
      </c>
      <c r="D11942">
        <v>0</v>
      </c>
      <c r="E11942" t="s">
        <v>5</v>
      </c>
    </row>
    <row r="11943" spans="2:5" x14ac:dyDescent="0.35">
      <c r="B11943" t="s">
        <v>15</v>
      </c>
      <c r="C11943">
        <v>16911</v>
      </c>
      <c r="D11943">
        <v>0</v>
      </c>
      <c r="E11943" t="s">
        <v>5</v>
      </c>
    </row>
    <row r="11944" spans="2:5" x14ac:dyDescent="0.35">
      <c r="B11944" t="s">
        <v>15</v>
      </c>
      <c r="C11944">
        <v>16839</v>
      </c>
      <c r="D11944">
        <v>0</v>
      </c>
      <c r="E11944" t="s">
        <v>5</v>
      </c>
    </row>
    <row r="11945" spans="2:5" x14ac:dyDescent="0.35">
      <c r="B11945" t="s">
        <v>15</v>
      </c>
      <c r="C11945">
        <v>17266</v>
      </c>
      <c r="D11945">
        <v>0</v>
      </c>
      <c r="E11945" t="s">
        <v>5</v>
      </c>
    </row>
    <row r="11946" spans="2:5" x14ac:dyDescent="0.35">
      <c r="B11946" t="s">
        <v>15</v>
      </c>
      <c r="C11946">
        <v>17120</v>
      </c>
      <c r="D11946">
        <v>0</v>
      </c>
      <c r="E11946" t="s">
        <v>5</v>
      </c>
    </row>
    <row r="11947" spans="2:5" x14ac:dyDescent="0.35">
      <c r="B11947" t="s">
        <v>15</v>
      </c>
      <c r="C11947">
        <v>16848</v>
      </c>
      <c r="D11947">
        <v>0</v>
      </c>
      <c r="E11947" t="s">
        <v>5</v>
      </c>
    </row>
    <row r="11948" spans="2:5" x14ac:dyDescent="0.35">
      <c r="B11948" t="s">
        <v>15</v>
      </c>
      <c r="C11948">
        <v>16840</v>
      </c>
      <c r="D11948">
        <v>0</v>
      </c>
      <c r="E11948" t="s">
        <v>5</v>
      </c>
    </row>
    <row r="11949" spans="2:5" x14ac:dyDescent="0.35">
      <c r="B11949" t="s">
        <v>15</v>
      </c>
      <c r="C11949">
        <v>16853</v>
      </c>
      <c r="D11949">
        <v>0</v>
      </c>
      <c r="E11949" t="s">
        <v>5</v>
      </c>
    </row>
    <row r="11950" spans="2:5" x14ac:dyDescent="0.35">
      <c r="B11950" t="s">
        <v>15</v>
      </c>
      <c r="C11950">
        <v>16856</v>
      </c>
      <c r="D11950">
        <v>0</v>
      </c>
      <c r="E11950" t="s">
        <v>5</v>
      </c>
    </row>
    <row r="11951" spans="2:5" x14ac:dyDescent="0.35">
      <c r="B11951" t="s">
        <v>15</v>
      </c>
      <c r="C11951">
        <v>16726</v>
      </c>
      <c r="D11951">
        <v>0</v>
      </c>
      <c r="E11951" t="s">
        <v>5</v>
      </c>
    </row>
    <row r="11952" spans="2:5" x14ac:dyDescent="0.35">
      <c r="B11952" t="s">
        <v>15</v>
      </c>
      <c r="C11952">
        <v>17210</v>
      </c>
      <c r="D11952">
        <v>0</v>
      </c>
      <c r="E11952" t="s">
        <v>5</v>
      </c>
    </row>
    <row r="11953" spans="2:5" x14ac:dyDescent="0.35">
      <c r="B11953" t="s">
        <v>15</v>
      </c>
      <c r="C11953">
        <v>17039</v>
      </c>
      <c r="D11953">
        <v>0</v>
      </c>
      <c r="E11953" t="s">
        <v>5</v>
      </c>
    </row>
    <row r="11954" spans="2:5" x14ac:dyDescent="0.35">
      <c r="B11954" t="s">
        <v>15</v>
      </c>
      <c r="C11954">
        <v>17010</v>
      </c>
      <c r="D11954">
        <v>0</v>
      </c>
      <c r="E11954" t="s">
        <v>5</v>
      </c>
    </row>
    <row r="11955" spans="2:5" x14ac:dyDescent="0.35">
      <c r="B11955" t="s">
        <v>15</v>
      </c>
      <c r="C11955">
        <v>17309</v>
      </c>
      <c r="D11955">
        <v>0</v>
      </c>
      <c r="E11955" t="s">
        <v>5</v>
      </c>
    </row>
    <row r="11956" spans="2:5" x14ac:dyDescent="0.35">
      <c r="B11956" t="s">
        <v>15</v>
      </c>
      <c r="C11956">
        <v>17088</v>
      </c>
      <c r="D11956">
        <v>0</v>
      </c>
      <c r="E11956" t="s">
        <v>5</v>
      </c>
    </row>
    <row r="11957" spans="2:5" x14ac:dyDescent="0.35">
      <c r="B11957" t="s">
        <v>15</v>
      </c>
      <c r="C11957">
        <v>16733</v>
      </c>
      <c r="D11957">
        <v>0</v>
      </c>
      <c r="E11957" t="s">
        <v>5</v>
      </c>
    </row>
    <row r="11958" spans="2:5" x14ac:dyDescent="0.35">
      <c r="B11958" t="s">
        <v>15</v>
      </c>
      <c r="C11958">
        <v>17090</v>
      </c>
      <c r="D11958">
        <v>0</v>
      </c>
      <c r="E11958" t="s">
        <v>5</v>
      </c>
    </row>
    <row r="11959" spans="2:5" x14ac:dyDescent="0.35">
      <c r="B11959" t="s">
        <v>15</v>
      </c>
      <c r="C11959">
        <v>16930</v>
      </c>
      <c r="D11959">
        <v>0</v>
      </c>
      <c r="E11959" t="s">
        <v>5</v>
      </c>
    </row>
    <row r="11960" spans="2:5" x14ac:dyDescent="0.35">
      <c r="B11960" t="s">
        <v>15</v>
      </c>
      <c r="C11960">
        <v>16659</v>
      </c>
      <c r="D11960">
        <v>0</v>
      </c>
      <c r="E11960" t="s">
        <v>5</v>
      </c>
    </row>
    <row r="11961" spans="2:5" x14ac:dyDescent="0.35">
      <c r="B11961" t="s">
        <v>15</v>
      </c>
      <c r="C11961">
        <v>16322</v>
      </c>
      <c r="D11961">
        <v>0</v>
      </c>
      <c r="E11961" t="s">
        <v>5</v>
      </c>
    </row>
    <row r="11962" spans="2:5" x14ac:dyDescent="0.35">
      <c r="B11962" t="s">
        <v>15</v>
      </c>
      <c r="C11962">
        <v>16246</v>
      </c>
      <c r="D11962">
        <v>0</v>
      </c>
      <c r="E11962" t="s">
        <v>5</v>
      </c>
    </row>
    <row r="11963" spans="2:5" x14ac:dyDescent="0.35">
      <c r="B11963" t="s">
        <v>15</v>
      </c>
      <c r="C11963">
        <v>16430</v>
      </c>
      <c r="D11963">
        <v>0</v>
      </c>
      <c r="E11963" t="s">
        <v>5</v>
      </c>
    </row>
    <row r="11964" spans="2:5" x14ac:dyDescent="0.35">
      <c r="B11964" t="s">
        <v>15</v>
      </c>
      <c r="C11964">
        <v>16262</v>
      </c>
      <c r="D11964">
        <v>0</v>
      </c>
      <c r="E11964" t="s">
        <v>5</v>
      </c>
    </row>
    <row r="11965" spans="2:5" x14ac:dyDescent="0.35">
      <c r="B11965" t="s">
        <v>15</v>
      </c>
      <c r="C11965">
        <v>16035</v>
      </c>
      <c r="D11965">
        <v>0</v>
      </c>
      <c r="E11965" t="s">
        <v>5</v>
      </c>
    </row>
    <row r="11966" spans="2:5" x14ac:dyDescent="0.35">
      <c r="B11966" t="s">
        <v>15</v>
      </c>
      <c r="C11966">
        <v>16123</v>
      </c>
      <c r="D11966">
        <v>0</v>
      </c>
      <c r="E11966" t="s">
        <v>5</v>
      </c>
    </row>
    <row r="11967" spans="2:5" x14ac:dyDescent="0.35">
      <c r="B11967" t="s">
        <v>15</v>
      </c>
      <c r="C11967">
        <v>16326</v>
      </c>
      <c r="D11967">
        <v>0</v>
      </c>
      <c r="E11967" t="s">
        <v>5</v>
      </c>
    </row>
    <row r="11968" spans="2:5" x14ac:dyDescent="0.35">
      <c r="B11968" t="s">
        <v>15</v>
      </c>
      <c r="C11968">
        <v>16689</v>
      </c>
      <c r="D11968">
        <v>0</v>
      </c>
      <c r="E11968" t="s">
        <v>5</v>
      </c>
    </row>
    <row r="11969" spans="2:5" x14ac:dyDescent="0.35">
      <c r="B11969" t="s">
        <v>15</v>
      </c>
      <c r="C11969">
        <v>16212</v>
      </c>
      <c r="D11969">
        <v>0</v>
      </c>
      <c r="E11969" t="s">
        <v>5</v>
      </c>
    </row>
    <row r="11970" spans="2:5" x14ac:dyDescent="0.35">
      <c r="B11970" t="s">
        <v>15</v>
      </c>
      <c r="C11970">
        <v>16040</v>
      </c>
      <c r="D11970">
        <v>0</v>
      </c>
      <c r="E11970" t="s">
        <v>5</v>
      </c>
    </row>
    <row r="11971" spans="2:5" x14ac:dyDescent="0.35">
      <c r="B11971" t="s">
        <v>15</v>
      </c>
      <c r="C11971">
        <v>16328</v>
      </c>
      <c r="D11971">
        <v>0</v>
      </c>
      <c r="E11971" t="s">
        <v>5</v>
      </c>
    </row>
    <row r="11972" spans="2:5" x14ac:dyDescent="0.35">
      <c r="B11972" t="s">
        <v>15</v>
      </c>
      <c r="C11972">
        <v>16048</v>
      </c>
      <c r="D11972">
        <v>0</v>
      </c>
      <c r="E11972" t="s">
        <v>5</v>
      </c>
    </row>
    <row r="11973" spans="2:5" x14ac:dyDescent="0.35">
      <c r="B11973" t="s">
        <v>15</v>
      </c>
      <c r="C11973">
        <v>16132</v>
      </c>
      <c r="D11973">
        <v>0</v>
      </c>
      <c r="E11973" t="s">
        <v>5</v>
      </c>
    </row>
    <row r="11974" spans="2:5" x14ac:dyDescent="0.35">
      <c r="B11974" t="s">
        <v>15</v>
      </c>
      <c r="C11974">
        <v>16244</v>
      </c>
      <c r="D11974">
        <v>0</v>
      </c>
      <c r="E11974" t="s">
        <v>5</v>
      </c>
    </row>
    <row r="11975" spans="2:5" x14ac:dyDescent="0.35">
      <c r="B11975" t="s">
        <v>15</v>
      </c>
      <c r="C11975">
        <v>16329</v>
      </c>
      <c r="D11975">
        <v>0</v>
      </c>
      <c r="E11975" t="s">
        <v>5</v>
      </c>
    </row>
    <row r="11976" spans="2:5" x14ac:dyDescent="0.35">
      <c r="B11976" t="s">
        <v>15</v>
      </c>
      <c r="C11976">
        <v>16222</v>
      </c>
      <c r="D11976">
        <v>0</v>
      </c>
      <c r="E11976" t="s">
        <v>5</v>
      </c>
    </row>
    <row r="11977" spans="2:5" x14ac:dyDescent="0.35">
      <c r="B11977" t="s">
        <v>15</v>
      </c>
      <c r="C11977">
        <v>16133</v>
      </c>
      <c r="D11977">
        <v>0</v>
      </c>
      <c r="E11977" t="s">
        <v>5</v>
      </c>
    </row>
    <row r="11978" spans="2:5" x14ac:dyDescent="0.35">
      <c r="B11978" t="s">
        <v>15</v>
      </c>
      <c r="C11978">
        <v>16422</v>
      </c>
      <c r="D11978">
        <v>0</v>
      </c>
      <c r="E11978" t="s">
        <v>5</v>
      </c>
    </row>
    <row r="11979" spans="2:5" x14ac:dyDescent="0.35">
      <c r="B11979" t="s">
        <v>15</v>
      </c>
      <c r="C11979">
        <v>16331</v>
      </c>
      <c r="D11979">
        <v>0</v>
      </c>
      <c r="E11979" t="s">
        <v>5</v>
      </c>
    </row>
    <row r="11980" spans="2:5" x14ac:dyDescent="0.35">
      <c r="B11980" t="s">
        <v>15</v>
      </c>
      <c r="C11980">
        <v>16694</v>
      </c>
      <c r="D11980">
        <v>0</v>
      </c>
      <c r="E11980" t="s">
        <v>5</v>
      </c>
    </row>
    <row r="11981" spans="2:5" x14ac:dyDescent="0.35">
      <c r="B11981" t="s">
        <v>15</v>
      </c>
      <c r="C11981">
        <v>16332</v>
      </c>
      <c r="D11981">
        <v>0</v>
      </c>
      <c r="E11981" t="s">
        <v>5</v>
      </c>
    </row>
    <row r="11982" spans="2:5" x14ac:dyDescent="0.35">
      <c r="B11982" t="s">
        <v>15</v>
      </c>
      <c r="C11982">
        <v>16258</v>
      </c>
      <c r="D11982">
        <v>0</v>
      </c>
      <c r="E11982" t="s">
        <v>5</v>
      </c>
    </row>
    <row r="11983" spans="2:5" x14ac:dyDescent="0.35">
      <c r="B11983" t="s">
        <v>15</v>
      </c>
      <c r="C11983">
        <v>16223</v>
      </c>
      <c r="D11983">
        <v>0</v>
      </c>
      <c r="E11983" t="s">
        <v>5</v>
      </c>
    </row>
    <row r="11984" spans="2:5" x14ac:dyDescent="0.35">
      <c r="B11984" t="s">
        <v>15</v>
      </c>
      <c r="C11984">
        <v>16260</v>
      </c>
      <c r="D11984">
        <v>0</v>
      </c>
      <c r="E11984" t="s">
        <v>5</v>
      </c>
    </row>
    <row r="11985" spans="2:5" x14ac:dyDescent="0.35">
      <c r="B11985" t="s">
        <v>15</v>
      </c>
      <c r="C11985">
        <v>16334</v>
      </c>
      <c r="D11985">
        <v>0</v>
      </c>
      <c r="E11985" t="s">
        <v>5</v>
      </c>
    </row>
    <row r="11986" spans="2:5" x14ac:dyDescent="0.35">
      <c r="B11986" t="s">
        <v>15</v>
      </c>
      <c r="C11986">
        <v>16116</v>
      </c>
      <c r="D11986">
        <v>0</v>
      </c>
      <c r="E11986" t="s">
        <v>5</v>
      </c>
    </row>
    <row r="11987" spans="2:5" x14ac:dyDescent="0.35">
      <c r="B11987" t="s">
        <v>15</v>
      </c>
      <c r="C11987">
        <v>16110</v>
      </c>
      <c r="D11987">
        <v>0</v>
      </c>
      <c r="E11987" t="s">
        <v>5</v>
      </c>
    </row>
    <row r="11988" spans="2:5" x14ac:dyDescent="0.35">
      <c r="B11988" t="s">
        <v>15</v>
      </c>
      <c r="C11988">
        <v>16405</v>
      </c>
      <c r="D11988">
        <v>0</v>
      </c>
      <c r="E11988" t="s">
        <v>5</v>
      </c>
    </row>
    <row r="11989" spans="2:5" x14ac:dyDescent="0.35">
      <c r="B11989" t="s">
        <v>15</v>
      </c>
      <c r="C11989">
        <v>16250</v>
      </c>
      <c r="D11989">
        <v>0</v>
      </c>
      <c r="E11989" t="s">
        <v>5</v>
      </c>
    </row>
    <row r="11990" spans="2:5" x14ac:dyDescent="0.35">
      <c r="B11990" t="s">
        <v>15</v>
      </c>
      <c r="C11990">
        <v>16312</v>
      </c>
      <c r="D11990">
        <v>0</v>
      </c>
      <c r="E11990" t="s">
        <v>5</v>
      </c>
    </row>
    <row r="11991" spans="2:5" x14ac:dyDescent="0.35">
      <c r="B11991" t="s">
        <v>15</v>
      </c>
      <c r="C11991">
        <v>16053</v>
      </c>
      <c r="D11991">
        <v>0</v>
      </c>
      <c r="E11991" t="s">
        <v>5</v>
      </c>
    </row>
    <row r="11992" spans="2:5" x14ac:dyDescent="0.35">
      <c r="B11992" t="s">
        <v>15</v>
      </c>
      <c r="C11992">
        <v>16667</v>
      </c>
      <c r="D11992">
        <v>0</v>
      </c>
      <c r="E11992" t="s">
        <v>5</v>
      </c>
    </row>
    <row r="11993" spans="2:5" x14ac:dyDescent="0.35">
      <c r="B11993" t="s">
        <v>15</v>
      </c>
      <c r="C11993">
        <v>16140</v>
      </c>
      <c r="D11993">
        <v>0</v>
      </c>
      <c r="E11993" t="s">
        <v>5</v>
      </c>
    </row>
    <row r="11994" spans="2:5" x14ac:dyDescent="0.35">
      <c r="B11994" t="s">
        <v>15</v>
      </c>
      <c r="C11994">
        <v>16416</v>
      </c>
      <c r="D11994">
        <v>0</v>
      </c>
      <c r="E11994" t="s">
        <v>5</v>
      </c>
    </row>
    <row r="11995" spans="2:5" x14ac:dyDescent="0.35">
      <c r="B11995" t="s">
        <v>15</v>
      </c>
      <c r="C11995">
        <v>16111</v>
      </c>
      <c r="D11995">
        <v>0</v>
      </c>
      <c r="E11995" t="s">
        <v>5</v>
      </c>
    </row>
    <row r="11996" spans="2:5" x14ac:dyDescent="0.35">
      <c r="B11996" t="s">
        <v>15</v>
      </c>
      <c r="C11996">
        <v>16675</v>
      </c>
      <c r="D11996">
        <v>0</v>
      </c>
      <c r="E11996" t="s">
        <v>5</v>
      </c>
    </row>
    <row r="11997" spans="2:5" x14ac:dyDescent="0.35">
      <c r="B11997" t="s">
        <v>15</v>
      </c>
      <c r="C11997">
        <v>16054</v>
      </c>
      <c r="D11997">
        <v>0</v>
      </c>
      <c r="E11997" t="s">
        <v>5</v>
      </c>
    </row>
    <row r="11998" spans="2:5" x14ac:dyDescent="0.35">
      <c r="B11998" t="s">
        <v>15</v>
      </c>
      <c r="C11998">
        <v>16680</v>
      </c>
      <c r="D11998">
        <v>0</v>
      </c>
      <c r="E11998" t="s">
        <v>5</v>
      </c>
    </row>
    <row r="11999" spans="2:5" x14ac:dyDescent="0.35">
      <c r="B11999" t="s">
        <v>15</v>
      </c>
      <c r="C11999">
        <v>16143</v>
      </c>
      <c r="D11999">
        <v>0</v>
      </c>
      <c r="E11999" t="s">
        <v>5</v>
      </c>
    </row>
    <row r="12000" spans="2:5" x14ac:dyDescent="0.35">
      <c r="B12000" t="s">
        <v>15</v>
      </c>
      <c r="C12000">
        <v>16685</v>
      </c>
      <c r="D12000">
        <v>0</v>
      </c>
      <c r="E12000" t="s">
        <v>5</v>
      </c>
    </row>
    <row r="12001" spans="2:5" x14ac:dyDescent="0.35">
      <c r="B12001" t="s">
        <v>15</v>
      </c>
      <c r="C12001">
        <v>16253</v>
      </c>
      <c r="D12001">
        <v>0</v>
      </c>
      <c r="E12001" t="s">
        <v>5</v>
      </c>
    </row>
    <row r="12002" spans="2:5" x14ac:dyDescent="0.35">
      <c r="B12002" t="s">
        <v>15</v>
      </c>
      <c r="C12002">
        <v>16426</v>
      </c>
      <c r="D12002">
        <v>0</v>
      </c>
      <c r="E12002" t="s">
        <v>5</v>
      </c>
    </row>
    <row r="12003" spans="2:5" x14ac:dyDescent="0.35">
      <c r="B12003" t="s">
        <v>15</v>
      </c>
      <c r="C12003">
        <v>16343</v>
      </c>
      <c r="D12003">
        <v>0</v>
      </c>
      <c r="E12003" t="s">
        <v>5</v>
      </c>
    </row>
    <row r="12004" spans="2:5" x14ac:dyDescent="0.35">
      <c r="B12004" t="s">
        <v>15</v>
      </c>
      <c r="C12004">
        <v>16699</v>
      </c>
      <c r="D12004">
        <v>0</v>
      </c>
      <c r="E12004" t="s">
        <v>5</v>
      </c>
    </row>
    <row r="12005" spans="2:5" x14ac:dyDescent="0.35">
      <c r="B12005" t="s">
        <v>15</v>
      </c>
      <c r="C12005">
        <v>16344</v>
      </c>
      <c r="D12005">
        <v>0</v>
      </c>
      <c r="E12005" t="s">
        <v>5</v>
      </c>
    </row>
    <row r="12006" spans="2:5" x14ac:dyDescent="0.35">
      <c r="B12006" t="s">
        <v>15</v>
      </c>
      <c r="C12006">
        <v>16638</v>
      </c>
      <c r="D12006">
        <v>0</v>
      </c>
      <c r="E12006" t="s">
        <v>5</v>
      </c>
    </row>
    <row r="12007" spans="2:5" x14ac:dyDescent="0.35">
      <c r="B12007" t="s">
        <v>15</v>
      </c>
      <c r="C12007">
        <v>16229</v>
      </c>
      <c r="D12007">
        <v>0</v>
      </c>
      <c r="E12007" t="s">
        <v>5</v>
      </c>
    </row>
    <row r="12008" spans="2:5" x14ac:dyDescent="0.35">
      <c r="B12008" t="s">
        <v>15</v>
      </c>
      <c r="C12008">
        <v>16364</v>
      </c>
      <c r="D12008">
        <v>0</v>
      </c>
      <c r="E12008" t="s">
        <v>5</v>
      </c>
    </row>
    <row r="12009" spans="2:5" x14ac:dyDescent="0.35">
      <c r="B12009" t="s">
        <v>15</v>
      </c>
      <c r="C12009">
        <v>16034</v>
      </c>
      <c r="D12009">
        <v>0</v>
      </c>
      <c r="E12009" t="s">
        <v>5</v>
      </c>
    </row>
    <row r="12010" spans="2:5" x14ac:dyDescent="0.35">
      <c r="B12010" t="s">
        <v>15</v>
      </c>
      <c r="C12010">
        <v>16370</v>
      </c>
      <c r="D12010">
        <v>0</v>
      </c>
      <c r="E12010" t="s">
        <v>5</v>
      </c>
    </row>
    <row r="12011" spans="2:5" x14ac:dyDescent="0.35">
      <c r="B12011" t="s">
        <v>15</v>
      </c>
      <c r="C12011">
        <v>16550</v>
      </c>
      <c r="D12011">
        <v>0</v>
      </c>
      <c r="E12011" t="s">
        <v>5</v>
      </c>
    </row>
    <row r="12012" spans="2:5" x14ac:dyDescent="0.35">
      <c r="B12012" t="s">
        <v>15</v>
      </c>
      <c r="C12012">
        <v>16372</v>
      </c>
      <c r="D12012">
        <v>0</v>
      </c>
      <c r="E12012" t="s">
        <v>5</v>
      </c>
    </row>
    <row r="12013" spans="2:5" x14ac:dyDescent="0.35">
      <c r="B12013" t="s">
        <v>15</v>
      </c>
      <c r="C12013">
        <v>16112</v>
      </c>
      <c r="D12013">
        <v>0</v>
      </c>
      <c r="E12013" t="s">
        <v>5</v>
      </c>
    </row>
    <row r="12014" spans="2:5" x14ac:dyDescent="0.35">
      <c r="B12014" t="s">
        <v>15</v>
      </c>
      <c r="C12014">
        <v>16263</v>
      </c>
      <c r="D12014">
        <v>0</v>
      </c>
      <c r="E12014" t="s">
        <v>5</v>
      </c>
    </row>
    <row r="12015" spans="2:5" x14ac:dyDescent="0.35">
      <c r="B12015" t="s">
        <v>15</v>
      </c>
      <c r="C12015">
        <v>16151</v>
      </c>
      <c r="D12015">
        <v>0</v>
      </c>
      <c r="E12015" t="s">
        <v>5</v>
      </c>
    </row>
    <row r="12016" spans="2:5" x14ac:dyDescent="0.35">
      <c r="B12016" t="s">
        <v>15</v>
      </c>
      <c r="C12016">
        <v>16402</v>
      </c>
      <c r="D12016">
        <v>0</v>
      </c>
      <c r="E12016" t="s">
        <v>5</v>
      </c>
    </row>
    <row r="12017" spans="2:5" x14ac:dyDescent="0.35">
      <c r="B12017" t="s">
        <v>15</v>
      </c>
      <c r="C12017">
        <v>16236</v>
      </c>
      <c r="D12017">
        <v>0</v>
      </c>
      <c r="E12017" t="s">
        <v>5</v>
      </c>
    </row>
    <row r="12018" spans="2:5" x14ac:dyDescent="0.35">
      <c r="B12018" t="s">
        <v>15</v>
      </c>
      <c r="C12018">
        <v>16041</v>
      </c>
      <c r="D12018">
        <v>0</v>
      </c>
      <c r="E12018" t="s">
        <v>5</v>
      </c>
    </row>
    <row r="12019" spans="2:5" x14ac:dyDescent="0.35">
      <c r="B12019" t="s">
        <v>15</v>
      </c>
      <c r="C12019">
        <v>16113</v>
      </c>
      <c r="D12019">
        <v>0</v>
      </c>
      <c r="E12019" t="s">
        <v>5</v>
      </c>
    </row>
    <row r="12020" spans="2:5" x14ac:dyDescent="0.35">
      <c r="B12020" t="s">
        <v>15</v>
      </c>
      <c r="C12020">
        <v>16240</v>
      </c>
      <c r="D12020">
        <v>0</v>
      </c>
      <c r="E12020" t="s">
        <v>5</v>
      </c>
    </row>
    <row r="12021" spans="2:5" x14ac:dyDescent="0.35">
      <c r="B12021" t="s">
        <v>15</v>
      </c>
      <c r="C12021">
        <v>16613</v>
      </c>
      <c r="D12021">
        <v>0</v>
      </c>
      <c r="E12021" t="s">
        <v>5</v>
      </c>
    </row>
    <row r="12022" spans="2:5" x14ac:dyDescent="0.35">
      <c r="B12022" t="s">
        <v>15</v>
      </c>
      <c r="C12022">
        <v>16661</v>
      </c>
      <c r="D12022">
        <v>0</v>
      </c>
      <c r="E12022" t="s">
        <v>5</v>
      </c>
    </row>
    <row r="12023" spans="2:5" x14ac:dyDescent="0.35">
      <c r="B12023" t="s">
        <v>15</v>
      </c>
      <c r="C12023">
        <v>16616</v>
      </c>
      <c r="D12023">
        <v>0</v>
      </c>
      <c r="E12023" t="s">
        <v>5</v>
      </c>
    </row>
    <row r="12024" spans="2:5" x14ac:dyDescent="0.35">
      <c r="B12024" t="s">
        <v>15</v>
      </c>
      <c r="C12024">
        <v>16220</v>
      </c>
      <c r="D12024">
        <v>0</v>
      </c>
      <c r="E12024" t="s">
        <v>5</v>
      </c>
    </row>
    <row r="12025" spans="2:5" x14ac:dyDescent="0.35">
      <c r="B12025" t="s">
        <v>15</v>
      </c>
      <c r="C12025">
        <v>16352</v>
      </c>
      <c r="D12025">
        <v>0</v>
      </c>
      <c r="E12025" t="s">
        <v>5</v>
      </c>
    </row>
    <row r="12026" spans="2:5" x14ac:dyDescent="0.35">
      <c r="B12026" t="s">
        <v>15</v>
      </c>
      <c r="C12026">
        <v>16160</v>
      </c>
      <c r="D12026">
        <v>0</v>
      </c>
      <c r="E12026" t="s">
        <v>5</v>
      </c>
    </row>
    <row r="12027" spans="2:5" x14ac:dyDescent="0.35">
      <c r="B12027" t="s">
        <v>15</v>
      </c>
      <c r="C12027">
        <v>16619</v>
      </c>
      <c r="D12027">
        <v>0</v>
      </c>
      <c r="E12027" t="s">
        <v>5</v>
      </c>
    </row>
    <row r="12028" spans="2:5" x14ac:dyDescent="0.35">
      <c r="B12028" t="s">
        <v>15</v>
      </c>
      <c r="C12028">
        <v>16045</v>
      </c>
      <c r="D12028">
        <v>0</v>
      </c>
      <c r="E12028" t="s">
        <v>5</v>
      </c>
    </row>
    <row r="12029" spans="2:5" x14ac:dyDescent="0.35">
      <c r="B12029" t="s">
        <v>15</v>
      </c>
      <c r="C12029">
        <v>16353</v>
      </c>
      <c r="D12029">
        <v>0</v>
      </c>
      <c r="E12029" t="s">
        <v>5</v>
      </c>
    </row>
    <row r="12030" spans="2:5" x14ac:dyDescent="0.35">
      <c r="B12030" t="s">
        <v>15</v>
      </c>
      <c r="C12030">
        <v>16670</v>
      </c>
      <c r="D12030">
        <v>0</v>
      </c>
      <c r="E12030" t="s">
        <v>5</v>
      </c>
    </row>
    <row r="12031" spans="2:5" x14ac:dyDescent="0.35">
      <c r="B12031" t="s">
        <v>15</v>
      </c>
      <c r="C12031">
        <v>16621</v>
      </c>
      <c r="D12031">
        <v>0</v>
      </c>
      <c r="E12031" t="s">
        <v>5</v>
      </c>
    </row>
    <row r="12032" spans="2:5" x14ac:dyDescent="0.35">
      <c r="B12032" t="s">
        <v>15</v>
      </c>
      <c r="C12032">
        <v>16672</v>
      </c>
      <c r="D12032">
        <v>0</v>
      </c>
      <c r="E12032" t="s">
        <v>5</v>
      </c>
    </row>
    <row r="12033" spans="2:5" x14ac:dyDescent="0.35">
      <c r="B12033" t="s">
        <v>15</v>
      </c>
      <c r="C12033">
        <v>16622</v>
      </c>
      <c r="D12033">
        <v>0</v>
      </c>
      <c r="E12033" t="s">
        <v>5</v>
      </c>
    </row>
    <row r="12034" spans="2:5" x14ac:dyDescent="0.35">
      <c r="B12034" t="s">
        <v>15</v>
      </c>
      <c r="C12034">
        <v>16420</v>
      </c>
      <c r="D12034">
        <v>0</v>
      </c>
      <c r="E12034" t="s">
        <v>5</v>
      </c>
    </row>
    <row r="12035" spans="2:5" x14ac:dyDescent="0.35">
      <c r="B12035" t="s">
        <v>15</v>
      </c>
      <c r="C12035">
        <v>16623</v>
      </c>
      <c r="D12035">
        <v>0</v>
      </c>
      <c r="E12035" t="s">
        <v>5</v>
      </c>
    </row>
    <row r="12036" spans="2:5" x14ac:dyDescent="0.35">
      <c r="B12036" t="s">
        <v>15</v>
      </c>
      <c r="C12036">
        <v>16677</v>
      </c>
      <c r="D12036">
        <v>0</v>
      </c>
      <c r="E12036" t="s">
        <v>5</v>
      </c>
    </row>
    <row r="12037" spans="2:5" x14ac:dyDescent="0.35">
      <c r="B12037" t="s">
        <v>15</v>
      </c>
      <c r="C12037">
        <v>16624</v>
      </c>
      <c r="D12037">
        <v>0</v>
      </c>
      <c r="E12037" t="s">
        <v>5</v>
      </c>
    </row>
    <row r="12038" spans="2:5" x14ac:dyDescent="0.35">
      <c r="B12038" t="s">
        <v>15</v>
      </c>
      <c r="C12038">
        <v>16679</v>
      </c>
      <c r="D12038">
        <v>0</v>
      </c>
      <c r="E12038" t="s">
        <v>5</v>
      </c>
    </row>
    <row r="12039" spans="2:5" x14ac:dyDescent="0.35">
      <c r="B12039" t="s">
        <v>15</v>
      </c>
      <c r="C12039">
        <v>16114</v>
      </c>
      <c r="D12039">
        <v>0</v>
      </c>
      <c r="E12039" t="s">
        <v>5</v>
      </c>
    </row>
    <row r="12040" spans="2:5" x14ac:dyDescent="0.35">
      <c r="B12040" t="s">
        <v>15</v>
      </c>
      <c r="C12040">
        <v>16682</v>
      </c>
      <c r="D12040">
        <v>0</v>
      </c>
      <c r="E12040" t="s">
        <v>5</v>
      </c>
    </row>
    <row r="12041" spans="2:5" x14ac:dyDescent="0.35">
      <c r="B12041" t="s">
        <v>15</v>
      </c>
      <c r="C12041">
        <v>16238</v>
      </c>
      <c r="D12041">
        <v>0</v>
      </c>
      <c r="E12041" t="s">
        <v>5</v>
      </c>
    </row>
    <row r="12042" spans="2:5" x14ac:dyDescent="0.35">
      <c r="B12042" t="s">
        <v>15</v>
      </c>
      <c r="C12042">
        <v>16684</v>
      </c>
      <c r="D12042">
        <v>0</v>
      </c>
      <c r="E12042" t="s">
        <v>5</v>
      </c>
    </row>
    <row r="12043" spans="2:5" x14ac:dyDescent="0.35">
      <c r="B12043" t="s">
        <v>15</v>
      </c>
      <c r="C12043">
        <v>16213</v>
      </c>
      <c r="D12043">
        <v>0</v>
      </c>
      <c r="E12043" t="s">
        <v>5</v>
      </c>
    </row>
    <row r="12044" spans="2:5" x14ac:dyDescent="0.35">
      <c r="B12044" t="s">
        <v>15</v>
      </c>
      <c r="C12044">
        <v>16321</v>
      </c>
      <c r="D12044">
        <v>0</v>
      </c>
      <c r="E12044" t="s">
        <v>5</v>
      </c>
    </row>
    <row r="12045" spans="2:5" x14ac:dyDescent="0.35">
      <c r="B12045" t="s">
        <v>15</v>
      </c>
      <c r="C12045">
        <v>16631</v>
      </c>
      <c r="D12045">
        <v>0</v>
      </c>
      <c r="E12045" t="s">
        <v>5</v>
      </c>
    </row>
    <row r="12046" spans="2:5" x14ac:dyDescent="0.35">
      <c r="B12046" t="s">
        <v>15</v>
      </c>
      <c r="C12046">
        <v>16211</v>
      </c>
      <c r="D12046">
        <v>0</v>
      </c>
      <c r="E12046" t="s">
        <v>5</v>
      </c>
    </row>
    <row r="12047" spans="2:5" x14ac:dyDescent="0.35">
      <c r="B12047" t="s">
        <v>15</v>
      </c>
      <c r="C12047">
        <v>16633</v>
      </c>
      <c r="D12047">
        <v>0</v>
      </c>
      <c r="E12047" t="s">
        <v>5</v>
      </c>
    </row>
    <row r="12048" spans="2:5" x14ac:dyDescent="0.35">
      <c r="B12048" t="s">
        <v>15</v>
      </c>
      <c r="C12048">
        <v>16217</v>
      </c>
      <c r="D12048">
        <v>0</v>
      </c>
      <c r="E12048" t="s">
        <v>5</v>
      </c>
    </row>
    <row r="12049" spans="2:5" x14ac:dyDescent="0.35">
      <c r="B12049" t="s">
        <v>15</v>
      </c>
      <c r="C12049">
        <v>16634</v>
      </c>
      <c r="D12049">
        <v>0</v>
      </c>
      <c r="E12049" t="s">
        <v>5</v>
      </c>
    </row>
    <row r="12050" spans="2:5" x14ac:dyDescent="0.35">
      <c r="B12050" t="s">
        <v>15</v>
      </c>
      <c r="C12050">
        <v>16218</v>
      </c>
      <c r="D12050">
        <v>0</v>
      </c>
      <c r="E12050" t="s">
        <v>5</v>
      </c>
    </row>
    <row r="12051" spans="2:5" x14ac:dyDescent="0.35">
      <c r="B12051" t="s">
        <v>15</v>
      </c>
      <c r="C12051">
        <v>16155</v>
      </c>
      <c r="D12051">
        <v>0</v>
      </c>
      <c r="E12051" t="s">
        <v>5</v>
      </c>
    </row>
    <row r="12052" spans="2:5" x14ac:dyDescent="0.35">
      <c r="B12052" t="s">
        <v>15</v>
      </c>
      <c r="C12052">
        <v>16210</v>
      </c>
      <c r="D12052">
        <v>0</v>
      </c>
      <c r="E12052" t="s">
        <v>5</v>
      </c>
    </row>
    <row r="12053" spans="2:5" x14ac:dyDescent="0.35">
      <c r="B12053" t="s">
        <v>15</v>
      </c>
      <c r="C12053">
        <v>16636</v>
      </c>
      <c r="D12053">
        <v>0</v>
      </c>
      <c r="E12053" t="s">
        <v>5</v>
      </c>
    </row>
    <row r="12054" spans="2:5" x14ac:dyDescent="0.35">
      <c r="B12054" t="s">
        <v>15</v>
      </c>
      <c r="C12054">
        <v>16361</v>
      </c>
      <c r="D12054">
        <v>0</v>
      </c>
      <c r="E12054" t="s">
        <v>5</v>
      </c>
    </row>
    <row r="12055" spans="2:5" x14ac:dyDescent="0.35">
      <c r="B12055" t="s">
        <v>15</v>
      </c>
      <c r="C12055">
        <v>15532</v>
      </c>
      <c r="D12055">
        <v>0</v>
      </c>
      <c r="E12055" t="s">
        <v>5</v>
      </c>
    </row>
    <row r="12056" spans="2:5" x14ac:dyDescent="0.35">
      <c r="B12056" t="s">
        <v>15</v>
      </c>
      <c r="C12056">
        <v>15929</v>
      </c>
      <c r="D12056">
        <v>0</v>
      </c>
      <c r="E12056" t="s">
        <v>5</v>
      </c>
    </row>
    <row r="12057" spans="2:5" x14ac:dyDescent="0.35">
      <c r="B12057" t="s">
        <v>15</v>
      </c>
      <c r="C12057">
        <v>15870</v>
      </c>
      <c r="D12057">
        <v>0</v>
      </c>
      <c r="E12057" t="s">
        <v>5</v>
      </c>
    </row>
    <row r="12058" spans="2:5" x14ac:dyDescent="0.35">
      <c r="B12058" t="s">
        <v>15</v>
      </c>
      <c r="C12058">
        <v>15536</v>
      </c>
      <c r="D12058">
        <v>0</v>
      </c>
      <c r="E12058" t="s">
        <v>5</v>
      </c>
    </row>
    <row r="12059" spans="2:5" x14ac:dyDescent="0.35">
      <c r="B12059" t="s">
        <v>15</v>
      </c>
      <c r="C12059">
        <v>15662</v>
      </c>
      <c r="D12059">
        <v>0</v>
      </c>
      <c r="E12059" t="s">
        <v>5</v>
      </c>
    </row>
    <row r="12060" spans="2:5" x14ac:dyDescent="0.35">
      <c r="B12060" t="s">
        <v>15</v>
      </c>
      <c r="C12060">
        <v>15725</v>
      </c>
      <c r="D12060">
        <v>0</v>
      </c>
      <c r="E12060" t="s">
        <v>5</v>
      </c>
    </row>
    <row r="12061" spans="2:5" x14ac:dyDescent="0.35">
      <c r="B12061" t="s">
        <v>15</v>
      </c>
      <c r="C12061">
        <v>15634</v>
      </c>
      <c r="D12061">
        <v>0</v>
      </c>
      <c r="E12061" t="s">
        <v>5</v>
      </c>
    </row>
    <row r="12062" spans="2:5" x14ac:dyDescent="0.35">
      <c r="B12062" t="s">
        <v>15</v>
      </c>
      <c r="C12062">
        <v>15561</v>
      </c>
      <c r="D12062">
        <v>0</v>
      </c>
      <c r="E12062" t="s">
        <v>5</v>
      </c>
    </row>
    <row r="12063" spans="2:5" x14ac:dyDescent="0.35">
      <c r="B12063" t="s">
        <v>15</v>
      </c>
      <c r="C12063">
        <v>15921</v>
      </c>
      <c r="D12063">
        <v>0</v>
      </c>
      <c r="E12063" t="s">
        <v>5</v>
      </c>
    </row>
    <row r="12064" spans="2:5" x14ac:dyDescent="0.35">
      <c r="B12064" t="s">
        <v>15</v>
      </c>
      <c r="C12064">
        <v>15615</v>
      </c>
      <c r="D12064">
        <v>0</v>
      </c>
      <c r="E12064" t="s">
        <v>5</v>
      </c>
    </row>
    <row r="12065" spans="2:5" x14ac:dyDescent="0.35">
      <c r="B12065" t="s">
        <v>15</v>
      </c>
      <c r="C12065">
        <v>15492</v>
      </c>
      <c r="D12065">
        <v>0</v>
      </c>
      <c r="E12065" t="s">
        <v>5</v>
      </c>
    </row>
    <row r="12066" spans="2:5" x14ac:dyDescent="0.35">
      <c r="B12066" t="s">
        <v>15</v>
      </c>
      <c r="C12066">
        <v>15729</v>
      </c>
      <c r="D12066">
        <v>0</v>
      </c>
      <c r="E12066" t="s">
        <v>5</v>
      </c>
    </row>
    <row r="12067" spans="2:5" x14ac:dyDescent="0.35">
      <c r="B12067" t="s">
        <v>15</v>
      </c>
      <c r="C12067">
        <v>15960</v>
      </c>
      <c r="D12067">
        <v>0</v>
      </c>
      <c r="E12067" t="s">
        <v>5</v>
      </c>
    </row>
    <row r="12068" spans="2:5" x14ac:dyDescent="0.35">
      <c r="B12068" t="s">
        <v>15</v>
      </c>
      <c r="C12068">
        <v>15730</v>
      </c>
      <c r="D12068">
        <v>0</v>
      </c>
      <c r="E12068" t="s">
        <v>5</v>
      </c>
    </row>
    <row r="12069" spans="2:5" x14ac:dyDescent="0.35">
      <c r="B12069" t="s">
        <v>15</v>
      </c>
      <c r="C12069">
        <v>15849</v>
      </c>
      <c r="D12069">
        <v>0</v>
      </c>
      <c r="E12069" t="s">
        <v>5</v>
      </c>
    </row>
    <row r="12070" spans="2:5" x14ac:dyDescent="0.35">
      <c r="B12070" t="s">
        <v>15</v>
      </c>
      <c r="C12070">
        <v>15731</v>
      </c>
      <c r="D12070">
        <v>0</v>
      </c>
      <c r="E12070" t="s">
        <v>5</v>
      </c>
    </row>
    <row r="12071" spans="2:5" x14ac:dyDescent="0.35">
      <c r="B12071" t="s">
        <v>15</v>
      </c>
      <c r="C12071">
        <v>15635</v>
      </c>
      <c r="D12071">
        <v>0</v>
      </c>
      <c r="E12071" t="s">
        <v>5</v>
      </c>
    </row>
    <row r="12072" spans="2:5" x14ac:dyDescent="0.35">
      <c r="B12072" t="s">
        <v>15</v>
      </c>
      <c r="C12072">
        <v>15732</v>
      </c>
      <c r="D12072">
        <v>0</v>
      </c>
      <c r="E12072" t="s">
        <v>5</v>
      </c>
    </row>
    <row r="12073" spans="2:5" x14ac:dyDescent="0.35">
      <c r="B12073" t="s">
        <v>15</v>
      </c>
      <c r="C12073">
        <v>15692</v>
      </c>
      <c r="D12073">
        <v>0</v>
      </c>
      <c r="E12073" t="s">
        <v>5</v>
      </c>
    </row>
    <row r="12074" spans="2:5" x14ac:dyDescent="0.35">
      <c r="B12074" t="s">
        <v>15</v>
      </c>
      <c r="C12074">
        <v>15733</v>
      </c>
      <c r="D12074">
        <v>0</v>
      </c>
      <c r="E12074" t="s">
        <v>5</v>
      </c>
    </row>
    <row r="12075" spans="2:5" x14ac:dyDescent="0.35">
      <c r="B12075" t="s">
        <v>15</v>
      </c>
      <c r="C12075">
        <v>15698</v>
      </c>
      <c r="D12075">
        <v>0</v>
      </c>
      <c r="E12075" t="s">
        <v>5</v>
      </c>
    </row>
    <row r="12076" spans="2:5" x14ac:dyDescent="0.35">
      <c r="B12076" t="s">
        <v>15</v>
      </c>
      <c r="C12076">
        <v>15734</v>
      </c>
      <c r="D12076">
        <v>0</v>
      </c>
      <c r="E12076" t="s">
        <v>5</v>
      </c>
    </row>
    <row r="12077" spans="2:5" x14ac:dyDescent="0.35">
      <c r="B12077" t="s">
        <v>15</v>
      </c>
      <c r="C12077">
        <v>15647</v>
      </c>
      <c r="D12077">
        <v>0</v>
      </c>
      <c r="E12077" t="s">
        <v>5</v>
      </c>
    </row>
    <row r="12078" spans="2:5" x14ac:dyDescent="0.35">
      <c r="B12078" t="s">
        <v>15</v>
      </c>
      <c r="C12078">
        <v>15677</v>
      </c>
      <c r="D12078">
        <v>0</v>
      </c>
      <c r="E12078" t="s">
        <v>5</v>
      </c>
    </row>
    <row r="12079" spans="2:5" x14ac:dyDescent="0.35">
      <c r="B12079" t="s">
        <v>15</v>
      </c>
      <c r="C12079">
        <v>15945</v>
      </c>
      <c r="D12079">
        <v>0</v>
      </c>
      <c r="E12079" t="s">
        <v>5</v>
      </c>
    </row>
    <row r="12080" spans="2:5" x14ac:dyDescent="0.35">
      <c r="B12080" t="s">
        <v>15</v>
      </c>
      <c r="C12080">
        <v>15737</v>
      </c>
      <c r="D12080">
        <v>0</v>
      </c>
      <c r="E12080" t="s">
        <v>5</v>
      </c>
    </row>
    <row r="12081" spans="2:5" x14ac:dyDescent="0.35">
      <c r="B12081" t="s">
        <v>15</v>
      </c>
      <c r="C12081">
        <v>15713</v>
      </c>
      <c r="D12081">
        <v>0</v>
      </c>
      <c r="E12081" t="s">
        <v>5</v>
      </c>
    </row>
    <row r="12082" spans="2:5" x14ac:dyDescent="0.35">
      <c r="B12082" t="s">
        <v>15</v>
      </c>
      <c r="C12082">
        <v>15738</v>
      </c>
      <c r="D12082">
        <v>0</v>
      </c>
      <c r="E12082" t="s">
        <v>5</v>
      </c>
    </row>
    <row r="12083" spans="2:5" x14ac:dyDescent="0.35">
      <c r="B12083" t="s">
        <v>15</v>
      </c>
      <c r="C12083">
        <v>15610</v>
      </c>
      <c r="D12083">
        <v>0</v>
      </c>
      <c r="E12083" t="s">
        <v>5</v>
      </c>
    </row>
    <row r="12084" spans="2:5" x14ac:dyDescent="0.35">
      <c r="B12084" t="s">
        <v>15</v>
      </c>
      <c r="C12084">
        <v>15739</v>
      </c>
      <c r="D12084">
        <v>0</v>
      </c>
      <c r="E12084" t="s">
        <v>5</v>
      </c>
    </row>
    <row r="12085" spans="2:5" x14ac:dyDescent="0.35">
      <c r="B12085" t="s">
        <v>15</v>
      </c>
      <c r="C12085">
        <v>15722</v>
      </c>
      <c r="D12085">
        <v>0</v>
      </c>
      <c r="E12085" t="s">
        <v>5</v>
      </c>
    </row>
    <row r="12086" spans="2:5" x14ac:dyDescent="0.35">
      <c r="B12086" t="s">
        <v>15</v>
      </c>
      <c r="C12086">
        <v>15741</v>
      </c>
      <c r="D12086">
        <v>0</v>
      </c>
      <c r="E12086" t="s">
        <v>5</v>
      </c>
    </row>
    <row r="12087" spans="2:5" x14ac:dyDescent="0.35">
      <c r="B12087" t="s">
        <v>15</v>
      </c>
      <c r="C12087">
        <v>15633</v>
      </c>
      <c r="D12087">
        <v>0</v>
      </c>
      <c r="E12087" t="s">
        <v>5</v>
      </c>
    </row>
    <row r="12088" spans="2:5" x14ac:dyDescent="0.35">
      <c r="B12088" t="s">
        <v>15</v>
      </c>
      <c r="C12088">
        <v>15742</v>
      </c>
      <c r="D12088">
        <v>0</v>
      </c>
      <c r="E12088" t="s">
        <v>5</v>
      </c>
    </row>
    <row r="12089" spans="2:5" x14ac:dyDescent="0.35">
      <c r="B12089" t="s">
        <v>15</v>
      </c>
      <c r="C12089">
        <v>15861</v>
      </c>
      <c r="D12089">
        <v>0</v>
      </c>
      <c r="E12089" t="s">
        <v>5</v>
      </c>
    </row>
    <row r="12090" spans="2:5" x14ac:dyDescent="0.35">
      <c r="B12090" t="s">
        <v>15</v>
      </c>
      <c r="C12090">
        <v>15744</v>
      </c>
      <c r="D12090">
        <v>0</v>
      </c>
      <c r="E12090" t="s">
        <v>5</v>
      </c>
    </row>
    <row r="12091" spans="2:5" x14ac:dyDescent="0.35">
      <c r="B12091" t="s">
        <v>15</v>
      </c>
      <c r="C12091">
        <v>15866</v>
      </c>
      <c r="D12091">
        <v>0</v>
      </c>
      <c r="E12091" t="s">
        <v>5</v>
      </c>
    </row>
    <row r="12092" spans="2:5" x14ac:dyDescent="0.35">
      <c r="B12092" t="s">
        <v>15</v>
      </c>
      <c r="C12092">
        <v>15745</v>
      </c>
      <c r="D12092">
        <v>0</v>
      </c>
      <c r="E12092" t="s">
        <v>5</v>
      </c>
    </row>
    <row r="12093" spans="2:5" x14ac:dyDescent="0.35">
      <c r="B12093" t="s">
        <v>15</v>
      </c>
      <c r="C12093">
        <v>15544</v>
      </c>
      <c r="D12093">
        <v>0</v>
      </c>
      <c r="E12093" t="s">
        <v>5</v>
      </c>
    </row>
    <row r="12094" spans="2:5" x14ac:dyDescent="0.35">
      <c r="B12094" t="s">
        <v>15</v>
      </c>
      <c r="C12094">
        <v>15746</v>
      </c>
      <c r="D12094">
        <v>0</v>
      </c>
      <c r="E12094" t="s">
        <v>5</v>
      </c>
    </row>
    <row r="12095" spans="2:5" x14ac:dyDescent="0.35">
      <c r="B12095" t="s">
        <v>15</v>
      </c>
      <c r="C12095">
        <v>15693</v>
      </c>
      <c r="D12095">
        <v>0</v>
      </c>
      <c r="E12095" t="s">
        <v>5</v>
      </c>
    </row>
    <row r="12096" spans="2:5" x14ac:dyDescent="0.35">
      <c r="B12096" t="s">
        <v>15</v>
      </c>
      <c r="C12096">
        <v>15747</v>
      </c>
      <c r="D12096">
        <v>0</v>
      </c>
      <c r="E12096" t="s">
        <v>5</v>
      </c>
    </row>
    <row r="12097" spans="2:5" x14ac:dyDescent="0.35">
      <c r="B12097" t="s">
        <v>15</v>
      </c>
      <c r="C12097">
        <v>15490</v>
      </c>
      <c r="D12097">
        <v>0</v>
      </c>
      <c r="E12097" t="s">
        <v>5</v>
      </c>
    </row>
    <row r="12098" spans="2:5" x14ac:dyDescent="0.35">
      <c r="B12098" t="s">
        <v>15</v>
      </c>
      <c r="C12098">
        <v>15562</v>
      </c>
      <c r="D12098">
        <v>0</v>
      </c>
      <c r="E12098" t="s">
        <v>5</v>
      </c>
    </row>
    <row r="12099" spans="2:5" x14ac:dyDescent="0.35">
      <c r="B12099" t="s">
        <v>15</v>
      </c>
      <c r="C12099">
        <v>15927</v>
      </c>
      <c r="D12099">
        <v>0</v>
      </c>
      <c r="E12099" t="s">
        <v>5</v>
      </c>
    </row>
    <row r="12100" spans="2:5" x14ac:dyDescent="0.35">
      <c r="B12100" t="s">
        <v>15</v>
      </c>
      <c r="C12100">
        <v>15750</v>
      </c>
      <c r="D12100">
        <v>0</v>
      </c>
      <c r="E12100" t="s">
        <v>5</v>
      </c>
    </row>
    <row r="12101" spans="2:5" x14ac:dyDescent="0.35">
      <c r="B12101" t="s">
        <v>15</v>
      </c>
      <c r="C12101">
        <v>15646</v>
      </c>
      <c r="D12101">
        <v>0</v>
      </c>
      <c r="E12101" t="s">
        <v>5</v>
      </c>
    </row>
    <row r="12102" spans="2:5" x14ac:dyDescent="0.35">
      <c r="B12102" t="s">
        <v>15</v>
      </c>
      <c r="C12102">
        <v>15752</v>
      </c>
      <c r="D12102">
        <v>0</v>
      </c>
      <c r="E12102" t="s">
        <v>5</v>
      </c>
    </row>
    <row r="12103" spans="2:5" x14ac:dyDescent="0.35">
      <c r="B12103" t="s">
        <v>15</v>
      </c>
      <c r="C12103">
        <v>15655</v>
      </c>
      <c r="D12103">
        <v>0</v>
      </c>
      <c r="E12103" t="s">
        <v>5</v>
      </c>
    </row>
    <row r="12104" spans="2:5" x14ac:dyDescent="0.35">
      <c r="B12104" t="s">
        <v>15</v>
      </c>
      <c r="C12104">
        <v>15753</v>
      </c>
      <c r="D12104">
        <v>0</v>
      </c>
      <c r="E12104" t="s">
        <v>5</v>
      </c>
    </row>
    <row r="12105" spans="2:5" x14ac:dyDescent="0.35">
      <c r="B12105" t="s">
        <v>15</v>
      </c>
      <c r="C12105">
        <v>15711</v>
      </c>
      <c r="D12105">
        <v>0</v>
      </c>
      <c r="E12105" t="s">
        <v>5</v>
      </c>
    </row>
    <row r="12106" spans="2:5" x14ac:dyDescent="0.35">
      <c r="B12106" t="s">
        <v>15</v>
      </c>
      <c r="C12106">
        <v>15754</v>
      </c>
      <c r="D12106">
        <v>0</v>
      </c>
      <c r="E12106" t="s">
        <v>5</v>
      </c>
    </row>
    <row r="12107" spans="2:5" x14ac:dyDescent="0.35">
      <c r="B12107" t="s">
        <v>15</v>
      </c>
      <c r="C12107">
        <v>15948</v>
      </c>
      <c r="D12107">
        <v>0</v>
      </c>
      <c r="E12107" t="s">
        <v>5</v>
      </c>
    </row>
    <row r="12108" spans="2:5" x14ac:dyDescent="0.35">
      <c r="B12108" t="s">
        <v>15</v>
      </c>
      <c r="C12108">
        <v>15756</v>
      </c>
      <c r="D12108">
        <v>0</v>
      </c>
      <c r="E12108" t="s">
        <v>5</v>
      </c>
    </row>
    <row r="12109" spans="2:5" x14ac:dyDescent="0.35">
      <c r="B12109" t="s">
        <v>15</v>
      </c>
      <c r="C12109">
        <v>15953</v>
      </c>
      <c r="D12109">
        <v>0</v>
      </c>
      <c r="E12109" t="s">
        <v>5</v>
      </c>
    </row>
    <row r="12110" spans="2:5" x14ac:dyDescent="0.35">
      <c r="B12110" t="s">
        <v>15</v>
      </c>
      <c r="C12110">
        <v>15616</v>
      </c>
      <c r="D12110">
        <v>0</v>
      </c>
      <c r="E12110" t="s">
        <v>5</v>
      </c>
    </row>
    <row r="12111" spans="2:5" x14ac:dyDescent="0.35">
      <c r="B12111" t="s">
        <v>15</v>
      </c>
      <c r="C12111">
        <v>15957</v>
      </c>
      <c r="D12111">
        <v>0</v>
      </c>
      <c r="E12111" t="s">
        <v>5</v>
      </c>
    </row>
    <row r="12112" spans="2:5" x14ac:dyDescent="0.35">
      <c r="B12112" t="s">
        <v>15</v>
      </c>
      <c r="C12112">
        <v>15684</v>
      </c>
      <c r="D12112">
        <v>0</v>
      </c>
      <c r="E12112" t="s">
        <v>5</v>
      </c>
    </row>
    <row r="12113" spans="2:5" x14ac:dyDescent="0.35">
      <c r="B12113" t="s">
        <v>15</v>
      </c>
      <c r="C12113">
        <v>15680</v>
      </c>
      <c r="D12113">
        <v>0</v>
      </c>
      <c r="E12113" t="s">
        <v>5</v>
      </c>
    </row>
    <row r="12114" spans="2:5" x14ac:dyDescent="0.35">
      <c r="B12114" t="s">
        <v>15</v>
      </c>
      <c r="C12114">
        <v>15760</v>
      </c>
      <c r="D12114">
        <v>0</v>
      </c>
      <c r="E12114" t="s">
        <v>5</v>
      </c>
    </row>
    <row r="12115" spans="2:5" x14ac:dyDescent="0.35">
      <c r="B12115" t="s">
        <v>15</v>
      </c>
      <c r="C12115">
        <v>15611</v>
      </c>
      <c r="D12115">
        <v>0</v>
      </c>
      <c r="E12115" t="s">
        <v>5</v>
      </c>
    </row>
    <row r="12116" spans="2:5" x14ac:dyDescent="0.35">
      <c r="B12116" t="s">
        <v>15</v>
      </c>
      <c r="C12116">
        <v>15761</v>
      </c>
      <c r="D12116">
        <v>0</v>
      </c>
      <c r="E12116" t="s">
        <v>5</v>
      </c>
    </row>
    <row r="12117" spans="2:5" x14ac:dyDescent="0.35">
      <c r="B12117" t="s">
        <v>15</v>
      </c>
      <c r="C12117">
        <v>15721</v>
      </c>
      <c r="D12117">
        <v>0</v>
      </c>
      <c r="E12117" t="s">
        <v>5</v>
      </c>
    </row>
    <row r="12118" spans="2:5" x14ac:dyDescent="0.35">
      <c r="B12118" t="s">
        <v>15</v>
      </c>
      <c r="C12118">
        <v>15762</v>
      </c>
      <c r="D12118">
        <v>0</v>
      </c>
      <c r="E12118" t="s">
        <v>5</v>
      </c>
    </row>
    <row r="12119" spans="2:5" x14ac:dyDescent="0.35">
      <c r="B12119" t="s">
        <v>15</v>
      </c>
      <c r="C12119">
        <v>16030</v>
      </c>
      <c r="D12119">
        <v>0</v>
      </c>
      <c r="E12119" t="s">
        <v>5</v>
      </c>
    </row>
    <row r="12120" spans="2:5" x14ac:dyDescent="0.35">
      <c r="B12120" t="s">
        <v>15</v>
      </c>
      <c r="C12120">
        <v>15763</v>
      </c>
      <c r="D12120">
        <v>0</v>
      </c>
      <c r="E12120" t="s">
        <v>5</v>
      </c>
    </row>
    <row r="12121" spans="2:5" x14ac:dyDescent="0.35">
      <c r="B12121" t="s">
        <v>15</v>
      </c>
      <c r="C12121">
        <v>15520</v>
      </c>
      <c r="D12121">
        <v>0</v>
      </c>
      <c r="E12121" t="s">
        <v>5</v>
      </c>
    </row>
    <row r="12122" spans="2:5" x14ac:dyDescent="0.35">
      <c r="B12122" t="s">
        <v>15</v>
      </c>
      <c r="C12122">
        <v>15764</v>
      </c>
      <c r="D12122">
        <v>0</v>
      </c>
      <c r="E12122" t="s">
        <v>5</v>
      </c>
    </row>
    <row r="12123" spans="2:5" x14ac:dyDescent="0.35">
      <c r="B12123" t="s">
        <v>15</v>
      </c>
      <c r="C12123">
        <v>15856</v>
      </c>
      <c r="D12123">
        <v>0</v>
      </c>
      <c r="E12123" t="s">
        <v>5</v>
      </c>
    </row>
    <row r="12124" spans="2:5" x14ac:dyDescent="0.35">
      <c r="B12124" t="s">
        <v>15</v>
      </c>
      <c r="C12124">
        <v>15538</v>
      </c>
      <c r="D12124">
        <v>0</v>
      </c>
      <c r="E12124" t="s">
        <v>5</v>
      </c>
    </row>
    <row r="12125" spans="2:5" x14ac:dyDescent="0.35">
      <c r="B12125" t="s">
        <v>15</v>
      </c>
      <c r="C12125">
        <v>15689</v>
      </c>
      <c r="D12125">
        <v>0</v>
      </c>
      <c r="E12125" t="s">
        <v>5</v>
      </c>
    </row>
    <row r="12126" spans="2:5" x14ac:dyDescent="0.35">
      <c r="B12126" t="s">
        <v>15</v>
      </c>
      <c r="C12126">
        <v>15619</v>
      </c>
      <c r="D12126">
        <v>0</v>
      </c>
      <c r="E12126" t="s">
        <v>5</v>
      </c>
    </row>
    <row r="12127" spans="2:5" x14ac:dyDescent="0.35">
      <c r="B12127" t="s">
        <v>15</v>
      </c>
      <c r="C12127">
        <v>15534</v>
      </c>
      <c r="D12127">
        <v>0</v>
      </c>
      <c r="E12127" t="s">
        <v>5</v>
      </c>
    </row>
    <row r="12128" spans="2:5" x14ac:dyDescent="0.35">
      <c r="B12128" t="s">
        <v>15</v>
      </c>
      <c r="C12128">
        <v>15620</v>
      </c>
      <c r="D12128">
        <v>0</v>
      </c>
      <c r="E12128" t="s">
        <v>5</v>
      </c>
    </row>
    <row r="12129" spans="2:5" x14ac:dyDescent="0.35">
      <c r="B12129" t="s">
        <v>15</v>
      </c>
      <c r="C12129">
        <v>15691</v>
      </c>
      <c r="D12129">
        <v>0</v>
      </c>
      <c r="E12129" t="s">
        <v>5</v>
      </c>
    </row>
    <row r="12130" spans="2:5" x14ac:dyDescent="0.35">
      <c r="B12130" t="s">
        <v>15</v>
      </c>
      <c r="C12130">
        <v>15771</v>
      </c>
      <c r="D12130">
        <v>0</v>
      </c>
      <c r="E12130" t="s">
        <v>5</v>
      </c>
    </row>
    <row r="12131" spans="2:5" x14ac:dyDescent="0.35">
      <c r="B12131" t="s">
        <v>15</v>
      </c>
      <c r="C12131">
        <v>15868</v>
      </c>
      <c r="D12131">
        <v>0</v>
      </c>
      <c r="E12131" t="s">
        <v>5</v>
      </c>
    </row>
    <row r="12132" spans="2:5" x14ac:dyDescent="0.35">
      <c r="B12132" t="s">
        <v>15</v>
      </c>
      <c r="C12132">
        <v>15772</v>
      </c>
      <c r="D12132">
        <v>0</v>
      </c>
      <c r="E12132" t="s">
        <v>5</v>
      </c>
    </row>
    <row r="12133" spans="2:5" x14ac:dyDescent="0.35">
      <c r="B12133" t="s">
        <v>15</v>
      </c>
      <c r="C12133">
        <v>15542</v>
      </c>
      <c r="D12133">
        <v>0</v>
      </c>
      <c r="E12133" t="s">
        <v>5</v>
      </c>
    </row>
    <row r="12134" spans="2:5" x14ac:dyDescent="0.35">
      <c r="B12134" t="s">
        <v>15</v>
      </c>
      <c r="C12134">
        <v>15773</v>
      </c>
      <c r="D12134">
        <v>0</v>
      </c>
      <c r="E12134" t="s">
        <v>5</v>
      </c>
    </row>
    <row r="12135" spans="2:5" x14ac:dyDescent="0.35">
      <c r="B12135" t="s">
        <v>15</v>
      </c>
      <c r="C12135">
        <v>15638</v>
      </c>
      <c r="D12135">
        <v>0</v>
      </c>
      <c r="E12135" t="s">
        <v>5</v>
      </c>
    </row>
    <row r="12136" spans="2:5" x14ac:dyDescent="0.35">
      <c r="B12136" t="s">
        <v>15</v>
      </c>
      <c r="C12136">
        <v>15622</v>
      </c>
      <c r="D12136">
        <v>0</v>
      </c>
      <c r="E12136" t="s">
        <v>5</v>
      </c>
    </row>
    <row r="12137" spans="2:5" x14ac:dyDescent="0.35">
      <c r="B12137" t="s">
        <v>15</v>
      </c>
      <c r="C12137">
        <v>15640</v>
      </c>
      <c r="D12137">
        <v>0</v>
      </c>
      <c r="E12137" t="s">
        <v>5</v>
      </c>
    </row>
    <row r="12138" spans="2:5" x14ac:dyDescent="0.35">
      <c r="B12138" t="s">
        <v>15</v>
      </c>
      <c r="C12138">
        <v>15775</v>
      </c>
      <c r="D12138">
        <v>0</v>
      </c>
      <c r="E12138" t="s">
        <v>5</v>
      </c>
    </row>
    <row r="12139" spans="2:5" x14ac:dyDescent="0.35">
      <c r="B12139" t="s">
        <v>15</v>
      </c>
      <c r="C12139">
        <v>15695</v>
      </c>
      <c r="D12139">
        <v>0</v>
      </c>
      <c r="E12139" t="s">
        <v>5</v>
      </c>
    </row>
    <row r="12140" spans="2:5" x14ac:dyDescent="0.35">
      <c r="B12140" t="s">
        <v>15</v>
      </c>
      <c r="C12140">
        <v>15776</v>
      </c>
      <c r="D12140">
        <v>0</v>
      </c>
      <c r="E12140" t="s">
        <v>5</v>
      </c>
    </row>
    <row r="12141" spans="2:5" x14ac:dyDescent="0.35">
      <c r="B12141" t="s">
        <v>15</v>
      </c>
      <c r="C12141">
        <v>15696</v>
      </c>
      <c r="D12141">
        <v>0</v>
      </c>
      <c r="E12141" t="s">
        <v>5</v>
      </c>
    </row>
    <row r="12142" spans="2:5" x14ac:dyDescent="0.35">
      <c r="B12142" t="s">
        <v>15</v>
      </c>
      <c r="C12142">
        <v>15777</v>
      </c>
      <c r="D12142">
        <v>0</v>
      </c>
      <c r="E12142" t="s">
        <v>5</v>
      </c>
    </row>
    <row r="12143" spans="2:5" x14ac:dyDescent="0.35">
      <c r="B12143" t="s">
        <v>15</v>
      </c>
      <c r="C12143">
        <v>15697</v>
      </c>
      <c r="D12143">
        <v>0</v>
      </c>
      <c r="E12143" t="s">
        <v>5</v>
      </c>
    </row>
    <row r="12144" spans="2:5" x14ac:dyDescent="0.35">
      <c r="B12144" t="s">
        <v>15</v>
      </c>
      <c r="C12144">
        <v>15623</v>
      </c>
      <c r="D12144">
        <v>0</v>
      </c>
      <c r="E12144" t="s">
        <v>5</v>
      </c>
    </row>
    <row r="12145" spans="2:5" x14ac:dyDescent="0.35">
      <c r="B12145" t="s">
        <v>15</v>
      </c>
      <c r="C12145">
        <v>15564</v>
      </c>
      <c r="D12145">
        <v>0</v>
      </c>
      <c r="E12145" t="s">
        <v>5</v>
      </c>
    </row>
    <row r="12146" spans="2:5" x14ac:dyDescent="0.35">
      <c r="B12146" t="s">
        <v>15</v>
      </c>
      <c r="C12146">
        <v>15560</v>
      </c>
      <c r="D12146">
        <v>0</v>
      </c>
      <c r="E12146" t="s">
        <v>5</v>
      </c>
    </row>
    <row r="12147" spans="2:5" x14ac:dyDescent="0.35">
      <c r="B12147" t="s">
        <v>15</v>
      </c>
      <c r="C12147">
        <v>15546</v>
      </c>
      <c r="D12147">
        <v>0</v>
      </c>
      <c r="E12147" t="s">
        <v>5</v>
      </c>
    </row>
    <row r="12148" spans="2:5" x14ac:dyDescent="0.35">
      <c r="B12148" t="s">
        <v>15</v>
      </c>
      <c r="C12148">
        <v>15780</v>
      </c>
      <c r="D12148">
        <v>0</v>
      </c>
      <c r="E12148" t="s">
        <v>5</v>
      </c>
    </row>
    <row r="12149" spans="2:5" x14ac:dyDescent="0.35">
      <c r="B12149" t="s">
        <v>15</v>
      </c>
      <c r="C12149">
        <v>15930</v>
      </c>
      <c r="D12149">
        <v>0</v>
      </c>
      <c r="E12149" t="s">
        <v>5</v>
      </c>
    </row>
    <row r="12150" spans="2:5" x14ac:dyDescent="0.35">
      <c r="B12150" t="s">
        <v>15</v>
      </c>
      <c r="C12150">
        <v>15781</v>
      </c>
      <c r="D12150">
        <v>0</v>
      </c>
      <c r="E12150" t="s">
        <v>5</v>
      </c>
    </row>
    <row r="12151" spans="2:5" x14ac:dyDescent="0.35">
      <c r="B12151" t="s">
        <v>15</v>
      </c>
      <c r="C12151">
        <v>15934</v>
      </c>
      <c r="D12151">
        <v>0</v>
      </c>
      <c r="E12151" t="s">
        <v>5</v>
      </c>
    </row>
    <row r="12152" spans="2:5" x14ac:dyDescent="0.35">
      <c r="B12152" t="s">
        <v>15</v>
      </c>
      <c r="C12152">
        <v>15783</v>
      </c>
      <c r="D12152">
        <v>0</v>
      </c>
      <c r="E12152" t="s">
        <v>5</v>
      </c>
    </row>
    <row r="12153" spans="2:5" x14ac:dyDescent="0.35">
      <c r="B12153" t="s">
        <v>15</v>
      </c>
      <c r="C12153">
        <v>15565</v>
      </c>
      <c r="D12153">
        <v>0</v>
      </c>
      <c r="E12153" t="s">
        <v>5</v>
      </c>
    </row>
    <row r="12154" spans="2:5" x14ac:dyDescent="0.35">
      <c r="B12154" t="s">
        <v>15</v>
      </c>
      <c r="C12154">
        <v>15676</v>
      </c>
      <c r="D12154">
        <v>0</v>
      </c>
      <c r="E12154" t="s">
        <v>5</v>
      </c>
    </row>
    <row r="12155" spans="2:5" x14ac:dyDescent="0.35">
      <c r="B12155" t="s">
        <v>15</v>
      </c>
      <c r="C12155">
        <v>15710</v>
      </c>
      <c r="D12155">
        <v>0</v>
      </c>
      <c r="E12155" t="s">
        <v>5</v>
      </c>
    </row>
    <row r="12156" spans="2:5" x14ac:dyDescent="0.35">
      <c r="B12156" t="s">
        <v>15</v>
      </c>
      <c r="C12156">
        <v>15624</v>
      </c>
      <c r="D12156">
        <v>0</v>
      </c>
      <c r="E12156" t="s">
        <v>5</v>
      </c>
    </row>
    <row r="12157" spans="2:5" x14ac:dyDescent="0.35">
      <c r="B12157" t="s">
        <v>15</v>
      </c>
      <c r="C12157">
        <v>15551</v>
      </c>
      <c r="D12157">
        <v>0</v>
      </c>
      <c r="E12157" t="s">
        <v>5</v>
      </c>
    </row>
    <row r="12158" spans="2:5" x14ac:dyDescent="0.35">
      <c r="B12158" t="s">
        <v>15</v>
      </c>
      <c r="C12158">
        <v>15821</v>
      </c>
      <c r="D12158">
        <v>0</v>
      </c>
      <c r="E12158" t="s">
        <v>5</v>
      </c>
    </row>
    <row r="12159" spans="2:5" x14ac:dyDescent="0.35">
      <c r="B12159" t="s">
        <v>15</v>
      </c>
      <c r="C12159">
        <v>15660</v>
      </c>
      <c r="D12159">
        <v>0</v>
      </c>
      <c r="E12159" t="s">
        <v>5</v>
      </c>
    </row>
    <row r="12160" spans="2:5" x14ac:dyDescent="0.35">
      <c r="B12160" t="s">
        <v>15</v>
      </c>
      <c r="C12160">
        <v>15823</v>
      </c>
      <c r="D12160">
        <v>0</v>
      </c>
      <c r="E12160" t="s">
        <v>5</v>
      </c>
    </row>
    <row r="12161" spans="2:5" x14ac:dyDescent="0.35">
      <c r="B12161" t="s">
        <v>15</v>
      </c>
      <c r="C12161">
        <v>15488</v>
      </c>
      <c r="D12161">
        <v>0</v>
      </c>
      <c r="E12161" t="s">
        <v>5</v>
      </c>
    </row>
    <row r="12162" spans="2:5" x14ac:dyDescent="0.35">
      <c r="B12162" t="s">
        <v>15</v>
      </c>
      <c r="C12162">
        <v>15625</v>
      </c>
      <c r="D12162">
        <v>0</v>
      </c>
      <c r="E12162" t="s">
        <v>5</v>
      </c>
    </row>
    <row r="12163" spans="2:5" x14ac:dyDescent="0.35">
      <c r="B12163" t="s">
        <v>15</v>
      </c>
      <c r="C12163">
        <v>15949</v>
      </c>
      <c r="D12163">
        <v>0</v>
      </c>
      <c r="E12163" t="s">
        <v>5</v>
      </c>
    </row>
    <row r="12164" spans="2:5" x14ac:dyDescent="0.35">
      <c r="B12164" t="s">
        <v>15</v>
      </c>
      <c r="C12164">
        <v>15626</v>
      </c>
      <c r="D12164">
        <v>0</v>
      </c>
      <c r="E12164" t="s">
        <v>5</v>
      </c>
    </row>
    <row r="12165" spans="2:5" x14ac:dyDescent="0.35">
      <c r="B12165" t="s">
        <v>15</v>
      </c>
      <c r="C12165">
        <v>15712</v>
      </c>
      <c r="D12165">
        <v>0</v>
      </c>
      <c r="E12165" t="s">
        <v>5</v>
      </c>
    </row>
    <row r="12166" spans="2:5" x14ac:dyDescent="0.35">
      <c r="B12166" t="s">
        <v>15</v>
      </c>
      <c r="C12166">
        <v>15827</v>
      </c>
      <c r="D12166">
        <v>0</v>
      </c>
      <c r="E12166" t="s">
        <v>5</v>
      </c>
    </row>
    <row r="12167" spans="2:5" x14ac:dyDescent="0.35">
      <c r="B12167" t="s">
        <v>15</v>
      </c>
      <c r="C12167">
        <v>15665</v>
      </c>
      <c r="D12167">
        <v>0</v>
      </c>
      <c r="E12167" t="s">
        <v>5</v>
      </c>
    </row>
    <row r="12168" spans="2:5" x14ac:dyDescent="0.35">
      <c r="B12168" t="s">
        <v>15</v>
      </c>
      <c r="C12168">
        <v>15539</v>
      </c>
      <c r="D12168">
        <v>0</v>
      </c>
      <c r="E12168" t="s">
        <v>5</v>
      </c>
    </row>
    <row r="12169" spans="2:5" x14ac:dyDescent="0.35">
      <c r="B12169" t="s">
        <v>15</v>
      </c>
      <c r="C12169">
        <v>15679</v>
      </c>
      <c r="D12169">
        <v>0</v>
      </c>
      <c r="E12169" t="s">
        <v>5</v>
      </c>
    </row>
    <row r="12170" spans="2:5" x14ac:dyDescent="0.35">
      <c r="B12170" t="s">
        <v>15</v>
      </c>
      <c r="C12170">
        <v>15829</v>
      </c>
      <c r="D12170">
        <v>0</v>
      </c>
      <c r="E12170" t="s">
        <v>5</v>
      </c>
    </row>
    <row r="12171" spans="2:5" x14ac:dyDescent="0.35">
      <c r="B12171" t="s">
        <v>15</v>
      </c>
      <c r="C12171">
        <v>15502</v>
      </c>
      <c r="D12171">
        <v>0</v>
      </c>
      <c r="E12171" t="s">
        <v>5</v>
      </c>
    </row>
    <row r="12172" spans="2:5" x14ac:dyDescent="0.35">
      <c r="B12172" t="s">
        <v>15</v>
      </c>
      <c r="C12172">
        <v>15831</v>
      </c>
      <c r="D12172">
        <v>0</v>
      </c>
      <c r="E12172" t="s">
        <v>5</v>
      </c>
    </row>
    <row r="12173" spans="2:5" x14ac:dyDescent="0.35">
      <c r="B12173" t="s">
        <v>15</v>
      </c>
      <c r="C12173">
        <v>15961</v>
      </c>
      <c r="D12173">
        <v>0</v>
      </c>
      <c r="E12173" t="s">
        <v>5</v>
      </c>
    </row>
    <row r="12174" spans="2:5" x14ac:dyDescent="0.35">
      <c r="B12174" t="s">
        <v>15</v>
      </c>
      <c r="C12174">
        <v>15687</v>
      </c>
      <c r="D12174">
        <v>0</v>
      </c>
      <c r="E12174" t="s">
        <v>5</v>
      </c>
    </row>
    <row r="12175" spans="2:5" x14ac:dyDescent="0.35">
      <c r="B12175" t="s">
        <v>15</v>
      </c>
      <c r="C12175">
        <v>15555</v>
      </c>
      <c r="D12175">
        <v>0</v>
      </c>
      <c r="E12175" t="s">
        <v>5</v>
      </c>
    </row>
    <row r="12176" spans="2:5" x14ac:dyDescent="0.35">
      <c r="B12176" t="s">
        <v>15</v>
      </c>
      <c r="C12176">
        <v>15540</v>
      </c>
      <c r="D12176">
        <v>0</v>
      </c>
      <c r="E12176" t="s">
        <v>5</v>
      </c>
    </row>
    <row r="12177" spans="2:5" x14ac:dyDescent="0.35">
      <c r="B12177" t="s">
        <v>15</v>
      </c>
      <c r="C12177">
        <v>15671</v>
      </c>
      <c r="D12177">
        <v>0</v>
      </c>
      <c r="E12177" t="s">
        <v>5</v>
      </c>
    </row>
    <row r="12178" spans="2:5" x14ac:dyDescent="0.35">
      <c r="B12178" t="s">
        <v>15</v>
      </c>
      <c r="C12178">
        <v>15840</v>
      </c>
      <c r="D12178">
        <v>0</v>
      </c>
      <c r="E12178" t="s">
        <v>5</v>
      </c>
    </row>
    <row r="12179" spans="2:5" x14ac:dyDescent="0.35">
      <c r="B12179" t="s">
        <v>15</v>
      </c>
      <c r="C12179">
        <v>15720</v>
      </c>
      <c r="D12179">
        <v>0</v>
      </c>
      <c r="E12179" t="s">
        <v>5</v>
      </c>
    </row>
    <row r="12180" spans="2:5" x14ac:dyDescent="0.35">
      <c r="B12180" t="s">
        <v>15</v>
      </c>
      <c r="C12180">
        <v>15841</v>
      </c>
      <c r="D12180">
        <v>0</v>
      </c>
      <c r="E12180" t="s">
        <v>5</v>
      </c>
    </row>
    <row r="12181" spans="2:5" x14ac:dyDescent="0.35">
      <c r="B12181" t="s">
        <v>15</v>
      </c>
      <c r="C12181">
        <v>16024</v>
      </c>
      <c r="D12181">
        <v>0</v>
      </c>
      <c r="E12181" t="s">
        <v>5</v>
      </c>
    </row>
    <row r="12182" spans="2:5" x14ac:dyDescent="0.35">
      <c r="B12182" t="s">
        <v>15</v>
      </c>
      <c r="C12182">
        <v>15688</v>
      </c>
      <c r="D12182">
        <v>0</v>
      </c>
      <c r="E12182" t="s">
        <v>5</v>
      </c>
    </row>
    <row r="12183" spans="2:5" x14ac:dyDescent="0.35">
      <c r="B12183" t="s">
        <v>15</v>
      </c>
      <c r="C12183">
        <v>15674</v>
      </c>
      <c r="D12183">
        <v>0</v>
      </c>
      <c r="E12183" t="s">
        <v>5</v>
      </c>
    </row>
    <row r="12184" spans="2:5" x14ac:dyDescent="0.35">
      <c r="B12184" t="s">
        <v>15</v>
      </c>
      <c r="C12184">
        <v>15846</v>
      </c>
      <c r="D12184">
        <v>0</v>
      </c>
      <c r="E12184" t="s">
        <v>5</v>
      </c>
    </row>
    <row r="12185" spans="2:5" x14ac:dyDescent="0.35">
      <c r="B12185" t="s">
        <v>15</v>
      </c>
      <c r="C12185">
        <v>16029</v>
      </c>
      <c r="D12185">
        <v>0</v>
      </c>
      <c r="E12185" t="s">
        <v>5</v>
      </c>
    </row>
    <row r="12186" spans="2:5" x14ac:dyDescent="0.35">
      <c r="B12186" t="s">
        <v>15</v>
      </c>
      <c r="C12186">
        <v>15847</v>
      </c>
      <c r="D12186">
        <v>0</v>
      </c>
      <c r="E12186" t="s">
        <v>5</v>
      </c>
    </row>
    <row r="12187" spans="2:5" x14ac:dyDescent="0.35">
      <c r="B12187" t="s">
        <v>15</v>
      </c>
      <c r="C12187">
        <v>15723</v>
      </c>
      <c r="D12187">
        <v>0</v>
      </c>
      <c r="E12187" t="s">
        <v>5</v>
      </c>
    </row>
    <row r="12188" spans="2:5" x14ac:dyDescent="0.35">
      <c r="B12188" t="s">
        <v>15</v>
      </c>
      <c r="C12188">
        <v>15631</v>
      </c>
      <c r="D12188">
        <v>0</v>
      </c>
      <c r="E12188" t="s">
        <v>5</v>
      </c>
    </row>
    <row r="12189" spans="2:5" x14ac:dyDescent="0.35">
      <c r="B12189" t="s">
        <v>15</v>
      </c>
      <c r="C12189">
        <v>15727</v>
      </c>
      <c r="D12189">
        <v>0</v>
      </c>
      <c r="E12189" t="s">
        <v>5</v>
      </c>
    </row>
    <row r="12190" spans="2:5" x14ac:dyDescent="0.35">
      <c r="B12190" t="s">
        <v>15</v>
      </c>
      <c r="C12190">
        <v>15444</v>
      </c>
      <c r="D12190">
        <v>0</v>
      </c>
      <c r="E12190" t="s">
        <v>5</v>
      </c>
    </row>
    <row r="12191" spans="2:5" x14ac:dyDescent="0.35">
      <c r="B12191" t="s">
        <v>15</v>
      </c>
      <c r="C12191">
        <v>15484</v>
      </c>
      <c r="D12191">
        <v>0</v>
      </c>
      <c r="E12191" t="s">
        <v>5</v>
      </c>
    </row>
    <row r="12192" spans="2:5" x14ac:dyDescent="0.35">
      <c r="B12192" t="s">
        <v>15</v>
      </c>
      <c r="C12192">
        <v>15331</v>
      </c>
      <c r="D12192">
        <v>0</v>
      </c>
      <c r="E12192" t="s">
        <v>5</v>
      </c>
    </row>
    <row r="12193" spans="2:5" x14ac:dyDescent="0.35">
      <c r="B12193" t="s">
        <v>15</v>
      </c>
      <c r="C12193">
        <v>15275</v>
      </c>
      <c r="D12193">
        <v>0</v>
      </c>
      <c r="E12193" t="s">
        <v>5</v>
      </c>
    </row>
    <row r="12194" spans="2:5" x14ac:dyDescent="0.35">
      <c r="B12194" t="s">
        <v>15</v>
      </c>
      <c r="C12194">
        <v>15031</v>
      </c>
      <c r="D12194">
        <v>0</v>
      </c>
      <c r="E12194" t="s">
        <v>5</v>
      </c>
    </row>
    <row r="12195" spans="2:5" x14ac:dyDescent="0.35">
      <c r="B12195" t="s">
        <v>15</v>
      </c>
      <c r="C12195">
        <v>15007</v>
      </c>
      <c r="D12195">
        <v>0</v>
      </c>
      <c r="E12195" t="s">
        <v>5</v>
      </c>
    </row>
    <row r="12196" spans="2:5" x14ac:dyDescent="0.35">
      <c r="B12196" t="s">
        <v>15</v>
      </c>
      <c r="C12196">
        <v>15454</v>
      </c>
      <c r="D12196">
        <v>0</v>
      </c>
      <c r="E12196" t="s">
        <v>5</v>
      </c>
    </row>
    <row r="12197" spans="2:5" x14ac:dyDescent="0.35">
      <c r="B12197" t="s">
        <v>15</v>
      </c>
      <c r="C12197">
        <v>15340</v>
      </c>
      <c r="D12197">
        <v>0</v>
      </c>
      <c r="E12197" t="s">
        <v>5</v>
      </c>
    </row>
    <row r="12198" spans="2:5" x14ac:dyDescent="0.35">
      <c r="B12198" t="s">
        <v>15</v>
      </c>
      <c r="C12198">
        <v>15477</v>
      </c>
      <c r="D12198">
        <v>0</v>
      </c>
      <c r="E12198" t="s">
        <v>5</v>
      </c>
    </row>
    <row r="12199" spans="2:5" x14ac:dyDescent="0.35">
      <c r="B12199" t="s">
        <v>15</v>
      </c>
      <c r="C12199">
        <v>15290</v>
      </c>
      <c r="D12199">
        <v>0</v>
      </c>
      <c r="E12199" t="s">
        <v>5</v>
      </c>
    </row>
    <row r="12200" spans="2:5" x14ac:dyDescent="0.35">
      <c r="B12200" t="s">
        <v>15</v>
      </c>
      <c r="C12200">
        <v>15430</v>
      </c>
      <c r="D12200">
        <v>0</v>
      </c>
      <c r="E12200" t="s">
        <v>5</v>
      </c>
    </row>
    <row r="12201" spans="2:5" x14ac:dyDescent="0.35">
      <c r="B12201" t="s">
        <v>15</v>
      </c>
      <c r="C12201">
        <v>15054</v>
      </c>
      <c r="D12201">
        <v>0</v>
      </c>
      <c r="E12201" t="s">
        <v>5</v>
      </c>
    </row>
    <row r="12202" spans="2:5" x14ac:dyDescent="0.35">
      <c r="B12202" t="s">
        <v>15</v>
      </c>
      <c r="C12202">
        <v>15260</v>
      </c>
      <c r="D12202">
        <v>0</v>
      </c>
      <c r="E12202" t="s">
        <v>5</v>
      </c>
    </row>
    <row r="12203" spans="2:5" x14ac:dyDescent="0.35">
      <c r="B12203" t="s">
        <v>15</v>
      </c>
      <c r="C12203">
        <v>15344</v>
      </c>
      <c r="D12203">
        <v>0</v>
      </c>
      <c r="E12203" t="s">
        <v>5</v>
      </c>
    </row>
    <row r="12204" spans="2:5" x14ac:dyDescent="0.35">
      <c r="B12204" t="s">
        <v>15</v>
      </c>
      <c r="C12204">
        <v>15448</v>
      </c>
      <c r="D12204">
        <v>0</v>
      </c>
      <c r="E12204" t="s">
        <v>5</v>
      </c>
    </row>
    <row r="12205" spans="2:5" x14ac:dyDescent="0.35">
      <c r="B12205" t="s">
        <v>15</v>
      </c>
      <c r="C12205">
        <v>15310</v>
      </c>
      <c r="D12205">
        <v>0</v>
      </c>
      <c r="E12205" t="s">
        <v>5</v>
      </c>
    </row>
    <row r="12206" spans="2:5" x14ac:dyDescent="0.35">
      <c r="B12206" t="s">
        <v>15</v>
      </c>
      <c r="C12206">
        <v>15462</v>
      </c>
      <c r="D12206">
        <v>0</v>
      </c>
      <c r="E12206" t="s">
        <v>5</v>
      </c>
    </row>
    <row r="12207" spans="2:5" x14ac:dyDescent="0.35">
      <c r="B12207" t="s">
        <v>15</v>
      </c>
      <c r="C12207">
        <v>15346</v>
      </c>
      <c r="D12207">
        <v>0</v>
      </c>
      <c r="E12207" t="s">
        <v>5</v>
      </c>
    </row>
    <row r="12208" spans="2:5" x14ac:dyDescent="0.35">
      <c r="B12208" t="s">
        <v>15</v>
      </c>
      <c r="C12208">
        <v>15078</v>
      </c>
      <c r="D12208">
        <v>0</v>
      </c>
      <c r="E12208" t="s">
        <v>5</v>
      </c>
    </row>
    <row r="12209" spans="2:5" x14ac:dyDescent="0.35">
      <c r="B12209" t="s">
        <v>15</v>
      </c>
      <c r="C12209">
        <v>15347</v>
      </c>
      <c r="D12209">
        <v>0</v>
      </c>
      <c r="E12209" t="s">
        <v>5</v>
      </c>
    </row>
    <row r="12210" spans="2:5" x14ac:dyDescent="0.35">
      <c r="B12210" t="s">
        <v>15</v>
      </c>
      <c r="C12210">
        <v>15329</v>
      </c>
      <c r="D12210">
        <v>0</v>
      </c>
      <c r="E12210" t="s">
        <v>5</v>
      </c>
    </row>
    <row r="12211" spans="2:5" x14ac:dyDescent="0.35">
      <c r="B12211" t="s">
        <v>15</v>
      </c>
      <c r="C12211">
        <v>15348</v>
      </c>
      <c r="D12211">
        <v>0</v>
      </c>
      <c r="E12211" t="s">
        <v>5</v>
      </c>
    </row>
    <row r="12212" spans="2:5" x14ac:dyDescent="0.35">
      <c r="B12212" t="s">
        <v>15</v>
      </c>
      <c r="C12212">
        <v>15428</v>
      </c>
      <c r="D12212">
        <v>0</v>
      </c>
      <c r="E12212" t="s">
        <v>5</v>
      </c>
    </row>
    <row r="12213" spans="2:5" x14ac:dyDescent="0.35">
      <c r="B12213" t="s">
        <v>15</v>
      </c>
      <c r="C12213">
        <v>15482</v>
      </c>
      <c r="D12213">
        <v>0</v>
      </c>
      <c r="E12213" t="s">
        <v>5</v>
      </c>
    </row>
    <row r="12214" spans="2:5" x14ac:dyDescent="0.35">
      <c r="B12214" t="s">
        <v>15</v>
      </c>
      <c r="C12214">
        <v>15004</v>
      </c>
      <c r="D12214">
        <v>0</v>
      </c>
      <c r="E12214" t="s">
        <v>5</v>
      </c>
    </row>
    <row r="12215" spans="2:5" x14ac:dyDescent="0.35">
      <c r="B12215" t="s">
        <v>15</v>
      </c>
      <c r="C12215">
        <v>15483</v>
      </c>
      <c r="D12215">
        <v>0</v>
      </c>
      <c r="E12215" t="s">
        <v>5</v>
      </c>
    </row>
    <row r="12216" spans="2:5" x14ac:dyDescent="0.35">
      <c r="B12216" t="s">
        <v>15</v>
      </c>
      <c r="C12216">
        <v>15436</v>
      </c>
      <c r="D12216">
        <v>0</v>
      </c>
      <c r="E12216" t="s">
        <v>5</v>
      </c>
    </row>
    <row r="12217" spans="2:5" x14ac:dyDescent="0.35">
      <c r="B12217" t="s">
        <v>15</v>
      </c>
      <c r="C12217">
        <v>15351</v>
      </c>
      <c r="D12217">
        <v>0</v>
      </c>
      <c r="E12217" t="s">
        <v>5</v>
      </c>
    </row>
    <row r="12218" spans="2:5" x14ac:dyDescent="0.35">
      <c r="B12218" t="s">
        <v>15</v>
      </c>
      <c r="C12218">
        <v>15442</v>
      </c>
      <c r="D12218">
        <v>0</v>
      </c>
      <c r="E12218" t="s">
        <v>5</v>
      </c>
    </row>
    <row r="12219" spans="2:5" x14ac:dyDescent="0.35">
      <c r="B12219" t="s">
        <v>15</v>
      </c>
      <c r="C12219">
        <v>15311</v>
      </c>
      <c r="D12219">
        <v>0</v>
      </c>
      <c r="E12219" t="s">
        <v>5</v>
      </c>
    </row>
    <row r="12220" spans="2:5" x14ac:dyDescent="0.35">
      <c r="B12220" t="s">
        <v>15</v>
      </c>
      <c r="C12220">
        <v>15446</v>
      </c>
      <c r="D12220">
        <v>0</v>
      </c>
      <c r="E12220" t="s">
        <v>5</v>
      </c>
    </row>
    <row r="12221" spans="2:5" x14ac:dyDescent="0.35">
      <c r="B12221" t="s">
        <v>15</v>
      </c>
      <c r="C12221">
        <v>15353</v>
      </c>
      <c r="D12221">
        <v>0</v>
      </c>
      <c r="E12221" t="s">
        <v>5</v>
      </c>
    </row>
    <row r="12222" spans="2:5" x14ac:dyDescent="0.35">
      <c r="B12222" t="s">
        <v>15</v>
      </c>
      <c r="C12222">
        <v>15075</v>
      </c>
      <c r="D12222">
        <v>0</v>
      </c>
      <c r="E12222" t="s">
        <v>5</v>
      </c>
    </row>
    <row r="12223" spans="2:5" x14ac:dyDescent="0.35">
      <c r="B12223" t="s">
        <v>15</v>
      </c>
      <c r="C12223">
        <v>15081</v>
      </c>
      <c r="D12223">
        <v>0</v>
      </c>
      <c r="E12223" t="s">
        <v>5</v>
      </c>
    </row>
    <row r="12224" spans="2:5" x14ac:dyDescent="0.35">
      <c r="B12224" t="s">
        <v>15</v>
      </c>
      <c r="C12224">
        <v>15460</v>
      </c>
      <c r="D12224">
        <v>0</v>
      </c>
      <c r="E12224" t="s">
        <v>5</v>
      </c>
    </row>
    <row r="12225" spans="2:5" x14ac:dyDescent="0.35">
      <c r="B12225" t="s">
        <v>15</v>
      </c>
      <c r="C12225">
        <v>15358</v>
      </c>
      <c r="D12225">
        <v>0</v>
      </c>
      <c r="E12225" t="s">
        <v>5</v>
      </c>
    </row>
    <row r="12226" spans="2:5" x14ac:dyDescent="0.35">
      <c r="B12226" t="s">
        <v>15</v>
      </c>
      <c r="C12226">
        <v>15325</v>
      </c>
      <c r="D12226">
        <v>0</v>
      </c>
      <c r="E12226" t="s">
        <v>5</v>
      </c>
    </row>
    <row r="12227" spans="2:5" x14ac:dyDescent="0.35">
      <c r="B12227" t="s">
        <v>15</v>
      </c>
      <c r="C12227">
        <v>15359</v>
      </c>
      <c r="D12227">
        <v>0</v>
      </c>
      <c r="E12227" t="s">
        <v>5</v>
      </c>
    </row>
    <row r="12228" spans="2:5" x14ac:dyDescent="0.35">
      <c r="B12228" t="s">
        <v>15</v>
      </c>
      <c r="C12228">
        <v>15470</v>
      </c>
      <c r="D12228">
        <v>0</v>
      </c>
      <c r="E12228" t="s">
        <v>5</v>
      </c>
    </row>
    <row r="12229" spans="2:5" x14ac:dyDescent="0.35">
      <c r="B12229" t="s">
        <v>15</v>
      </c>
      <c r="C12229">
        <v>15313</v>
      </c>
      <c r="D12229">
        <v>0</v>
      </c>
      <c r="E12229" t="s">
        <v>5</v>
      </c>
    </row>
    <row r="12230" spans="2:5" x14ac:dyDescent="0.35">
      <c r="B12230" t="s">
        <v>15</v>
      </c>
      <c r="C12230">
        <v>15475</v>
      </c>
      <c r="D12230">
        <v>0</v>
      </c>
      <c r="E12230" t="s">
        <v>5</v>
      </c>
    </row>
    <row r="12231" spans="2:5" x14ac:dyDescent="0.35">
      <c r="B12231" t="s">
        <v>15</v>
      </c>
      <c r="C12231">
        <v>15361</v>
      </c>
      <c r="D12231">
        <v>0</v>
      </c>
      <c r="E12231" t="s">
        <v>5</v>
      </c>
    </row>
    <row r="12232" spans="2:5" x14ac:dyDescent="0.35">
      <c r="B12232" t="s">
        <v>15</v>
      </c>
      <c r="C12232">
        <v>15479</v>
      </c>
      <c r="D12232">
        <v>0</v>
      </c>
      <c r="E12232" t="s">
        <v>5</v>
      </c>
    </row>
    <row r="12233" spans="2:5" x14ac:dyDescent="0.35">
      <c r="B12233" t="s">
        <v>15</v>
      </c>
      <c r="C12233">
        <v>15362</v>
      </c>
      <c r="D12233">
        <v>0</v>
      </c>
      <c r="E12233" t="s">
        <v>5</v>
      </c>
    </row>
    <row r="12234" spans="2:5" x14ac:dyDescent="0.35">
      <c r="B12234" t="s">
        <v>15</v>
      </c>
      <c r="C12234">
        <v>15055</v>
      </c>
      <c r="D12234">
        <v>0</v>
      </c>
      <c r="E12234" t="s">
        <v>5</v>
      </c>
    </row>
    <row r="12235" spans="2:5" x14ac:dyDescent="0.35">
      <c r="B12235" t="s">
        <v>15</v>
      </c>
      <c r="C12235">
        <v>15363</v>
      </c>
      <c r="D12235">
        <v>0</v>
      </c>
      <c r="E12235" t="s">
        <v>5</v>
      </c>
    </row>
    <row r="12236" spans="2:5" x14ac:dyDescent="0.35">
      <c r="B12236" t="s">
        <v>15</v>
      </c>
      <c r="C12236">
        <v>15064</v>
      </c>
      <c r="D12236">
        <v>0</v>
      </c>
      <c r="E12236" t="s">
        <v>5</v>
      </c>
    </row>
    <row r="12237" spans="2:5" x14ac:dyDescent="0.35">
      <c r="B12237" t="s">
        <v>15</v>
      </c>
      <c r="C12237">
        <v>15364</v>
      </c>
      <c r="D12237">
        <v>0</v>
      </c>
      <c r="E12237" t="s">
        <v>5</v>
      </c>
    </row>
    <row r="12238" spans="2:5" x14ac:dyDescent="0.35">
      <c r="B12238" t="s">
        <v>15</v>
      </c>
      <c r="C12238">
        <v>15077</v>
      </c>
      <c r="D12238">
        <v>0</v>
      </c>
      <c r="E12238" t="s">
        <v>5</v>
      </c>
    </row>
    <row r="12239" spans="2:5" x14ac:dyDescent="0.35">
      <c r="B12239" t="s">
        <v>15</v>
      </c>
      <c r="C12239">
        <v>15365</v>
      </c>
      <c r="D12239">
        <v>0</v>
      </c>
      <c r="E12239" t="s">
        <v>5</v>
      </c>
    </row>
    <row r="12240" spans="2:5" x14ac:dyDescent="0.35">
      <c r="B12240" t="s">
        <v>15</v>
      </c>
      <c r="C12240">
        <v>15047</v>
      </c>
      <c r="D12240">
        <v>0</v>
      </c>
      <c r="E12240" t="s">
        <v>5</v>
      </c>
    </row>
    <row r="12241" spans="2:5" x14ac:dyDescent="0.35">
      <c r="B12241" t="s">
        <v>15</v>
      </c>
      <c r="C12241">
        <v>15366</v>
      </c>
      <c r="D12241">
        <v>0</v>
      </c>
      <c r="E12241" t="s">
        <v>5</v>
      </c>
    </row>
    <row r="12242" spans="2:5" x14ac:dyDescent="0.35">
      <c r="B12242" t="s">
        <v>15</v>
      </c>
      <c r="C12242">
        <v>15433</v>
      </c>
      <c r="D12242">
        <v>0</v>
      </c>
      <c r="E12242" t="s">
        <v>5</v>
      </c>
    </row>
    <row r="12243" spans="2:5" x14ac:dyDescent="0.35">
      <c r="B12243" t="s">
        <v>15</v>
      </c>
      <c r="C12243">
        <v>15072</v>
      </c>
      <c r="D12243">
        <v>0</v>
      </c>
      <c r="E12243" t="s">
        <v>5</v>
      </c>
    </row>
    <row r="12244" spans="2:5" x14ac:dyDescent="0.35">
      <c r="B12244" t="s">
        <v>15</v>
      </c>
      <c r="C12244">
        <v>15435</v>
      </c>
      <c r="D12244">
        <v>0</v>
      </c>
      <c r="E12244" t="s">
        <v>5</v>
      </c>
    </row>
    <row r="12245" spans="2:5" x14ac:dyDescent="0.35">
      <c r="B12245" t="s">
        <v>15</v>
      </c>
      <c r="C12245">
        <v>15368</v>
      </c>
      <c r="D12245">
        <v>0</v>
      </c>
      <c r="E12245" t="s">
        <v>5</v>
      </c>
    </row>
    <row r="12246" spans="2:5" x14ac:dyDescent="0.35">
      <c r="B12246" t="s">
        <v>15</v>
      </c>
      <c r="C12246">
        <v>15086</v>
      </c>
      <c r="D12246">
        <v>0</v>
      </c>
      <c r="E12246" t="s">
        <v>5</v>
      </c>
    </row>
    <row r="12247" spans="2:5" x14ac:dyDescent="0.35">
      <c r="B12247" t="s">
        <v>15</v>
      </c>
      <c r="C12247">
        <v>15142</v>
      </c>
      <c r="D12247">
        <v>0</v>
      </c>
      <c r="E12247" t="s">
        <v>5</v>
      </c>
    </row>
    <row r="12248" spans="2:5" x14ac:dyDescent="0.35">
      <c r="B12248" t="s">
        <v>15</v>
      </c>
      <c r="C12248">
        <v>15440</v>
      </c>
      <c r="D12248">
        <v>0</v>
      </c>
      <c r="E12248" t="s">
        <v>5</v>
      </c>
    </row>
    <row r="12249" spans="2:5" x14ac:dyDescent="0.35">
      <c r="B12249" t="s">
        <v>15</v>
      </c>
      <c r="C12249">
        <v>15376</v>
      </c>
      <c r="D12249">
        <v>0</v>
      </c>
      <c r="E12249" t="s">
        <v>5</v>
      </c>
    </row>
    <row r="12250" spans="2:5" x14ac:dyDescent="0.35">
      <c r="B12250" t="s">
        <v>15</v>
      </c>
      <c r="C12250">
        <v>15443</v>
      </c>
      <c r="D12250">
        <v>0</v>
      </c>
      <c r="E12250" t="s">
        <v>5</v>
      </c>
    </row>
    <row r="12251" spans="2:5" x14ac:dyDescent="0.35">
      <c r="B12251" t="s">
        <v>15</v>
      </c>
      <c r="C12251">
        <v>15377</v>
      </c>
      <c r="D12251">
        <v>0</v>
      </c>
      <c r="E12251" t="s">
        <v>5</v>
      </c>
    </row>
    <row r="12252" spans="2:5" x14ac:dyDescent="0.35">
      <c r="B12252" t="s">
        <v>15</v>
      </c>
      <c r="C12252">
        <v>15050</v>
      </c>
      <c r="D12252">
        <v>0</v>
      </c>
      <c r="E12252" t="s">
        <v>5</v>
      </c>
    </row>
    <row r="12253" spans="2:5" x14ac:dyDescent="0.35">
      <c r="B12253" t="s">
        <v>15</v>
      </c>
      <c r="C12253">
        <v>15378</v>
      </c>
      <c r="D12253">
        <v>0</v>
      </c>
      <c r="E12253" t="s">
        <v>5</v>
      </c>
    </row>
    <row r="12254" spans="2:5" x14ac:dyDescent="0.35">
      <c r="B12254" t="s">
        <v>15</v>
      </c>
      <c r="C12254">
        <v>15447</v>
      </c>
      <c r="D12254">
        <v>0</v>
      </c>
      <c r="E12254" t="s">
        <v>5</v>
      </c>
    </row>
    <row r="12255" spans="2:5" x14ac:dyDescent="0.35">
      <c r="B12255" t="s">
        <v>15</v>
      </c>
      <c r="C12255">
        <v>15379</v>
      </c>
      <c r="D12255">
        <v>0</v>
      </c>
      <c r="E12255" t="s">
        <v>5</v>
      </c>
    </row>
    <row r="12256" spans="2:5" x14ac:dyDescent="0.35">
      <c r="B12256" t="s">
        <v>15</v>
      </c>
      <c r="C12256">
        <v>15449</v>
      </c>
      <c r="D12256">
        <v>0</v>
      </c>
      <c r="E12256" t="s">
        <v>5</v>
      </c>
    </row>
    <row r="12257" spans="2:5" x14ac:dyDescent="0.35">
      <c r="B12257" t="s">
        <v>15</v>
      </c>
      <c r="C12257">
        <v>15060</v>
      </c>
      <c r="D12257">
        <v>0</v>
      </c>
      <c r="E12257" t="s">
        <v>5</v>
      </c>
    </row>
    <row r="12258" spans="2:5" x14ac:dyDescent="0.35">
      <c r="B12258" t="s">
        <v>15</v>
      </c>
      <c r="C12258">
        <v>15451</v>
      </c>
      <c r="D12258">
        <v>0</v>
      </c>
      <c r="E12258" t="s">
        <v>5</v>
      </c>
    </row>
    <row r="12259" spans="2:5" x14ac:dyDescent="0.35">
      <c r="B12259" t="s">
        <v>15</v>
      </c>
      <c r="C12259">
        <v>15455</v>
      </c>
      <c r="D12259">
        <v>0</v>
      </c>
      <c r="E12259" t="s">
        <v>5</v>
      </c>
    </row>
    <row r="12260" spans="2:5" x14ac:dyDescent="0.35">
      <c r="B12260" t="s">
        <v>15</v>
      </c>
      <c r="C12260">
        <v>15334</v>
      </c>
      <c r="D12260">
        <v>0</v>
      </c>
      <c r="E12260" t="s">
        <v>5</v>
      </c>
    </row>
    <row r="12261" spans="2:5" x14ac:dyDescent="0.35">
      <c r="B12261" t="s">
        <v>15</v>
      </c>
      <c r="C12261">
        <v>15051</v>
      </c>
      <c r="D12261">
        <v>0</v>
      </c>
      <c r="E12261" t="s">
        <v>5</v>
      </c>
    </row>
    <row r="12262" spans="2:5" x14ac:dyDescent="0.35">
      <c r="B12262" t="s">
        <v>15</v>
      </c>
      <c r="C12262">
        <v>15053</v>
      </c>
      <c r="D12262">
        <v>0</v>
      </c>
      <c r="E12262" t="s">
        <v>5</v>
      </c>
    </row>
    <row r="12263" spans="2:5" x14ac:dyDescent="0.35">
      <c r="B12263" t="s">
        <v>15</v>
      </c>
      <c r="C12263">
        <v>15324</v>
      </c>
      <c r="D12263">
        <v>0</v>
      </c>
      <c r="E12263" t="s">
        <v>5</v>
      </c>
    </row>
    <row r="12264" spans="2:5" x14ac:dyDescent="0.35">
      <c r="B12264" t="s">
        <v>15</v>
      </c>
      <c r="C12264">
        <v>15410</v>
      </c>
      <c r="D12264">
        <v>0</v>
      </c>
      <c r="E12264" t="s">
        <v>5</v>
      </c>
    </row>
    <row r="12265" spans="2:5" x14ac:dyDescent="0.35">
      <c r="B12265" t="s">
        <v>15</v>
      </c>
      <c r="C12265">
        <v>15087</v>
      </c>
      <c r="D12265">
        <v>0</v>
      </c>
      <c r="E12265" t="s">
        <v>5</v>
      </c>
    </row>
    <row r="12266" spans="2:5" x14ac:dyDescent="0.35">
      <c r="B12266" t="s">
        <v>15</v>
      </c>
      <c r="C12266">
        <v>15035</v>
      </c>
      <c r="D12266">
        <v>0</v>
      </c>
      <c r="E12266" t="s">
        <v>5</v>
      </c>
    </row>
    <row r="12267" spans="2:5" x14ac:dyDescent="0.35">
      <c r="B12267" t="s">
        <v>15</v>
      </c>
      <c r="C12267">
        <v>15463</v>
      </c>
      <c r="D12267">
        <v>0</v>
      </c>
      <c r="E12267" t="s">
        <v>5</v>
      </c>
    </row>
    <row r="12268" spans="2:5" x14ac:dyDescent="0.35">
      <c r="B12268" t="s">
        <v>15</v>
      </c>
      <c r="C12268">
        <v>15412</v>
      </c>
      <c r="D12268">
        <v>0</v>
      </c>
      <c r="E12268" t="s">
        <v>5</v>
      </c>
    </row>
    <row r="12269" spans="2:5" x14ac:dyDescent="0.35">
      <c r="B12269" t="s">
        <v>15</v>
      </c>
      <c r="C12269">
        <v>15465</v>
      </c>
      <c r="D12269">
        <v>0</v>
      </c>
      <c r="E12269" t="s">
        <v>5</v>
      </c>
    </row>
    <row r="12270" spans="2:5" x14ac:dyDescent="0.35">
      <c r="B12270" t="s">
        <v>15</v>
      </c>
      <c r="C12270">
        <v>15466</v>
      </c>
      <c r="D12270">
        <v>0</v>
      </c>
      <c r="E12270" t="s">
        <v>5</v>
      </c>
    </row>
    <row r="12271" spans="2:5" x14ac:dyDescent="0.35">
      <c r="B12271" t="s">
        <v>15</v>
      </c>
      <c r="C12271">
        <v>15468</v>
      </c>
      <c r="D12271">
        <v>0</v>
      </c>
      <c r="E12271" t="s">
        <v>5</v>
      </c>
    </row>
    <row r="12272" spans="2:5" x14ac:dyDescent="0.35">
      <c r="B12272" t="s">
        <v>15</v>
      </c>
      <c r="C12272">
        <v>15413</v>
      </c>
      <c r="D12272">
        <v>0</v>
      </c>
      <c r="E12272" t="s">
        <v>5</v>
      </c>
    </row>
    <row r="12273" spans="2:5" x14ac:dyDescent="0.35">
      <c r="B12273" t="s">
        <v>15</v>
      </c>
      <c r="C12273">
        <v>15469</v>
      </c>
      <c r="D12273">
        <v>0</v>
      </c>
      <c r="E12273" t="s">
        <v>5</v>
      </c>
    </row>
    <row r="12274" spans="2:5" x14ac:dyDescent="0.35">
      <c r="B12274" t="s">
        <v>15</v>
      </c>
      <c r="C12274">
        <v>15416</v>
      </c>
      <c r="D12274">
        <v>0</v>
      </c>
      <c r="E12274" t="s">
        <v>5</v>
      </c>
    </row>
    <row r="12275" spans="2:5" x14ac:dyDescent="0.35">
      <c r="B12275" t="s">
        <v>15</v>
      </c>
      <c r="C12275">
        <v>15472</v>
      </c>
      <c r="D12275">
        <v>0</v>
      </c>
      <c r="E12275" t="s">
        <v>5</v>
      </c>
    </row>
    <row r="12276" spans="2:5" x14ac:dyDescent="0.35">
      <c r="B12276" t="s">
        <v>15</v>
      </c>
      <c r="C12276">
        <v>15018</v>
      </c>
      <c r="D12276">
        <v>0</v>
      </c>
      <c r="E12276" t="s">
        <v>5</v>
      </c>
    </row>
    <row r="12277" spans="2:5" x14ac:dyDescent="0.35">
      <c r="B12277" t="s">
        <v>15</v>
      </c>
      <c r="C12277">
        <v>15006</v>
      </c>
      <c r="D12277">
        <v>0</v>
      </c>
      <c r="E12277" t="s">
        <v>5</v>
      </c>
    </row>
    <row r="12278" spans="2:5" x14ac:dyDescent="0.35">
      <c r="B12278" t="s">
        <v>15</v>
      </c>
      <c r="C12278">
        <v>15082</v>
      </c>
      <c r="D12278">
        <v>0</v>
      </c>
      <c r="E12278" t="s">
        <v>5</v>
      </c>
    </row>
    <row r="12279" spans="2:5" x14ac:dyDescent="0.35">
      <c r="B12279" t="s">
        <v>15</v>
      </c>
      <c r="C12279">
        <v>15476</v>
      </c>
      <c r="D12279">
        <v>0</v>
      </c>
      <c r="E12279" t="s">
        <v>5</v>
      </c>
    </row>
    <row r="12280" spans="2:5" x14ac:dyDescent="0.35">
      <c r="B12280" t="s">
        <v>15</v>
      </c>
      <c r="C12280">
        <v>15420</v>
      </c>
      <c r="D12280">
        <v>0</v>
      </c>
      <c r="E12280" t="s">
        <v>5</v>
      </c>
    </row>
    <row r="12281" spans="2:5" x14ac:dyDescent="0.35">
      <c r="B12281" t="s">
        <v>15</v>
      </c>
      <c r="C12281">
        <v>15038</v>
      </c>
      <c r="D12281">
        <v>0</v>
      </c>
      <c r="E12281" t="s">
        <v>5</v>
      </c>
    </row>
    <row r="12282" spans="2:5" x14ac:dyDescent="0.35">
      <c r="B12282" t="s">
        <v>15</v>
      </c>
      <c r="C12282">
        <v>15421</v>
      </c>
      <c r="D12282">
        <v>0</v>
      </c>
      <c r="E12282" t="s">
        <v>5</v>
      </c>
    </row>
    <row r="12283" spans="2:5" x14ac:dyDescent="0.35">
      <c r="B12283" t="s">
        <v>15</v>
      </c>
      <c r="C12283">
        <v>15015</v>
      </c>
      <c r="D12283">
        <v>0</v>
      </c>
      <c r="E12283" t="s">
        <v>5</v>
      </c>
    </row>
    <row r="12284" spans="2:5" x14ac:dyDescent="0.35">
      <c r="B12284" t="s">
        <v>15</v>
      </c>
      <c r="C12284">
        <v>15422</v>
      </c>
      <c r="D12284">
        <v>0</v>
      </c>
      <c r="E12284" t="s">
        <v>5</v>
      </c>
    </row>
    <row r="12285" spans="2:5" x14ac:dyDescent="0.35">
      <c r="B12285" t="s">
        <v>15</v>
      </c>
      <c r="C12285">
        <v>15316</v>
      </c>
      <c r="D12285">
        <v>0</v>
      </c>
      <c r="E12285" t="s">
        <v>5</v>
      </c>
    </row>
    <row r="12286" spans="2:5" x14ac:dyDescent="0.35">
      <c r="B12286" t="s">
        <v>15</v>
      </c>
      <c r="C12286">
        <v>15076</v>
      </c>
      <c r="D12286">
        <v>0</v>
      </c>
      <c r="E12286" t="s">
        <v>5</v>
      </c>
    </row>
    <row r="12287" spans="2:5" x14ac:dyDescent="0.35">
      <c r="B12287" t="s">
        <v>15</v>
      </c>
      <c r="C12287">
        <v>15350</v>
      </c>
      <c r="D12287">
        <v>0</v>
      </c>
      <c r="E12287" t="s">
        <v>5</v>
      </c>
    </row>
    <row r="12288" spans="2:5" x14ac:dyDescent="0.35">
      <c r="B12288" t="s">
        <v>15</v>
      </c>
      <c r="C12288">
        <v>15321</v>
      </c>
      <c r="D12288">
        <v>0</v>
      </c>
      <c r="E12288" t="s">
        <v>5</v>
      </c>
    </row>
    <row r="12289" spans="2:5" x14ac:dyDescent="0.35">
      <c r="B12289" t="s">
        <v>16</v>
      </c>
      <c r="C12289">
        <v>27610</v>
      </c>
      <c r="D12289">
        <v>13588</v>
      </c>
      <c r="E12289" t="s">
        <v>4</v>
      </c>
    </row>
    <row r="12290" spans="2:5" x14ac:dyDescent="0.35">
      <c r="B12290" t="s">
        <v>16</v>
      </c>
      <c r="C12290">
        <v>28212</v>
      </c>
      <c r="D12290">
        <v>12855</v>
      </c>
      <c r="E12290" t="s">
        <v>4</v>
      </c>
    </row>
    <row r="12291" spans="2:5" x14ac:dyDescent="0.35">
      <c r="B12291" t="s">
        <v>16</v>
      </c>
      <c r="C12291">
        <v>28215</v>
      </c>
      <c r="D12291">
        <v>11815</v>
      </c>
      <c r="E12291" t="s">
        <v>4</v>
      </c>
    </row>
    <row r="12292" spans="2:5" x14ac:dyDescent="0.35">
      <c r="B12292" t="s">
        <v>16</v>
      </c>
      <c r="C12292">
        <v>28213</v>
      </c>
      <c r="D12292">
        <v>11114</v>
      </c>
      <c r="E12292" t="s">
        <v>4</v>
      </c>
    </row>
    <row r="12293" spans="2:5" x14ac:dyDescent="0.35">
      <c r="B12293" t="s">
        <v>16</v>
      </c>
      <c r="C12293">
        <v>27703</v>
      </c>
      <c r="D12293">
        <v>10650</v>
      </c>
      <c r="E12293" t="s">
        <v>4</v>
      </c>
    </row>
    <row r="12294" spans="2:5" x14ac:dyDescent="0.35">
      <c r="B12294" t="s">
        <v>16</v>
      </c>
      <c r="C12294">
        <v>27616</v>
      </c>
      <c r="D12294">
        <v>10636</v>
      </c>
      <c r="E12294" t="s">
        <v>4</v>
      </c>
    </row>
    <row r="12295" spans="2:5" x14ac:dyDescent="0.35">
      <c r="B12295" t="s">
        <v>16</v>
      </c>
      <c r="C12295">
        <v>28217</v>
      </c>
      <c r="D12295">
        <v>10308</v>
      </c>
      <c r="E12295" t="s">
        <v>4</v>
      </c>
    </row>
    <row r="12296" spans="2:5" x14ac:dyDescent="0.35">
      <c r="B12296" t="s">
        <v>16</v>
      </c>
      <c r="C12296">
        <v>27107</v>
      </c>
      <c r="D12296">
        <v>10196</v>
      </c>
      <c r="E12296" t="s">
        <v>4</v>
      </c>
    </row>
    <row r="12297" spans="2:5" x14ac:dyDescent="0.35">
      <c r="B12297" t="s">
        <v>16</v>
      </c>
      <c r="C12297">
        <v>28269</v>
      </c>
      <c r="D12297">
        <v>10146</v>
      </c>
      <c r="E12297" t="s">
        <v>4</v>
      </c>
    </row>
    <row r="12298" spans="2:5" x14ac:dyDescent="0.35">
      <c r="B12298" t="s">
        <v>16</v>
      </c>
      <c r="C12298">
        <v>28205</v>
      </c>
      <c r="D12298">
        <v>9966</v>
      </c>
      <c r="E12298" t="s">
        <v>4</v>
      </c>
    </row>
    <row r="12299" spans="2:5" x14ac:dyDescent="0.35">
      <c r="B12299" t="s">
        <v>16</v>
      </c>
      <c r="C12299">
        <v>28273</v>
      </c>
      <c r="D12299">
        <v>9519</v>
      </c>
      <c r="E12299" t="s">
        <v>4</v>
      </c>
    </row>
    <row r="12300" spans="2:5" x14ac:dyDescent="0.35">
      <c r="B12300" t="s">
        <v>16</v>
      </c>
      <c r="C12300">
        <v>28110</v>
      </c>
      <c r="D12300">
        <v>9431</v>
      </c>
      <c r="E12300" t="s">
        <v>4</v>
      </c>
    </row>
    <row r="12301" spans="2:5" x14ac:dyDescent="0.35">
      <c r="B12301" t="s">
        <v>16</v>
      </c>
      <c r="C12301">
        <v>28027</v>
      </c>
      <c r="D12301">
        <v>9077</v>
      </c>
      <c r="E12301" t="s">
        <v>4</v>
      </c>
    </row>
    <row r="12302" spans="2:5" x14ac:dyDescent="0.35">
      <c r="B12302" t="s">
        <v>16</v>
      </c>
      <c r="C12302">
        <v>28227</v>
      </c>
      <c r="D12302">
        <v>8956</v>
      </c>
      <c r="E12302" t="s">
        <v>4</v>
      </c>
    </row>
    <row r="12303" spans="2:5" x14ac:dyDescent="0.35">
      <c r="B12303" t="s">
        <v>16</v>
      </c>
      <c r="C12303">
        <v>27127</v>
      </c>
      <c r="D12303">
        <v>8940</v>
      </c>
      <c r="E12303" t="s">
        <v>4</v>
      </c>
    </row>
    <row r="12304" spans="2:5" x14ac:dyDescent="0.35">
      <c r="B12304" t="s">
        <v>16</v>
      </c>
      <c r="C12304">
        <v>28314</v>
      </c>
      <c r="D12304">
        <v>8856</v>
      </c>
      <c r="E12304" t="s">
        <v>4</v>
      </c>
    </row>
    <row r="12305" spans="2:5" x14ac:dyDescent="0.35">
      <c r="B12305" t="s">
        <v>16</v>
      </c>
      <c r="C12305">
        <v>27217</v>
      </c>
      <c r="D12305">
        <v>8516</v>
      </c>
      <c r="E12305" t="s">
        <v>4</v>
      </c>
    </row>
    <row r="12306" spans="2:5" x14ac:dyDescent="0.35">
      <c r="B12306" t="s">
        <v>16</v>
      </c>
      <c r="C12306">
        <v>27707</v>
      </c>
      <c r="D12306">
        <v>8084</v>
      </c>
      <c r="E12306" t="s">
        <v>4</v>
      </c>
    </row>
    <row r="12307" spans="2:5" x14ac:dyDescent="0.35">
      <c r="B12307" t="s">
        <v>16</v>
      </c>
      <c r="C12307">
        <v>28210</v>
      </c>
      <c r="D12307">
        <v>8019</v>
      </c>
      <c r="E12307" t="s">
        <v>4</v>
      </c>
    </row>
    <row r="12308" spans="2:5" x14ac:dyDescent="0.35">
      <c r="B12308" t="s">
        <v>16</v>
      </c>
      <c r="C12308">
        <v>27704</v>
      </c>
      <c r="D12308">
        <v>7844</v>
      </c>
      <c r="E12308" t="s">
        <v>4</v>
      </c>
    </row>
    <row r="12309" spans="2:5" x14ac:dyDescent="0.35">
      <c r="B12309" t="s">
        <v>16</v>
      </c>
      <c r="C12309">
        <v>28546</v>
      </c>
      <c r="D12309">
        <v>7456</v>
      </c>
      <c r="E12309" t="s">
        <v>4</v>
      </c>
    </row>
    <row r="12310" spans="2:5" x14ac:dyDescent="0.35">
      <c r="B12310" t="s">
        <v>16</v>
      </c>
      <c r="C12310">
        <v>27330</v>
      </c>
      <c r="D12310">
        <v>7422</v>
      </c>
      <c r="E12310" t="s">
        <v>4</v>
      </c>
    </row>
    <row r="12311" spans="2:5" x14ac:dyDescent="0.35">
      <c r="B12311" t="s">
        <v>16</v>
      </c>
      <c r="C12311">
        <v>27603</v>
      </c>
      <c r="D12311">
        <v>7219</v>
      </c>
      <c r="E12311" t="s">
        <v>4</v>
      </c>
    </row>
    <row r="12312" spans="2:5" x14ac:dyDescent="0.35">
      <c r="B12312" t="s">
        <v>16</v>
      </c>
      <c r="C12312">
        <v>27604</v>
      </c>
      <c r="D12312">
        <v>7130</v>
      </c>
      <c r="E12312" t="s">
        <v>4</v>
      </c>
    </row>
    <row r="12313" spans="2:5" x14ac:dyDescent="0.35">
      <c r="B12313" t="s">
        <v>16</v>
      </c>
      <c r="C12313">
        <v>27405</v>
      </c>
      <c r="D12313">
        <v>6938</v>
      </c>
      <c r="E12313" t="s">
        <v>4</v>
      </c>
    </row>
    <row r="12314" spans="2:5" x14ac:dyDescent="0.35">
      <c r="B12314" t="s">
        <v>16</v>
      </c>
      <c r="C12314">
        <v>27105</v>
      </c>
      <c r="D12314">
        <v>6830</v>
      </c>
      <c r="E12314" t="s">
        <v>4</v>
      </c>
    </row>
    <row r="12315" spans="2:5" x14ac:dyDescent="0.35">
      <c r="B12315" t="s">
        <v>16</v>
      </c>
      <c r="C12315">
        <v>28025</v>
      </c>
      <c r="D12315">
        <v>6815</v>
      </c>
      <c r="E12315" t="s">
        <v>4</v>
      </c>
    </row>
    <row r="12316" spans="2:5" x14ac:dyDescent="0.35">
      <c r="B12316" t="s">
        <v>16</v>
      </c>
      <c r="C12316">
        <v>27203</v>
      </c>
      <c r="D12316">
        <v>6122</v>
      </c>
      <c r="E12316" t="s">
        <v>4</v>
      </c>
    </row>
    <row r="12317" spans="2:5" x14ac:dyDescent="0.35">
      <c r="B12317" t="s">
        <v>16</v>
      </c>
      <c r="C12317">
        <v>28792</v>
      </c>
      <c r="D12317">
        <v>6104</v>
      </c>
      <c r="E12317" t="s">
        <v>4</v>
      </c>
    </row>
    <row r="12318" spans="2:5" x14ac:dyDescent="0.35">
      <c r="B12318" t="s">
        <v>16</v>
      </c>
      <c r="C12318">
        <v>27106</v>
      </c>
      <c r="D12318">
        <v>6092</v>
      </c>
      <c r="E12318" t="s">
        <v>4</v>
      </c>
    </row>
    <row r="12319" spans="2:5" x14ac:dyDescent="0.35">
      <c r="B12319" t="s">
        <v>16</v>
      </c>
      <c r="C12319">
        <v>27332</v>
      </c>
      <c r="D12319">
        <v>6067</v>
      </c>
      <c r="E12319" t="s">
        <v>4</v>
      </c>
    </row>
    <row r="12320" spans="2:5" x14ac:dyDescent="0.35">
      <c r="B12320" t="s">
        <v>16</v>
      </c>
      <c r="C12320">
        <v>27407</v>
      </c>
      <c r="D12320">
        <v>6053</v>
      </c>
      <c r="E12320" t="s">
        <v>4</v>
      </c>
    </row>
    <row r="12321" spans="2:5" x14ac:dyDescent="0.35">
      <c r="B12321" t="s">
        <v>16</v>
      </c>
      <c r="C12321">
        <v>27705</v>
      </c>
      <c r="D12321">
        <v>5955</v>
      </c>
      <c r="E12321" t="s">
        <v>4</v>
      </c>
    </row>
    <row r="12322" spans="2:5" x14ac:dyDescent="0.35">
      <c r="B12322" t="s">
        <v>16</v>
      </c>
      <c r="C12322">
        <v>28376</v>
      </c>
      <c r="D12322">
        <v>5882</v>
      </c>
      <c r="E12322" t="s">
        <v>4</v>
      </c>
    </row>
    <row r="12323" spans="2:5" x14ac:dyDescent="0.35">
      <c r="B12323" t="s">
        <v>16</v>
      </c>
      <c r="C12323">
        <v>27520</v>
      </c>
      <c r="D12323">
        <v>5831</v>
      </c>
      <c r="E12323" t="s">
        <v>4</v>
      </c>
    </row>
    <row r="12324" spans="2:5" x14ac:dyDescent="0.35">
      <c r="B12324" t="s">
        <v>16</v>
      </c>
      <c r="C12324">
        <v>27344</v>
      </c>
      <c r="D12324">
        <v>5805</v>
      </c>
      <c r="E12324" t="s">
        <v>4</v>
      </c>
    </row>
    <row r="12325" spans="2:5" x14ac:dyDescent="0.35">
      <c r="B12325" t="s">
        <v>16</v>
      </c>
      <c r="C12325">
        <v>28540</v>
      </c>
      <c r="D12325">
        <v>5545</v>
      </c>
      <c r="E12325" t="s">
        <v>4</v>
      </c>
    </row>
    <row r="12326" spans="2:5" x14ac:dyDescent="0.35">
      <c r="B12326" t="s">
        <v>16</v>
      </c>
      <c r="C12326">
        <v>27360</v>
      </c>
      <c r="D12326">
        <v>5503</v>
      </c>
      <c r="E12326" t="s">
        <v>4</v>
      </c>
    </row>
    <row r="12327" spans="2:5" x14ac:dyDescent="0.35">
      <c r="B12327" t="s">
        <v>16</v>
      </c>
      <c r="C12327">
        <v>28306</v>
      </c>
      <c r="D12327">
        <v>5499</v>
      </c>
      <c r="E12327" t="s">
        <v>4</v>
      </c>
    </row>
    <row r="12328" spans="2:5" x14ac:dyDescent="0.35">
      <c r="B12328" t="s">
        <v>16</v>
      </c>
      <c r="C12328">
        <v>28214</v>
      </c>
      <c r="D12328">
        <v>5490</v>
      </c>
      <c r="E12328" t="s">
        <v>4</v>
      </c>
    </row>
    <row r="12329" spans="2:5" x14ac:dyDescent="0.35">
      <c r="B12329" t="s">
        <v>16</v>
      </c>
      <c r="C12329">
        <v>27406</v>
      </c>
      <c r="D12329">
        <v>5446</v>
      </c>
      <c r="E12329" t="s">
        <v>4</v>
      </c>
    </row>
    <row r="12330" spans="2:5" x14ac:dyDescent="0.35">
      <c r="B12330" t="s">
        <v>16</v>
      </c>
      <c r="C12330">
        <v>28112</v>
      </c>
      <c r="D12330">
        <v>5436</v>
      </c>
      <c r="E12330" t="s">
        <v>4</v>
      </c>
    </row>
    <row r="12331" spans="2:5" x14ac:dyDescent="0.35">
      <c r="B12331" t="s">
        <v>16</v>
      </c>
      <c r="C12331">
        <v>28547</v>
      </c>
      <c r="D12331">
        <v>5431</v>
      </c>
      <c r="E12331" t="s">
        <v>4</v>
      </c>
    </row>
    <row r="12332" spans="2:5" x14ac:dyDescent="0.35">
      <c r="B12332" t="s">
        <v>16</v>
      </c>
      <c r="C12332">
        <v>27529</v>
      </c>
      <c r="D12332">
        <v>5335</v>
      </c>
      <c r="E12332" t="s">
        <v>4</v>
      </c>
    </row>
    <row r="12333" spans="2:5" x14ac:dyDescent="0.35">
      <c r="B12333" t="s">
        <v>16</v>
      </c>
      <c r="C12333">
        <v>27284</v>
      </c>
      <c r="D12333">
        <v>5281</v>
      </c>
      <c r="E12333" t="s">
        <v>4</v>
      </c>
    </row>
    <row r="12334" spans="2:5" x14ac:dyDescent="0.35">
      <c r="B12334" t="s">
        <v>16</v>
      </c>
      <c r="C12334">
        <v>27526</v>
      </c>
      <c r="D12334">
        <v>5276</v>
      </c>
      <c r="E12334" t="s">
        <v>4</v>
      </c>
    </row>
    <row r="12335" spans="2:5" x14ac:dyDescent="0.35">
      <c r="B12335" t="s">
        <v>16</v>
      </c>
      <c r="C12335">
        <v>27545</v>
      </c>
      <c r="D12335">
        <v>5269</v>
      </c>
      <c r="E12335" t="s">
        <v>4</v>
      </c>
    </row>
    <row r="12336" spans="2:5" x14ac:dyDescent="0.35">
      <c r="B12336" t="s">
        <v>16</v>
      </c>
      <c r="C12336">
        <v>27591</v>
      </c>
      <c r="D12336">
        <v>5174</v>
      </c>
      <c r="E12336" t="s">
        <v>4</v>
      </c>
    </row>
    <row r="12337" spans="2:5" x14ac:dyDescent="0.35">
      <c r="B12337" t="s">
        <v>16</v>
      </c>
      <c r="C12337">
        <v>27587</v>
      </c>
      <c r="D12337">
        <v>5150</v>
      </c>
      <c r="E12337" t="s">
        <v>4</v>
      </c>
    </row>
    <row r="12338" spans="2:5" x14ac:dyDescent="0.35">
      <c r="B12338" t="s">
        <v>16</v>
      </c>
      <c r="C12338">
        <v>28328</v>
      </c>
      <c r="D12338">
        <v>5072</v>
      </c>
      <c r="E12338" t="s">
        <v>4</v>
      </c>
    </row>
    <row r="12339" spans="2:5" x14ac:dyDescent="0.35">
      <c r="B12339" t="s">
        <v>16</v>
      </c>
      <c r="C12339">
        <v>28216</v>
      </c>
      <c r="D12339">
        <v>5054</v>
      </c>
      <c r="E12339" t="s">
        <v>4</v>
      </c>
    </row>
    <row r="12340" spans="2:5" x14ac:dyDescent="0.35">
      <c r="B12340" t="s">
        <v>16</v>
      </c>
      <c r="C12340">
        <v>27893</v>
      </c>
      <c r="D12340">
        <v>5031</v>
      </c>
      <c r="E12340" t="s">
        <v>4</v>
      </c>
    </row>
    <row r="12341" spans="2:5" x14ac:dyDescent="0.35">
      <c r="B12341" t="s">
        <v>16</v>
      </c>
      <c r="C12341">
        <v>28601</v>
      </c>
      <c r="D12341">
        <v>4995</v>
      </c>
      <c r="E12341" t="s">
        <v>4</v>
      </c>
    </row>
    <row r="12342" spans="2:5" x14ac:dyDescent="0.35">
      <c r="B12342" t="s">
        <v>16</v>
      </c>
      <c r="C12342">
        <v>27713</v>
      </c>
      <c r="D12342">
        <v>4854</v>
      </c>
      <c r="E12342" t="s">
        <v>4</v>
      </c>
    </row>
    <row r="12343" spans="2:5" x14ac:dyDescent="0.35">
      <c r="B12343" t="s">
        <v>16</v>
      </c>
      <c r="C12343">
        <v>28277</v>
      </c>
      <c r="D12343">
        <v>4840</v>
      </c>
      <c r="E12343" t="s">
        <v>4</v>
      </c>
    </row>
    <row r="12344" spans="2:5" x14ac:dyDescent="0.35">
      <c r="B12344" t="s">
        <v>16</v>
      </c>
      <c r="C12344">
        <v>27576</v>
      </c>
      <c r="D12344">
        <v>4804</v>
      </c>
      <c r="E12344" t="s">
        <v>4</v>
      </c>
    </row>
    <row r="12345" spans="2:5" x14ac:dyDescent="0.35">
      <c r="B12345" t="s">
        <v>16</v>
      </c>
      <c r="C12345">
        <v>28304</v>
      </c>
      <c r="D12345">
        <v>4781</v>
      </c>
      <c r="E12345" t="s">
        <v>4</v>
      </c>
    </row>
    <row r="12346" spans="2:5" x14ac:dyDescent="0.35">
      <c r="B12346" t="s">
        <v>16</v>
      </c>
      <c r="C12346">
        <v>27577</v>
      </c>
      <c r="D12346">
        <v>4705</v>
      </c>
      <c r="E12346" t="s">
        <v>4</v>
      </c>
    </row>
    <row r="12347" spans="2:5" x14ac:dyDescent="0.35">
      <c r="B12347" t="s">
        <v>16</v>
      </c>
      <c r="C12347">
        <v>27253</v>
      </c>
      <c r="D12347">
        <v>4702</v>
      </c>
      <c r="E12347" t="s">
        <v>4</v>
      </c>
    </row>
    <row r="12348" spans="2:5" x14ac:dyDescent="0.35">
      <c r="B12348" t="s">
        <v>16</v>
      </c>
      <c r="C12348">
        <v>28078</v>
      </c>
      <c r="D12348">
        <v>4590</v>
      </c>
      <c r="E12348" t="s">
        <v>4</v>
      </c>
    </row>
    <row r="12349" spans="2:5" x14ac:dyDescent="0.35">
      <c r="B12349" t="s">
        <v>16</v>
      </c>
      <c r="C12349">
        <v>28052</v>
      </c>
      <c r="D12349">
        <v>4483</v>
      </c>
      <c r="E12349" t="s">
        <v>4</v>
      </c>
    </row>
    <row r="12350" spans="2:5" x14ac:dyDescent="0.35">
      <c r="B12350" t="s">
        <v>16</v>
      </c>
      <c r="C12350">
        <v>27215</v>
      </c>
      <c r="D12350">
        <v>4462</v>
      </c>
      <c r="E12350" t="s">
        <v>4</v>
      </c>
    </row>
    <row r="12351" spans="2:5" x14ac:dyDescent="0.35">
      <c r="B12351" t="s">
        <v>16</v>
      </c>
      <c r="C12351">
        <v>27501</v>
      </c>
      <c r="D12351">
        <v>4426</v>
      </c>
      <c r="E12351" t="s">
        <v>4</v>
      </c>
    </row>
    <row r="12352" spans="2:5" x14ac:dyDescent="0.35">
      <c r="B12352" t="s">
        <v>16</v>
      </c>
      <c r="C12352">
        <v>27513</v>
      </c>
      <c r="D12352">
        <v>4412</v>
      </c>
      <c r="E12352" t="s">
        <v>4</v>
      </c>
    </row>
    <row r="12353" spans="2:5" x14ac:dyDescent="0.35">
      <c r="B12353" t="s">
        <v>16</v>
      </c>
      <c r="C12353">
        <v>28677</v>
      </c>
      <c r="D12353">
        <v>4350</v>
      </c>
      <c r="E12353" t="s">
        <v>4</v>
      </c>
    </row>
    <row r="12354" spans="2:5" x14ac:dyDescent="0.35">
      <c r="B12354" t="s">
        <v>16</v>
      </c>
      <c r="C12354">
        <v>27701</v>
      </c>
      <c r="D12354">
        <v>4335</v>
      </c>
      <c r="E12354" t="s">
        <v>4</v>
      </c>
    </row>
    <row r="12355" spans="2:5" x14ac:dyDescent="0.35">
      <c r="B12355" t="s">
        <v>16</v>
      </c>
      <c r="C12355">
        <v>28208</v>
      </c>
      <c r="D12355">
        <v>4255</v>
      </c>
      <c r="E12355" t="s">
        <v>4</v>
      </c>
    </row>
    <row r="12356" spans="2:5" x14ac:dyDescent="0.35">
      <c r="B12356" t="s">
        <v>16</v>
      </c>
      <c r="C12356">
        <v>27205</v>
      </c>
      <c r="D12356">
        <v>4227</v>
      </c>
      <c r="E12356" t="s">
        <v>4</v>
      </c>
    </row>
    <row r="12357" spans="2:5" x14ac:dyDescent="0.35">
      <c r="B12357" t="s">
        <v>16</v>
      </c>
      <c r="C12357">
        <v>28348</v>
      </c>
      <c r="D12357">
        <v>4197</v>
      </c>
      <c r="E12357" t="s">
        <v>4</v>
      </c>
    </row>
    <row r="12358" spans="2:5" x14ac:dyDescent="0.35">
      <c r="B12358" t="s">
        <v>16</v>
      </c>
      <c r="C12358">
        <v>28105</v>
      </c>
      <c r="D12358">
        <v>4189</v>
      </c>
      <c r="E12358" t="s">
        <v>4</v>
      </c>
    </row>
    <row r="12359" spans="2:5" x14ac:dyDescent="0.35">
      <c r="B12359" t="s">
        <v>16</v>
      </c>
      <c r="C12359">
        <v>28092</v>
      </c>
      <c r="D12359">
        <v>4145</v>
      </c>
      <c r="E12359" t="s">
        <v>4</v>
      </c>
    </row>
    <row r="12360" spans="2:5" x14ac:dyDescent="0.35">
      <c r="B12360" t="s">
        <v>16</v>
      </c>
      <c r="C12360">
        <v>27606</v>
      </c>
      <c r="D12360">
        <v>4065</v>
      </c>
      <c r="E12360" t="s">
        <v>4</v>
      </c>
    </row>
    <row r="12361" spans="2:5" x14ac:dyDescent="0.35">
      <c r="B12361" t="s">
        <v>16</v>
      </c>
      <c r="C12361">
        <v>28147</v>
      </c>
      <c r="D12361">
        <v>4064</v>
      </c>
      <c r="E12361" t="s">
        <v>4</v>
      </c>
    </row>
    <row r="12362" spans="2:5" x14ac:dyDescent="0.35">
      <c r="B12362" t="s">
        <v>16</v>
      </c>
      <c r="C12362">
        <v>28278</v>
      </c>
      <c r="D12362">
        <v>3943</v>
      </c>
      <c r="E12362" t="s">
        <v>4</v>
      </c>
    </row>
    <row r="12363" spans="2:5" x14ac:dyDescent="0.35">
      <c r="B12363" t="s">
        <v>16</v>
      </c>
      <c r="C12363">
        <v>28806</v>
      </c>
      <c r="D12363">
        <v>3929</v>
      </c>
      <c r="E12363" t="s">
        <v>4</v>
      </c>
    </row>
    <row r="12364" spans="2:5" x14ac:dyDescent="0.35">
      <c r="B12364" t="s">
        <v>16</v>
      </c>
      <c r="C12364">
        <v>27609</v>
      </c>
      <c r="D12364">
        <v>3920</v>
      </c>
      <c r="E12364" t="s">
        <v>4</v>
      </c>
    </row>
    <row r="12365" spans="2:5" x14ac:dyDescent="0.35">
      <c r="B12365" t="s">
        <v>16</v>
      </c>
      <c r="C12365">
        <v>27260</v>
      </c>
      <c r="D12365">
        <v>3868</v>
      </c>
      <c r="E12365" t="s">
        <v>4</v>
      </c>
    </row>
    <row r="12366" spans="2:5" x14ac:dyDescent="0.35">
      <c r="B12366" t="s">
        <v>16</v>
      </c>
      <c r="C12366">
        <v>27834</v>
      </c>
      <c r="D12366">
        <v>3860</v>
      </c>
      <c r="E12366" t="s">
        <v>4</v>
      </c>
    </row>
    <row r="12367" spans="2:5" x14ac:dyDescent="0.35">
      <c r="B12367" t="s">
        <v>16</v>
      </c>
      <c r="C12367">
        <v>28655</v>
      </c>
      <c r="D12367">
        <v>3791</v>
      </c>
      <c r="E12367" t="s">
        <v>4</v>
      </c>
    </row>
    <row r="12368" spans="2:5" x14ac:dyDescent="0.35">
      <c r="B12368" t="s">
        <v>16</v>
      </c>
      <c r="C12368">
        <v>27511</v>
      </c>
      <c r="D12368">
        <v>3649</v>
      </c>
      <c r="E12368" t="s">
        <v>4</v>
      </c>
    </row>
    <row r="12369" spans="2:5" x14ac:dyDescent="0.35">
      <c r="B12369" t="s">
        <v>16</v>
      </c>
      <c r="C12369">
        <v>28173</v>
      </c>
      <c r="D12369">
        <v>3582</v>
      </c>
      <c r="E12369" t="s">
        <v>4</v>
      </c>
    </row>
    <row r="12370" spans="2:5" x14ac:dyDescent="0.35">
      <c r="B12370" t="s">
        <v>16</v>
      </c>
      <c r="C12370">
        <v>28226</v>
      </c>
      <c r="D12370">
        <v>3574</v>
      </c>
      <c r="E12370" t="s">
        <v>4</v>
      </c>
    </row>
    <row r="12371" spans="2:5" x14ac:dyDescent="0.35">
      <c r="B12371" t="s">
        <v>16</v>
      </c>
      <c r="C12371">
        <v>28083</v>
      </c>
      <c r="D12371">
        <v>3545</v>
      </c>
      <c r="E12371" t="s">
        <v>4</v>
      </c>
    </row>
    <row r="12372" spans="2:5" x14ac:dyDescent="0.35">
      <c r="B12372" t="s">
        <v>16</v>
      </c>
      <c r="C12372">
        <v>27597</v>
      </c>
      <c r="D12372">
        <v>3527</v>
      </c>
      <c r="E12372" t="s">
        <v>4</v>
      </c>
    </row>
    <row r="12373" spans="2:5" x14ac:dyDescent="0.35">
      <c r="B12373" t="s">
        <v>16</v>
      </c>
      <c r="C12373">
        <v>27519</v>
      </c>
      <c r="D12373">
        <v>3527</v>
      </c>
      <c r="E12373" t="s">
        <v>4</v>
      </c>
    </row>
    <row r="12374" spans="2:5" x14ac:dyDescent="0.35">
      <c r="B12374" t="s">
        <v>16</v>
      </c>
      <c r="C12374">
        <v>28326</v>
      </c>
      <c r="D12374">
        <v>3504</v>
      </c>
      <c r="E12374" t="s">
        <v>4</v>
      </c>
    </row>
    <row r="12375" spans="2:5" x14ac:dyDescent="0.35">
      <c r="B12375" t="s">
        <v>16</v>
      </c>
      <c r="C12375">
        <v>28390</v>
      </c>
      <c r="D12375">
        <v>3478</v>
      </c>
      <c r="E12375" t="s">
        <v>4</v>
      </c>
    </row>
    <row r="12376" spans="2:5" x14ac:dyDescent="0.35">
      <c r="B12376" t="s">
        <v>16</v>
      </c>
      <c r="C12376">
        <v>28658</v>
      </c>
      <c r="D12376">
        <v>3406</v>
      </c>
      <c r="E12376" t="s">
        <v>4</v>
      </c>
    </row>
    <row r="12377" spans="2:5" x14ac:dyDescent="0.35">
      <c r="B12377" t="s">
        <v>16</v>
      </c>
      <c r="C12377">
        <v>28311</v>
      </c>
      <c r="D12377">
        <v>3365</v>
      </c>
      <c r="E12377" t="s">
        <v>4</v>
      </c>
    </row>
    <row r="12378" spans="2:5" x14ac:dyDescent="0.35">
      <c r="B12378" t="s">
        <v>16</v>
      </c>
      <c r="C12378">
        <v>28054</v>
      </c>
      <c r="D12378">
        <v>3361</v>
      </c>
      <c r="E12378" t="s">
        <v>4</v>
      </c>
    </row>
    <row r="12379" spans="2:5" x14ac:dyDescent="0.35">
      <c r="B12379" t="s">
        <v>16</v>
      </c>
      <c r="C12379">
        <v>28333</v>
      </c>
      <c r="D12379">
        <v>3336</v>
      </c>
      <c r="E12379" t="s">
        <v>4</v>
      </c>
    </row>
    <row r="12380" spans="2:5" x14ac:dyDescent="0.35">
      <c r="B12380" t="s">
        <v>16</v>
      </c>
      <c r="C12380">
        <v>27262</v>
      </c>
      <c r="D12380">
        <v>3275</v>
      </c>
      <c r="E12380" t="s">
        <v>4</v>
      </c>
    </row>
    <row r="12381" spans="2:5" x14ac:dyDescent="0.35">
      <c r="B12381" t="s">
        <v>16</v>
      </c>
      <c r="C12381">
        <v>27265</v>
      </c>
      <c r="D12381">
        <v>3264</v>
      </c>
      <c r="E12381" t="s">
        <v>4</v>
      </c>
    </row>
    <row r="12382" spans="2:5" x14ac:dyDescent="0.35">
      <c r="B12382" t="s">
        <v>16</v>
      </c>
      <c r="C12382">
        <v>28451</v>
      </c>
      <c r="D12382">
        <v>3257</v>
      </c>
      <c r="E12382" t="s">
        <v>4</v>
      </c>
    </row>
    <row r="12383" spans="2:5" x14ac:dyDescent="0.35">
      <c r="B12383" t="s">
        <v>16</v>
      </c>
      <c r="C12383">
        <v>27103</v>
      </c>
      <c r="D12383">
        <v>3246</v>
      </c>
      <c r="E12383" t="s">
        <v>4</v>
      </c>
    </row>
    <row r="12384" spans="2:5" x14ac:dyDescent="0.35">
      <c r="B12384" t="s">
        <v>16</v>
      </c>
      <c r="C12384">
        <v>27030</v>
      </c>
      <c r="D12384">
        <v>3113</v>
      </c>
      <c r="E12384" t="s">
        <v>4</v>
      </c>
    </row>
    <row r="12385" spans="2:5" x14ac:dyDescent="0.35">
      <c r="B12385" t="s">
        <v>16</v>
      </c>
      <c r="C12385">
        <v>27527</v>
      </c>
      <c r="D12385">
        <v>3059</v>
      </c>
      <c r="E12385" t="s">
        <v>4</v>
      </c>
    </row>
    <row r="12386" spans="2:5" x14ac:dyDescent="0.35">
      <c r="B12386" t="s">
        <v>16</v>
      </c>
      <c r="C12386">
        <v>28307</v>
      </c>
      <c r="D12386">
        <v>3005</v>
      </c>
      <c r="E12386" t="s">
        <v>4</v>
      </c>
    </row>
    <row r="12387" spans="2:5" x14ac:dyDescent="0.35">
      <c r="B12387" t="s">
        <v>16</v>
      </c>
      <c r="C12387">
        <v>28613</v>
      </c>
      <c r="D12387">
        <v>2997</v>
      </c>
      <c r="E12387" t="s">
        <v>4</v>
      </c>
    </row>
    <row r="12388" spans="2:5" x14ac:dyDescent="0.35">
      <c r="B12388" t="s">
        <v>16</v>
      </c>
      <c r="C12388">
        <v>27410</v>
      </c>
      <c r="D12388">
        <v>2962</v>
      </c>
      <c r="E12388" t="s">
        <v>4</v>
      </c>
    </row>
    <row r="12389" spans="2:5" x14ac:dyDescent="0.35">
      <c r="B12389" t="s">
        <v>16</v>
      </c>
      <c r="C12389">
        <v>27858</v>
      </c>
      <c r="D12389">
        <v>2848</v>
      </c>
      <c r="E12389" t="s">
        <v>4</v>
      </c>
    </row>
    <row r="12390" spans="2:5" x14ac:dyDescent="0.35">
      <c r="B12390" t="s">
        <v>16</v>
      </c>
      <c r="C12390">
        <v>28625</v>
      </c>
      <c r="D12390">
        <v>2813</v>
      </c>
      <c r="E12390" t="s">
        <v>4</v>
      </c>
    </row>
    <row r="12391" spans="2:5" x14ac:dyDescent="0.35">
      <c r="B12391" t="s">
        <v>16</v>
      </c>
      <c r="C12391">
        <v>28578</v>
      </c>
      <c r="D12391">
        <v>2809</v>
      </c>
      <c r="E12391" t="s">
        <v>4</v>
      </c>
    </row>
    <row r="12392" spans="2:5" x14ac:dyDescent="0.35">
      <c r="B12392" t="s">
        <v>16</v>
      </c>
      <c r="C12392">
        <v>28303</v>
      </c>
      <c r="D12392">
        <v>2803</v>
      </c>
      <c r="E12392" t="s">
        <v>4</v>
      </c>
    </row>
    <row r="12393" spans="2:5" x14ac:dyDescent="0.35">
      <c r="B12393" t="s">
        <v>16</v>
      </c>
      <c r="C12393">
        <v>28079</v>
      </c>
      <c r="D12393">
        <v>2796</v>
      </c>
      <c r="E12393" t="s">
        <v>4</v>
      </c>
    </row>
    <row r="12394" spans="2:5" x14ac:dyDescent="0.35">
      <c r="B12394" t="s">
        <v>16</v>
      </c>
      <c r="C12394">
        <v>27292</v>
      </c>
      <c r="D12394">
        <v>2796</v>
      </c>
      <c r="E12394" t="s">
        <v>4</v>
      </c>
    </row>
    <row r="12395" spans="2:5" x14ac:dyDescent="0.35">
      <c r="B12395" t="s">
        <v>16</v>
      </c>
      <c r="C12395">
        <v>28358</v>
      </c>
      <c r="D12395">
        <v>2739</v>
      </c>
      <c r="E12395" t="s">
        <v>4</v>
      </c>
    </row>
    <row r="12396" spans="2:5" x14ac:dyDescent="0.35">
      <c r="B12396" t="s">
        <v>16</v>
      </c>
      <c r="C12396">
        <v>27302</v>
      </c>
      <c r="D12396">
        <v>2739</v>
      </c>
      <c r="E12396" t="s">
        <v>4</v>
      </c>
    </row>
    <row r="12397" spans="2:5" x14ac:dyDescent="0.35">
      <c r="B12397" t="s">
        <v>16</v>
      </c>
      <c r="C12397">
        <v>28645</v>
      </c>
      <c r="D12397">
        <v>2733</v>
      </c>
      <c r="E12397" t="s">
        <v>4</v>
      </c>
    </row>
    <row r="12398" spans="2:5" x14ac:dyDescent="0.35">
      <c r="B12398" t="s">
        <v>16</v>
      </c>
      <c r="C12398">
        <v>28262</v>
      </c>
      <c r="D12398">
        <v>2731</v>
      </c>
      <c r="E12398" t="s">
        <v>4</v>
      </c>
    </row>
    <row r="12399" spans="2:5" x14ac:dyDescent="0.35">
      <c r="B12399" t="s">
        <v>16</v>
      </c>
      <c r="C12399">
        <v>27502</v>
      </c>
      <c r="D12399">
        <v>2729</v>
      </c>
      <c r="E12399" t="s">
        <v>4</v>
      </c>
    </row>
    <row r="12400" spans="2:5" x14ac:dyDescent="0.35">
      <c r="B12400" t="s">
        <v>16</v>
      </c>
      <c r="C12400">
        <v>28270</v>
      </c>
      <c r="D12400">
        <v>2715</v>
      </c>
      <c r="E12400" t="s">
        <v>4</v>
      </c>
    </row>
    <row r="12401" spans="2:5" x14ac:dyDescent="0.35">
      <c r="B12401" t="s">
        <v>16</v>
      </c>
      <c r="C12401">
        <v>27530</v>
      </c>
      <c r="D12401">
        <v>2678</v>
      </c>
      <c r="E12401" t="s">
        <v>4</v>
      </c>
    </row>
    <row r="12402" spans="2:5" x14ac:dyDescent="0.35">
      <c r="B12402" t="s">
        <v>16</v>
      </c>
      <c r="C12402">
        <v>28115</v>
      </c>
      <c r="D12402">
        <v>2662</v>
      </c>
      <c r="E12402" t="s">
        <v>4</v>
      </c>
    </row>
    <row r="12403" spans="2:5" x14ac:dyDescent="0.35">
      <c r="B12403" t="s">
        <v>16</v>
      </c>
      <c r="C12403">
        <v>27028</v>
      </c>
      <c r="D12403">
        <v>2653</v>
      </c>
      <c r="E12403" t="s">
        <v>4</v>
      </c>
    </row>
    <row r="12404" spans="2:5" x14ac:dyDescent="0.35">
      <c r="B12404" t="s">
        <v>16</v>
      </c>
      <c r="C12404">
        <v>27539</v>
      </c>
      <c r="D12404">
        <v>2605</v>
      </c>
      <c r="E12404" t="s">
        <v>4</v>
      </c>
    </row>
    <row r="12405" spans="2:5" x14ac:dyDescent="0.35">
      <c r="B12405" t="s">
        <v>16</v>
      </c>
      <c r="C12405">
        <v>27516</v>
      </c>
      <c r="D12405">
        <v>2583</v>
      </c>
      <c r="E12405" t="s">
        <v>4</v>
      </c>
    </row>
    <row r="12406" spans="2:5" x14ac:dyDescent="0.35">
      <c r="B12406" t="s">
        <v>16</v>
      </c>
      <c r="C12406">
        <v>28384</v>
      </c>
      <c r="D12406">
        <v>2576</v>
      </c>
      <c r="E12406" t="s">
        <v>4</v>
      </c>
    </row>
    <row r="12407" spans="2:5" x14ac:dyDescent="0.35">
      <c r="B12407" t="s">
        <v>16</v>
      </c>
      <c r="C12407">
        <v>27889</v>
      </c>
      <c r="D12407">
        <v>2539</v>
      </c>
      <c r="E12407" t="s">
        <v>4</v>
      </c>
    </row>
    <row r="12408" spans="2:5" x14ac:dyDescent="0.35">
      <c r="B12408" t="s">
        <v>16</v>
      </c>
      <c r="C12408">
        <v>27565</v>
      </c>
      <c r="D12408">
        <v>2518</v>
      </c>
      <c r="E12408" t="s">
        <v>4</v>
      </c>
    </row>
    <row r="12409" spans="2:5" x14ac:dyDescent="0.35">
      <c r="B12409" t="s">
        <v>16</v>
      </c>
      <c r="C12409">
        <v>28056</v>
      </c>
      <c r="D12409">
        <v>2517</v>
      </c>
      <c r="E12409" t="s">
        <v>4</v>
      </c>
    </row>
    <row r="12410" spans="2:5" x14ac:dyDescent="0.35">
      <c r="B12410" t="s">
        <v>16</v>
      </c>
      <c r="C12410">
        <v>27055</v>
      </c>
      <c r="D12410">
        <v>2490</v>
      </c>
      <c r="E12410" t="s">
        <v>4</v>
      </c>
    </row>
    <row r="12411" spans="2:5" x14ac:dyDescent="0.35">
      <c r="B12411" t="s">
        <v>16</v>
      </c>
      <c r="C12411">
        <v>28334</v>
      </c>
      <c r="D12411">
        <v>2481</v>
      </c>
      <c r="E12411" t="s">
        <v>4</v>
      </c>
    </row>
    <row r="12412" spans="2:5" x14ac:dyDescent="0.35">
      <c r="B12412" t="s">
        <v>16</v>
      </c>
      <c r="C12412">
        <v>28403</v>
      </c>
      <c r="D12412">
        <v>2458</v>
      </c>
      <c r="E12412" t="s">
        <v>4</v>
      </c>
    </row>
    <row r="12413" spans="2:5" x14ac:dyDescent="0.35">
      <c r="B12413" t="s">
        <v>16</v>
      </c>
      <c r="C12413">
        <v>28365</v>
      </c>
      <c r="D12413">
        <v>2446</v>
      </c>
      <c r="E12413" t="s">
        <v>4</v>
      </c>
    </row>
    <row r="12414" spans="2:5" x14ac:dyDescent="0.35">
      <c r="B12414" t="s">
        <v>16</v>
      </c>
      <c r="C12414">
        <v>28602</v>
      </c>
      <c r="D12414">
        <v>2436</v>
      </c>
      <c r="E12414" t="s">
        <v>4</v>
      </c>
    </row>
    <row r="12415" spans="2:5" x14ac:dyDescent="0.35">
      <c r="B12415" t="s">
        <v>16</v>
      </c>
      <c r="C12415">
        <v>28405</v>
      </c>
      <c r="D12415">
        <v>2411</v>
      </c>
      <c r="E12415" t="s">
        <v>4</v>
      </c>
    </row>
    <row r="12416" spans="2:5" x14ac:dyDescent="0.35">
      <c r="B12416" t="s">
        <v>16</v>
      </c>
      <c r="C12416">
        <v>28104</v>
      </c>
      <c r="D12416">
        <v>2400</v>
      </c>
      <c r="E12416" t="s">
        <v>4</v>
      </c>
    </row>
    <row r="12417" spans="2:5" x14ac:dyDescent="0.35">
      <c r="B12417" t="s">
        <v>16</v>
      </c>
      <c r="C12417">
        <v>28412</v>
      </c>
      <c r="D12417">
        <v>2382</v>
      </c>
      <c r="E12417" t="s">
        <v>4</v>
      </c>
    </row>
    <row r="12418" spans="2:5" x14ac:dyDescent="0.35">
      <c r="B12418" t="s">
        <v>16</v>
      </c>
      <c r="C12418">
        <v>27209</v>
      </c>
      <c r="D12418">
        <v>2366</v>
      </c>
      <c r="E12418" t="s">
        <v>4</v>
      </c>
    </row>
    <row r="12419" spans="2:5" x14ac:dyDescent="0.35">
      <c r="B12419" t="s">
        <v>16</v>
      </c>
      <c r="C12419">
        <v>27540</v>
      </c>
      <c r="D12419">
        <v>2354</v>
      </c>
      <c r="E12419" t="s">
        <v>4</v>
      </c>
    </row>
    <row r="12420" spans="2:5" x14ac:dyDescent="0.35">
      <c r="B12420" t="s">
        <v>16</v>
      </c>
      <c r="C12420">
        <v>28734</v>
      </c>
      <c r="D12420">
        <v>2347</v>
      </c>
      <c r="E12420" t="s">
        <v>4</v>
      </c>
    </row>
    <row r="12421" spans="2:5" x14ac:dyDescent="0.35">
      <c r="B12421" t="s">
        <v>16</v>
      </c>
      <c r="C12421">
        <v>28117</v>
      </c>
      <c r="D12421">
        <v>2345</v>
      </c>
      <c r="E12421" t="s">
        <v>4</v>
      </c>
    </row>
    <row r="12422" spans="2:5" x14ac:dyDescent="0.35">
      <c r="B12422" t="s">
        <v>16</v>
      </c>
      <c r="C12422">
        <v>27909</v>
      </c>
      <c r="D12422">
        <v>2340</v>
      </c>
      <c r="E12422" t="s">
        <v>4</v>
      </c>
    </row>
    <row r="12423" spans="2:5" x14ac:dyDescent="0.35">
      <c r="B12423" t="s">
        <v>16</v>
      </c>
      <c r="C12423">
        <v>27278</v>
      </c>
      <c r="D12423">
        <v>2319</v>
      </c>
      <c r="E12423" t="s">
        <v>4</v>
      </c>
    </row>
    <row r="12424" spans="2:5" x14ac:dyDescent="0.35">
      <c r="B12424" t="s">
        <v>16</v>
      </c>
      <c r="C12424">
        <v>28081</v>
      </c>
      <c r="D12424">
        <v>2317</v>
      </c>
      <c r="E12424" t="s">
        <v>4</v>
      </c>
    </row>
    <row r="12425" spans="2:5" x14ac:dyDescent="0.35">
      <c r="B12425" t="s">
        <v>16</v>
      </c>
      <c r="C12425">
        <v>28715</v>
      </c>
      <c r="D12425">
        <v>2250</v>
      </c>
      <c r="E12425" t="s">
        <v>4</v>
      </c>
    </row>
    <row r="12426" spans="2:5" x14ac:dyDescent="0.35">
      <c r="B12426" t="s">
        <v>16</v>
      </c>
      <c r="C12426">
        <v>28752</v>
      </c>
      <c r="D12426">
        <v>2235</v>
      </c>
      <c r="E12426" t="s">
        <v>4</v>
      </c>
    </row>
    <row r="12427" spans="2:5" x14ac:dyDescent="0.35">
      <c r="B12427" t="s">
        <v>16</v>
      </c>
      <c r="C12427">
        <v>27320</v>
      </c>
      <c r="D12427">
        <v>2214</v>
      </c>
      <c r="E12427" t="s">
        <v>4</v>
      </c>
    </row>
    <row r="12428" spans="2:5" x14ac:dyDescent="0.35">
      <c r="B12428" t="s">
        <v>16</v>
      </c>
      <c r="C12428">
        <v>28532</v>
      </c>
      <c r="D12428">
        <v>2192</v>
      </c>
      <c r="E12428" t="s">
        <v>4</v>
      </c>
    </row>
    <row r="12429" spans="2:5" x14ac:dyDescent="0.35">
      <c r="B12429" t="s">
        <v>16</v>
      </c>
      <c r="C12429">
        <v>27101</v>
      </c>
      <c r="D12429">
        <v>2186</v>
      </c>
      <c r="E12429" t="s">
        <v>4</v>
      </c>
    </row>
    <row r="12430" spans="2:5" x14ac:dyDescent="0.35">
      <c r="B12430" t="s">
        <v>16</v>
      </c>
      <c r="C12430">
        <v>28144</v>
      </c>
      <c r="D12430">
        <v>2177</v>
      </c>
      <c r="E12430" t="s">
        <v>4</v>
      </c>
    </row>
    <row r="12431" spans="2:5" x14ac:dyDescent="0.35">
      <c r="B12431" t="s">
        <v>16</v>
      </c>
      <c r="C12431">
        <v>28803</v>
      </c>
      <c r="D12431">
        <v>2176</v>
      </c>
      <c r="E12431" t="s">
        <v>4</v>
      </c>
    </row>
    <row r="12432" spans="2:5" x14ac:dyDescent="0.35">
      <c r="B12432" t="s">
        <v>16</v>
      </c>
      <c r="C12432">
        <v>27613</v>
      </c>
      <c r="D12432">
        <v>2163</v>
      </c>
      <c r="E12432" t="s">
        <v>4</v>
      </c>
    </row>
    <row r="12433" spans="2:5" x14ac:dyDescent="0.35">
      <c r="B12433" t="s">
        <v>16</v>
      </c>
      <c r="C12433">
        <v>27612</v>
      </c>
      <c r="D12433">
        <v>2145</v>
      </c>
      <c r="E12433" t="s">
        <v>4</v>
      </c>
    </row>
    <row r="12434" spans="2:5" x14ac:dyDescent="0.35">
      <c r="B12434" t="s">
        <v>16</v>
      </c>
      <c r="C12434">
        <v>28031</v>
      </c>
      <c r="D12434">
        <v>2131</v>
      </c>
      <c r="E12434" t="s">
        <v>4</v>
      </c>
    </row>
    <row r="12435" spans="2:5" x14ac:dyDescent="0.35">
      <c r="B12435" t="s">
        <v>16</v>
      </c>
      <c r="C12435">
        <v>27325</v>
      </c>
      <c r="D12435">
        <v>2119</v>
      </c>
      <c r="E12435" t="s">
        <v>4</v>
      </c>
    </row>
    <row r="12436" spans="2:5" x14ac:dyDescent="0.35">
      <c r="B12436" t="s">
        <v>16</v>
      </c>
      <c r="C12436">
        <v>28562</v>
      </c>
      <c r="D12436">
        <v>2112</v>
      </c>
      <c r="E12436" t="s">
        <v>4</v>
      </c>
    </row>
    <row r="12437" spans="2:5" x14ac:dyDescent="0.35">
      <c r="B12437" t="s">
        <v>16</v>
      </c>
      <c r="C12437">
        <v>28704</v>
      </c>
      <c r="D12437">
        <v>2096</v>
      </c>
      <c r="E12437" t="s">
        <v>4</v>
      </c>
    </row>
    <row r="12438" spans="2:5" x14ac:dyDescent="0.35">
      <c r="B12438" t="s">
        <v>16</v>
      </c>
      <c r="C12438">
        <v>27317</v>
      </c>
      <c r="D12438">
        <v>2092</v>
      </c>
      <c r="E12438" t="s">
        <v>4</v>
      </c>
    </row>
    <row r="12439" spans="2:5" x14ac:dyDescent="0.35">
      <c r="B12439" t="s">
        <v>16</v>
      </c>
      <c r="C12439">
        <v>27549</v>
      </c>
      <c r="D12439">
        <v>2075</v>
      </c>
      <c r="E12439" t="s">
        <v>4</v>
      </c>
    </row>
    <row r="12440" spans="2:5" x14ac:dyDescent="0.35">
      <c r="B12440" t="s">
        <v>16</v>
      </c>
      <c r="C12440">
        <v>28560</v>
      </c>
      <c r="D12440">
        <v>2050</v>
      </c>
      <c r="E12440" t="s">
        <v>4</v>
      </c>
    </row>
    <row r="12441" spans="2:5" x14ac:dyDescent="0.35">
      <c r="B12441" t="s">
        <v>16</v>
      </c>
      <c r="C12441">
        <v>28551</v>
      </c>
      <c r="D12441">
        <v>2041</v>
      </c>
      <c r="E12441" t="s">
        <v>4</v>
      </c>
    </row>
    <row r="12442" spans="2:5" x14ac:dyDescent="0.35">
      <c r="B12442" t="s">
        <v>16</v>
      </c>
      <c r="C12442">
        <v>27524</v>
      </c>
      <c r="D12442">
        <v>2029</v>
      </c>
      <c r="E12442" t="s">
        <v>4</v>
      </c>
    </row>
    <row r="12443" spans="2:5" x14ac:dyDescent="0.35">
      <c r="B12443" t="s">
        <v>16</v>
      </c>
      <c r="C12443">
        <v>27615</v>
      </c>
      <c r="D12443">
        <v>2026</v>
      </c>
      <c r="E12443" t="s">
        <v>4</v>
      </c>
    </row>
    <row r="12444" spans="2:5" x14ac:dyDescent="0.35">
      <c r="B12444" t="s">
        <v>16</v>
      </c>
      <c r="C12444">
        <v>27403</v>
      </c>
      <c r="D12444">
        <v>2026</v>
      </c>
      <c r="E12444" t="s">
        <v>4</v>
      </c>
    </row>
    <row r="12445" spans="2:5" x14ac:dyDescent="0.35">
      <c r="B12445" t="s">
        <v>16</v>
      </c>
      <c r="C12445">
        <v>27592</v>
      </c>
      <c r="D12445">
        <v>1953</v>
      </c>
      <c r="E12445" t="s">
        <v>4</v>
      </c>
    </row>
    <row r="12446" spans="2:5" x14ac:dyDescent="0.35">
      <c r="B12446" t="s">
        <v>16</v>
      </c>
      <c r="C12446">
        <v>27104</v>
      </c>
      <c r="D12446">
        <v>1909</v>
      </c>
      <c r="E12446" t="s">
        <v>4</v>
      </c>
    </row>
    <row r="12447" spans="2:5" x14ac:dyDescent="0.35">
      <c r="B12447" t="s">
        <v>16</v>
      </c>
      <c r="C12447">
        <v>28659</v>
      </c>
      <c r="D12447">
        <v>1876</v>
      </c>
      <c r="E12447" t="s">
        <v>4</v>
      </c>
    </row>
    <row r="12448" spans="2:5" x14ac:dyDescent="0.35">
      <c r="B12448" t="s">
        <v>16</v>
      </c>
      <c r="C12448">
        <v>27012</v>
      </c>
      <c r="D12448">
        <v>1835</v>
      </c>
      <c r="E12448" t="s">
        <v>4</v>
      </c>
    </row>
    <row r="12449" spans="2:5" x14ac:dyDescent="0.35">
      <c r="B12449" t="s">
        <v>16</v>
      </c>
      <c r="C12449">
        <v>27546</v>
      </c>
      <c r="D12449">
        <v>1832</v>
      </c>
      <c r="E12449" t="s">
        <v>4</v>
      </c>
    </row>
    <row r="12450" spans="2:5" x14ac:dyDescent="0.35">
      <c r="B12450" t="s">
        <v>16</v>
      </c>
      <c r="C12450">
        <v>28379</v>
      </c>
      <c r="D12450">
        <v>1819</v>
      </c>
      <c r="E12450" t="s">
        <v>4</v>
      </c>
    </row>
    <row r="12451" spans="2:5" x14ac:dyDescent="0.35">
      <c r="B12451" t="s">
        <v>16</v>
      </c>
      <c r="C12451">
        <v>27514</v>
      </c>
      <c r="D12451">
        <v>1784</v>
      </c>
      <c r="E12451" t="s">
        <v>4</v>
      </c>
    </row>
    <row r="12452" spans="2:5" x14ac:dyDescent="0.35">
      <c r="B12452" t="s">
        <v>16</v>
      </c>
      <c r="C12452">
        <v>28134</v>
      </c>
      <c r="D12452">
        <v>1750</v>
      </c>
      <c r="E12452" t="s">
        <v>4</v>
      </c>
    </row>
    <row r="12453" spans="2:5" x14ac:dyDescent="0.35">
      <c r="B12453" t="s">
        <v>16</v>
      </c>
      <c r="C12453">
        <v>28034</v>
      </c>
      <c r="D12453">
        <v>1722</v>
      </c>
      <c r="E12453" t="s">
        <v>4</v>
      </c>
    </row>
    <row r="12454" spans="2:5" x14ac:dyDescent="0.35">
      <c r="B12454" t="s">
        <v>16</v>
      </c>
      <c r="C12454">
        <v>27534</v>
      </c>
      <c r="D12454">
        <v>1718</v>
      </c>
      <c r="E12454" t="s">
        <v>4</v>
      </c>
    </row>
    <row r="12455" spans="2:5" x14ac:dyDescent="0.35">
      <c r="B12455" t="s">
        <v>16</v>
      </c>
      <c r="C12455">
        <v>28146</v>
      </c>
      <c r="D12455">
        <v>1713</v>
      </c>
      <c r="E12455" t="s">
        <v>4</v>
      </c>
    </row>
    <row r="12456" spans="2:5" x14ac:dyDescent="0.35">
      <c r="B12456" t="s">
        <v>16</v>
      </c>
      <c r="C12456">
        <v>27537</v>
      </c>
      <c r="D12456">
        <v>1707</v>
      </c>
      <c r="E12456" t="s">
        <v>4</v>
      </c>
    </row>
    <row r="12457" spans="2:5" x14ac:dyDescent="0.35">
      <c r="B12457" t="s">
        <v>16</v>
      </c>
      <c r="C12457">
        <v>28310</v>
      </c>
      <c r="D12457">
        <v>1704</v>
      </c>
      <c r="E12457" t="s">
        <v>4</v>
      </c>
    </row>
    <row r="12458" spans="2:5" x14ac:dyDescent="0.35">
      <c r="B12458" t="s">
        <v>16</v>
      </c>
      <c r="C12458">
        <v>28043</v>
      </c>
      <c r="D12458">
        <v>1704</v>
      </c>
      <c r="E12458" t="s">
        <v>4</v>
      </c>
    </row>
    <row r="12459" spans="2:5" x14ac:dyDescent="0.35">
      <c r="B12459" t="s">
        <v>16</v>
      </c>
      <c r="C12459">
        <v>27886</v>
      </c>
      <c r="D12459">
        <v>1701</v>
      </c>
      <c r="E12459" t="s">
        <v>4</v>
      </c>
    </row>
    <row r="12460" spans="2:5" x14ac:dyDescent="0.35">
      <c r="B12460" t="s">
        <v>16</v>
      </c>
      <c r="C12460">
        <v>27807</v>
      </c>
      <c r="D12460">
        <v>1694</v>
      </c>
      <c r="E12460" t="s">
        <v>4</v>
      </c>
    </row>
    <row r="12461" spans="2:5" x14ac:dyDescent="0.35">
      <c r="B12461" t="s">
        <v>16</v>
      </c>
      <c r="C12461">
        <v>27295</v>
      </c>
      <c r="D12461">
        <v>1683</v>
      </c>
      <c r="E12461" t="s">
        <v>4</v>
      </c>
    </row>
    <row r="12462" spans="2:5" x14ac:dyDescent="0.35">
      <c r="B12462" t="s">
        <v>16</v>
      </c>
      <c r="C12462">
        <v>28580</v>
      </c>
      <c r="D12462">
        <v>1678</v>
      </c>
      <c r="E12462" t="s">
        <v>4</v>
      </c>
    </row>
    <row r="12463" spans="2:5" x14ac:dyDescent="0.35">
      <c r="B12463" t="s">
        <v>16</v>
      </c>
      <c r="C12463">
        <v>27504</v>
      </c>
      <c r="D12463">
        <v>1676</v>
      </c>
      <c r="E12463" t="s">
        <v>4</v>
      </c>
    </row>
    <row r="12464" spans="2:5" x14ac:dyDescent="0.35">
      <c r="B12464" t="s">
        <v>16</v>
      </c>
      <c r="C12464">
        <v>27263</v>
      </c>
      <c r="D12464">
        <v>1665</v>
      </c>
      <c r="E12464" t="s">
        <v>4</v>
      </c>
    </row>
    <row r="12465" spans="2:5" x14ac:dyDescent="0.35">
      <c r="B12465" t="s">
        <v>16</v>
      </c>
      <c r="C12465">
        <v>28804</v>
      </c>
      <c r="D12465">
        <v>1635</v>
      </c>
      <c r="E12465" t="s">
        <v>4</v>
      </c>
    </row>
    <row r="12466" spans="2:5" x14ac:dyDescent="0.35">
      <c r="B12466" t="s">
        <v>16</v>
      </c>
      <c r="C12466">
        <v>28739</v>
      </c>
      <c r="D12466">
        <v>1612</v>
      </c>
      <c r="E12466" t="s">
        <v>4</v>
      </c>
    </row>
    <row r="12467" spans="2:5" x14ac:dyDescent="0.35">
      <c r="B12467" t="s">
        <v>16</v>
      </c>
      <c r="C12467">
        <v>28411</v>
      </c>
      <c r="D12467">
        <v>1577</v>
      </c>
      <c r="E12467" t="s">
        <v>4</v>
      </c>
    </row>
    <row r="12468" spans="2:5" x14ac:dyDescent="0.35">
      <c r="B12468" t="s">
        <v>16</v>
      </c>
      <c r="C12468">
        <v>28360</v>
      </c>
      <c r="D12468">
        <v>1574</v>
      </c>
      <c r="E12468" t="s">
        <v>4</v>
      </c>
    </row>
    <row r="12469" spans="2:5" x14ac:dyDescent="0.35">
      <c r="B12469" t="s">
        <v>16</v>
      </c>
      <c r="C12469">
        <v>27517</v>
      </c>
      <c r="D12469">
        <v>1573</v>
      </c>
      <c r="E12469" t="s">
        <v>4</v>
      </c>
    </row>
    <row r="12470" spans="2:5" x14ac:dyDescent="0.35">
      <c r="B12470" t="s">
        <v>16</v>
      </c>
      <c r="C12470">
        <v>27614</v>
      </c>
      <c r="D12470">
        <v>1572</v>
      </c>
      <c r="E12470" t="s">
        <v>4</v>
      </c>
    </row>
    <row r="12471" spans="2:5" x14ac:dyDescent="0.35">
      <c r="B12471" t="s">
        <v>16</v>
      </c>
      <c r="C12471">
        <v>28209</v>
      </c>
      <c r="D12471">
        <v>1552</v>
      </c>
      <c r="E12471" t="s">
        <v>4</v>
      </c>
    </row>
    <row r="12472" spans="2:5" x14ac:dyDescent="0.35">
      <c r="B12472" t="s">
        <v>16</v>
      </c>
      <c r="C12472">
        <v>28377</v>
      </c>
      <c r="D12472">
        <v>1542</v>
      </c>
      <c r="E12472" t="s">
        <v>4</v>
      </c>
    </row>
    <row r="12473" spans="2:5" x14ac:dyDescent="0.35">
      <c r="B12473" t="s">
        <v>16</v>
      </c>
      <c r="C12473">
        <v>27017</v>
      </c>
      <c r="D12473">
        <v>1542</v>
      </c>
      <c r="E12473" t="s">
        <v>4</v>
      </c>
    </row>
    <row r="12474" spans="2:5" x14ac:dyDescent="0.35">
      <c r="B12474" t="s">
        <v>16</v>
      </c>
      <c r="C12474">
        <v>27536</v>
      </c>
      <c r="D12474">
        <v>1473</v>
      </c>
      <c r="E12474" t="s">
        <v>4</v>
      </c>
    </row>
    <row r="12475" spans="2:5" x14ac:dyDescent="0.35">
      <c r="B12475" t="s">
        <v>16</v>
      </c>
      <c r="C12475">
        <v>28206</v>
      </c>
      <c r="D12475">
        <v>1471</v>
      </c>
      <c r="E12475" t="s">
        <v>4</v>
      </c>
    </row>
    <row r="12476" spans="2:5" x14ac:dyDescent="0.35">
      <c r="B12476" t="s">
        <v>16</v>
      </c>
      <c r="C12476">
        <v>28791</v>
      </c>
      <c r="D12476">
        <v>1466</v>
      </c>
      <c r="E12476" t="s">
        <v>4</v>
      </c>
    </row>
    <row r="12477" spans="2:5" x14ac:dyDescent="0.35">
      <c r="B12477" t="s">
        <v>16</v>
      </c>
      <c r="C12477">
        <v>28327</v>
      </c>
      <c r="D12477">
        <v>1464</v>
      </c>
      <c r="E12477" t="s">
        <v>4</v>
      </c>
    </row>
    <row r="12478" spans="2:5" x14ac:dyDescent="0.35">
      <c r="B12478" t="s">
        <v>16</v>
      </c>
      <c r="C12478">
        <v>28409</v>
      </c>
      <c r="D12478">
        <v>1445</v>
      </c>
      <c r="E12478" t="s">
        <v>4</v>
      </c>
    </row>
    <row r="12479" spans="2:5" x14ac:dyDescent="0.35">
      <c r="B12479" t="s">
        <v>16</v>
      </c>
      <c r="C12479">
        <v>28312</v>
      </c>
      <c r="D12479">
        <v>1444</v>
      </c>
      <c r="E12479" t="s">
        <v>4</v>
      </c>
    </row>
    <row r="12480" spans="2:5" x14ac:dyDescent="0.35">
      <c r="B12480" t="s">
        <v>16</v>
      </c>
      <c r="C12480">
        <v>28387</v>
      </c>
      <c r="D12480">
        <v>1444</v>
      </c>
      <c r="E12480" t="s">
        <v>5</v>
      </c>
    </row>
    <row r="12481" spans="2:5" x14ac:dyDescent="0.35">
      <c r="B12481" t="s">
        <v>16</v>
      </c>
      <c r="C12481">
        <v>28453</v>
      </c>
      <c r="D12481">
        <v>1428</v>
      </c>
      <c r="E12481" t="s">
        <v>5</v>
      </c>
    </row>
    <row r="12482" spans="2:5" x14ac:dyDescent="0.35">
      <c r="B12482" t="s">
        <v>16</v>
      </c>
      <c r="C12482">
        <v>28398</v>
      </c>
      <c r="D12482">
        <v>1425</v>
      </c>
      <c r="E12482" t="s">
        <v>5</v>
      </c>
    </row>
    <row r="12483" spans="2:5" x14ac:dyDescent="0.35">
      <c r="B12483" t="s">
        <v>16</v>
      </c>
      <c r="C12483">
        <v>28457</v>
      </c>
      <c r="D12483">
        <v>1424</v>
      </c>
      <c r="E12483" t="s">
        <v>5</v>
      </c>
    </row>
    <row r="12484" spans="2:5" x14ac:dyDescent="0.35">
      <c r="B12484" t="s">
        <v>16</v>
      </c>
      <c r="C12484">
        <v>28174</v>
      </c>
      <c r="D12484">
        <v>1422</v>
      </c>
      <c r="E12484" t="s">
        <v>5</v>
      </c>
    </row>
    <row r="12485" spans="2:5" x14ac:dyDescent="0.35">
      <c r="B12485" t="s">
        <v>16</v>
      </c>
      <c r="C12485">
        <v>28607</v>
      </c>
      <c r="D12485">
        <v>1413</v>
      </c>
      <c r="E12485" t="s">
        <v>5</v>
      </c>
    </row>
    <row r="12486" spans="2:5" x14ac:dyDescent="0.35">
      <c r="B12486" t="s">
        <v>16</v>
      </c>
      <c r="C12486">
        <v>27298</v>
      </c>
      <c r="D12486">
        <v>1410</v>
      </c>
      <c r="E12486" t="s">
        <v>5</v>
      </c>
    </row>
    <row r="12487" spans="2:5" x14ac:dyDescent="0.35">
      <c r="B12487" t="s">
        <v>16</v>
      </c>
      <c r="C12487">
        <v>28787</v>
      </c>
      <c r="D12487">
        <v>1395</v>
      </c>
      <c r="E12487" t="s">
        <v>5</v>
      </c>
    </row>
    <row r="12488" spans="2:5" x14ac:dyDescent="0.35">
      <c r="B12488" t="s">
        <v>16</v>
      </c>
      <c r="C12488">
        <v>27214</v>
      </c>
      <c r="D12488">
        <v>1389</v>
      </c>
      <c r="E12488" t="s">
        <v>5</v>
      </c>
    </row>
    <row r="12489" spans="2:5" x14ac:dyDescent="0.35">
      <c r="B12489" t="s">
        <v>16</v>
      </c>
      <c r="C12489">
        <v>28518</v>
      </c>
      <c r="D12489">
        <v>1380</v>
      </c>
      <c r="E12489" t="s">
        <v>5</v>
      </c>
    </row>
    <row r="12490" spans="2:5" x14ac:dyDescent="0.35">
      <c r="B12490" t="s">
        <v>16</v>
      </c>
      <c r="C12490">
        <v>27804</v>
      </c>
      <c r="D12490">
        <v>1370</v>
      </c>
      <c r="E12490" t="s">
        <v>5</v>
      </c>
    </row>
    <row r="12491" spans="2:5" x14ac:dyDescent="0.35">
      <c r="B12491" t="s">
        <v>16</v>
      </c>
      <c r="C12491">
        <v>28574</v>
      </c>
      <c r="D12491">
        <v>1358</v>
      </c>
      <c r="E12491" t="s">
        <v>5</v>
      </c>
    </row>
    <row r="12492" spans="2:5" x14ac:dyDescent="0.35">
      <c r="B12492" t="s">
        <v>16</v>
      </c>
      <c r="C12492">
        <v>27596</v>
      </c>
      <c r="D12492">
        <v>1358</v>
      </c>
      <c r="E12492" t="s">
        <v>5</v>
      </c>
    </row>
    <row r="12493" spans="2:5" x14ac:dyDescent="0.35">
      <c r="B12493" t="s">
        <v>16</v>
      </c>
      <c r="C12493">
        <v>28401</v>
      </c>
      <c r="D12493">
        <v>1354</v>
      </c>
      <c r="E12493" t="s">
        <v>5</v>
      </c>
    </row>
    <row r="12494" spans="2:5" x14ac:dyDescent="0.35">
      <c r="B12494" t="s">
        <v>16</v>
      </c>
      <c r="C12494">
        <v>27863</v>
      </c>
      <c r="D12494">
        <v>1347</v>
      </c>
      <c r="E12494" t="s">
        <v>5</v>
      </c>
    </row>
    <row r="12495" spans="2:5" x14ac:dyDescent="0.35">
      <c r="B12495" t="s">
        <v>16</v>
      </c>
      <c r="C12495">
        <v>27557</v>
      </c>
      <c r="D12495">
        <v>1347</v>
      </c>
      <c r="E12495" t="s">
        <v>5</v>
      </c>
    </row>
    <row r="12496" spans="2:5" x14ac:dyDescent="0.35">
      <c r="B12496" t="s">
        <v>16</v>
      </c>
      <c r="C12496">
        <v>28001</v>
      </c>
      <c r="D12496">
        <v>1346</v>
      </c>
      <c r="E12496" t="s">
        <v>5</v>
      </c>
    </row>
    <row r="12497" spans="2:5" x14ac:dyDescent="0.35">
      <c r="B12497" t="s">
        <v>16</v>
      </c>
      <c r="C12497">
        <v>28621</v>
      </c>
      <c r="D12497">
        <v>1344</v>
      </c>
      <c r="E12497" t="s">
        <v>5</v>
      </c>
    </row>
    <row r="12498" spans="2:5" x14ac:dyDescent="0.35">
      <c r="B12498" t="s">
        <v>16</v>
      </c>
      <c r="C12498">
        <v>28075</v>
      </c>
      <c r="D12498">
        <v>1340</v>
      </c>
      <c r="E12498" t="s">
        <v>5</v>
      </c>
    </row>
    <row r="12499" spans="2:5" x14ac:dyDescent="0.35">
      <c r="B12499" t="s">
        <v>16</v>
      </c>
      <c r="C12499">
        <v>27896</v>
      </c>
      <c r="D12499">
        <v>1309</v>
      </c>
      <c r="E12499" t="s">
        <v>5</v>
      </c>
    </row>
    <row r="12500" spans="2:5" x14ac:dyDescent="0.35">
      <c r="B12500" t="s">
        <v>16</v>
      </c>
      <c r="C12500">
        <v>27560</v>
      </c>
      <c r="D12500">
        <v>1306</v>
      </c>
      <c r="E12500" t="s">
        <v>5</v>
      </c>
    </row>
    <row r="12501" spans="2:5" x14ac:dyDescent="0.35">
      <c r="B12501" t="s">
        <v>16</v>
      </c>
      <c r="C12501">
        <v>27573</v>
      </c>
      <c r="D12501">
        <v>1302</v>
      </c>
      <c r="E12501" t="s">
        <v>5</v>
      </c>
    </row>
    <row r="12502" spans="2:5" x14ac:dyDescent="0.35">
      <c r="B12502" t="s">
        <v>16</v>
      </c>
      <c r="C12502">
        <v>27401</v>
      </c>
      <c r="D12502">
        <v>1277</v>
      </c>
      <c r="E12502" t="s">
        <v>5</v>
      </c>
    </row>
    <row r="12503" spans="2:5" x14ac:dyDescent="0.35">
      <c r="B12503" t="s">
        <v>16</v>
      </c>
      <c r="C12503">
        <v>28460</v>
      </c>
      <c r="D12503">
        <v>1272</v>
      </c>
      <c r="E12503" t="s">
        <v>5</v>
      </c>
    </row>
    <row r="12504" spans="2:5" x14ac:dyDescent="0.35">
      <c r="B12504" t="s">
        <v>16</v>
      </c>
      <c r="C12504">
        <v>27357</v>
      </c>
      <c r="D12504">
        <v>1261</v>
      </c>
      <c r="E12504" t="s">
        <v>5</v>
      </c>
    </row>
    <row r="12505" spans="2:5" x14ac:dyDescent="0.35">
      <c r="B12505" t="s">
        <v>16</v>
      </c>
      <c r="C12505">
        <v>28341</v>
      </c>
      <c r="D12505">
        <v>1246</v>
      </c>
      <c r="E12505" t="s">
        <v>5</v>
      </c>
    </row>
    <row r="12506" spans="2:5" x14ac:dyDescent="0.35">
      <c r="B12506" t="s">
        <v>16</v>
      </c>
      <c r="C12506">
        <v>28382</v>
      </c>
      <c r="D12506">
        <v>1225</v>
      </c>
      <c r="E12506" t="s">
        <v>5</v>
      </c>
    </row>
    <row r="12507" spans="2:5" x14ac:dyDescent="0.35">
      <c r="B12507" t="s">
        <v>16</v>
      </c>
      <c r="C12507">
        <v>28570</v>
      </c>
      <c r="D12507">
        <v>1217</v>
      </c>
      <c r="E12507" t="s">
        <v>5</v>
      </c>
    </row>
    <row r="12508" spans="2:5" x14ac:dyDescent="0.35">
      <c r="B12508" t="s">
        <v>16</v>
      </c>
      <c r="C12508">
        <v>28513</v>
      </c>
      <c r="D12508">
        <v>1212</v>
      </c>
      <c r="E12508" t="s">
        <v>5</v>
      </c>
    </row>
    <row r="12509" spans="2:5" x14ac:dyDescent="0.35">
      <c r="B12509" t="s">
        <v>16</v>
      </c>
      <c r="C12509">
        <v>28202</v>
      </c>
      <c r="D12509">
        <v>1200</v>
      </c>
      <c r="E12509" t="s">
        <v>5</v>
      </c>
    </row>
    <row r="12510" spans="2:5" x14ac:dyDescent="0.35">
      <c r="B12510" t="s">
        <v>16</v>
      </c>
      <c r="C12510">
        <v>28036</v>
      </c>
      <c r="D12510">
        <v>1173</v>
      </c>
      <c r="E12510" t="s">
        <v>5</v>
      </c>
    </row>
    <row r="12511" spans="2:5" x14ac:dyDescent="0.35">
      <c r="B12511" t="s">
        <v>16</v>
      </c>
      <c r="C12511">
        <v>27569</v>
      </c>
      <c r="D12511">
        <v>1173</v>
      </c>
      <c r="E12511" t="s">
        <v>5</v>
      </c>
    </row>
    <row r="12512" spans="2:5" x14ac:dyDescent="0.35">
      <c r="B12512" t="s">
        <v>16</v>
      </c>
      <c r="C12512">
        <v>28023</v>
      </c>
      <c r="D12512">
        <v>1171</v>
      </c>
      <c r="E12512" t="s">
        <v>5</v>
      </c>
    </row>
    <row r="12513" spans="2:5" x14ac:dyDescent="0.35">
      <c r="B12513" t="s">
        <v>16</v>
      </c>
      <c r="C12513">
        <v>28731</v>
      </c>
      <c r="D12513">
        <v>1164</v>
      </c>
      <c r="E12513" t="s">
        <v>5</v>
      </c>
    </row>
    <row r="12514" spans="2:5" x14ac:dyDescent="0.35">
      <c r="B12514" t="s">
        <v>16</v>
      </c>
      <c r="C12514">
        <v>28344</v>
      </c>
      <c r="D12514">
        <v>1161</v>
      </c>
      <c r="E12514" t="s">
        <v>5</v>
      </c>
    </row>
    <row r="12515" spans="2:5" x14ac:dyDescent="0.35">
      <c r="B12515" t="s">
        <v>16</v>
      </c>
      <c r="C12515">
        <v>27258</v>
      </c>
      <c r="D12515">
        <v>1149</v>
      </c>
      <c r="E12515" t="s">
        <v>5</v>
      </c>
    </row>
    <row r="12516" spans="2:5" x14ac:dyDescent="0.35">
      <c r="B12516" t="s">
        <v>16</v>
      </c>
      <c r="C12516">
        <v>27948</v>
      </c>
      <c r="D12516">
        <v>1136</v>
      </c>
      <c r="E12516" t="s">
        <v>5</v>
      </c>
    </row>
    <row r="12517" spans="2:5" x14ac:dyDescent="0.35">
      <c r="B12517" t="s">
        <v>16</v>
      </c>
      <c r="C12517">
        <v>28211</v>
      </c>
      <c r="D12517">
        <v>1132</v>
      </c>
      <c r="E12517" t="s">
        <v>5</v>
      </c>
    </row>
    <row r="12518" spans="2:5" x14ac:dyDescent="0.35">
      <c r="B12518" t="s">
        <v>16</v>
      </c>
      <c r="C12518">
        <v>28458</v>
      </c>
      <c r="D12518">
        <v>1126</v>
      </c>
      <c r="E12518" t="s">
        <v>5</v>
      </c>
    </row>
    <row r="12519" spans="2:5" x14ac:dyDescent="0.35">
      <c r="B12519" t="s">
        <v>16</v>
      </c>
      <c r="C12519">
        <v>28386</v>
      </c>
      <c r="D12519">
        <v>1116</v>
      </c>
      <c r="E12519" t="s">
        <v>5</v>
      </c>
    </row>
    <row r="12520" spans="2:5" x14ac:dyDescent="0.35">
      <c r="B12520" t="s">
        <v>16</v>
      </c>
      <c r="C12520">
        <v>28630</v>
      </c>
      <c r="D12520">
        <v>1112</v>
      </c>
      <c r="E12520" t="s">
        <v>5</v>
      </c>
    </row>
    <row r="12521" spans="2:5" x14ac:dyDescent="0.35">
      <c r="B12521" t="s">
        <v>16</v>
      </c>
      <c r="C12521">
        <v>27837</v>
      </c>
      <c r="D12521">
        <v>1105</v>
      </c>
      <c r="E12521" t="s">
        <v>5</v>
      </c>
    </row>
    <row r="12522" spans="2:5" x14ac:dyDescent="0.35">
      <c r="B12522" t="s">
        <v>16</v>
      </c>
      <c r="C12522">
        <v>28150</v>
      </c>
      <c r="D12522">
        <v>1097</v>
      </c>
      <c r="E12522" t="s">
        <v>5</v>
      </c>
    </row>
    <row r="12523" spans="2:5" x14ac:dyDescent="0.35">
      <c r="B12523" t="s">
        <v>16</v>
      </c>
      <c r="C12523">
        <v>27607</v>
      </c>
      <c r="D12523">
        <v>1077</v>
      </c>
      <c r="E12523" t="s">
        <v>5</v>
      </c>
    </row>
    <row r="12524" spans="2:5" x14ac:dyDescent="0.35">
      <c r="B12524" t="s">
        <v>16</v>
      </c>
      <c r="C12524">
        <v>28508</v>
      </c>
      <c r="D12524">
        <v>1041</v>
      </c>
      <c r="E12524" t="s">
        <v>5</v>
      </c>
    </row>
    <row r="12525" spans="2:5" x14ac:dyDescent="0.35">
      <c r="B12525" t="s">
        <v>16</v>
      </c>
      <c r="C12525">
        <v>27409</v>
      </c>
      <c r="D12525">
        <v>1032</v>
      </c>
      <c r="E12525" t="s">
        <v>5</v>
      </c>
    </row>
    <row r="12526" spans="2:5" x14ac:dyDescent="0.35">
      <c r="B12526" t="s">
        <v>16</v>
      </c>
      <c r="C12526">
        <v>27288</v>
      </c>
      <c r="D12526">
        <v>1031</v>
      </c>
      <c r="E12526" t="s">
        <v>5</v>
      </c>
    </row>
    <row r="12527" spans="2:5" x14ac:dyDescent="0.35">
      <c r="B12527" t="s">
        <v>16</v>
      </c>
      <c r="C12527">
        <v>27316</v>
      </c>
      <c r="D12527">
        <v>1030</v>
      </c>
      <c r="E12527" t="s">
        <v>5</v>
      </c>
    </row>
    <row r="12528" spans="2:5" x14ac:dyDescent="0.35">
      <c r="B12528" t="s">
        <v>16</v>
      </c>
      <c r="C12528">
        <v>28805</v>
      </c>
      <c r="D12528">
        <v>1024</v>
      </c>
      <c r="E12528" t="s">
        <v>5</v>
      </c>
    </row>
    <row r="12529" spans="2:5" x14ac:dyDescent="0.35">
      <c r="B12529" t="s">
        <v>16</v>
      </c>
      <c r="C12529">
        <v>28352</v>
      </c>
      <c r="D12529">
        <v>1020</v>
      </c>
      <c r="E12529" t="s">
        <v>5</v>
      </c>
    </row>
    <row r="12530" spans="2:5" x14ac:dyDescent="0.35">
      <c r="B12530" t="s">
        <v>16</v>
      </c>
      <c r="C12530">
        <v>27521</v>
      </c>
      <c r="D12530">
        <v>1020</v>
      </c>
      <c r="E12530" t="s">
        <v>5</v>
      </c>
    </row>
    <row r="12531" spans="2:5" x14ac:dyDescent="0.35">
      <c r="B12531" t="s">
        <v>16</v>
      </c>
      <c r="C12531">
        <v>27882</v>
      </c>
      <c r="D12531">
        <v>1005</v>
      </c>
      <c r="E12531" t="s">
        <v>5</v>
      </c>
    </row>
    <row r="12532" spans="2:5" x14ac:dyDescent="0.35">
      <c r="B12532" t="s">
        <v>16</v>
      </c>
      <c r="C12532">
        <v>28472</v>
      </c>
      <c r="D12532">
        <v>1004</v>
      </c>
      <c r="E12532" t="s">
        <v>5</v>
      </c>
    </row>
    <row r="12533" spans="2:5" x14ac:dyDescent="0.35">
      <c r="B12533" t="s">
        <v>16</v>
      </c>
      <c r="C12533">
        <v>28504</v>
      </c>
      <c r="D12533">
        <v>1003</v>
      </c>
      <c r="E12533" t="s">
        <v>5</v>
      </c>
    </row>
    <row r="12534" spans="2:5" x14ac:dyDescent="0.35">
      <c r="B12534" t="s">
        <v>16</v>
      </c>
      <c r="C12534">
        <v>28748</v>
      </c>
      <c r="D12534">
        <v>994</v>
      </c>
      <c r="E12534" t="s">
        <v>5</v>
      </c>
    </row>
    <row r="12535" spans="2:5" x14ac:dyDescent="0.35">
      <c r="B12535" t="s">
        <v>16</v>
      </c>
      <c r="C12535">
        <v>27455</v>
      </c>
      <c r="D12535">
        <v>991</v>
      </c>
      <c r="E12535" t="s">
        <v>5</v>
      </c>
    </row>
    <row r="12536" spans="2:5" x14ac:dyDescent="0.35">
      <c r="B12536" t="s">
        <v>16</v>
      </c>
      <c r="C12536">
        <v>27712</v>
      </c>
      <c r="D12536">
        <v>974</v>
      </c>
      <c r="E12536" t="s">
        <v>5</v>
      </c>
    </row>
    <row r="12537" spans="2:5" x14ac:dyDescent="0.35">
      <c r="B12537" t="s">
        <v>16</v>
      </c>
      <c r="C12537">
        <v>28584</v>
      </c>
      <c r="D12537">
        <v>971</v>
      </c>
      <c r="E12537" t="s">
        <v>5</v>
      </c>
    </row>
    <row r="12538" spans="2:5" x14ac:dyDescent="0.35">
      <c r="B12538" t="s">
        <v>16</v>
      </c>
      <c r="C12538">
        <v>28681</v>
      </c>
      <c r="D12538">
        <v>968</v>
      </c>
      <c r="E12538" t="s">
        <v>5</v>
      </c>
    </row>
    <row r="12539" spans="2:5" x14ac:dyDescent="0.35">
      <c r="B12539" t="s">
        <v>16</v>
      </c>
      <c r="C12539">
        <v>27883</v>
      </c>
      <c r="D12539">
        <v>962</v>
      </c>
      <c r="E12539" t="s">
        <v>5</v>
      </c>
    </row>
    <row r="12540" spans="2:5" x14ac:dyDescent="0.35">
      <c r="B12540" t="s">
        <v>16</v>
      </c>
      <c r="C12540">
        <v>27510</v>
      </c>
      <c r="D12540">
        <v>962</v>
      </c>
      <c r="E12540" t="s">
        <v>5</v>
      </c>
    </row>
    <row r="12541" spans="2:5" x14ac:dyDescent="0.35">
      <c r="B12541" t="s">
        <v>16</v>
      </c>
      <c r="C12541">
        <v>28086</v>
      </c>
      <c r="D12541">
        <v>957</v>
      </c>
      <c r="E12541" t="s">
        <v>5</v>
      </c>
    </row>
    <row r="12542" spans="2:5" x14ac:dyDescent="0.35">
      <c r="B12542" t="s">
        <v>16</v>
      </c>
      <c r="C12542">
        <v>27312</v>
      </c>
      <c r="D12542">
        <v>955</v>
      </c>
      <c r="E12542" t="s">
        <v>5</v>
      </c>
    </row>
    <row r="12543" spans="2:5" x14ac:dyDescent="0.35">
      <c r="B12543" t="s">
        <v>16</v>
      </c>
      <c r="C12543">
        <v>28572</v>
      </c>
      <c r="D12543">
        <v>941</v>
      </c>
      <c r="E12543" t="s">
        <v>5</v>
      </c>
    </row>
    <row r="12544" spans="2:5" x14ac:dyDescent="0.35">
      <c r="B12544" t="s">
        <v>16</v>
      </c>
      <c r="C12544">
        <v>27954</v>
      </c>
      <c r="D12544">
        <v>940</v>
      </c>
      <c r="E12544" t="s">
        <v>5</v>
      </c>
    </row>
    <row r="12545" spans="2:5" x14ac:dyDescent="0.35">
      <c r="B12545" t="s">
        <v>16</v>
      </c>
      <c r="C12545">
        <v>28152</v>
      </c>
      <c r="D12545">
        <v>940</v>
      </c>
      <c r="E12545" t="s">
        <v>5</v>
      </c>
    </row>
    <row r="12546" spans="2:5" x14ac:dyDescent="0.35">
      <c r="B12546" t="s">
        <v>16</v>
      </c>
      <c r="C12546">
        <v>27542</v>
      </c>
      <c r="D12546">
        <v>928</v>
      </c>
      <c r="E12546" t="s">
        <v>5</v>
      </c>
    </row>
    <row r="12547" spans="2:5" x14ac:dyDescent="0.35">
      <c r="B12547" t="s">
        <v>16</v>
      </c>
      <c r="C12547">
        <v>27525</v>
      </c>
      <c r="D12547">
        <v>919</v>
      </c>
      <c r="E12547" t="s">
        <v>5</v>
      </c>
    </row>
    <row r="12548" spans="2:5" x14ac:dyDescent="0.35">
      <c r="B12548" t="s">
        <v>16</v>
      </c>
      <c r="C12548">
        <v>27025</v>
      </c>
      <c r="D12548">
        <v>914</v>
      </c>
      <c r="E12548" t="s">
        <v>5</v>
      </c>
    </row>
    <row r="12549" spans="2:5" x14ac:dyDescent="0.35">
      <c r="B12549" t="s">
        <v>16</v>
      </c>
      <c r="C12549">
        <v>27522</v>
      </c>
      <c r="D12549">
        <v>912</v>
      </c>
      <c r="E12549" t="s">
        <v>5</v>
      </c>
    </row>
    <row r="12550" spans="2:5" x14ac:dyDescent="0.35">
      <c r="B12550" t="s">
        <v>16</v>
      </c>
      <c r="C12550">
        <v>28501</v>
      </c>
      <c r="D12550">
        <v>898</v>
      </c>
      <c r="E12550" t="s">
        <v>5</v>
      </c>
    </row>
    <row r="12551" spans="2:5" x14ac:dyDescent="0.35">
      <c r="B12551" t="s">
        <v>16</v>
      </c>
      <c r="C12551">
        <v>28590</v>
      </c>
      <c r="D12551">
        <v>884</v>
      </c>
      <c r="E12551" t="s">
        <v>5</v>
      </c>
    </row>
    <row r="12552" spans="2:5" x14ac:dyDescent="0.35">
      <c r="B12552" t="s">
        <v>16</v>
      </c>
      <c r="C12552">
        <v>28650</v>
      </c>
      <c r="D12552">
        <v>877</v>
      </c>
      <c r="E12552" t="s">
        <v>5</v>
      </c>
    </row>
    <row r="12553" spans="2:5" x14ac:dyDescent="0.35">
      <c r="B12553" t="s">
        <v>16</v>
      </c>
      <c r="C12553">
        <v>27870</v>
      </c>
      <c r="D12553">
        <v>872</v>
      </c>
      <c r="E12553" t="s">
        <v>5</v>
      </c>
    </row>
    <row r="12554" spans="2:5" x14ac:dyDescent="0.35">
      <c r="B12554" t="s">
        <v>16</v>
      </c>
      <c r="C12554">
        <v>28337</v>
      </c>
      <c r="D12554">
        <v>868</v>
      </c>
      <c r="E12554" t="s">
        <v>5</v>
      </c>
    </row>
    <row r="12555" spans="2:5" x14ac:dyDescent="0.35">
      <c r="B12555" t="s">
        <v>16</v>
      </c>
      <c r="C12555">
        <v>28539</v>
      </c>
      <c r="D12555">
        <v>860</v>
      </c>
      <c r="E12555" t="s">
        <v>5</v>
      </c>
    </row>
    <row r="12556" spans="2:5" x14ac:dyDescent="0.35">
      <c r="B12556" t="s">
        <v>16</v>
      </c>
      <c r="C12556">
        <v>28366</v>
      </c>
      <c r="D12556">
        <v>844</v>
      </c>
      <c r="E12556" t="s">
        <v>5</v>
      </c>
    </row>
    <row r="12557" spans="2:5" x14ac:dyDescent="0.35">
      <c r="B12557" t="s">
        <v>16</v>
      </c>
      <c r="C12557">
        <v>28168</v>
      </c>
      <c r="D12557">
        <v>838</v>
      </c>
      <c r="E12557" t="s">
        <v>5</v>
      </c>
    </row>
    <row r="12558" spans="2:5" x14ac:dyDescent="0.35">
      <c r="B12558" t="s">
        <v>16</v>
      </c>
      <c r="C12558">
        <v>28120</v>
      </c>
      <c r="D12558">
        <v>837</v>
      </c>
      <c r="E12558" t="s">
        <v>5</v>
      </c>
    </row>
    <row r="12559" spans="2:5" x14ac:dyDescent="0.35">
      <c r="B12559" t="s">
        <v>16</v>
      </c>
      <c r="C12559">
        <v>27617</v>
      </c>
      <c r="D12559">
        <v>837</v>
      </c>
      <c r="E12559" t="s">
        <v>5</v>
      </c>
    </row>
    <row r="12560" spans="2:5" x14ac:dyDescent="0.35">
      <c r="B12560" t="s">
        <v>16</v>
      </c>
      <c r="C12560">
        <v>28533</v>
      </c>
      <c r="D12560">
        <v>829</v>
      </c>
      <c r="E12560" t="s">
        <v>5</v>
      </c>
    </row>
    <row r="12561" spans="2:5" x14ac:dyDescent="0.35">
      <c r="B12561" t="s">
        <v>16</v>
      </c>
      <c r="C12561">
        <v>28697</v>
      </c>
      <c r="D12561">
        <v>828</v>
      </c>
      <c r="E12561" t="s">
        <v>5</v>
      </c>
    </row>
    <row r="12562" spans="2:5" x14ac:dyDescent="0.35">
      <c r="B12562" t="s">
        <v>16</v>
      </c>
      <c r="C12562">
        <v>28544</v>
      </c>
      <c r="D12562">
        <v>826</v>
      </c>
      <c r="E12562" t="s">
        <v>5</v>
      </c>
    </row>
    <row r="12563" spans="2:5" x14ac:dyDescent="0.35">
      <c r="B12563" t="s">
        <v>16</v>
      </c>
      <c r="C12563">
        <v>27505</v>
      </c>
      <c r="D12563">
        <v>823</v>
      </c>
      <c r="E12563" t="s">
        <v>5</v>
      </c>
    </row>
    <row r="12564" spans="2:5" x14ac:dyDescent="0.35">
      <c r="B12564" t="s">
        <v>16</v>
      </c>
      <c r="C12564">
        <v>28425</v>
      </c>
      <c r="D12564">
        <v>820</v>
      </c>
      <c r="E12564" t="s">
        <v>5</v>
      </c>
    </row>
    <row r="12565" spans="2:5" x14ac:dyDescent="0.35">
      <c r="B12565" t="s">
        <v>16</v>
      </c>
      <c r="C12565">
        <v>27020</v>
      </c>
      <c r="D12565">
        <v>820</v>
      </c>
      <c r="E12565" t="s">
        <v>5</v>
      </c>
    </row>
    <row r="12566" spans="2:5" x14ac:dyDescent="0.35">
      <c r="B12566" t="s">
        <v>16</v>
      </c>
      <c r="C12566">
        <v>28203</v>
      </c>
      <c r="D12566">
        <v>807</v>
      </c>
      <c r="E12566" t="s">
        <v>5</v>
      </c>
    </row>
    <row r="12567" spans="2:5" x14ac:dyDescent="0.35">
      <c r="B12567" t="s">
        <v>16</v>
      </c>
      <c r="C12567">
        <v>28721</v>
      </c>
      <c r="D12567">
        <v>795</v>
      </c>
      <c r="E12567" t="s">
        <v>5</v>
      </c>
    </row>
    <row r="12568" spans="2:5" x14ac:dyDescent="0.35">
      <c r="B12568" t="s">
        <v>16</v>
      </c>
      <c r="C12568">
        <v>28714</v>
      </c>
      <c r="D12568">
        <v>787</v>
      </c>
      <c r="E12568" t="s">
        <v>5</v>
      </c>
    </row>
    <row r="12569" spans="2:5" x14ac:dyDescent="0.35">
      <c r="B12569" t="s">
        <v>16</v>
      </c>
      <c r="C12569">
        <v>28016</v>
      </c>
      <c r="D12569">
        <v>786</v>
      </c>
      <c r="E12569" t="s">
        <v>5</v>
      </c>
    </row>
    <row r="12570" spans="2:5" x14ac:dyDescent="0.35">
      <c r="B12570" t="s">
        <v>16</v>
      </c>
      <c r="C12570">
        <v>28778</v>
      </c>
      <c r="D12570">
        <v>784</v>
      </c>
      <c r="E12570" t="s">
        <v>5</v>
      </c>
    </row>
    <row r="12571" spans="2:5" x14ac:dyDescent="0.35">
      <c r="B12571" t="s">
        <v>16</v>
      </c>
      <c r="C12571">
        <v>28678</v>
      </c>
      <c r="D12571">
        <v>769</v>
      </c>
      <c r="E12571" t="s">
        <v>5</v>
      </c>
    </row>
    <row r="12572" spans="2:5" x14ac:dyDescent="0.35">
      <c r="B12572" t="s">
        <v>16</v>
      </c>
      <c r="C12572">
        <v>28777</v>
      </c>
      <c r="D12572">
        <v>767</v>
      </c>
      <c r="E12572" t="s">
        <v>5</v>
      </c>
    </row>
    <row r="12573" spans="2:5" x14ac:dyDescent="0.35">
      <c r="B12573" t="s">
        <v>16</v>
      </c>
      <c r="C12573">
        <v>28012</v>
      </c>
      <c r="D12573">
        <v>758</v>
      </c>
      <c r="E12573" t="s">
        <v>5</v>
      </c>
    </row>
    <row r="12574" spans="2:5" x14ac:dyDescent="0.35">
      <c r="B12574" t="s">
        <v>16</v>
      </c>
      <c r="C12574">
        <v>28557</v>
      </c>
      <c r="D12574">
        <v>741</v>
      </c>
      <c r="E12574" t="s">
        <v>5</v>
      </c>
    </row>
    <row r="12575" spans="2:5" x14ac:dyDescent="0.35">
      <c r="B12575" t="s">
        <v>16</v>
      </c>
      <c r="C12575">
        <v>27523</v>
      </c>
      <c r="D12575">
        <v>740</v>
      </c>
      <c r="E12575" t="s">
        <v>5</v>
      </c>
    </row>
    <row r="12576" spans="2:5" x14ac:dyDescent="0.35">
      <c r="B12576" t="s">
        <v>16</v>
      </c>
      <c r="C12576">
        <v>28722</v>
      </c>
      <c r="D12576">
        <v>728</v>
      </c>
      <c r="E12576" t="s">
        <v>5</v>
      </c>
    </row>
    <row r="12577" spans="2:5" x14ac:dyDescent="0.35">
      <c r="B12577" t="s">
        <v>16</v>
      </c>
      <c r="C12577">
        <v>27040</v>
      </c>
      <c r="D12577">
        <v>721</v>
      </c>
      <c r="E12577" t="s">
        <v>5</v>
      </c>
    </row>
    <row r="12578" spans="2:5" x14ac:dyDescent="0.35">
      <c r="B12578" t="s">
        <v>16</v>
      </c>
      <c r="C12578">
        <v>27803</v>
      </c>
      <c r="D12578">
        <v>715</v>
      </c>
      <c r="E12578" t="s">
        <v>5</v>
      </c>
    </row>
    <row r="12579" spans="2:5" x14ac:dyDescent="0.35">
      <c r="B12579" t="s">
        <v>16</v>
      </c>
      <c r="C12579">
        <v>27601</v>
      </c>
      <c r="D12579">
        <v>713</v>
      </c>
      <c r="E12579" t="s">
        <v>5</v>
      </c>
    </row>
    <row r="12580" spans="2:5" x14ac:dyDescent="0.35">
      <c r="B12580" t="s">
        <v>16</v>
      </c>
      <c r="C12580">
        <v>28779</v>
      </c>
      <c r="D12580">
        <v>708</v>
      </c>
      <c r="E12580" t="s">
        <v>5</v>
      </c>
    </row>
    <row r="12581" spans="2:5" x14ac:dyDescent="0.35">
      <c r="B12581" t="s">
        <v>16</v>
      </c>
      <c r="C12581">
        <v>28443</v>
      </c>
      <c r="D12581">
        <v>699</v>
      </c>
      <c r="E12581" t="s">
        <v>5</v>
      </c>
    </row>
    <row r="12582" spans="2:5" x14ac:dyDescent="0.35">
      <c r="B12582" t="s">
        <v>16</v>
      </c>
      <c r="C12582">
        <v>28301</v>
      </c>
      <c r="D12582">
        <v>699</v>
      </c>
      <c r="E12582" t="s">
        <v>5</v>
      </c>
    </row>
    <row r="12583" spans="2:5" x14ac:dyDescent="0.35">
      <c r="B12583" t="s">
        <v>16</v>
      </c>
      <c r="C12583">
        <v>28543</v>
      </c>
      <c r="D12583">
        <v>673</v>
      </c>
      <c r="E12583" t="s">
        <v>5</v>
      </c>
    </row>
    <row r="12584" spans="2:5" x14ac:dyDescent="0.35">
      <c r="B12584" t="s">
        <v>16</v>
      </c>
      <c r="C12584">
        <v>27045</v>
      </c>
      <c r="D12584">
        <v>664</v>
      </c>
      <c r="E12584" t="s">
        <v>5</v>
      </c>
    </row>
    <row r="12585" spans="2:5" x14ac:dyDescent="0.35">
      <c r="B12585" t="s">
        <v>16</v>
      </c>
      <c r="C12585">
        <v>28723</v>
      </c>
      <c r="D12585">
        <v>660</v>
      </c>
      <c r="E12585" t="s">
        <v>5</v>
      </c>
    </row>
    <row r="12586" spans="2:5" x14ac:dyDescent="0.35">
      <c r="B12586" t="s">
        <v>16</v>
      </c>
      <c r="C12586">
        <v>28786</v>
      </c>
      <c r="D12586">
        <v>648</v>
      </c>
      <c r="E12586" t="s">
        <v>5</v>
      </c>
    </row>
    <row r="12587" spans="2:5" x14ac:dyDescent="0.35">
      <c r="B12587" t="s">
        <v>16</v>
      </c>
      <c r="C12587">
        <v>28466</v>
      </c>
      <c r="D12587">
        <v>644</v>
      </c>
      <c r="E12587" t="s">
        <v>5</v>
      </c>
    </row>
    <row r="12588" spans="2:5" x14ac:dyDescent="0.35">
      <c r="B12588" t="s">
        <v>16</v>
      </c>
      <c r="C12588">
        <v>27041</v>
      </c>
      <c r="D12588">
        <v>640</v>
      </c>
      <c r="E12588" t="s">
        <v>5</v>
      </c>
    </row>
    <row r="12589" spans="2:5" x14ac:dyDescent="0.35">
      <c r="B12589" t="s">
        <v>16</v>
      </c>
      <c r="C12589">
        <v>27880</v>
      </c>
      <c r="D12589">
        <v>637</v>
      </c>
      <c r="E12589" t="s">
        <v>5</v>
      </c>
    </row>
    <row r="12590" spans="2:5" x14ac:dyDescent="0.35">
      <c r="B12590" t="s">
        <v>16</v>
      </c>
      <c r="C12590">
        <v>27828</v>
      </c>
      <c r="D12590">
        <v>637</v>
      </c>
      <c r="E12590" t="s">
        <v>5</v>
      </c>
    </row>
    <row r="12591" spans="2:5" x14ac:dyDescent="0.35">
      <c r="B12591" t="s">
        <v>16</v>
      </c>
      <c r="C12591">
        <v>28315</v>
      </c>
      <c r="D12591">
        <v>635</v>
      </c>
      <c r="E12591" t="s">
        <v>5</v>
      </c>
    </row>
    <row r="12592" spans="2:5" x14ac:dyDescent="0.35">
      <c r="B12592" t="s">
        <v>16</v>
      </c>
      <c r="C12592">
        <v>27244</v>
      </c>
      <c r="D12592">
        <v>635</v>
      </c>
      <c r="E12592" t="s">
        <v>5</v>
      </c>
    </row>
    <row r="12593" spans="2:5" x14ac:dyDescent="0.35">
      <c r="B12593" t="s">
        <v>16</v>
      </c>
      <c r="C12593">
        <v>28638</v>
      </c>
      <c r="D12593">
        <v>629</v>
      </c>
      <c r="E12593" t="s">
        <v>5</v>
      </c>
    </row>
    <row r="12594" spans="2:5" x14ac:dyDescent="0.35">
      <c r="B12594" t="s">
        <v>16</v>
      </c>
      <c r="C12594">
        <v>28470</v>
      </c>
      <c r="D12594">
        <v>628</v>
      </c>
      <c r="E12594" t="s">
        <v>5</v>
      </c>
    </row>
    <row r="12595" spans="2:5" x14ac:dyDescent="0.35">
      <c r="B12595" t="s">
        <v>16</v>
      </c>
      <c r="C12595">
        <v>27408</v>
      </c>
      <c r="D12595">
        <v>627</v>
      </c>
      <c r="E12595" t="s">
        <v>5</v>
      </c>
    </row>
    <row r="12596" spans="2:5" x14ac:dyDescent="0.35">
      <c r="B12596" t="s">
        <v>16</v>
      </c>
      <c r="C12596">
        <v>27021</v>
      </c>
      <c r="D12596">
        <v>627</v>
      </c>
      <c r="E12596" t="s">
        <v>5</v>
      </c>
    </row>
    <row r="12597" spans="2:5" x14ac:dyDescent="0.35">
      <c r="B12597" t="s">
        <v>16</v>
      </c>
      <c r="C12597">
        <v>28441</v>
      </c>
      <c r="D12597">
        <v>624</v>
      </c>
      <c r="E12597" t="s">
        <v>5</v>
      </c>
    </row>
    <row r="12598" spans="2:5" x14ac:dyDescent="0.35">
      <c r="B12598" t="s">
        <v>16</v>
      </c>
      <c r="C12598">
        <v>28726</v>
      </c>
      <c r="D12598">
        <v>621</v>
      </c>
      <c r="E12598" t="s">
        <v>5</v>
      </c>
    </row>
    <row r="12599" spans="2:5" x14ac:dyDescent="0.35">
      <c r="B12599" t="s">
        <v>16</v>
      </c>
      <c r="C12599">
        <v>28675</v>
      </c>
      <c r="D12599">
        <v>611</v>
      </c>
      <c r="E12599" t="s">
        <v>5</v>
      </c>
    </row>
    <row r="12600" spans="2:5" x14ac:dyDescent="0.35">
      <c r="B12600" t="s">
        <v>16</v>
      </c>
      <c r="C12600">
        <v>28906</v>
      </c>
      <c r="D12600">
        <v>611</v>
      </c>
      <c r="E12600" t="s">
        <v>5</v>
      </c>
    </row>
    <row r="12601" spans="2:5" x14ac:dyDescent="0.35">
      <c r="B12601" t="s">
        <v>16</v>
      </c>
      <c r="C12601">
        <v>28098</v>
      </c>
      <c r="D12601">
        <v>604</v>
      </c>
      <c r="E12601" t="s">
        <v>5</v>
      </c>
    </row>
    <row r="12602" spans="2:5" x14ac:dyDescent="0.35">
      <c r="B12602" t="s">
        <v>16</v>
      </c>
      <c r="C12602">
        <v>27283</v>
      </c>
      <c r="D12602">
        <v>602</v>
      </c>
      <c r="E12602" t="s">
        <v>5</v>
      </c>
    </row>
    <row r="12603" spans="2:5" x14ac:dyDescent="0.35">
      <c r="B12603" t="s">
        <v>16</v>
      </c>
      <c r="C12603">
        <v>28455</v>
      </c>
      <c r="D12603">
        <v>601</v>
      </c>
      <c r="E12603" t="s">
        <v>5</v>
      </c>
    </row>
    <row r="12604" spans="2:5" x14ac:dyDescent="0.35">
      <c r="B12604" t="s">
        <v>16</v>
      </c>
      <c r="C12604">
        <v>28107</v>
      </c>
      <c r="D12604">
        <v>594</v>
      </c>
      <c r="E12604" t="s">
        <v>5</v>
      </c>
    </row>
    <row r="12605" spans="2:5" x14ac:dyDescent="0.35">
      <c r="B12605" t="s">
        <v>16</v>
      </c>
      <c r="C12605">
        <v>27509</v>
      </c>
      <c r="D12605">
        <v>584</v>
      </c>
      <c r="E12605" t="s">
        <v>5</v>
      </c>
    </row>
    <row r="12606" spans="2:5" x14ac:dyDescent="0.35">
      <c r="B12606" t="s">
        <v>16</v>
      </c>
      <c r="C12606">
        <v>27518</v>
      </c>
      <c r="D12606">
        <v>581</v>
      </c>
      <c r="E12606" t="s">
        <v>5</v>
      </c>
    </row>
    <row r="12607" spans="2:5" x14ac:dyDescent="0.35">
      <c r="B12607" t="s">
        <v>16</v>
      </c>
      <c r="C12607">
        <v>28464</v>
      </c>
      <c r="D12607">
        <v>577</v>
      </c>
      <c r="E12607" t="s">
        <v>5</v>
      </c>
    </row>
    <row r="12608" spans="2:5" x14ac:dyDescent="0.35">
      <c r="B12608" t="s">
        <v>16</v>
      </c>
      <c r="C12608">
        <v>27282</v>
      </c>
      <c r="D12608">
        <v>577</v>
      </c>
      <c r="E12608" t="s">
        <v>5</v>
      </c>
    </row>
    <row r="12609" spans="2:5" x14ac:dyDescent="0.35">
      <c r="B12609" t="s">
        <v>16</v>
      </c>
      <c r="C12609">
        <v>28542</v>
      </c>
      <c r="D12609">
        <v>568</v>
      </c>
      <c r="E12609" t="s">
        <v>5</v>
      </c>
    </row>
    <row r="12610" spans="2:5" x14ac:dyDescent="0.35">
      <c r="B12610" t="s">
        <v>16</v>
      </c>
      <c r="C12610">
        <v>27571</v>
      </c>
      <c r="D12610">
        <v>567</v>
      </c>
      <c r="E12610" t="s">
        <v>5</v>
      </c>
    </row>
    <row r="12611" spans="2:5" x14ac:dyDescent="0.35">
      <c r="B12611" t="s">
        <v>16</v>
      </c>
      <c r="C12611">
        <v>28461</v>
      </c>
      <c r="D12611">
        <v>566</v>
      </c>
      <c r="E12611" t="s">
        <v>5</v>
      </c>
    </row>
    <row r="12612" spans="2:5" x14ac:dyDescent="0.35">
      <c r="B12612" t="s">
        <v>16</v>
      </c>
      <c r="C12612">
        <v>27249</v>
      </c>
      <c r="D12612">
        <v>566</v>
      </c>
      <c r="E12612" t="s">
        <v>5</v>
      </c>
    </row>
    <row r="12613" spans="2:5" x14ac:dyDescent="0.35">
      <c r="B12613" t="s">
        <v>16</v>
      </c>
      <c r="C12613">
        <v>28163</v>
      </c>
      <c r="D12613">
        <v>558</v>
      </c>
      <c r="E12613" t="s">
        <v>5</v>
      </c>
    </row>
    <row r="12614" spans="2:5" x14ac:dyDescent="0.35">
      <c r="B12614" t="s">
        <v>16</v>
      </c>
      <c r="C12614">
        <v>27229</v>
      </c>
      <c r="D12614">
        <v>558</v>
      </c>
      <c r="E12614" t="s">
        <v>5</v>
      </c>
    </row>
    <row r="12615" spans="2:5" x14ac:dyDescent="0.35">
      <c r="B12615" t="s">
        <v>16</v>
      </c>
      <c r="C12615">
        <v>28339</v>
      </c>
      <c r="D12615">
        <v>557</v>
      </c>
      <c r="E12615" t="s">
        <v>5</v>
      </c>
    </row>
    <row r="12616" spans="2:5" x14ac:dyDescent="0.35">
      <c r="B12616" t="s">
        <v>16</v>
      </c>
      <c r="C12616">
        <v>28469</v>
      </c>
      <c r="D12616">
        <v>556</v>
      </c>
      <c r="E12616" t="s">
        <v>5</v>
      </c>
    </row>
    <row r="12617" spans="2:5" x14ac:dyDescent="0.35">
      <c r="B12617" t="s">
        <v>16</v>
      </c>
      <c r="C12617">
        <v>28338</v>
      </c>
      <c r="D12617">
        <v>540</v>
      </c>
      <c r="E12617" t="s">
        <v>5</v>
      </c>
    </row>
    <row r="12618" spans="2:5" x14ac:dyDescent="0.35">
      <c r="B12618" t="s">
        <v>16</v>
      </c>
      <c r="C12618">
        <v>28164</v>
      </c>
      <c r="D12618">
        <v>538</v>
      </c>
      <c r="E12618" t="s">
        <v>5</v>
      </c>
    </row>
    <row r="12619" spans="2:5" x14ac:dyDescent="0.35">
      <c r="B12619" t="s">
        <v>16</v>
      </c>
      <c r="C12619">
        <v>27051</v>
      </c>
      <c r="D12619">
        <v>537</v>
      </c>
      <c r="E12619" t="s">
        <v>5</v>
      </c>
    </row>
    <row r="12620" spans="2:5" x14ac:dyDescent="0.35">
      <c r="B12620" t="s">
        <v>16</v>
      </c>
      <c r="C12620">
        <v>28783</v>
      </c>
      <c r="D12620">
        <v>528</v>
      </c>
      <c r="E12620" t="s">
        <v>5</v>
      </c>
    </row>
    <row r="12621" spans="2:5" x14ac:dyDescent="0.35">
      <c r="B12621" t="s">
        <v>16</v>
      </c>
      <c r="C12621">
        <v>28357</v>
      </c>
      <c r="D12621">
        <v>524</v>
      </c>
      <c r="E12621" t="s">
        <v>5</v>
      </c>
    </row>
    <row r="12622" spans="2:5" x14ac:dyDescent="0.35">
      <c r="B12622" t="s">
        <v>16</v>
      </c>
      <c r="C12622">
        <v>27356</v>
      </c>
      <c r="D12622">
        <v>514</v>
      </c>
      <c r="E12622" t="s">
        <v>5</v>
      </c>
    </row>
    <row r="12623" spans="2:5" x14ac:dyDescent="0.35">
      <c r="B12623" t="s">
        <v>16</v>
      </c>
      <c r="C12623">
        <v>28712</v>
      </c>
      <c r="D12623">
        <v>509</v>
      </c>
      <c r="E12623" t="s">
        <v>5</v>
      </c>
    </row>
    <row r="12624" spans="2:5" x14ac:dyDescent="0.35">
      <c r="B12624" t="s">
        <v>16</v>
      </c>
      <c r="C12624">
        <v>27589</v>
      </c>
      <c r="D12624">
        <v>508</v>
      </c>
      <c r="E12624" t="s">
        <v>5</v>
      </c>
    </row>
    <row r="12625" spans="2:5" x14ac:dyDescent="0.35">
      <c r="B12625" t="s">
        <v>16</v>
      </c>
      <c r="C12625">
        <v>27892</v>
      </c>
      <c r="D12625">
        <v>507</v>
      </c>
      <c r="E12625" t="s">
        <v>5</v>
      </c>
    </row>
    <row r="12626" spans="2:5" x14ac:dyDescent="0.35">
      <c r="B12626" t="s">
        <v>16</v>
      </c>
      <c r="C12626">
        <v>27052</v>
      </c>
      <c r="D12626">
        <v>507</v>
      </c>
      <c r="E12626" t="s">
        <v>5</v>
      </c>
    </row>
    <row r="12627" spans="2:5" x14ac:dyDescent="0.35">
      <c r="B12627" t="s">
        <v>16</v>
      </c>
      <c r="C12627">
        <v>27559</v>
      </c>
      <c r="D12627">
        <v>504</v>
      </c>
      <c r="E12627" t="s">
        <v>5</v>
      </c>
    </row>
    <row r="12628" spans="2:5" x14ac:dyDescent="0.35">
      <c r="B12628" t="s">
        <v>16</v>
      </c>
      <c r="C12628">
        <v>28732</v>
      </c>
      <c r="D12628">
        <v>502</v>
      </c>
      <c r="E12628" t="s">
        <v>5</v>
      </c>
    </row>
    <row r="12629" spans="2:5" x14ac:dyDescent="0.35">
      <c r="B12629" t="s">
        <v>16</v>
      </c>
      <c r="C12629">
        <v>28340</v>
      </c>
      <c r="D12629">
        <v>502</v>
      </c>
      <c r="E12629" t="s">
        <v>5</v>
      </c>
    </row>
    <row r="12630" spans="2:5" x14ac:dyDescent="0.35">
      <c r="B12630" t="s">
        <v>16</v>
      </c>
      <c r="C12630">
        <v>28612</v>
      </c>
      <c r="D12630">
        <v>484</v>
      </c>
      <c r="E12630" t="s">
        <v>5</v>
      </c>
    </row>
    <row r="12631" spans="2:5" x14ac:dyDescent="0.35">
      <c r="B12631" t="s">
        <v>16</v>
      </c>
      <c r="C12631">
        <v>28694</v>
      </c>
      <c r="D12631">
        <v>481</v>
      </c>
      <c r="E12631" t="s">
        <v>5</v>
      </c>
    </row>
    <row r="12632" spans="2:5" x14ac:dyDescent="0.35">
      <c r="B12632" t="s">
        <v>16</v>
      </c>
      <c r="C12632">
        <v>27310</v>
      </c>
      <c r="D12632">
        <v>480</v>
      </c>
      <c r="E12632" t="s">
        <v>5</v>
      </c>
    </row>
    <row r="12633" spans="2:5" x14ac:dyDescent="0.35">
      <c r="B12633" t="s">
        <v>16</v>
      </c>
      <c r="C12633">
        <v>27048</v>
      </c>
      <c r="D12633">
        <v>471</v>
      </c>
      <c r="E12633" t="s">
        <v>5</v>
      </c>
    </row>
    <row r="12634" spans="2:5" x14ac:dyDescent="0.35">
      <c r="B12634" t="s">
        <v>16</v>
      </c>
      <c r="C12634">
        <v>28634</v>
      </c>
      <c r="D12634">
        <v>467</v>
      </c>
      <c r="E12634" t="s">
        <v>5</v>
      </c>
    </row>
    <row r="12635" spans="2:5" x14ac:dyDescent="0.35">
      <c r="B12635" t="s">
        <v>16</v>
      </c>
      <c r="C12635">
        <v>27888</v>
      </c>
      <c r="D12635">
        <v>462</v>
      </c>
      <c r="E12635" t="s">
        <v>5</v>
      </c>
    </row>
    <row r="12636" spans="2:5" x14ac:dyDescent="0.35">
      <c r="B12636" t="s">
        <v>16</v>
      </c>
      <c r="C12636">
        <v>28478</v>
      </c>
      <c r="D12636">
        <v>460</v>
      </c>
      <c r="E12636" t="s">
        <v>5</v>
      </c>
    </row>
    <row r="12637" spans="2:5" x14ac:dyDescent="0.35">
      <c r="B12637" t="s">
        <v>16</v>
      </c>
      <c r="C12637">
        <v>27608</v>
      </c>
      <c r="D12637">
        <v>460</v>
      </c>
      <c r="E12637" t="s">
        <v>5</v>
      </c>
    </row>
    <row r="12638" spans="2:5" x14ac:dyDescent="0.35">
      <c r="B12638" t="s">
        <v>16</v>
      </c>
      <c r="C12638">
        <v>27932</v>
      </c>
      <c r="D12638">
        <v>458</v>
      </c>
      <c r="E12638" t="s">
        <v>5</v>
      </c>
    </row>
    <row r="12639" spans="2:5" x14ac:dyDescent="0.35">
      <c r="B12639" t="s">
        <v>16</v>
      </c>
      <c r="C12639">
        <v>28080</v>
      </c>
      <c r="D12639">
        <v>457</v>
      </c>
      <c r="E12639" t="s">
        <v>5</v>
      </c>
    </row>
    <row r="12640" spans="2:5" x14ac:dyDescent="0.35">
      <c r="B12640" t="s">
        <v>16</v>
      </c>
      <c r="C12640">
        <v>27007</v>
      </c>
      <c r="D12640">
        <v>454</v>
      </c>
      <c r="E12640" t="s">
        <v>5</v>
      </c>
    </row>
    <row r="12641" spans="2:5" x14ac:dyDescent="0.35">
      <c r="B12641" t="s">
        <v>16</v>
      </c>
      <c r="C12641">
        <v>27856</v>
      </c>
      <c r="D12641">
        <v>452</v>
      </c>
      <c r="E12641" t="s">
        <v>5</v>
      </c>
    </row>
    <row r="12642" spans="2:5" x14ac:dyDescent="0.35">
      <c r="B12642" t="s">
        <v>16</v>
      </c>
      <c r="C12642">
        <v>28463</v>
      </c>
      <c r="D12642">
        <v>445</v>
      </c>
      <c r="E12642" t="s">
        <v>5</v>
      </c>
    </row>
    <row r="12643" spans="2:5" x14ac:dyDescent="0.35">
      <c r="B12643" t="s">
        <v>16</v>
      </c>
      <c r="C12643">
        <v>28320</v>
      </c>
      <c r="D12643">
        <v>427</v>
      </c>
      <c r="E12643" t="s">
        <v>5</v>
      </c>
    </row>
    <row r="12644" spans="2:5" x14ac:dyDescent="0.35">
      <c r="B12644" t="s">
        <v>16</v>
      </c>
      <c r="C12644">
        <v>28445</v>
      </c>
      <c r="D12644">
        <v>423</v>
      </c>
      <c r="E12644" t="s">
        <v>5</v>
      </c>
    </row>
    <row r="12645" spans="2:5" x14ac:dyDescent="0.35">
      <c r="B12645" t="s">
        <v>16</v>
      </c>
      <c r="C12645">
        <v>28138</v>
      </c>
      <c r="D12645">
        <v>422</v>
      </c>
      <c r="E12645" t="s">
        <v>5</v>
      </c>
    </row>
    <row r="12646" spans="2:5" x14ac:dyDescent="0.35">
      <c r="B12646" t="s">
        <v>16</v>
      </c>
      <c r="C12646">
        <v>28037</v>
      </c>
      <c r="D12646">
        <v>422</v>
      </c>
      <c r="E12646" t="s">
        <v>5</v>
      </c>
    </row>
    <row r="12647" spans="2:5" x14ac:dyDescent="0.35">
      <c r="B12647" t="s">
        <v>16</v>
      </c>
      <c r="C12647">
        <v>28114</v>
      </c>
      <c r="D12647">
        <v>418</v>
      </c>
      <c r="E12647" t="s">
        <v>5</v>
      </c>
    </row>
    <row r="12648" spans="2:5" x14ac:dyDescent="0.35">
      <c r="B12648" t="s">
        <v>16</v>
      </c>
      <c r="C12648">
        <v>28323</v>
      </c>
      <c r="D12648">
        <v>418</v>
      </c>
      <c r="E12648" t="s">
        <v>5</v>
      </c>
    </row>
    <row r="12649" spans="2:5" x14ac:dyDescent="0.35">
      <c r="B12649" t="s">
        <v>16</v>
      </c>
      <c r="C12649">
        <v>28204</v>
      </c>
      <c r="D12649">
        <v>415</v>
      </c>
      <c r="E12649" t="s">
        <v>5</v>
      </c>
    </row>
    <row r="12650" spans="2:5" x14ac:dyDescent="0.35">
      <c r="B12650" t="s">
        <v>16</v>
      </c>
      <c r="C12650">
        <v>27572</v>
      </c>
      <c r="D12650">
        <v>412</v>
      </c>
      <c r="E12650" t="s">
        <v>5</v>
      </c>
    </row>
    <row r="12651" spans="2:5" x14ac:dyDescent="0.35">
      <c r="B12651" t="s">
        <v>16</v>
      </c>
      <c r="C12651">
        <v>28754</v>
      </c>
      <c r="D12651">
        <v>410</v>
      </c>
      <c r="E12651" t="s">
        <v>5</v>
      </c>
    </row>
    <row r="12652" spans="2:5" x14ac:dyDescent="0.35">
      <c r="B12652" t="s">
        <v>16</v>
      </c>
      <c r="C12652">
        <v>28789</v>
      </c>
      <c r="D12652">
        <v>409</v>
      </c>
      <c r="E12652" t="s">
        <v>5</v>
      </c>
    </row>
    <row r="12653" spans="2:5" x14ac:dyDescent="0.35">
      <c r="B12653" t="s">
        <v>16</v>
      </c>
      <c r="C12653">
        <v>27801</v>
      </c>
      <c r="D12653">
        <v>409</v>
      </c>
      <c r="E12653" t="s">
        <v>5</v>
      </c>
    </row>
    <row r="12654" spans="2:5" x14ac:dyDescent="0.35">
      <c r="B12654" t="s">
        <v>16</v>
      </c>
      <c r="C12654">
        <v>28635</v>
      </c>
      <c r="D12654">
        <v>406</v>
      </c>
      <c r="E12654" t="s">
        <v>5</v>
      </c>
    </row>
    <row r="12655" spans="2:5" x14ac:dyDescent="0.35">
      <c r="B12655" t="s">
        <v>16</v>
      </c>
      <c r="C12655">
        <v>28713</v>
      </c>
      <c r="D12655">
        <v>400</v>
      </c>
      <c r="E12655" t="s">
        <v>5</v>
      </c>
    </row>
    <row r="12656" spans="2:5" x14ac:dyDescent="0.35">
      <c r="B12656" t="s">
        <v>16</v>
      </c>
      <c r="C12656">
        <v>28305</v>
      </c>
      <c r="D12656">
        <v>399</v>
      </c>
      <c r="E12656" t="s">
        <v>5</v>
      </c>
    </row>
    <row r="12657" spans="2:5" x14ac:dyDescent="0.35">
      <c r="B12657" t="s">
        <v>16</v>
      </c>
      <c r="C12657">
        <v>27851</v>
      </c>
      <c r="D12657">
        <v>398</v>
      </c>
      <c r="E12657" t="s">
        <v>5</v>
      </c>
    </row>
    <row r="12658" spans="2:5" x14ac:dyDescent="0.35">
      <c r="B12658" t="s">
        <v>16</v>
      </c>
      <c r="C12658">
        <v>28657</v>
      </c>
      <c r="D12658">
        <v>395</v>
      </c>
      <c r="E12658" t="s">
        <v>5</v>
      </c>
    </row>
    <row r="12659" spans="2:5" x14ac:dyDescent="0.35">
      <c r="B12659" t="s">
        <v>16</v>
      </c>
      <c r="C12659">
        <v>28170</v>
      </c>
      <c r="D12659">
        <v>394</v>
      </c>
      <c r="E12659" t="s">
        <v>5</v>
      </c>
    </row>
    <row r="12660" spans="2:5" x14ac:dyDescent="0.35">
      <c r="B12660" t="s">
        <v>16</v>
      </c>
      <c r="C12660">
        <v>28610</v>
      </c>
      <c r="D12660">
        <v>392</v>
      </c>
      <c r="E12660" t="s">
        <v>5</v>
      </c>
    </row>
    <row r="12661" spans="2:5" x14ac:dyDescent="0.35">
      <c r="B12661" t="s">
        <v>16</v>
      </c>
      <c r="C12661">
        <v>27006</v>
      </c>
      <c r="D12661">
        <v>391</v>
      </c>
      <c r="E12661" t="s">
        <v>5</v>
      </c>
    </row>
    <row r="12662" spans="2:5" x14ac:dyDescent="0.35">
      <c r="B12662" t="s">
        <v>16</v>
      </c>
      <c r="C12662">
        <v>28716</v>
      </c>
      <c r="D12662">
        <v>390</v>
      </c>
      <c r="E12662" t="s">
        <v>5</v>
      </c>
    </row>
    <row r="12663" spans="2:5" x14ac:dyDescent="0.35">
      <c r="B12663" t="s">
        <v>16</v>
      </c>
      <c r="C12663">
        <v>27822</v>
      </c>
      <c r="D12663">
        <v>390</v>
      </c>
      <c r="E12663" t="s">
        <v>5</v>
      </c>
    </row>
    <row r="12664" spans="2:5" x14ac:dyDescent="0.35">
      <c r="B12664" t="s">
        <v>16</v>
      </c>
      <c r="C12664">
        <v>28762</v>
      </c>
      <c r="D12664">
        <v>384</v>
      </c>
      <c r="E12664" t="s">
        <v>5</v>
      </c>
    </row>
    <row r="12665" spans="2:5" x14ac:dyDescent="0.35">
      <c r="B12665" t="s">
        <v>16</v>
      </c>
      <c r="C12665">
        <v>28371</v>
      </c>
      <c r="D12665">
        <v>384</v>
      </c>
      <c r="E12665" t="s">
        <v>5</v>
      </c>
    </row>
    <row r="12666" spans="2:5" x14ac:dyDescent="0.35">
      <c r="B12666" t="s">
        <v>16</v>
      </c>
      <c r="C12666">
        <v>28040</v>
      </c>
      <c r="D12666">
        <v>380</v>
      </c>
      <c r="E12666" t="s">
        <v>5</v>
      </c>
    </row>
    <row r="12667" spans="2:5" x14ac:dyDescent="0.35">
      <c r="B12667" t="s">
        <v>16</v>
      </c>
      <c r="C12667">
        <v>27358</v>
      </c>
      <c r="D12667">
        <v>379</v>
      </c>
      <c r="E12667" t="s">
        <v>5</v>
      </c>
    </row>
    <row r="12668" spans="2:5" x14ac:dyDescent="0.35">
      <c r="B12668" t="s">
        <v>16</v>
      </c>
      <c r="C12668">
        <v>27011</v>
      </c>
      <c r="D12668">
        <v>379</v>
      </c>
      <c r="E12668" t="s">
        <v>5</v>
      </c>
    </row>
    <row r="12669" spans="2:5" x14ac:dyDescent="0.35">
      <c r="B12669" t="s">
        <v>16</v>
      </c>
      <c r="C12669">
        <v>28021</v>
      </c>
      <c r="D12669">
        <v>376</v>
      </c>
      <c r="E12669" t="s">
        <v>5</v>
      </c>
    </row>
    <row r="12670" spans="2:5" x14ac:dyDescent="0.35">
      <c r="B12670" t="s">
        <v>16</v>
      </c>
      <c r="C12670">
        <v>27301</v>
      </c>
      <c r="D12670">
        <v>376</v>
      </c>
      <c r="E12670" t="s">
        <v>5</v>
      </c>
    </row>
    <row r="12671" spans="2:5" x14ac:dyDescent="0.35">
      <c r="B12671" t="s">
        <v>16</v>
      </c>
      <c r="C12671">
        <v>27503</v>
      </c>
      <c r="D12671">
        <v>371</v>
      </c>
      <c r="E12671" t="s">
        <v>5</v>
      </c>
    </row>
    <row r="12672" spans="2:5" x14ac:dyDescent="0.35">
      <c r="B12672" t="s">
        <v>16</v>
      </c>
      <c r="C12672">
        <v>28166</v>
      </c>
      <c r="D12672">
        <v>370</v>
      </c>
      <c r="E12672" t="s">
        <v>5</v>
      </c>
    </row>
    <row r="12673" spans="2:5" x14ac:dyDescent="0.35">
      <c r="B12673" t="s">
        <v>16</v>
      </c>
      <c r="C12673">
        <v>27350</v>
      </c>
      <c r="D12673">
        <v>370</v>
      </c>
      <c r="E12673" t="s">
        <v>5</v>
      </c>
    </row>
    <row r="12674" spans="2:5" x14ac:dyDescent="0.35">
      <c r="B12674" t="s">
        <v>16</v>
      </c>
      <c r="C12674">
        <v>27944</v>
      </c>
      <c r="D12674">
        <v>365</v>
      </c>
      <c r="E12674" t="s">
        <v>5</v>
      </c>
    </row>
    <row r="12675" spans="2:5" x14ac:dyDescent="0.35">
      <c r="B12675" t="s">
        <v>16</v>
      </c>
      <c r="C12675">
        <v>28139</v>
      </c>
      <c r="D12675">
        <v>357</v>
      </c>
      <c r="E12675" t="s">
        <v>5</v>
      </c>
    </row>
    <row r="12676" spans="2:5" x14ac:dyDescent="0.35">
      <c r="B12676" t="s">
        <v>16</v>
      </c>
      <c r="C12676">
        <v>28399</v>
      </c>
      <c r="D12676">
        <v>355</v>
      </c>
      <c r="E12676" t="s">
        <v>5</v>
      </c>
    </row>
    <row r="12677" spans="2:5" x14ac:dyDescent="0.35">
      <c r="B12677" t="s">
        <v>16</v>
      </c>
      <c r="C12677">
        <v>28103</v>
      </c>
      <c r="D12677">
        <v>353</v>
      </c>
      <c r="E12677" t="s">
        <v>5</v>
      </c>
    </row>
    <row r="12678" spans="2:5" x14ac:dyDescent="0.35">
      <c r="B12678" t="s">
        <v>16</v>
      </c>
      <c r="C12678">
        <v>28135</v>
      </c>
      <c r="D12678">
        <v>353</v>
      </c>
      <c r="E12678" t="s">
        <v>5</v>
      </c>
    </row>
    <row r="12679" spans="2:5" x14ac:dyDescent="0.35">
      <c r="B12679" t="s">
        <v>16</v>
      </c>
      <c r="C12679">
        <v>27377</v>
      </c>
      <c r="D12679">
        <v>353</v>
      </c>
      <c r="E12679" t="s">
        <v>5</v>
      </c>
    </row>
    <row r="12680" spans="2:5" x14ac:dyDescent="0.35">
      <c r="B12680" t="s">
        <v>16</v>
      </c>
      <c r="C12680">
        <v>28751</v>
      </c>
      <c r="D12680">
        <v>349</v>
      </c>
      <c r="E12680" t="s">
        <v>5</v>
      </c>
    </row>
    <row r="12681" spans="2:5" x14ac:dyDescent="0.35">
      <c r="B12681" t="s">
        <v>16</v>
      </c>
      <c r="C12681">
        <v>28374</v>
      </c>
      <c r="D12681">
        <v>346</v>
      </c>
      <c r="E12681" t="s">
        <v>5</v>
      </c>
    </row>
    <row r="12682" spans="2:5" x14ac:dyDescent="0.35">
      <c r="B12682" t="s">
        <v>16</v>
      </c>
      <c r="C12682">
        <v>28073</v>
      </c>
      <c r="D12682">
        <v>344</v>
      </c>
      <c r="E12682" t="s">
        <v>5</v>
      </c>
    </row>
    <row r="12683" spans="2:5" x14ac:dyDescent="0.35">
      <c r="B12683" t="s">
        <v>16</v>
      </c>
      <c r="C12683">
        <v>28585</v>
      </c>
      <c r="D12683">
        <v>341</v>
      </c>
      <c r="E12683" t="s">
        <v>5</v>
      </c>
    </row>
    <row r="12684" spans="2:5" x14ac:dyDescent="0.35">
      <c r="B12684" t="s">
        <v>16</v>
      </c>
      <c r="C12684">
        <v>28640</v>
      </c>
      <c r="D12684">
        <v>340</v>
      </c>
      <c r="E12684" t="s">
        <v>5</v>
      </c>
    </row>
    <row r="12685" spans="2:5" x14ac:dyDescent="0.35">
      <c r="B12685" t="s">
        <v>16</v>
      </c>
      <c r="C12685">
        <v>28429</v>
      </c>
      <c r="D12685">
        <v>339</v>
      </c>
      <c r="E12685" t="s">
        <v>5</v>
      </c>
    </row>
    <row r="12686" spans="2:5" x14ac:dyDescent="0.35">
      <c r="B12686" t="s">
        <v>16</v>
      </c>
      <c r="C12686">
        <v>27018</v>
      </c>
      <c r="D12686">
        <v>339</v>
      </c>
      <c r="E12686" t="s">
        <v>5</v>
      </c>
    </row>
    <row r="12687" spans="2:5" x14ac:dyDescent="0.35">
      <c r="B12687" t="s">
        <v>16</v>
      </c>
      <c r="C12687">
        <v>28356</v>
      </c>
      <c r="D12687">
        <v>337</v>
      </c>
      <c r="E12687" t="s">
        <v>5</v>
      </c>
    </row>
    <row r="12688" spans="2:5" x14ac:dyDescent="0.35">
      <c r="B12688" t="s">
        <v>16</v>
      </c>
      <c r="C12688">
        <v>28689</v>
      </c>
      <c r="D12688">
        <v>331</v>
      </c>
      <c r="E12688" t="s">
        <v>5</v>
      </c>
    </row>
    <row r="12689" spans="2:5" x14ac:dyDescent="0.35">
      <c r="B12689" t="s">
        <v>16</v>
      </c>
      <c r="C12689">
        <v>28785</v>
      </c>
      <c r="D12689">
        <v>330</v>
      </c>
      <c r="E12689" t="s">
        <v>5</v>
      </c>
    </row>
    <row r="12690" spans="2:5" x14ac:dyDescent="0.35">
      <c r="B12690" t="s">
        <v>16</v>
      </c>
      <c r="C12690">
        <v>28555</v>
      </c>
      <c r="D12690">
        <v>330</v>
      </c>
      <c r="E12690" t="s">
        <v>5</v>
      </c>
    </row>
    <row r="12691" spans="2:5" x14ac:dyDescent="0.35">
      <c r="B12691" t="s">
        <v>16</v>
      </c>
      <c r="C12691">
        <v>28690</v>
      </c>
      <c r="D12691">
        <v>329</v>
      </c>
      <c r="E12691" t="s">
        <v>5</v>
      </c>
    </row>
    <row r="12692" spans="2:5" x14ac:dyDescent="0.35">
      <c r="B12692" t="s">
        <v>16</v>
      </c>
      <c r="C12692">
        <v>28901</v>
      </c>
      <c r="D12692">
        <v>325</v>
      </c>
      <c r="E12692" t="s">
        <v>5</v>
      </c>
    </row>
    <row r="12693" spans="2:5" x14ac:dyDescent="0.35">
      <c r="B12693" t="s">
        <v>16</v>
      </c>
      <c r="C12693">
        <v>28801</v>
      </c>
      <c r="D12693">
        <v>322</v>
      </c>
      <c r="E12693" t="s">
        <v>5</v>
      </c>
    </row>
    <row r="12694" spans="2:5" x14ac:dyDescent="0.35">
      <c r="B12694" t="s">
        <v>16</v>
      </c>
      <c r="C12694">
        <v>28525</v>
      </c>
      <c r="D12694">
        <v>317</v>
      </c>
      <c r="E12694" t="s">
        <v>5</v>
      </c>
    </row>
    <row r="12695" spans="2:5" x14ac:dyDescent="0.35">
      <c r="B12695" t="s">
        <v>16</v>
      </c>
      <c r="C12695">
        <v>28318</v>
      </c>
      <c r="D12695">
        <v>317</v>
      </c>
      <c r="E12695" t="s">
        <v>5</v>
      </c>
    </row>
    <row r="12696" spans="2:5" x14ac:dyDescent="0.35">
      <c r="B12696" t="s">
        <v>16</v>
      </c>
      <c r="C12696">
        <v>27960</v>
      </c>
      <c r="D12696">
        <v>314</v>
      </c>
      <c r="E12696" t="s">
        <v>5</v>
      </c>
    </row>
    <row r="12697" spans="2:5" x14ac:dyDescent="0.35">
      <c r="B12697" t="s">
        <v>16</v>
      </c>
      <c r="C12697">
        <v>27964</v>
      </c>
      <c r="D12697">
        <v>312</v>
      </c>
      <c r="E12697" t="s">
        <v>5</v>
      </c>
    </row>
    <row r="12698" spans="2:5" x14ac:dyDescent="0.35">
      <c r="B12698" t="s">
        <v>16</v>
      </c>
      <c r="C12698">
        <v>28623</v>
      </c>
      <c r="D12698">
        <v>311</v>
      </c>
      <c r="E12698" t="s">
        <v>5</v>
      </c>
    </row>
    <row r="12699" spans="2:5" x14ac:dyDescent="0.35">
      <c r="B12699" t="s">
        <v>16</v>
      </c>
      <c r="C12699">
        <v>27281</v>
      </c>
      <c r="D12699">
        <v>311</v>
      </c>
      <c r="E12699" t="s">
        <v>5</v>
      </c>
    </row>
    <row r="12700" spans="2:5" x14ac:dyDescent="0.35">
      <c r="B12700" t="s">
        <v>16</v>
      </c>
      <c r="C12700">
        <v>27986</v>
      </c>
      <c r="D12700">
        <v>307</v>
      </c>
      <c r="E12700" t="s">
        <v>5</v>
      </c>
    </row>
    <row r="12701" spans="2:5" x14ac:dyDescent="0.35">
      <c r="B12701" t="s">
        <v>16</v>
      </c>
      <c r="C12701">
        <v>27970</v>
      </c>
      <c r="D12701">
        <v>306</v>
      </c>
      <c r="E12701" t="s">
        <v>5</v>
      </c>
    </row>
    <row r="12702" spans="2:5" x14ac:dyDescent="0.35">
      <c r="B12702" t="s">
        <v>16</v>
      </c>
      <c r="C12702">
        <v>27047</v>
      </c>
      <c r="D12702">
        <v>303</v>
      </c>
      <c r="E12702" t="s">
        <v>5</v>
      </c>
    </row>
    <row r="12703" spans="2:5" x14ac:dyDescent="0.35">
      <c r="B12703" t="s">
        <v>16</v>
      </c>
      <c r="C12703">
        <v>28479</v>
      </c>
      <c r="D12703">
        <v>297</v>
      </c>
      <c r="E12703" t="s">
        <v>5</v>
      </c>
    </row>
    <row r="12704" spans="2:5" x14ac:dyDescent="0.35">
      <c r="B12704" t="s">
        <v>16</v>
      </c>
      <c r="C12704">
        <v>28372</v>
      </c>
      <c r="D12704">
        <v>295</v>
      </c>
      <c r="E12704" t="s">
        <v>5</v>
      </c>
    </row>
    <row r="12705" spans="2:5" x14ac:dyDescent="0.35">
      <c r="B12705" t="s">
        <v>16</v>
      </c>
      <c r="C12705">
        <v>27544</v>
      </c>
      <c r="D12705">
        <v>295</v>
      </c>
      <c r="E12705" t="s">
        <v>5</v>
      </c>
    </row>
    <row r="12706" spans="2:5" x14ac:dyDescent="0.35">
      <c r="B12706" t="s">
        <v>16</v>
      </c>
      <c r="C12706">
        <v>27581</v>
      </c>
      <c r="D12706">
        <v>293</v>
      </c>
      <c r="E12706" t="s">
        <v>5</v>
      </c>
    </row>
    <row r="12707" spans="2:5" x14ac:dyDescent="0.35">
      <c r="B12707" t="s">
        <v>16</v>
      </c>
      <c r="C12707">
        <v>28771</v>
      </c>
      <c r="D12707">
        <v>292</v>
      </c>
      <c r="E12707" t="s">
        <v>5</v>
      </c>
    </row>
    <row r="12708" spans="2:5" x14ac:dyDescent="0.35">
      <c r="B12708" t="s">
        <v>16</v>
      </c>
      <c r="C12708">
        <v>27871</v>
      </c>
      <c r="D12708">
        <v>291</v>
      </c>
      <c r="E12708" t="s">
        <v>5</v>
      </c>
    </row>
    <row r="12709" spans="2:5" x14ac:dyDescent="0.35">
      <c r="B12709" t="s">
        <v>16</v>
      </c>
      <c r="C12709">
        <v>28756</v>
      </c>
      <c r="D12709">
        <v>283</v>
      </c>
      <c r="E12709" t="s">
        <v>5</v>
      </c>
    </row>
    <row r="12710" spans="2:5" x14ac:dyDescent="0.35">
      <c r="B12710" t="s">
        <v>16</v>
      </c>
      <c r="C12710">
        <v>27860</v>
      </c>
      <c r="D12710">
        <v>283</v>
      </c>
      <c r="E12710" t="s">
        <v>5</v>
      </c>
    </row>
    <row r="12711" spans="2:5" x14ac:dyDescent="0.35">
      <c r="B12711" t="s">
        <v>16</v>
      </c>
      <c r="C12711">
        <v>28768</v>
      </c>
      <c r="D12711">
        <v>281</v>
      </c>
      <c r="E12711" t="s">
        <v>5</v>
      </c>
    </row>
    <row r="12712" spans="2:5" x14ac:dyDescent="0.35">
      <c r="B12712" t="s">
        <v>16</v>
      </c>
      <c r="C12712">
        <v>28604</v>
      </c>
      <c r="D12712">
        <v>279</v>
      </c>
      <c r="E12712" t="s">
        <v>5</v>
      </c>
    </row>
    <row r="12713" spans="2:5" x14ac:dyDescent="0.35">
      <c r="B12713" t="s">
        <v>16</v>
      </c>
      <c r="C12713">
        <v>27830</v>
      </c>
      <c r="D12713">
        <v>278</v>
      </c>
      <c r="E12713" t="s">
        <v>5</v>
      </c>
    </row>
    <row r="12714" spans="2:5" x14ac:dyDescent="0.35">
      <c r="B12714" t="s">
        <v>16</v>
      </c>
      <c r="C12714">
        <v>27817</v>
      </c>
      <c r="D12714">
        <v>276</v>
      </c>
      <c r="E12714" t="s">
        <v>5</v>
      </c>
    </row>
    <row r="12715" spans="2:5" x14ac:dyDescent="0.35">
      <c r="B12715" t="s">
        <v>16</v>
      </c>
      <c r="C12715">
        <v>28097</v>
      </c>
      <c r="D12715">
        <v>275</v>
      </c>
      <c r="E12715" t="s">
        <v>5</v>
      </c>
    </row>
    <row r="12716" spans="2:5" x14ac:dyDescent="0.35">
      <c r="B12716" t="s">
        <v>16</v>
      </c>
      <c r="C12716">
        <v>27823</v>
      </c>
      <c r="D12716">
        <v>275</v>
      </c>
      <c r="E12716" t="s">
        <v>5</v>
      </c>
    </row>
    <row r="12717" spans="2:5" x14ac:dyDescent="0.35">
      <c r="B12717" t="s">
        <v>16</v>
      </c>
      <c r="C12717">
        <v>28347</v>
      </c>
      <c r="D12717">
        <v>274</v>
      </c>
      <c r="E12717" t="s">
        <v>5</v>
      </c>
    </row>
    <row r="12718" spans="2:5" x14ac:dyDescent="0.35">
      <c r="B12718" t="s">
        <v>16</v>
      </c>
      <c r="C12718">
        <v>28530</v>
      </c>
      <c r="D12718">
        <v>269</v>
      </c>
      <c r="E12718" t="s">
        <v>5</v>
      </c>
    </row>
    <row r="12719" spans="2:5" x14ac:dyDescent="0.35">
      <c r="B12719" t="s">
        <v>16</v>
      </c>
      <c r="C12719">
        <v>27371</v>
      </c>
      <c r="D12719">
        <v>266</v>
      </c>
      <c r="E12719" t="s">
        <v>5</v>
      </c>
    </row>
    <row r="12720" spans="2:5" x14ac:dyDescent="0.35">
      <c r="B12720" t="s">
        <v>16</v>
      </c>
      <c r="C12720">
        <v>28033</v>
      </c>
      <c r="D12720">
        <v>259</v>
      </c>
      <c r="E12720" t="s">
        <v>5</v>
      </c>
    </row>
    <row r="12721" spans="2:5" x14ac:dyDescent="0.35">
      <c r="B12721" t="s">
        <v>16</v>
      </c>
      <c r="C12721">
        <v>28088</v>
      </c>
      <c r="D12721">
        <v>249</v>
      </c>
      <c r="E12721" t="s">
        <v>5</v>
      </c>
    </row>
    <row r="12722" spans="2:5" x14ac:dyDescent="0.35">
      <c r="B12722" t="s">
        <v>16</v>
      </c>
      <c r="C12722">
        <v>27248</v>
      </c>
      <c r="D12722">
        <v>249</v>
      </c>
      <c r="E12722" t="s">
        <v>5</v>
      </c>
    </row>
    <row r="12723" spans="2:5" x14ac:dyDescent="0.35">
      <c r="B12723" t="s">
        <v>16</v>
      </c>
      <c r="C12723">
        <v>27355</v>
      </c>
      <c r="D12723">
        <v>248</v>
      </c>
      <c r="E12723" t="s">
        <v>5</v>
      </c>
    </row>
    <row r="12724" spans="2:5" x14ac:dyDescent="0.35">
      <c r="B12724" t="s">
        <v>16</v>
      </c>
      <c r="C12724">
        <v>27708</v>
      </c>
      <c r="D12724">
        <v>247</v>
      </c>
      <c r="E12724" t="s">
        <v>5</v>
      </c>
    </row>
    <row r="12725" spans="2:5" x14ac:dyDescent="0.35">
      <c r="B12725" t="s">
        <v>16</v>
      </c>
      <c r="C12725">
        <v>28719</v>
      </c>
      <c r="D12725">
        <v>240</v>
      </c>
      <c r="E12725" t="s">
        <v>5</v>
      </c>
    </row>
    <row r="12726" spans="2:5" x14ac:dyDescent="0.35">
      <c r="B12726" t="s">
        <v>16</v>
      </c>
      <c r="C12726">
        <v>28435</v>
      </c>
      <c r="D12726">
        <v>240</v>
      </c>
      <c r="E12726" t="s">
        <v>5</v>
      </c>
    </row>
    <row r="12727" spans="2:5" x14ac:dyDescent="0.35">
      <c r="B12727" t="s">
        <v>16</v>
      </c>
      <c r="C12727">
        <v>28385</v>
      </c>
      <c r="D12727">
        <v>240</v>
      </c>
      <c r="E12727" t="s">
        <v>5</v>
      </c>
    </row>
    <row r="12728" spans="2:5" x14ac:dyDescent="0.35">
      <c r="B12728" t="s">
        <v>16</v>
      </c>
      <c r="C12728">
        <v>28345</v>
      </c>
      <c r="D12728">
        <v>237</v>
      </c>
      <c r="E12728" t="s">
        <v>5</v>
      </c>
    </row>
    <row r="12729" spans="2:5" x14ac:dyDescent="0.35">
      <c r="B12729" t="s">
        <v>16</v>
      </c>
      <c r="C12729">
        <v>28393</v>
      </c>
      <c r="D12729">
        <v>232</v>
      </c>
      <c r="E12729" t="s">
        <v>5</v>
      </c>
    </row>
    <row r="12730" spans="2:5" x14ac:dyDescent="0.35">
      <c r="B12730" t="s">
        <v>16</v>
      </c>
      <c r="C12730">
        <v>27910</v>
      </c>
      <c r="D12730">
        <v>231</v>
      </c>
      <c r="E12730" t="s">
        <v>5</v>
      </c>
    </row>
    <row r="12731" spans="2:5" x14ac:dyDescent="0.35">
      <c r="B12731" t="s">
        <v>16</v>
      </c>
      <c r="C12731">
        <v>27816</v>
      </c>
      <c r="D12731">
        <v>231</v>
      </c>
      <c r="E12731" t="s">
        <v>5</v>
      </c>
    </row>
    <row r="12732" spans="2:5" x14ac:dyDescent="0.35">
      <c r="B12732" t="s">
        <v>16</v>
      </c>
      <c r="C12732">
        <v>28462</v>
      </c>
      <c r="D12732">
        <v>230</v>
      </c>
      <c r="E12732" t="s">
        <v>5</v>
      </c>
    </row>
    <row r="12733" spans="2:5" x14ac:dyDescent="0.35">
      <c r="B12733" t="s">
        <v>16</v>
      </c>
      <c r="C12733">
        <v>27824</v>
      </c>
      <c r="D12733">
        <v>227</v>
      </c>
      <c r="E12733" t="s">
        <v>5</v>
      </c>
    </row>
    <row r="12734" spans="2:5" x14ac:dyDescent="0.35">
      <c r="B12734" t="s">
        <v>16</v>
      </c>
      <c r="C12734">
        <v>28538</v>
      </c>
      <c r="D12734">
        <v>224</v>
      </c>
      <c r="E12734" t="s">
        <v>5</v>
      </c>
    </row>
    <row r="12735" spans="2:5" x14ac:dyDescent="0.35">
      <c r="B12735" t="s">
        <v>16</v>
      </c>
      <c r="C12735">
        <v>27850</v>
      </c>
      <c r="D12735">
        <v>224</v>
      </c>
      <c r="E12735" t="s">
        <v>5</v>
      </c>
    </row>
    <row r="12736" spans="2:5" x14ac:dyDescent="0.35">
      <c r="B12736" t="s">
        <v>16</v>
      </c>
      <c r="C12736">
        <v>28447</v>
      </c>
      <c r="D12736">
        <v>220</v>
      </c>
      <c r="E12736" t="s">
        <v>5</v>
      </c>
    </row>
    <row r="12737" spans="2:5" x14ac:dyDescent="0.35">
      <c r="B12737" t="s">
        <v>16</v>
      </c>
      <c r="C12737">
        <v>27379</v>
      </c>
      <c r="D12737">
        <v>219</v>
      </c>
      <c r="E12737" t="s">
        <v>5</v>
      </c>
    </row>
    <row r="12738" spans="2:5" x14ac:dyDescent="0.35">
      <c r="B12738" t="s">
        <v>16</v>
      </c>
      <c r="C12738">
        <v>28643</v>
      </c>
      <c r="D12738">
        <v>217</v>
      </c>
      <c r="E12738" t="s">
        <v>5</v>
      </c>
    </row>
    <row r="12739" spans="2:5" x14ac:dyDescent="0.35">
      <c r="B12739" t="s">
        <v>16</v>
      </c>
      <c r="C12739">
        <v>28775</v>
      </c>
      <c r="D12739">
        <v>215</v>
      </c>
      <c r="E12739" t="s">
        <v>5</v>
      </c>
    </row>
    <row r="12740" spans="2:5" x14ac:dyDescent="0.35">
      <c r="B12740" t="s">
        <v>16</v>
      </c>
      <c r="C12740">
        <v>28422</v>
      </c>
      <c r="D12740">
        <v>213</v>
      </c>
      <c r="E12740" t="s">
        <v>5</v>
      </c>
    </row>
    <row r="12741" spans="2:5" x14ac:dyDescent="0.35">
      <c r="B12741" t="s">
        <v>16</v>
      </c>
      <c r="C12741">
        <v>27024</v>
      </c>
      <c r="D12741">
        <v>212</v>
      </c>
      <c r="E12741" t="s">
        <v>5</v>
      </c>
    </row>
    <row r="12742" spans="2:5" x14ac:dyDescent="0.35">
      <c r="B12742" t="s">
        <v>16</v>
      </c>
      <c r="C12742">
        <v>28207</v>
      </c>
      <c r="D12742">
        <v>211</v>
      </c>
      <c r="E12742" t="s">
        <v>5</v>
      </c>
    </row>
    <row r="12743" spans="2:5" x14ac:dyDescent="0.35">
      <c r="B12743" t="s">
        <v>16</v>
      </c>
      <c r="C12743">
        <v>28670</v>
      </c>
      <c r="D12743">
        <v>209</v>
      </c>
      <c r="E12743" t="s">
        <v>5</v>
      </c>
    </row>
    <row r="12744" spans="2:5" x14ac:dyDescent="0.35">
      <c r="B12744" t="s">
        <v>16</v>
      </c>
      <c r="C12744">
        <v>28444</v>
      </c>
      <c r="D12744">
        <v>208</v>
      </c>
      <c r="E12744" t="s">
        <v>5</v>
      </c>
    </row>
    <row r="12745" spans="2:5" x14ac:dyDescent="0.35">
      <c r="B12745" t="s">
        <v>16</v>
      </c>
      <c r="C12745">
        <v>28586</v>
      </c>
      <c r="D12745">
        <v>208</v>
      </c>
      <c r="E12745" t="s">
        <v>5</v>
      </c>
    </row>
    <row r="12746" spans="2:5" x14ac:dyDescent="0.35">
      <c r="B12746" t="s">
        <v>16</v>
      </c>
      <c r="C12746">
        <v>28127</v>
      </c>
      <c r="D12746">
        <v>208</v>
      </c>
      <c r="E12746" t="s">
        <v>5</v>
      </c>
    </row>
    <row r="12747" spans="2:5" x14ac:dyDescent="0.35">
      <c r="B12747" t="s">
        <v>16</v>
      </c>
      <c r="C12747">
        <v>28669</v>
      </c>
      <c r="D12747">
        <v>207</v>
      </c>
      <c r="E12747" t="s">
        <v>5</v>
      </c>
    </row>
    <row r="12748" spans="2:5" x14ac:dyDescent="0.35">
      <c r="B12748" t="s">
        <v>16</v>
      </c>
      <c r="C12748">
        <v>27855</v>
      </c>
      <c r="D12748">
        <v>207</v>
      </c>
      <c r="E12748" t="s">
        <v>5</v>
      </c>
    </row>
    <row r="12749" spans="2:5" x14ac:dyDescent="0.35">
      <c r="B12749" t="s">
        <v>16</v>
      </c>
      <c r="C12749">
        <v>28442</v>
      </c>
      <c r="D12749">
        <v>201</v>
      </c>
      <c r="E12749" t="s">
        <v>5</v>
      </c>
    </row>
    <row r="12750" spans="2:5" x14ac:dyDescent="0.35">
      <c r="B12750" t="s">
        <v>16</v>
      </c>
      <c r="C12750">
        <v>27043</v>
      </c>
      <c r="D12750">
        <v>198</v>
      </c>
      <c r="E12750" t="s">
        <v>5</v>
      </c>
    </row>
    <row r="12751" spans="2:5" x14ac:dyDescent="0.35">
      <c r="B12751" t="s">
        <v>16</v>
      </c>
      <c r="C12751">
        <v>28439</v>
      </c>
      <c r="D12751">
        <v>197</v>
      </c>
      <c r="E12751" t="s">
        <v>5</v>
      </c>
    </row>
    <row r="12752" spans="2:5" x14ac:dyDescent="0.35">
      <c r="B12752" t="s">
        <v>16</v>
      </c>
      <c r="C12752">
        <v>28421</v>
      </c>
      <c r="D12752">
        <v>196</v>
      </c>
      <c r="E12752" t="s">
        <v>5</v>
      </c>
    </row>
    <row r="12753" spans="2:5" x14ac:dyDescent="0.35">
      <c r="B12753" t="s">
        <v>16</v>
      </c>
      <c r="C12753">
        <v>28349</v>
      </c>
      <c r="D12753">
        <v>189</v>
      </c>
      <c r="E12753" t="s">
        <v>5</v>
      </c>
    </row>
    <row r="12754" spans="2:5" x14ac:dyDescent="0.35">
      <c r="B12754" t="s">
        <v>16</v>
      </c>
      <c r="C12754">
        <v>27023</v>
      </c>
      <c r="D12754">
        <v>187</v>
      </c>
      <c r="E12754" t="s">
        <v>5</v>
      </c>
    </row>
    <row r="12755" spans="2:5" x14ac:dyDescent="0.35">
      <c r="B12755" t="s">
        <v>16</v>
      </c>
      <c r="C12755">
        <v>28448</v>
      </c>
      <c r="D12755">
        <v>184</v>
      </c>
      <c r="E12755" t="s">
        <v>5</v>
      </c>
    </row>
    <row r="12756" spans="2:5" x14ac:dyDescent="0.35">
      <c r="B12756" t="s">
        <v>16</v>
      </c>
      <c r="C12756">
        <v>28128</v>
      </c>
      <c r="D12756">
        <v>183</v>
      </c>
      <c r="E12756" t="s">
        <v>5</v>
      </c>
    </row>
    <row r="12757" spans="2:5" x14ac:dyDescent="0.35">
      <c r="B12757" t="s">
        <v>16</v>
      </c>
      <c r="C12757">
        <v>28526</v>
      </c>
      <c r="D12757">
        <v>182</v>
      </c>
      <c r="E12757" t="s">
        <v>5</v>
      </c>
    </row>
    <row r="12758" spans="2:5" x14ac:dyDescent="0.35">
      <c r="B12758" t="s">
        <v>16</v>
      </c>
      <c r="C12758">
        <v>27976</v>
      </c>
      <c r="D12758">
        <v>179</v>
      </c>
      <c r="E12758" t="s">
        <v>5</v>
      </c>
    </row>
    <row r="12759" spans="2:5" x14ac:dyDescent="0.35">
      <c r="B12759" t="s">
        <v>16</v>
      </c>
      <c r="C12759">
        <v>28761</v>
      </c>
      <c r="D12759">
        <v>177</v>
      </c>
      <c r="E12759" t="s">
        <v>5</v>
      </c>
    </row>
    <row r="12760" spans="2:5" x14ac:dyDescent="0.35">
      <c r="B12760" t="s">
        <v>16</v>
      </c>
      <c r="C12760">
        <v>27966</v>
      </c>
      <c r="D12760">
        <v>177</v>
      </c>
      <c r="E12760" t="s">
        <v>5</v>
      </c>
    </row>
    <row r="12761" spans="2:5" x14ac:dyDescent="0.35">
      <c r="B12761" t="s">
        <v>16</v>
      </c>
      <c r="C12761">
        <v>27938</v>
      </c>
      <c r="D12761">
        <v>175</v>
      </c>
      <c r="E12761" t="s">
        <v>5</v>
      </c>
    </row>
    <row r="12762" spans="2:5" x14ac:dyDescent="0.35">
      <c r="B12762" t="s">
        <v>16</v>
      </c>
      <c r="C12762">
        <v>27376</v>
      </c>
      <c r="D12762">
        <v>173</v>
      </c>
      <c r="E12762" t="s">
        <v>5</v>
      </c>
    </row>
    <row r="12763" spans="2:5" x14ac:dyDescent="0.35">
      <c r="B12763" t="s">
        <v>16</v>
      </c>
      <c r="C12763">
        <v>28730</v>
      </c>
      <c r="D12763">
        <v>172</v>
      </c>
      <c r="E12763" t="s">
        <v>5</v>
      </c>
    </row>
    <row r="12764" spans="2:5" x14ac:dyDescent="0.35">
      <c r="B12764" t="s">
        <v>16</v>
      </c>
      <c r="C12764">
        <v>27983</v>
      </c>
      <c r="D12764">
        <v>170</v>
      </c>
      <c r="E12764" t="s">
        <v>5</v>
      </c>
    </row>
    <row r="12765" spans="2:5" x14ac:dyDescent="0.35">
      <c r="B12765" t="s">
        <v>16</v>
      </c>
      <c r="C12765">
        <v>27013</v>
      </c>
      <c r="D12765">
        <v>167</v>
      </c>
      <c r="E12765" t="s">
        <v>5</v>
      </c>
    </row>
    <row r="12766" spans="2:5" x14ac:dyDescent="0.35">
      <c r="B12766" t="s">
        <v>16</v>
      </c>
      <c r="C12766">
        <v>28759</v>
      </c>
      <c r="D12766">
        <v>166</v>
      </c>
      <c r="E12766" t="s">
        <v>5</v>
      </c>
    </row>
    <row r="12767" spans="2:5" x14ac:dyDescent="0.35">
      <c r="B12767" t="s">
        <v>16</v>
      </c>
      <c r="C12767">
        <v>27583</v>
      </c>
      <c r="D12767">
        <v>166</v>
      </c>
      <c r="E12767" t="s">
        <v>5</v>
      </c>
    </row>
    <row r="12768" spans="2:5" x14ac:dyDescent="0.35">
      <c r="B12768" t="s">
        <v>16</v>
      </c>
      <c r="C12768">
        <v>28705</v>
      </c>
      <c r="D12768">
        <v>165</v>
      </c>
      <c r="E12768" t="s">
        <v>5</v>
      </c>
    </row>
    <row r="12769" spans="2:5" x14ac:dyDescent="0.35">
      <c r="B12769" t="s">
        <v>16</v>
      </c>
      <c r="C12769">
        <v>28373</v>
      </c>
      <c r="D12769">
        <v>165</v>
      </c>
      <c r="E12769" t="s">
        <v>5</v>
      </c>
    </row>
    <row r="12770" spans="2:5" x14ac:dyDescent="0.35">
      <c r="B12770" t="s">
        <v>16</v>
      </c>
      <c r="C12770">
        <v>28223</v>
      </c>
      <c r="D12770">
        <v>165</v>
      </c>
      <c r="E12770" t="s">
        <v>5</v>
      </c>
    </row>
    <row r="12771" spans="2:5" x14ac:dyDescent="0.35">
      <c r="B12771" t="s">
        <v>16</v>
      </c>
      <c r="C12771">
        <v>27562</v>
      </c>
      <c r="D12771">
        <v>165</v>
      </c>
      <c r="E12771" t="s">
        <v>5</v>
      </c>
    </row>
    <row r="12772" spans="2:5" x14ac:dyDescent="0.35">
      <c r="B12772" t="s">
        <v>16</v>
      </c>
      <c r="C12772">
        <v>27027</v>
      </c>
      <c r="D12772">
        <v>163</v>
      </c>
      <c r="E12772" t="s">
        <v>5</v>
      </c>
    </row>
    <row r="12773" spans="2:5" x14ac:dyDescent="0.35">
      <c r="B12773" t="s">
        <v>16</v>
      </c>
      <c r="C12773">
        <v>28519</v>
      </c>
      <c r="D12773">
        <v>162</v>
      </c>
      <c r="E12773" t="s">
        <v>5</v>
      </c>
    </row>
    <row r="12774" spans="2:5" x14ac:dyDescent="0.35">
      <c r="B12774" t="s">
        <v>16</v>
      </c>
      <c r="C12774">
        <v>27928</v>
      </c>
      <c r="D12774">
        <v>162</v>
      </c>
      <c r="E12774" t="s">
        <v>5</v>
      </c>
    </row>
    <row r="12775" spans="2:5" x14ac:dyDescent="0.35">
      <c r="B12775" t="s">
        <v>16</v>
      </c>
      <c r="C12775">
        <v>28679</v>
      </c>
      <c r="D12775">
        <v>161</v>
      </c>
      <c r="E12775" t="s">
        <v>5</v>
      </c>
    </row>
    <row r="12776" spans="2:5" x14ac:dyDescent="0.35">
      <c r="B12776" t="s">
        <v>16</v>
      </c>
      <c r="C12776">
        <v>28609</v>
      </c>
      <c r="D12776">
        <v>161</v>
      </c>
      <c r="E12776" t="s">
        <v>5</v>
      </c>
    </row>
    <row r="12777" spans="2:5" x14ac:dyDescent="0.35">
      <c r="B12777" t="s">
        <v>16</v>
      </c>
      <c r="C12777">
        <v>27009</v>
      </c>
      <c r="D12777">
        <v>161</v>
      </c>
      <c r="E12777" t="s">
        <v>5</v>
      </c>
    </row>
    <row r="12778" spans="2:5" x14ac:dyDescent="0.35">
      <c r="B12778" t="s">
        <v>16</v>
      </c>
      <c r="C12778">
        <v>27311</v>
      </c>
      <c r="D12778">
        <v>160</v>
      </c>
      <c r="E12778" t="s">
        <v>5</v>
      </c>
    </row>
    <row r="12779" spans="2:5" x14ac:dyDescent="0.35">
      <c r="B12779" t="s">
        <v>16</v>
      </c>
      <c r="C12779">
        <v>27326</v>
      </c>
      <c r="D12779">
        <v>160</v>
      </c>
      <c r="E12779" t="s">
        <v>5</v>
      </c>
    </row>
    <row r="12780" spans="2:5" x14ac:dyDescent="0.35">
      <c r="B12780" t="s">
        <v>16</v>
      </c>
      <c r="C12780">
        <v>27962</v>
      </c>
      <c r="D12780">
        <v>159</v>
      </c>
      <c r="E12780" t="s">
        <v>5</v>
      </c>
    </row>
    <row r="12781" spans="2:5" x14ac:dyDescent="0.35">
      <c r="B12781" t="s">
        <v>16</v>
      </c>
      <c r="C12781">
        <v>27605</v>
      </c>
      <c r="D12781">
        <v>159</v>
      </c>
      <c r="E12781" t="s">
        <v>5</v>
      </c>
    </row>
    <row r="12782" spans="2:5" x14ac:dyDescent="0.35">
      <c r="B12782" t="s">
        <v>16</v>
      </c>
      <c r="C12782">
        <v>28676</v>
      </c>
      <c r="D12782">
        <v>154</v>
      </c>
      <c r="E12782" t="s">
        <v>5</v>
      </c>
    </row>
    <row r="12783" spans="2:5" x14ac:dyDescent="0.35">
      <c r="B12783" t="s">
        <v>16</v>
      </c>
      <c r="C12783">
        <v>28753</v>
      </c>
      <c r="D12783">
        <v>153</v>
      </c>
      <c r="E12783" t="s">
        <v>5</v>
      </c>
    </row>
    <row r="12784" spans="2:5" x14ac:dyDescent="0.35">
      <c r="B12784" t="s">
        <v>16</v>
      </c>
      <c r="C12784">
        <v>27299</v>
      </c>
      <c r="D12784">
        <v>153</v>
      </c>
      <c r="E12784" t="s">
        <v>5</v>
      </c>
    </row>
    <row r="12785" spans="2:5" x14ac:dyDescent="0.35">
      <c r="B12785" t="s">
        <v>16</v>
      </c>
      <c r="C12785">
        <v>27349</v>
      </c>
      <c r="D12785">
        <v>151</v>
      </c>
      <c r="E12785" t="s">
        <v>5</v>
      </c>
    </row>
    <row r="12786" spans="2:5" x14ac:dyDescent="0.35">
      <c r="B12786" t="s">
        <v>16</v>
      </c>
      <c r="C12786">
        <v>28729</v>
      </c>
      <c r="D12786">
        <v>149</v>
      </c>
      <c r="E12786" t="s">
        <v>5</v>
      </c>
    </row>
    <row r="12787" spans="2:5" x14ac:dyDescent="0.35">
      <c r="B12787" t="s">
        <v>16</v>
      </c>
      <c r="C12787">
        <v>27949</v>
      </c>
      <c r="D12787">
        <v>145</v>
      </c>
      <c r="E12787" t="s">
        <v>5</v>
      </c>
    </row>
    <row r="12788" spans="2:5" x14ac:dyDescent="0.35">
      <c r="B12788" t="s">
        <v>16</v>
      </c>
      <c r="C12788">
        <v>28736</v>
      </c>
      <c r="D12788">
        <v>143</v>
      </c>
      <c r="E12788" t="s">
        <v>5</v>
      </c>
    </row>
    <row r="12789" spans="2:5" x14ac:dyDescent="0.35">
      <c r="B12789" t="s">
        <v>16</v>
      </c>
      <c r="C12789">
        <v>27531</v>
      </c>
      <c r="D12789">
        <v>142</v>
      </c>
      <c r="E12789" t="s">
        <v>5</v>
      </c>
    </row>
    <row r="12790" spans="2:5" x14ac:dyDescent="0.35">
      <c r="B12790" t="s">
        <v>16</v>
      </c>
      <c r="C12790">
        <v>27925</v>
      </c>
      <c r="D12790">
        <v>141</v>
      </c>
      <c r="E12790" t="s">
        <v>5</v>
      </c>
    </row>
    <row r="12791" spans="2:5" x14ac:dyDescent="0.35">
      <c r="B12791" t="s">
        <v>16</v>
      </c>
      <c r="C12791">
        <v>28423</v>
      </c>
      <c r="D12791">
        <v>140</v>
      </c>
      <c r="E12791" t="s">
        <v>5</v>
      </c>
    </row>
    <row r="12792" spans="2:5" x14ac:dyDescent="0.35">
      <c r="B12792" t="s">
        <v>16</v>
      </c>
      <c r="C12792">
        <v>27958</v>
      </c>
      <c r="D12792">
        <v>139</v>
      </c>
      <c r="E12792" t="s">
        <v>5</v>
      </c>
    </row>
    <row r="12793" spans="2:5" x14ac:dyDescent="0.35">
      <c r="B12793" t="s">
        <v>16</v>
      </c>
      <c r="C12793">
        <v>27884</v>
      </c>
      <c r="D12793">
        <v>138</v>
      </c>
      <c r="E12793" t="s">
        <v>5</v>
      </c>
    </row>
    <row r="12794" spans="2:5" x14ac:dyDescent="0.35">
      <c r="B12794" t="s">
        <v>16</v>
      </c>
      <c r="C12794">
        <v>28090</v>
      </c>
      <c r="D12794">
        <v>132</v>
      </c>
      <c r="E12794" t="s">
        <v>5</v>
      </c>
    </row>
    <row r="12795" spans="2:5" x14ac:dyDescent="0.35">
      <c r="B12795" t="s">
        <v>16</v>
      </c>
      <c r="C12795">
        <v>27810</v>
      </c>
      <c r="D12795">
        <v>131</v>
      </c>
      <c r="E12795" t="s">
        <v>5</v>
      </c>
    </row>
    <row r="12796" spans="2:5" x14ac:dyDescent="0.35">
      <c r="B12796" t="s">
        <v>16</v>
      </c>
      <c r="C12796">
        <v>28467</v>
      </c>
      <c r="D12796">
        <v>129</v>
      </c>
      <c r="E12796" t="s">
        <v>5</v>
      </c>
    </row>
    <row r="12797" spans="2:5" x14ac:dyDescent="0.35">
      <c r="B12797" t="s">
        <v>16</v>
      </c>
      <c r="C12797">
        <v>28642</v>
      </c>
      <c r="D12797">
        <v>127</v>
      </c>
      <c r="E12797" t="s">
        <v>5</v>
      </c>
    </row>
    <row r="12798" spans="2:5" x14ac:dyDescent="0.35">
      <c r="B12798" t="s">
        <v>16</v>
      </c>
      <c r="C12798">
        <v>28119</v>
      </c>
      <c r="D12798">
        <v>127</v>
      </c>
      <c r="E12798" t="s">
        <v>5</v>
      </c>
    </row>
    <row r="12799" spans="2:5" x14ac:dyDescent="0.35">
      <c r="B12799" t="s">
        <v>16</v>
      </c>
      <c r="C12799">
        <v>28391</v>
      </c>
      <c r="D12799">
        <v>126</v>
      </c>
      <c r="E12799" t="s">
        <v>5</v>
      </c>
    </row>
    <row r="12800" spans="2:5" x14ac:dyDescent="0.35">
      <c r="B12800" t="s">
        <v>16</v>
      </c>
      <c r="C12800">
        <v>27846</v>
      </c>
      <c r="D12800">
        <v>126</v>
      </c>
      <c r="E12800" t="s">
        <v>5</v>
      </c>
    </row>
    <row r="12801" spans="2:5" x14ac:dyDescent="0.35">
      <c r="B12801" t="s">
        <v>16</v>
      </c>
      <c r="C12801">
        <v>28617</v>
      </c>
      <c r="D12801">
        <v>125</v>
      </c>
      <c r="E12801" t="s">
        <v>5</v>
      </c>
    </row>
    <row r="12802" spans="2:5" x14ac:dyDescent="0.35">
      <c r="B12802" t="s">
        <v>16</v>
      </c>
      <c r="C12802">
        <v>27965</v>
      </c>
      <c r="D12802">
        <v>123</v>
      </c>
      <c r="E12802" t="s">
        <v>5</v>
      </c>
    </row>
    <row r="12803" spans="2:5" x14ac:dyDescent="0.35">
      <c r="B12803" t="s">
        <v>16</v>
      </c>
      <c r="C12803">
        <v>27806</v>
      </c>
      <c r="D12803">
        <v>120</v>
      </c>
      <c r="E12803" t="s">
        <v>5</v>
      </c>
    </row>
    <row r="12804" spans="2:5" x14ac:dyDescent="0.35">
      <c r="B12804" t="s">
        <v>16</v>
      </c>
      <c r="C12804">
        <v>27568</v>
      </c>
      <c r="D12804">
        <v>119</v>
      </c>
      <c r="E12804" t="s">
        <v>5</v>
      </c>
    </row>
    <row r="12805" spans="2:5" x14ac:dyDescent="0.35">
      <c r="B12805" t="s">
        <v>16</v>
      </c>
      <c r="C12805">
        <v>28571</v>
      </c>
      <c r="D12805">
        <v>118</v>
      </c>
      <c r="E12805" t="s">
        <v>5</v>
      </c>
    </row>
    <row r="12806" spans="2:5" x14ac:dyDescent="0.35">
      <c r="B12806" t="s">
        <v>16</v>
      </c>
      <c r="C12806">
        <v>27343</v>
      </c>
      <c r="D12806">
        <v>118</v>
      </c>
      <c r="E12806" t="s">
        <v>5</v>
      </c>
    </row>
    <row r="12807" spans="2:5" x14ac:dyDescent="0.35">
      <c r="B12807" t="s">
        <v>16</v>
      </c>
      <c r="C12807">
        <v>27864</v>
      </c>
      <c r="D12807">
        <v>116</v>
      </c>
      <c r="E12807" t="s">
        <v>5</v>
      </c>
    </row>
    <row r="12808" spans="2:5" x14ac:dyDescent="0.35">
      <c r="B12808" t="s">
        <v>16</v>
      </c>
      <c r="C12808">
        <v>28747</v>
      </c>
      <c r="D12808">
        <v>115</v>
      </c>
      <c r="E12808" t="s">
        <v>5</v>
      </c>
    </row>
    <row r="12809" spans="2:5" x14ac:dyDescent="0.35">
      <c r="B12809" t="s">
        <v>16</v>
      </c>
      <c r="C12809">
        <v>28698</v>
      </c>
      <c r="D12809">
        <v>114</v>
      </c>
      <c r="E12809" t="s">
        <v>5</v>
      </c>
    </row>
    <row r="12810" spans="2:5" x14ac:dyDescent="0.35">
      <c r="B12810" t="s">
        <v>16</v>
      </c>
      <c r="C12810">
        <v>28124</v>
      </c>
      <c r="D12810">
        <v>114</v>
      </c>
      <c r="E12810" t="s">
        <v>5</v>
      </c>
    </row>
    <row r="12811" spans="2:5" x14ac:dyDescent="0.35">
      <c r="B12811" t="s">
        <v>16</v>
      </c>
      <c r="C12811">
        <v>28308</v>
      </c>
      <c r="D12811">
        <v>113</v>
      </c>
      <c r="E12811" t="s">
        <v>5</v>
      </c>
    </row>
    <row r="12812" spans="2:5" x14ac:dyDescent="0.35">
      <c r="B12812" t="s">
        <v>16</v>
      </c>
      <c r="C12812">
        <v>27981</v>
      </c>
      <c r="D12812">
        <v>111</v>
      </c>
      <c r="E12812" t="s">
        <v>5</v>
      </c>
    </row>
    <row r="12813" spans="2:5" x14ac:dyDescent="0.35">
      <c r="B12813" t="s">
        <v>16</v>
      </c>
      <c r="C12813">
        <v>28515</v>
      </c>
      <c r="D12813">
        <v>109</v>
      </c>
      <c r="E12813" t="s">
        <v>5</v>
      </c>
    </row>
    <row r="12814" spans="2:5" x14ac:dyDescent="0.35">
      <c r="B12814" t="s">
        <v>16</v>
      </c>
      <c r="C12814">
        <v>27820</v>
      </c>
      <c r="D12814">
        <v>109</v>
      </c>
      <c r="E12814" t="s">
        <v>5</v>
      </c>
    </row>
    <row r="12815" spans="2:5" x14ac:dyDescent="0.35">
      <c r="B12815" t="s">
        <v>16</v>
      </c>
      <c r="C12815">
        <v>27555</v>
      </c>
      <c r="D12815">
        <v>109</v>
      </c>
      <c r="E12815" t="s">
        <v>5</v>
      </c>
    </row>
    <row r="12816" spans="2:5" x14ac:dyDescent="0.35">
      <c r="B12816" t="s">
        <v>16</v>
      </c>
      <c r="C12816">
        <v>27315</v>
      </c>
      <c r="D12816">
        <v>109</v>
      </c>
      <c r="E12816" t="s">
        <v>5</v>
      </c>
    </row>
    <row r="12817" spans="2:5" x14ac:dyDescent="0.35">
      <c r="B12817" t="s">
        <v>16</v>
      </c>
      <c r="C12817">
        <v>28516</v>
      </c>
      <c r="D12817">
        <v>108</v>
      </c>
      <c r="E12817" t="s">
        <v>5</v>
      </c>
    </row>
    <row r="12818" spans="2:5" x14ac:dyDescent="0.35">
      <c r="B12818" t="s">
        <v>16</v>
      </c>
      <c r="C12818">
        <v>27370</v>
      </c>
      <c r="D12818">
        <v>107</v>
      </c>
      <c r="E12818" t="s">
        <v>5</v>
      </c>
    </row>
    <row r="12819" spans="2:5" x14ac:dyDescent="0.35">
      <c r="B12819" t="s">
        <v>16</v>
      </c>
      <c r="C12819">
        <v>28622</v>
      </c>
      <c r="D12819">
        <v>106</v>
      </c>
      <c r="E12819" t="s">
        <v>5</v>
      </c>
    </row>
    <row r="12820" spans="2:5" x14ac:dyDescent="0.35">
      <c r="B12820" t="s">
        <v>16</v>
      </c>
      <c r="C12820">
        <v>28428</v>
      </c>
      <c r="D12820">
        <v>105</v>
      </c>
      <c r="E12820" t="s">
        <v>5</v>
      </c>
    </row>
    <row r="12821" spans="2:5" x14ac:dyDescent="0.35">
      <c r="B12821" t="s">
        <v>16</v>
      </c>
      <c r="C12821">
        <v>28032</v>
      </c>
      <c r="D12821">
        <v>103</v>
      </c>
      <c r="E12821" t="s">
        <v>5</v>
      </c>
    </row>
    <row r="12822" spans="2:5" x14ac:dyDescent="0.35">
      <c r="B12822" t="s">
        <v>16</v>
      </c>
      <c r="C12822">
        <v>27050</v>
      </c>
      <c r="D12822">
        <v>103</v>
      </c>
      <c r="E12822" t="s">
        <v>5</v>
      </c>
    </row>
    <row r="12823" spans="2:5" x14ac:dyDescent="0.35">
      <c r="B12823" t="s">
        <v>16</v>
      </c>
      <c r="C12823">
        <v>27019</v>
      </c>
      <c r="D12823">
        <v>103</v>
      </c>
      <c r="E12823" t="s">
        <v>5</v>
      </c>
    </row>
    <row r="12824" spans="2:5" x14ac:dyDescent="0.35">
      <c r="B12824" t="s">
        <v>16</v>
      </c>
      <c r="C12824">
        <v>28651</v>
      </c>
      <c r="D12824">
        <v>101</v>
      </c>
      <c r="E12824" t="s">
        <v>5</v>
      </c>
    </row>
    <row r="12825" spans="2:5" x14ac:dyDescent="0.35">
      <c r="B12825" t="s">
        <v>16</v>
      </c>
      <c r="C12825">
        <v>27920</v>
      </c>
      <c r="D12825">
        <v>100</v>
      </c>
      <c r="E12825" t="s">
        <v>5</v>
      </c>
    </row>
    <row r="12826" spans="2:5" x14ac:dyDescent="0.35">
      <c r="B12826" t="s">
        <v>16</v>
      </c>
      <c r="C12826">
        <v>27812</v>
      </c>
      <c r="D12826">
        <v>98</v>
      </c>
      <c r="E12826" t="s">
        <v>5</v>
      </c>
    </row>
    <row r="12827" spans="2:5" x14ac:dyDescent="0.35">
      <c r="B12827" t="s">
        <v>16</v>
      </c>
      <c r="C12827">
        <v>27805</v>
      </c>
      <c r="D12827">
        <v>95</v>
      </c>
      <c r="E12827" t="s">
        <v>5</v>
      </c>
    </row>
    <row r="12828" spans="2:5" x14ac:dyDescent="0.35">
      <c r="B12828" t="s">
        <v>16</v>
      </c>
      <c r="C12828">
        <v>28456</v>
      </c>
      <c r="D12828">
        <v>94</v>
      </c>
      <c r="E12828" t="s">
        <v>5</v>
      </c>
    </row>
    <row r="12829" spans="2:5" x14ac:dyDescent="0.35">
      <c r="B12829" t="s">
        <v>16</v>
      </c>
      <c r="C12829">
        <v>28618</v>
      </c>
      <c r="D12829">
        <v>93</v>
      </c>
      <c r="E12829" t="s">
        <v>5</v>
      </c>
    </row>
    <row r="12830" spans="2:5" x14ac:dyDescent="0.35">
      <c r="B12830" t="s">
        <v>16</v>
      </c>
      <c r="C12830">
        <v>28763</v>
      </c>
      <c r="D12830">
        <v>93</v>
      </c>
      <c r="E12830" t="s">
        <v>5</v>
      </c>
    </row>
    <row r="12831" spans="2:5" x14ac:dyDescent="0.35">
      <c r="B12831" t="s">
        <v>16</v>
      </c>
      <c r="C12831">
        <v>28644</v>
      </c>
      <c r="D12831">
        <v>93</v>
      </c>
      <c r="E12831" t="s">
        <v>5</v>
      </c>
    </row>
    <row r="12832" spans="2:5" x14ac:dyDescent="0.35">
      <c r="B12832" t="s">
        <v>16</v>
      </c>
      <c r="C12832">
        <v>28018</v>
      </c>
      <c r="D12832">
        <v>93</v>
      </c>
      <c r="E12832" t="s">
        <v>5</v>
      </c>
    </row>
    <row r="12833" spans="2:5" x14ac:dyDescent="0.35">
      <c r="B12833" t="s">
        <v>16</v>
      </c>
      <c r="C12833">
        <v>28529</v>
      </c>
      <c r="D12833">
        <v>91</v>
      </c>
      <c r="E12833" t="s">
        <v>5</v>
      </c>
    </row>
    <row r="12834" spans="2:5" x14ac:dyDescent="0.35">
      <c r="B12834" t="s">
        <v>16</v>
      </c>
      <c r="C12834">
        <v>28369</v>
      </c>
      <c r="D12834">
        <v>91</v>
      </c>
      <c r="E12834" t="s">
        <v>5</v>
      </c>
    </row>
    <row r="12835" spans="2:5" x14ac:dyDescent="0.35">
      <c r="B12835" t="s">
        <v>16</v>
      </c>
      <c r="C12835">
        <v>27936</v>
      </c>
      <c r="D12835">
        <v>90</v>
      </c>
      <c r="E12835" t="s">
        <v>5</v>
      </c>
    </row>
    <row r="12836" spans="2:5" x14ac:dyDescent="0.35">
      <c r="B12836" t="s">
        <v>16</v>
      </c>
      <c r="C12836">
        <v>27551</v>
      </c>
      <c r="D12836">
        <v>90</v>
      </c>
      <c r="E12836" t="s">
        <v>5</v>
      </c>
    </row>
    <row r="12837" spans="2:5" x14ac:dyDescent="0.35">
      <c r="B12837" t="s">
        <v>16</v>
      </c>
      <c r="C12837">
        <v>27243</v>
      </c>
      <c r="D12837">
        <v>90</v>
      </c>
      <c r="E12837" t="s">
        <v>5</v>
      </c>
    </row>
    <row r="12838" spans="2:5" x14ac:dyDescent="0.35">
      <c r="B12838" t="s">
        <v>16</v>
      </c>
      <c r="C12838">
        <v>27412</v>
      </c>
      <c r="D12838">
        <v>90</v>
      </c>
      <c r="E12838" t="s">
        <v>5</v>
      </c>
    </row>
    <row r="12839" spans="2:5" x14ac:dyDescent="0.35">
      <c r="B12839" t="s">
        <v>16</v>
      </c>
      <c r="C12839">
        <v>27959</v>
      </c>
      <c r="D12839">
        <v>89</v>
      </c>
      <c r="E12839" t="s">
        <v>5</v>
      </c>
    </row>
    <row r="12840" spans="2:5" x14ac:dyDescent="0.35">
      <c r="B12840" t="s">
        <v>16</v>
      </c>
      <c r="C12840">
        <v>27809</v>
      </c>
      <c r="D12840">
        <v>89</v>
      </c>
      <c r="E12840" t="s">
        <v>5</v>
      </c>
    </row>
    <row r="12841" spans="2:5" x14ac:dyDescent="0.35">
      <c r="B12841" t="s">
        <v>16</v>
      </c>
      <c r="C12841">
        <v>28510</v>
      </c>
      <c r="D12841">
        <v>85</v>
      </c>
      <c r="E12841" t="s">
        <v>5</v>
      </c>
    </row>
    <row r="12842" spans="2:5" x14ac:dyDescent="0.35">
      <c r="B12842" t="s">
        <v>16</v>
      </c>
      <c r="C12842">
        <v>28741</v>
      </c>
      <c r="D12842">
        <v>84</v>
      </c>
      <c r="E12842" t="s">
        <v>5</v>
      </c>
    </row>
    <row r="12843" spans="2:5" x14ac:dyDescent="0.35">
      <c r="B12843" t="s">
        <v>16</v>
      </c>
      <c r="C12843">
        <v>27947</v>
      </c>
      <c r="D12843">
        <v>84</v>
      </c>
      <c r="E12843" t="s">
        <v>5</v>
      </c>
    </row>
    <row r="12844" spans="2:5" x14ac:dyDescent="0.35">
      <c r="B12844" t="s">
        <v>16</v>
      </c>
      <c r="C12844">
        <v>28904</v>
      </c>
      <c r="D12844">
        <v>83</v>
      </c>
      <c r="E12844" t="s">
        <v>5</v>
      </c>
    </row>
    <row r="12845" spans="2:5" x14ac:dyDescent="0.35">
      <c r="B12845" t="s">
        <v>16</v>
      </c>
      <c r="C12845">
        <v>28159</v>
      </c>
      <c r="D12845">
        <v>83</v>
      </c>
      <c r="E12845" t="s">
        <v>5</v>
      </c>
    </row>
    <row r="12846" spans="2:5" x14ac:dyDescent="0.35">
      <c r="B12846" t="s">
        <v>16</v>
      </c>
      <c r="C12846">
        <v>27231</v>
      </c>
      <c r="D12846">
        <v>83</v>
      </c>
      <c r="E12846" t="s">
        <v>5</v>
      </c>
    </row>
    <row r="12847" spans="2:5" x14ac:dyDescent="0.35">
      <c r="B12847" t="s">
        <v>16</v>
      </c>
      <c r="C12847">
        <v>27866</v>
      </c>
      <c r="D12847">
        <v>82</v>
      </c>
      <c r="E12847" t="s">
        <v>5</v>
      </c>
    </row>
    <row r="12848" spans="2:5" x14ac:dyDescent="0.35">
      <c r="B12848" t="s">
        <v>16</v>
      </c>
      <c r="C12848">
        <v>28071</v>
      </c>
      <c r="D12848">
        <v>82</v>
      </c>
      <c r="E12848" t="s">
        <v>5</v>
      </c>
    </row>
    <row r="12849" spans="2:5" x14ac:dyDescent="0.35">
      <c r="B12849" t="s">
        <v>16</v>
      </c>
      <c r="C12849">
        <v>27885</v>
      </c>
      <c r="D12849">
        <v>82</v>
      </c>
      <c r="E12849" t="s">
        <v>5</v>
      </c>
    </row>
    <row r="12850" spans="2:5" x14ac:dyDescent="0.35">
      <c r="B12850" t="s">
        <v>16</v>
      </c>
      <c r="C12850">
        <v>28711</v>
      </c>
      <c r="D12850">
        <v>81</v>
      </c>
      <c r="E12850" t="s">
        <v>5</v>
      </c>
    </row>
    <row r="12851" spans="2:5" x14ac:dyDescent="0.35">
      <c r="B12851" t="s">
        <v>16</v>
      </c>
      <c r="C12851">
        <v>28772</v>
      </c>
      <c r="D12851">
        <v>81</v>
      </c>
      <c r="E12851" t="s">
        <v>5</v>
      </c>
    </row>
    <row r="12852" spans="2:5" x14ac:dyDescent="0.35">
      <c r="B12852" t="s">
        <v>16</v>
      </c>
      <c r="C12852">
        <v>27845</v>
      </c>
      <c r="D12852">
        <v>80</v>
      </c>
      <c r="E12852" t="s">
        <v>5</v>
      </c>
    </row>
    <row r="12853" spans="2:5" x14ac:dyDescent="0.35">
      <c r="B12853" t="s">
        <v>16</v>
      </c>
      <c r="C12853">
        <v>28432</v>
      </c>
      <c r="D12853">
        <v>79</v>
      </c>
      <c r="E12853" t="s">
        <v>5</v>
      </c>
    </row>
    <row r="12854" spans="2:5" x14ac:dyDescent="0.35">
      <c r="B12854" t="s">
        <v>16</v>
      </c>
      <c r="C12854">
        <v>28654</v>
      </c>
      <c r="D12854">
        <v>79</v>
      </c>
      <c r="E12854" t="s">
        <v>5</v>
      </c>
    </row>
    <row r="12855" spans="2:5" x14ac:dyDescent="0.35">
      <c r="B12855" t="s">
        <v>16</v>
      </c>
      <c r="C12855">
        <v>27957</v>
      </c>
      <c r="D12855">
        <v>78</v>
      </c>
      <c r="E12855" t="s">
        <v>5</v>
      </c>
    </row>
    <row r="12856" spans="2:5" x14ac:dyDescent="0.35">
      <c r="B12856" t="s">
        <v>16</v>
      </c>
      <c r="C12856">
        <v>28605</v>
      </c>
      <c r="D12856">
        <v>77</v>
      </c>
      <c r="E12856" t="s">
        <v>5</v>
      </c>
    </row>
    <row r="12857" spans="2:5" x14ac:dyDescent="0.35">
      <c r="B12857" t="s">
        <v>16</v>
      </c>
      <c r="C12857">
        <v>28109</v>
      </c>
      <c r="D12857">
        <v>77</v>
      </c>
      <c r="E12857" t="s">
        <v>5</v>
      </c>
    </row>
    <row r="12858" spans="2:5" x14ac:dyDescent="0.35">
      <c r="B12858" t="s">
        <v>16</v>
      </c>
      <c r="C12858">
        <v>27268</v>
      </c>
      <c r="D12858">
        <v>77</v>
      </c>
      <c r="E12858" t="s">
        <v>5</v>
      </c>
    </row>
    <row r="12859" spans="2:5" x14ac:dyDescent="0.35">
      <c r="B12859" t="s">
        <v>16</v>
      </c>
      <c r="C12859">
        <v>27506</v>
      </c>
      <c r="D12859">
        <v>76</v>
      </c>
      <c r="E12859" t="s">
        <v>5</v>
      </c>
    </row>
    <row r="12860" spans="2:5" x14ac:dyDescent="0.35">
      <c r="B12860" t="s">
        <v>16</v>
      </c>
      <c r="C12860">
        <v>28573</v>
      </c>
      <c r="D12860">
        <v>75</v>
      </c>
      <c r="E12860" t="s">
        <v>5</v>
      </c>
    </row>
    <row r="12861" spans="2:5" x14ac:dyDescent="0.35">
      <c r="B12861" t="s">
        <v>16</v>
      </c>
      <c r="C12861">
        <v>27831</v>
      </c>
      <c r="D12861">
        <v>74</v>
      </c>
      <c r="E12861" t="s">
        <v>5</v>
      </c>
    </row>
    <row r="12862" spans="2:5" x14ac:dyDescent="0.35">
      <c r="B12862" t="s">
        <v>16</v>
      </c>
      <c r="C12862">
        <v>28449</v>
      </c>
      <c r="D12862">
        <v>73</v>
      </c>
      <c r="E12862" t="s">
        <v>5</v>
      </c>
    </row>
    <row r="12863" spans="2:5" x14ac:dyDescent="0.35">
      <c r="B12863" t="s">
        <v>16</v>
      </c>
      <c r="C12863">
        <v>28594</v>
      </c>
      <c r="D12863">
        <v>70</v>
      </c>
      <c r="E12863" t="s">
        <v>5</v>
      </c>
    </row>
    <row r="12864" spans="2:5" x14ac:dyDescent="0.35">
      <c r="B12864" t="s">
        <v>16</v>
      </c>
      <c r="C12864">
        <v>28129</v>
      </c>
      <c r="D12864">
        <v>70</v>
      </c>
      <c r="E12864" t="s">
        <v>5</v>
      </c>
    </row>
    <row r="12865" spans="2:5" x14ac:dyDescent="0.35">
      <c r="B12865" t="s">
        <v>16</v>
      </c>
      <c r="C12865">
        <v>28325</v>
      </c>
      <c r="D12865">
        <v>68</v>
      </c>
      <c r="E12865" t="s">
        <v>5</v>
      </c>
    </row>
    <row r="12866" spans="2:5" x14ac:dyDescent="0.35">
      <c r="B12866" t="s">
        <v>16</v>
      </c>
      <c r="C12866">
        <v>27109</v>
      </c>
      <c r="D12866">
        <v>68</v>
      </c>
      <c r="E12866" t="s">
        <v>5</v>
      </c>
    </row>
    <row r="12867" spans="2:5" x14ac:dyDescent="0.35">
      <c r="B12867" t="s">
        <v>16</v>
      </c>
      <c r="C12867">
        <v>28394</v>
      </c>
      <c r="D12867">
        <v>67</v>
      </c>
      <c r="E12867" t="s">
        <v>5</v>
      </c>
    </row>
    <row r="12868" spans="2:5" x14ac:dyDescent="0.35">
      <c r="B12868" t="s">
        <v>16</v>
      </c>
      <c r="C12868">
        <v>27929</v>
      </c>
      <c r="D12868">
        <v>64</v>
      </c>
      <c r="E12868" t="s">
        <v>5</v>
      </c>
    </row>
    <row r="12869" spans="2:5" x14ac:dyDescent="0.35">
      <c r="B12869" t="s">
        <v>16</v>
      </c>
      <c r="C12869">
        <v>28626</v>
      </c>
      <c r="D12869">
        <v>63</v>
      </c>
      <c r="E12869" t="s">
        <v>5</v>
      </c>
    </row>
    <row r="12870" spans="2:5" x14ac:dyDescent="0.35">
      <c r="B12870" t="s">
        <v>16</v>
      </c>
      <c r="C12870">
        <v>27054</v>
      </c>
      <c r="D12870">
        <v>63</v>
      </c>
      <c r="E12870" t="s">
        <v>5</v>
      </c>
    </row>
    <row r="12871" spans="2:5" x14ac:dyDescent="0.35">
      <c r="B12871" t="s">
        <v>16</v>
      </c>
      <c r="C12871">
        <v>27259</v>
      </c>
      <c r="D12871">
        <v>62</v>
      </c>
      <c r="E12871" t="s">
        <v>5</v>
      </c>
    </row>
    <row r="12872" spans="2:5" x14ac:dyDescent="0.35">
      <c r="B12872" t="s">
        <v>16</v>
      </c>
      <c r="C12872">
        <v>28137</v>
      </c>
      <c r="D12872">
        <v>61</v>
      </c>
      <c r="E12872" t="s">
        <v>5</v>
      </c>
    </row>
    <row r="12873" spans="2:5" x14ac:dyDescent="0.35">
      <c r="B12873" t="s">
        <v>16</v>
      </c>
      <c r="C12873">
        <v>28693</v>
      </c>
      <c r="D12873">
        <v>60</v>
      </c>
      <c r="E12873" t="s">
        <v>5</v>
      </c>
    </row>
    <row r="12874" spans="2:5" x14ac:dyDescent="0.35">
      <c r="B12874" t="s">
        <v>16</v>
      </c>
      <c r="C12874">
        <v>27306</v>
      </c>
      <c r="D12874">
        <v>60</v>
      </c>
      <c r="E12874" t="s">
        <v>5</v>
      </c>
    </row>
    <row r="12875" spans="2:5" x14ac:dyDescent="0.35">
      <c r="B12875" t="s">
        <v>16</v>
      </c>
      <c r="C12875">
        <v>27574</v>
      </c>
      <c r="D12875">
        <v>60</v>
      </c>
      <c r="E12875" t="s">
        <v>5</v>
      </c>
    </row>
    <row r="12876" spans="2:5" x14ac:dyDescent="0.35">
      <c r="B12876" t="s">
        <v>16</v>
      </c>
      <c r="C12876">
        <v>28395</v>
      </c>
      <c r="D12876">
        <v>59</v>
      </c>
      <c r="E12876" t="s">
        <v>5</v>
      </c>
    </row>
    <row r="12877" spans="2:5" x14ac:dyDescent="0.35">
      <c r="B12877" t="s">
        <v>16</v>
      </c>
      <c r="C12877">
        <v>28359</v>
      </c>
      <c r="D12877">
        <v>59</v>
      </c>
      <c r="E12877" t="s">
        <v>5</v>
      </c>
    </row>
    <row r="12878" spans="2:5" x14ac:dyDescent="0.35">
      <c r="B12878" t="s">
        <v>16</v>
      </c>
      <c r="C12878">
        <v>27921</v>
      </c>
      <c r="D12878">
        <v>58</v>
      </c>
      <c r="E12878" t="s">
        <v>5</v>
      </c>
    </row>
    <row r="12879" spans="2:5" x14ac:dyDescent="0.35">
      <c r="B12879" t="s">
        <v>16</v>
      </c>
      <c r="C12879">
        <v>28663</v>
      </c>
      <c r="D12879">
        <v>57</v>
      </c>
      <c r="E12879" t="s">
        <v>5</v>
      </c>
    </row>
    <row r="12880" spans="2:5" x14ac:dyDescent="0.35">
      <c r="B12880" t="s">
        <v>16</v>
      </c>
      <c r="C12880">
        <v>27839</v>
      </c>
      <c r="D12880">
        <v>56</v>
      </c>
      <c r="E12880" t="s">
        <v>5</v>
      </c>
    </row>
    <row r="12881" spans="2:5" x14ac:dyDescent="0.35">
      <c r="B12881" t="s">
        <v>16</v>
      </c>
      <c r="C12881">
        <v>28660</v>
      </c>
      <c r="D12881">
        <v>55</v>
      </c>
      <c r="E12881" t="s">
        <v>5</v>
      </c>
    </row>
    <row r="12882" spans="2:5" x14ac:dyDescent="0.35">
      <c r="B12882" t="s">
        <v>16</v>
      </c>
      <c r="C12882">
        <v>27239</v>
      </c>
      <c r="D12882">
        <v>55</v>
      </c>
      <c r="E12882" t="s">
        <v>5</v>
      </c>
    </row>
    <row r="12883" spans="2:5" x14ac:dyDescent="0.35">
      <c r="B12883" t="s">
        <v>16</v>
      </c>
      <c r="C12883">
        <v>28274</v>
      </c>
      <c r="D12883">
        <v>54</v>
      </c>
      <c r="E12883" t="s">
        <v>5</v>
      </c>
    </row>
    <row r="12884" spans="2:5" x14ac:dyDescent="0.35">
      <c r="B12884" t="s">
        <v>16</v>
      </c>
      <c r="C12884">
        <v>27844</v>
      </c>
      <c r="D12884">
        <v>53</v>
      </c>
      <c r="E12884" t="s">
        <v>5</v>
      </c>
    </row>
    <row r="12885" spans="2:5" x14ac:dyDescent="0.35">
      <c r="B12885" t="s">
        <v>16</v>
      </c>
      <c r="C12885">
        <v>27313</v>
      </c>
      <c r="D12885">
        <v>53</v>
      </c>
      <c r="E12885" t="s">
        <v>5</v>
      </c>
    </row>
    <row r="12886" spans="2:5" x14ac:dyDescent="0.35">
      <c r="B12886" t="s">
        <v>16</v>
      </c>
      <c r="C12886">
        <v>28420</v>
      </c>
      <c r="D12886">
        <v>52</v>
      </c>
      <c r="E12886" t="s">
        <v>5</v>
      </c>
    </row>
    <row r="12887" spans="2:5" x14ac:dyDescent="0.35">
      <c r="B12887" t="s">
        <v>16</v>
      </c>
      <c r="C12887">
        <v>28465</v>
      </c>
      <c r="D12887">
        <v>52</v>
      </c>
      <c r="E12887" t="s">
        <v>5</v>
      </c>
    </row>
    <row r="12888" spans="2:5" x14ac:dyDescent="0.35">
      <c r="B12888" t="s">
        <v>16</v>
      </c>
      <c r="C12888">
        <v>27808</v>
      </c>
      <c r="D12888">
        <v>52</v>
      </c>
      <c r="E12888" t="s">
        <v>5</v>
      </c>
    </row>
    <row r="12889" spans="2:5" x14ac:dyDescent="0.35">
      <c r="B12889" t="s">
        <v>16</v>
      </c>
      <c r="C12889">
        <v>28512</v>
      </c>
      <c r="D12889">
        <v>51</v>
      </c>
      <c r="E12889" t="s">
        <v>5</v>
      </c>
    </row>
    <row r="12890" spans="2:5" x14ac:dyDescent="0.35">
      <c r="B12890" t="s">
        <v>16</v>
      </c>
      <c r="C12890">
        <v>27212</v>
      </c>
      <c r="D12890">
        <v>51</v>
      </c>
      <c r="E12890" t="s">
        <v>5</v>
      </c>
    </row>
    <row r="12891" spans="2:5" x14ac:dyDescent="0.35">
      <c r="B12891" t="s">
        <v>16</v>
      </c>
      <c r="C12891">
        <v>28531</v>
      </c>
      <c r="D12891">
        <v>50</v>
      </c>
      <c r="E12891" t="s">
        <v>5</v>
      </c>
    </row>
    <row r="12892" spans="2:5" x14ac:dyDescent="0.35">
      <c r="B12892" t="s">
        <v>16</v>
      </c>
      <c r="C12892">
        <v>28682</v>
      </c>
      <c r="D12892">
        <v>50</v>
      </c>
      <c r="E12892" t="s">
        <v>5</v>
      </c>
    </row>
    <row r="12893" spans="2:5" x14ac:dyDescent="0.35">
      <c r="B12893" t="s">
        <v>16</v>
      </c>
      <c r="C12893">
        <v>28006</v>
      </c>
      <c r="D12893">
        <v>50</v>
      </c>
      <c r="E12893" t="s">
        <v>5</v>
      </c>
    </row>
    <row r="12894" spans="2:5" x14ac:dyDescent="0.35">
      <c r="B12894" t="s">
        <v>16</v>
      </c>
      <c r="C12894">
        <v>28615</v>
      </c>
      <c r="D12894">
        <v>49</v>
      </c>
      <c r="E12894" t="s">
        <v>5</v>
      </c>
    </row>
    <row r="12895" spans="2:5" x14ac:dyDescent="0.35">
      <c r="B12895" t="s">
        <v>16</v>
      </c>
      <c r="C12895">
        <v>28433</v>
      </c>
      <c r="D12895">
        <v>48</v>
      </c>
      <c r="E12895" t="s">
        <v>5</v>
      </c>
    </row>
    <row r="12896" spans="2:5" x14ac:dyDescent="0.35">
      <c r="B12896" t="s">
        <v>16</v>
      </c>
      <c r="C12896">
        <v>28692</v>
      </c>
      <c r="D12896">
        <v>48</v>
      </c>
      <c r="E12896" t="s">
        <v>5</v>
      </c>
    </row>
    <row r="12897" spans="2:5" x14ac:dyDescent="0.35">
      <c r="B12897" t="s">
        <v>16</v>
      </c>
      <c r="C12897">
        <v>27935</v>
      </c>
      <c r="D12897">
        <v>47</v>
      </c>
      <c r="E12897" t="s">
        <v>5</v>
      </c>
    </row>
    <row r="12898" spans="2:5" x14ac:dyDescent="0.35">
      <c r="B12898" t="s">
        <v>16</v>
      </c>
      <c r="C12898">
        <v>28774</v>
      </c>
      <c r="D12898">
        <v>46</v>
      </c>
      <c r="E12898" t="s">
        <v>5</v>
      </c>
    </row>
    <row r="12899" spans="2:5" x14ac:dyDescent="0.35">
      <c r="B12899" t="s">
        <v>16</v>
      </c>
      <c r="C12899">
        <v>27968</v>
      </c>
      <c r="D12899">
        <v>46</v>
      </c>
      <c r="E12899" t="s">
        <v>5</v>
      </c>
    </row>
    <row r="12900" spans="2:5" x14ac:dyDescent="0.35">
      <c r="B12900" t="s">
        <v>16</v>
      </c>
      <c r="C12900">
        <v>27563</v>
      </c>
      <c r="D12900">
        <v>46</v>
      </c>
      <c r="E12900" t="s">
        <v>5</v>
      </c>
    </row>
    <row r="12901" spans="2:5" x14ac:dyDescent="0.35">
      <c r="B12901" t="s">
        <v>16</v>
      </c>
      <c r="C12901">
        <v>28364</v>
      </c>
      <c r="D12901">
        <v>45</v>
      </c>
      <c r="E12901" t="s">
        <v>5</v>
      </c>
    </row>
    <row r="12902" spans="2:5" x14ac:dyDescent="0.35">
      <c r="B12902" t="s">
        <v>16</v>
      </c>
      <c r="C12902">
        <v>28709</v>
      </c>
      <c r="D12902">
        <v>43</v>
      </c>
      <c r="E12902" t="s">
        <v>5</v>
      </c>
    </row>
    <row r="12903" spans="2:5" x14ac:dyDescent="0.35">
      <c r="B12903" t="s">
        <v>16</v>
      </c>
      <c r="C12903">
        <v>28450</v>
      </c>
      <c r="D12903">
        <v>43</v>
      </c>
      <c r="E12903" t="s">
        <v>5</v>
      </c>
    </row>
    <row r="12904" spans="2:5" x14ac:dyDescent="0.35">
      <c r="B12904" t="s">
        <v>16</v>
      </c>
      <c r="C12904">
        <v>28619</v>
      </c>
      <c r="D12904">
        <v>43</v>
      </c>
      <c r="E12904" t="s">
        <v>5</v>
      </c>
    </row>
    <row r="12905" spans="2:5" x14ac:dyDescent="0.35">
      <c r="B12905" t="s">
        <v>16</v>
      </c>
      <c r="C12905">
        <v>27695</v>
      </c>
      <c r="D12905">
        <v>43</v>
      </c>
      <c r="E12905" t="s">
        <v>5</v>
      </c>
    </row>
    <row r="12906" spans="2:5" x14ac:dyDescent="0.35">
      <c r="B12906" t="s">
        <v>16</v>
      </c>
      <c r="C12906">
        <v>27923</v>
      </c>
      <c r="D12906">
        <v>42</v>
      </c>
      <c r="E12906" t="s">
        <v>5</v>
      </c>
    </row>
    <row r="12907" spans="2:5" x14ac:dyDescent="0.35">
      <c r="B12907" t="s">
        <v>16</v>
      </c>
      <c r="C12907">
        <v>27939</v>
      </c>
      <c r="D12907">
        <v>41</v>
      </c>
      <c r="E12907" t="s">
        <v>5</v>
      </c>
    </row>
    <row r="12908" spans="2:5" x14ac:dyDescent="0.35">
      <c r="B12908" t="s">
        <v>16</v>
      </c>
      <c r="C12908">
        <v>27843</v>
      </c>
      <c r="D12908">
        <v>41</v>
      </c>
      <c r="E12908" t="s">
        <v>5</v>
      </c>
    </row>
    <row r="12909" spans="2:5" x14ac:dyDescent="0.35">
      <c r="B12909" t="s">
        <v>16</v>
      </c>
      <c r="C12909">
        <v>27016</v>
      </c>
      <c r="D12909">
        <v>41</v>
      </c>
      <c r="E12909" t="s">
        <v>5</v>
      </c>
    </row>
    <row r="12910" spans="2:5" x14ac:dyDescent="0.35">
      <c r="B12910" t="s">
        <v>16</v>
      </c>
      <c r="C12910">
        <v>28636</v>
      </c>
      <c r="D12910">
        <v>40</v>
      </c>
      <c r="E12910" t="s">
        <v>5</v>
      </c>
    </row>
    <row r="12911" spans="2:5" x14ac:dyDescent="0.35">
      <c r="B12911" t="s">
        <v>16</v>
      </c>
      <c r="C12911">
        <v>28511</v>
      </c>
      <c r="D12911">
        <v>39</v>
      </c>
      <c r="E12911" t="s">
        <v>5</v>
      </c>
    </row>
    <row r="12912" spans="2:5" x14ac:dyDescent="0.35">
      <c r="B12912" t="s">
        <v>16</v>
      </c>
      <c r="C12912">
        <v>27978</v>
      </c>
      <c r="D12912">
        <v>39</v>
      </c>
      <c r="E12912" t="s">
        <v>5</v>
      </c>
    </row>
    <row r="12913" spans="2:5" x14ac:dyDescent="0.35">
      <c r="B12913" t="s">
        <v>16</v>
      </c>
      <c r="C12913">
        <v>28740</v>
      </c>
      <c r="D12913">
        <v>38</v>
      </c>
      <c r="E12913" t="s">
        <v>5</v>
      </c>
    </row>
    <row r="12914" spans="2:5" x14ac:dyDescent="0.35">
      <c r="B12914" t="s">
        <v>16</v>
      </c>
      <c r="C12914">
        <v>28782</v>
      </c>
      <c r="D12914">
        <v>38</v>
      </c>
      <c r="E12914" t="s">
        <v>5</v>
      </c>
    </row>
    <row r="12915" spans="2:5" x14ac:dyDescent="0.35">
      <c r="B12915" t="s">
        <v>16</v>
      </c>
      <c r="C12915">
        <v>28468</v>
      </c>
      <c r="D12915">
        <v>38</v>
      </c>
      <c r="E12915" t="s">
        <v>5</v>
      </c>
    </row>
    <row r="12916" spans="2:5" x14ac:dyDescent="0.35">
      <c r="B12916" t="s">
        <v>16</v>
      </c>
      <c r="C12916">
        <v>28521</v>
      </c>
      <c r="D12916">
        <v>38</v>
      </c>
      <c r="E12916" t="s">
        <v>5</v>
      </c>
    </row>
    <row r="12917" spans="2:5" x14ac:dyDescent="0.35">
      <c r="B12917" t="s">
        <v>16</v>
      </c>
      <c r="C12917">
        <v>27411</v>
      </c>
      <c r="D12917">
        <v>38</v>
      </c>
      <c r="E12917" t="s">
        <v>5</v>
      </c>
    </row>
    <row r="12918" spans="2:5" x14ac:dyDescent="0.35">
      <c r="B12918" t="s">
        <v>16</v>
      </c>
      <c r="C12918">
        <v>28667</v>
      </c>
      <c r="D12918">
        <v>37</v>
      </c>
      <c r="E12918" t="s">
        <v>5</v>
      </c>
    </row>
    <row r="12919" spans="2:5" x14ac:dyDescent="0.35">
      <c r="B12919" t="s">
        <v>16</v>
      </c>
      <c r="C12919">
        <v>27953</v>
      </c>
      <c r="D12919">
        <v>37</v>
      </c>
      <c r="E12919" t="s">
        <v>5</v>
      </c>
    </row>
    <row r="12920" spans="2:5" x14ac:dyDescent="0.35">
      <c r="B12920" t="s">
        <v>16</v>
      </c>
      <c r="C12920">
        <v>28582</v>
      </c>
      <c r="D12920">
        <v>36</v>
      </c>
      <c r="E12920" t="s">
        <v>5</v>
      </c>
    </row>
    <row r="12921" spans="2:5" x14ac:dyDescent="0.35">
      <c r="B12921" t="s">
        <v>16</v>
      </c>
      <c r="C12921">
        <v>27541</v>
      </c>
      <c r="D12921">
        <v>36</v>
      </c>
      <c r="E12921" t="s">
        <v>5</v>
      </c>
    </row>
    <row r="12922" spans="2:5" x14ac:dyDescent="0.35">
      <c r="B12922" t="s">
        <v>16</v>
      </c>
      <c r="C12922">
        <v>28133</v>
      </c>
      <c r="D12922">
        <v>35</v>
      </c>
      <c r="E12922" t="s">
        <v>5</v>
      </c>
    </row>
    <row r="12923" spans="2:5" x14ac:dyDescent="0.35">
      <c r="B12923" t="s">
        <v>16</v>
      </c>
      <c r="C12923">
        <v>28480</v>
      </c>
      <c r="D12923">
        <v>34</v>
      </c>
      <c r="E12923" t="s">
        <v>5</v>
      </c>
    </row>
    <row r="12924" spans="2:5" x14ac:dyDescent="0.35">
      <c r="B12924" t="s">
        <v>16</v>
      </c>
      <c r="C12924">
        <v>28396</v>
      </c>
      <c r="D12924">
        <v>34</v>
      </c>
      <c r="E12924" t="s">
        <v>5</v>
      </c>
    </row>
    <row r="12925" spans="2:5" x14ac:dyDescent="0.35">
      <c r="B12925" t="s">
        <v>16</v>
      </c>
      <c r="C12925">
        <v>28367</v>
      </c>
      <c r="D12925">
        <v>34</v>
      </c>
      <c r="E12925" t="s">
        <v>5</v>
      </c>
    </row>
    <row r="12926" spans="2:5" x14ac:dyDescent="0.35">
      <c r="B12926" t="s">
        <v>16</v>
      </c>
      <c r="C12926">
        <v>27046</v>
      </c>
      <c r="D12926">
        <v>34</v>
      </c>
      <c r="E12926" t="s">
        <v>5</v>
      </c>
    </row>
    <row r="12927" spans="2:5" x14ac:dyDescent="0.35">
      <c r="B12927" t="s">
        <v>16</v>
      </c>
      <c r="C12927">
        <v>27314</v>
      </c>
      <c r="D12927">
        <v>34</v>
      </c>
      <c r="E12927" t="s">
        <v>5</v>
      </c>
    </row>
    <row r="12928" spans="2:5" x14ac:dyDescent="0.35">
      <c r="B12928" t="s">
        <v>16</v>
      </c>
      <c r="C12928">
        <v>28430</v>
      </c>
      <c r="D12928">
        <v>33</v>
      </c>
      <c r="E12928" t="s">
        <v>5</v>
      </c>
    </row>
    <row r="12929" spans="2:5" x14ac:dyDescent="0.35">
      <c r="B12929" t="s">
        <v>16</v>
      </c>
      <c r="C12929">
        <v>28454</v>
      </c>
      <c r="D12929">
        <v>33</v>
      </c>
      <c r="E12929" t="s">
        <v>5</v>
      </c>
    </row>
    <row r="12930" spans="2:5" x14ac:dyDescent="0.35">
      <c r="B12930" t="s">
        <v>16</v>
      </c>
      <c r="C12930">
        <v>28009</v>
      </c>
      <c r="D12930">
        <v>33</v>
      </c>
      <c r="E12930" t="s">
        <v>5</v>
      </c>
    </row>
    <row r="12931" spans="2:5" x14ac:dyDescent="0.35">
      <c r="B12931" t="s">
        <v>16</v>
      </c>
      <c r="C12931">
        <v>27826</v>
      </c>
      <c r="D12931">
        <v>33</v>
      </c>
      <c r="E12931" t="s">
        <v>5</v>
      </c>
    </row>
    <row r="12932" spans="2:5" x14ac:dyDescent="0.35">
      <c r="B12932" t="s">
        <v>16</v>
      </c>
      <c r="C12932">
        <v>28452</v>
      </c>
      <c r="D12932">
        <v>32</v>
      </c>
      <c r="E12932" t="s">
        <v>5</v>
      </c>
    </row>
    <row r="12933" spans="2:5" x14ac:dyDescent="0.35">
      <c r="B12933" t="s">
        <v>16</v>
      </c>
      <c r="C12933">
        <v>27508</v>
      </c>
      <c r="D12933">
        <v>32</v>
      </c>
      <c r="E12933" t="s">
        <v>5</v>
      </c>
    </row>
    <row r="12934" spans="2:5" x14ac:dyDescent="0.35">
      <c r="B12934" t="s">
        <v>16</v>
      </c>
      <c r="C12934">
        <v>28523</v>
      </c>
      <c r="D12934">
        <v>31</v>
      </c>
      <c r="E12934" t="s">
        <v>5</v>
      </c>
    </row>
    <row r="12935" spans="2:5" x14ac:dyDescent="0.35">
      <c r="B12935" t="s">
        <v>16</v>
      </c>
      <c r="C12935">
        <v>27917</v>
      </c>
      <c r="D12935">
        <v>31</v>
      </c>
      <c r="E12935" t="s">
        <v>5</v>
      </c>
    </row>
    <row r="12936" spans="2:5" x14ac:dyDescent="0.35">
      <c r="B12936" t="s">
        <v>16</v>
      </c>
      <c r="C12936">
        <v>27207</v>
      </c>
      <c r="D12936">
        <v>31</v>
      </c>
      <c r="E12936" t="s">
        <v>5</v>
      </c>
    </row>
    <row r="12937" spans="2:5" x14ac:dyDescent="0.35">
      <c r="B12937" t="s">
        <v>16</v>
      </c>
      <c r="C12937">
        <v>27818</v>
      </c>
      <c r="D12937">
        <v>31</v>
      </c>
      <c r="E12937" t="s">
        <v>5</v>
      </c>
    </row>
    <row r="12938" spans="2:5" x14ac:dyDescent="0.35">
      <c r="B12938" t="s">
        <v>16</v>
      </c>
      <c r="C12938">
        <v>28673</v>
      </c>
      <c r="D12938">
        <v>30</v>
      </c>
      <c r="E12938" t="s">
        <v>5</v>
      </c>
    </row>
    <row r="12939" spans="2:5" x14ac:dyDescent="0.35">
      <c r="B12939" t="s">
        <v>16</v>
      </c>
      <c r="C12939">
        <v>28905</v>
      </c>
      <c r="D12939">
        <v>30</v>
      </c>
      <c r="E12939" t="s">
        <v>5</v>
      </c>
    </row>
    <row r="12940" spans="2:5" x14ac:dyDescent="0.35">
      <c r="B12940" t="s">
        <v>16</v>
      </c>
      <c r="C12940">
        <v>28368</v>
      </c>
      <c r="D12940">
        <v>30</v>
      </c>
      <c r="E12940" t="s">
        <v>5</v>
      </c>
    </row>
    <row r="12941" spans="2:5" x14ac:dyDescent="0.35">
      <c r="B12941" t="s">
        <v>16</v>
      </c>
      <c r="C12941">
        <v>27927</v>
      </c>
      <c r="D12941">
        <v>30</v>
      </c>
      <c r="E12941" t="s">
        <v>5</v>
      </c>
    </row>
    <row r="12942" spans="2:5" x14ac:dyDescent="0.35">
      <c r="B12942" t="s">
        <v>16</v>
      </c>
      <c r="C12942">
        <v>27891</v>
      </c>
      <c r="D12942">
        <v>29</v>
      </c>
      <c r="E12942" t="s">
        <v>5</v>
      </c>
    </row>
    <row r="12943" spans="2:5" x14ac:dyDescent="0.35">
      <c r="B12943" t="s">
        <v>16</v>
      </c>
      <c r="C12943">
        <v>27110</v>
      </c>
      <c r="D12943">
        <v>28</v>
      </c>
      <c r="E12943" t="s">
        <v>5</v>
      </c>
    </row>
    <row r="12944" spans="2:5" x14ac:dyDescent="0.35">
      <c r="B12944" t="s">
        <v>16</v>
      </c>
      <c r="C12944">
        <v>27813</v>
      </c>
      <c r="D12944">
        <v>28</v>
      </c>
      <c r="E12944" t="s">
        <v>5</v>
      </c>
    </row>
    <row r="12945" spans="2:5" x14ac:dyDescent="0.35">
      <c r="B12945" t="s">
        <v>16</v>
      </c>
      <c r="C12945">
        <v>27869</v>
      </c>
      <c r="D12945">
        <v>27</v>
      </c>
      <c r="E12945" t="s">
        <v>5</v>
      </c>
    </row>
    <row r="12946" spans="2:5" x14ac:dyDescent="0.35">
      <c r="B12946" t="s">
        <v>16</v>
      </c>
      <c r="C12946">
        <v>28160</v>
      </c>
      <c r="D12946">
        <v>27</v>
      </c>
      <c r="E12946" t="s">
        <v>5</v>
      </c>
    </row>
    <row r="12947" spans="2:5" x14ac:dyDescent="0.35">
      <c r="B12947" t="s">
        <v>16</v>
      </c>
      <c r="C12947">
        <v>28351</v>
      </c>
      <c r="D12947">
        <v>27</v>
      </c>
      <c r="E12947" t="s">
        <v>5</v>
      </c>
    </row>
    <row r="12948" spans="2:5" x14ac:dyDescent="0.35">
      <c r="B12948" t="s">
        <v>16</v>
      </c>
      <c r="C12948">
        <v>28646</v>
      </c>
      <c r="D12948">
        <v>26</v>
      </c>
      <c r="E12948" t="s">
        <v>5</v>
      </c>
    </row>
    <row r="12949" spans="2:5" x14ac:dyDescent="0.35">
      <c r="B12949" t="s">
        <v>16</v>
      </c>
      <c r="C12949">
        <v>27533</v>
      </c>
      <c r="D12949">
        <v>26</v>
      </c>
      <c r="E12949" t="s">
        <v>5</v>
      </c>
    </row>
    <row r="12950" spans="2:5" x14ac:dyDescent="0.35">
      <c r="B12950" t="s">
        <v>16</v>
      </c>
      <c r="C12950">
        <v>27832</v>
      </c>
      <c r="D12950">
        <v>26</v>
      </c>
      <c r="E12950" t="s">
        <v>5</v>
      </c>
    </row>
    <row r="12951" spans="2:5" x14ac:dyDescent="0.35">
      <c r="B12951" t="s">
        <v>16</v>
      </c>
      <c r="C12951">
        <v>28683</v>
      </c>
      <c r="D12951">
        <v>25</v>
      </c>
      <c r="E12951" t="s">
        <v>5</v>
      </c>
    </row>
    <row r="12952" spans="2:5" x14ac:dyDescent="0.35">
      <c r="B12952" t="s">
        <v>16</v>
      </c>
      <c r="C12952">
        <v>27924</v>
      </c>
      <c r="D12952">
        <v>25</v>
      </c>
      <c r="E12952" t="s">
        <v>5</v>
      </c>
    </row>
    <row r="12953" spans="2:5" x14ac:dyDescent="0.35">
      <c r="B12953" t="s">
        <v>16</v>
      </c>
      <c r="C12953">
        <v>28757</v>
      </c>
      <c r="D12953">
        <v>23</v>
      </c>
      <c r="E12953" t="s">
        <v>5</v>
      </c>
    </row>
    <row r="12954" spans="2:5" x14ac:dyDescent="0.35">
      <c r="B12954" t="s">
        <v>16</v>
      </c>
      <c r="C12954">
        <v>27873</v>
      </c>
      <c r="D12954">
        <v>23</v>
      </c>
      <c r="E12954" t="s">
        <v>5</v>
      </c>
    </row>
    <row r="12955" spans="2:5" x14ac:dyDescent="0.35">
      <c r="B12955" t="s">
        <v>16</v>
      </c>
      <c r="C12955">
        <v>28685</v>
      </c>
      <c r="D12955">
        <v>22</v>
      </c>
      <c r="E12955" t="s">
        <v>5</v>
      </c>
    </row>
    <row r="12956" spans="2:5" x14ac:dyDescent="0.35">
      <c r="B12956" t="s">
        <v>16</v>
      </c>
      <c r="C12956">
        <v>27956</v>
      </c>
      <c r="D12956">
        <v>22</v>
      </c>
      <c r="E12956" t="s">
        <v>5</v>
      </c>
    </row>
    <row r="12957" spans="2:5" x14ac:dyDescent="0.35">
      <c r="B12957" t="s">
        <v>16</v>
      </c>
      <c r="C12957">
        <v>28125</v>
      </c>
      <c r="D12957">
        <v>22</v>
      </c>
      <c r="E12957" t="s">
        <v>5</v>
      </c>
    </row>
    <row r="12958" spans="2:5" x14ac:dyDescent="0.35">
      <c r="B12958" t="s">
        <v>16</v>
      </c>
      <c r="C12958">
        <v>27814</v>
      </c>
      <c r="D12958">
        <v>22</v>
      </c>
      <c r="E12958" t="s">
        <v>5</v>
      </c>
    </row>
    <row r="12959" spans="2:5" x14ac:dyDescent="0.35">
      <c r="B12959" t="s">
        <v>16</v>
      </c>
      <c r="C12959">
        <v>27553</v>
      </c>
      <c r="D12959">
        <v>22</v>
      </c>
      <c r="E12959" t="s">
        <v>5</v>
      </c>
    </row>
    <row r="12960" spans="2:5" x14ac:dyDescent="0.35">
      <c r="B12960" t="s">
        <v>16</v>
      </c>
      <c r="C12960">
        <v>28017</v>
      </c>
      <c r="D12960">
        <v>21</v>
      </c>
      <c r="E12960" t="s">
        <v>5</v>
      </c>
    </row>
    <row r="12961" spans="2:5" x14ac:dyDescent="0.35">
      <c r="B12961" t="s">
        <v>16</v>
      </c>
      <c r="C12961">
        <v>27053</v>
      </c>
      <c r="D12961">
        <v>20</v>
      </c>
      <c r="E12961" t="s">
        <v>5</v>
      </c>
    </row>
    <row r="12962" spans="2:5" x14ac:dyDescent="0.35">
      <c r="B12962" t="s">
        <v>16</v>
      </c>
      <c r="C12962">
        <v>27847</v>
      </c>
      <c r="D12962">
        <v>20</v>
      </c>
      <c r="E12962" t="s">
        <v>5</v>
      </c>
    </row>
    <row r="12963" spans="2:5" x14ac:dyDescent="0.35">
      <c r="B12963" t="s">
        <v>16</v>
      </c>
      <c r="C12963">
        <v>27235</v>
      </c>
      <c r="D12963">
        <v>20</v>
      </c>
      <c r="E12963" t="s">
        <v>5</v>
      </c>
    </row>
    <row r="12964" spans="2:5" x14ac:dyDescent="0.35">
      <c r="B12964" t="s">
        <v>16</v>
      </c>
      <c r="C12964">
        <v>27825</v>
      </c>
      <c r="D12964">
        <v>20</v>
      </c>
      <c r="E12964" t="s">
        <v>5</v>
      </c>
    </row>
    <row r="12965" spans="2:5" x14ac:dyDescent="0.35">
      <c r="B12965" t="s">
        <v>16</v>
      </c>
      <c r="C12965">
        <v>28631</v>
      </c>
      <c r="D12965">
        <v>19</v>
      </c>
      <c r="E12965" t="s">
        <v>5</v>
      </c>
    </row>
    <row r="12966" spans="2:5" x14ac:dyDescent="0.35">
      <c r="B12966" t="s">
        <v>16</v>
      </c>
      <c r="C12966">
        <v>27582</v>
      </c>
      <c r="D12966">
        <v>19</v>
      </c>
      <c r="E12966" t="s">
        <v>5</v>
      </c>
    </row>
    <row r="12967" spans="2:5" x14ac:dyDescent="0.35">
      <c r="B12967" t="s">
        <v>16</v>
      </c>
      <c r="C12967">
        <v>27890</v>
      </c>
      <c r="D12967">
        <v>18</v>
      </c>
      <c r="E12967" t="s">
        <v>5</v>
      </c>
    </row>
    <row r="12968" spans="2:5" x14ac:dyDescent="0.35">
      <c r="B12968" t="s">
        <v>16</v>
      </c>
      <c r="C12968">
        <v>27014</v>
      </c>
      <c r="D12968">
        <v>18</v>
      </c>
      <c r="E12968" t="s">
        <v>5</v>
      </c>
    </row>
    <row r="12969" spans="2:5" x14ac:dyDescent="0.35">
      <c r="B12969" t="s">
        <v>16</v>
      </c>
      <c r="C12969">
        <v>27819</v>
      </c>
      <c r="D12969">
        <v>18</v>
      </c>
      <c r="E12969" t="s">
        <v>5</v>
      </c>
    </row>
    <row r="12970" spans="2:5" x14ac:dyDescent="0.35">
      <c r="B12970" t="s">
        <v>16</v>
      </c>
      <c r="C12970">
        <v>28742</v>
      </c>
      <c r="D12970">
        <v>17</v>
      </c>
      <c r="E12970" t="s">
        <v>5</v>
      </c>
    </row>
    <row r="12971" spans="2:5" x14ac:dyDescent="0.35">
      <c r="B12971" t="s">
        <v>16</v>
      </c>
      <c r="C12971">
        <v>28790</v>
      </c>
      <c r="D12971">
        <v>17</v>
      </c>
      <c r="E12971" t="s">
        <v>5</v>
      </c>
    </row>
    <row r="12972" spans="2:5" x14ac:dyDescent="0.35">
      <c r="B12972" t="s">
        <v>16</v>
      </c>
      <c r="C12972">
        <v>27946</v>
      </c>
      <c r="D12972">
        <v>17</v>
      </c>
      <c r="E12972" t="s">
        <v>5</v>
      </c>
    </row>
    <row r="12973" spans="2:5" x14ac:dyDescent="0.35">
      <c r="B12973" t="s">
        <v>16</v>
      </c>
      <c r="C12973">
        <v>27252</v>
      </c>
      <c r="D12973">
        <v>17</v>
      </c>
      <c r="E12973" t="s">
        <v>5</v>
      </c>
    </row>
    <row r="12974" spans="2:5" x14ac:dyDescent="0.35">
      <c r="B12974" t="s">
        <v>16</v>
      </c>
      <c r="C12974">
        <v>28773</v>
      </c>
      <c r="D12974">
        <v>16</v>
      </c>
      <c r="E12974" t="s">
        <v>5</v>
      </c>
    </row>
    <row r="12975" spans="2:5" x14ac:dyDescent="0.35">
      <c r="B12975" t="s">
        <v>16</v>
      </c>
      <c r="C12975">
        <v>28627</v>
      </c>
      <c r="D12975">
        <v>16</v>
      </c>
      <c r="E12975" t="s">
        <v>5</v>
      </c>
    </row>
    <row r="12976" spans="2:5" x14ac:dyDescent="0.35">
      <c r="B12976" t="s">
        <v>16</v>
      </c>
      <c r="C12976">
        <v>27922</v>
      </c>
      <c r="D12976">
        <v>15</v>
      </c>
      <c r="E12976" t="s">
        <v>5</v>
      </c>
    </row>
    <row r="12977" spans="2:5" x14ac:dyDescent="0.35">
      <c r="B12977" t="s">
        <v>16</v>
      </c>
      <c r="C12977">
        <v>28902</v>
      </c>
      <c r="D12977">
        <v>14</v>
      </c>
      <c r="E12977" t="s">
        <v>5</v>
      </c>
    </row>
    <row r="12978" spans="2:5" x14ac:dyDescent="0.35">
      <c r="B12978" t="s">
        <v>16</v>
      </c>
      <c r="C12978">
        <v>27979</v>
      </c>
      <c r="D12978">
        <v>14</v>
      </c>
      <c r="E12978" t="s">
        <v>5</v>
      </c>
    </row>
    <row r="12979" spans="2:5" x14ac:dyDescent="0.35">
      <c r="B12979" t="s">
        <v>16</v>
      </c>
      <c r="C12979">
        <v>28383</v>
      </c>
      <c r="D12979">
        <v>14</v>
      </c>
      <c r="E12979" t="s">
        <v>5</v>
      </c>
    </row>
    <row r="12980" spans="2:5" x14ac:dyDescent="0.35">
      <c r="B12980" t="s">
        <v>16</v>
      </c>
      <c r="C12980">
        <v>27926</v>
      </c>
      <c r="D12980">
        <v>14</v>
      </c>
      <c r="E12980" t="s">
        <v>5</v>
      </c>
    </row>
    <row r="12981" spans="2:5" x14ac:dyDescent="0.35">
      <c r="B12981" t="s">
        <v>16</v>
      </c>
      <c r="C12981">
        <v>27507</v>
      </c>
      <c r="D12981">
        <v>14</v>
      </c>
      <c r="E12981" t="s">
        <v>5</v>
      </c>
    </row>
    <row r="12982" spans="2:5" x14ac:dyDescent="0.35">
      <c r="B12982" t="s">
        <v>16</v>
      </c>
      <c r="C12982">
        <v>28701</v>
      </c>
      <c r="D12982">
        <v>13</v>
      </c>
      <c r="E12982" t="s">
        <v>5</v>
      </c>
    </row>
    <row r="12983" spans="2:5" x14ac:dyDescent="0.35">
      <c r="B12983" t="s">
        <v>16</v>
      </c>
      <c r="C12983">
        <v>28766</v>
      </c>
      <c r="D12983">
        <v>13</v>
      </c>
      <c r="E12983" t="s">
        <v>5</v>
      </c>
    </row>
    <row r="12984" spans="2:5" x14ac:dyDescent="0.35">
      <c r="B12984" t="s">
        <v>16</v>
      </c>
      <c r="C12984">
        <v>27942</v>
      </c>
      <c r="D12984">
        <v>13</v>
      </c>
      <c r="E12984" t="s">
        <v>5</v>
      </c>
    </row>
    <row r="12985" spans="2:5" x14ac:dyDescent="0.35">
      <c r="B12985" t="s">
        <v>16</v>
      </c>
      <c r="C12985">
        <v>27852</v>
      </c>
      <c r="D12985">
        <v>13</v>
      </c>
      <c r="E12985" t="s">
        <v>5</v>
      </c>
    </row>
    <row r="12986" spans="2:5" x14ac:dyDescent="0.35">
      <c r="B12986" t="s">
        <v>16</v>
      </c>
      <c r="C12986">
        <v>27943</v>
      </c>
      <c r="D12986">
        <v>12</v>
      </c>
      <c r="E12986" t="s">
        <v>5</v>
      </c>
    </row>
    <row r="12987" spans="2:5" x14ac:dyDescent="0.35">
      <c r="B12987" t="s">
        <v>16</v>
      </c>
      <c r="C12987">
        <v>28746</v>
      </c>
      <c r="D12987">
        <v>11</v>
      </c>
      <c r="E12987" t="s">
        <v>5</v>
      </c>
    </row>
    <row r="12988" spans="2:5" x14ac:dyDescent="0.35">
      <c r="B12988" t="s">
        <v>16</v>
      </c>
      <c r="C12988">
        <v>28020</v>
      </c>
      <c r="D12988">
        <v>11</v>
      </c>
      <c r="E12988" t="s">
        <v>5</v>
      </c>
    </row>
    <row r="12989" spans="2:5" x14ac:dyDescent="0.35">
      <c r="B12989" t="s">
        <v>16</v>
      </c>
      <c r="C12989">
        <v>28431</v>
      </c>
      <c r="D12989">
        <v>7</v>
      </c>
      <c r="E12989" t="s">
        <v>5</v>
      </c>
    </row>
    <row r="12990" spans="2:5" x14ac:dyDescent="0.35">
      <c r="B12990" t="s">
        <v>16</v>
      </c>
      <c r="C12990">
        <v>28743</v>
      </c>
      <c r="D12990">
        <v>7</v>
      </c>
      <c r="E12990" t="s">
        <v>5</v>
      </c>
    </row>
    <row r="12991" spans="2:5" x14ac:dyDescent="0.35">
      <c r="B12991" t="s">
        <v>16</v>
      </c>
      <c r="C12991">
        <v>28434</v>
      </c>
      <c r="D12991">
        <v>7</v>
      </c>
      <c r="E12991" t="s">
        <v>5</v>
      </c>
    </row>
    <row r="12992" spans="2:5" x14ac:dyDescent="0.35">
      <c r="B12992" t="s">
        <v>16</v>
      </c>
      <c r="C12992">
        <v>27879</v>
      </c>
      <c r="D12992">
        <v>7</v>
      </c>
      <c r="E12992" t="s">
        <v>5</v>
      </c>
    </row>
    <row r="12993" spans="2:5" x14ac:dyDescent="0.35">
      <c r="B12993" t="s">
        <v>16</v>
      </c>
      <c r="C12993">
        <v>27985</v>
      </c>
      <c r="D12993">
        <v>7</v>
      </c>
      <c r="E12993" t="s">
        <v>5</v>
      </c>
    </row>
    <row r="12994" spans="2:5" x14ac:dyDescent="0.35">
      <c r="B12994" t="s">
        <v>16</v>
      </c>
      <c r="C12994">
        <v>27829</v>
      </c>
      <c r="D12994">
        <v>7</v>
      </c>
      <c r="E12994" t="s">
        <v>5</v>
      </c>
    </row>
    <row r="12995" spans="2:5" x14ac:dyDescent="0.35">
      <c r="B12995" t="s">
        <v>16</v>
      </c>
      <c r="C12995">
        <v>27849</v>
      </c>
      <c r="D12995">
        <v>7</v>
      </c>
      <c r="E12995" t="s">
        <v>5</v>
      </c>
    </row>
    <row r="12996" spans="2:5" x14ac:dyDescent="0.35">
      <c r="B12996" t="s">
        <v>16</v>
      </c>
      <c r="C12996">
        <v>28072</v>
      </c>
      <c r="D12996">
        <v>6</v>
      </c>
      <c r="E12996" t="s">
        <v>5</v>
      </c>
    </row>
    <row r="12997" spans="2:5" x14ac:dyDescent="0.35">
      <c r="B12997" t="s">
        <v>16</v>
      </c>
      <c r="C12997">
        <v>27874</v>
      </c>
      <c r="D12997">
        <v>6</v>
      </c>
      <c r="E12997" t="s">
        <v>5</v>
      </c>
    </row>
    <row r="12998" spans="2:5" x14ac:dyDescent="0.35">
      <c r="B12998" t="s">
        <v>16</v>
      </c>
      <c r="C12998">
        <v>27242</v>
      </c>
      <c r="D12998">
        <v>6</v>
      </c>
      <c r="E12998" t="s">
        <v>5</v>
      </c>
    </row>
    <row r="12999" spans="2:5" x14ac:dyDescent="0.35">
      <c r="B12999" t="s">
        <v>16</v>
      </c>
      <c r="C12999">
        <v>27233</v>
      </c>
      <c r="D12999">
        <v>6</v>
      </c>
      <c r="E12999" t="s">
        <v>5</v>
      </c>
    </row>
    <row r="13000" spans="2:5" x14ac:dyDescent="0.35">
      <c r="B13000" t="s">
        <v>16</v>
      </c>
      <c r="C13000">
        <v>27305</v>
      </c>
      <c r="D13000">
        <v>5</v>
      </c>
      <c r="E13000" t="s">
        <v>5</v>
      </c>
    </row>
    <row r="13001" spans="2:5" x14ac:dyDescent="0.35">
      <c r="B13001" t="s">
        <v>16</v>
      </c>
      <c r="C13001">
        <v>28684</v>
      </c>
      <c r="D13001">
        <v>4</v>
      </c>
      <c r="E13001" t="s">
        <v>5</v>
      </c>
    </row>
    <row r="13002" spans="2:5" x14ac:dyDescent="0.35">
      <c r="B13002" t="s">
        <v>16</v>
      </c>
      <c r="C13002">
        <v>28725</v>
      </c>
      <c r="D13002">
        <v>4</v>
      </c>
      <c r="E13002" t="s">
        <v>5</v>
      </c>
    </row>
    <row r="13003" spans="2:5" x14ac:dyDescent="0.35">
      <c r="B13003" t="s">
        <v>16</v>
      </c>
      <c r="C13003">
        <v>28343</v>
      </c>
      <c r="D13003">
        <v>4</v>
      </c>
      <c r="E13003" t="s">
        <v>5</v>
      </c>
    </row>
    <row r="13004" spans="2:5" x14ac:dyDescent="0.35">
      <c r="B13004" t="s">
        <v>16</v>
      </c>
      <c r="C13004">
        <v>27341</v>
      </c>
      <c r="D13004">
        <v>4</v>
      </c>
      <c r="E13004" t="s">
        <v>5</v>
      </c>
    </row>
    <row r="13005" spans="2:5" x14ac:dyDescent="0.35">
      <c r="B13005" t="s">
        <v>16</v>
      </c>
      <c r="C13005">
        <v>28668</v>
      </c>
      <c r="D13005">
        <v>3</v>
      </c>
      <c r="E13005" t="s">
        <v>5</v>
      </c>
    </row>
    <row r="13006" spans="2:5" x14ac:dyDescent="0.35">
      <c r="B13006" t="s">
        <v>16</v>
      </c>
      <c r="C13006">
        <v>28331</v>
      </c>
      <c r="D13006">
        <v>3</v>
      </c>
      <c r="E13006" t="s">
        <v>5</v>
      </c>
    </row>
    <row r="13007" spans="2:5" x14ac:dyDescent="0.35">
      <c r="B13007" t="s">
        <v>16</v>
      </c>
      <c r="C13007">
        <v>28363</v>
      </c>
      <c r="D13007">
        <v>3</v>
      </c>
      <c r="E13007" t="s">
        <v>5</v>
      </c>
    </row>
    <row r="13008" spans="2:5" x14ac:dyDescent="0.35">
      <c r="B13008" t="s">
        <v>16</v>
      </c>
      <c r="C13008">
        <v>27857</v>
      </c>
      <c r="D13008">
        <v>3</v>
      </c>
      <c r="E13008" t="s">
        <v>5</v>
      </c>
    </row>
    <row r="13009" spans="2:5" x14ac:dyDescent="0.35">
      <c r="B13009" t="s">
        <v>16</v>
      </c>
      <c r="C13009">
        <v>27862</v>
      </c>
      <c r="D13009">
        <v>3</v>
      </c>
      <c r="E13009" t="s">
        <v>5</v>
      </c>
    </row>
    <row r="13010" spans="2:5" x14ac:dyDescent="0.35">
      <c r="B13010" t="s">
        <v>16</v>
      </c>
      <c r="C13010">
        <v>28089</v>
      </c>
      <c r="D13010">
        <v>2</v>
      </c>
      <c r="E13010" t="s">
        <v>5</v>
      </c>
    </row>
    <row r="13011" spans="2:5" x14ac:dyDescent="0.35">
      <c r="B13011" t="s">
        <v>16</v>
      </c>
      <c r="C13011">
        <v>28375</v>
      </c>
      <c r="D13011">
        <v>2</v>
      </c>
      <c r="E13011" t="s">
        <v>5</v>
      </c>
    </row>
    <row r="13012" spans="2:5" x14ac:dyDescent="0.35">
      <c r="B13012" t="s">
        <v>16</v>
      </c>
      <c r="C13012">
        <v>28350</v>
      </c>
      <c r="D13012">
        <v>2</v>
      </c>
      <c r="E13012" t="s">
        <v>5</v>
      </c>
    </row>
    <row r="13013" spans="2:5" x14ac:dyDescent="0.35">
      <c r="B13013" t="s">
        <v>16</v>
      </c>
      <c r="C13013">
        <v>27974</v>
      </c>
      <c r="D13013">
        <v>2</v>
      </c>
      <c r="E13013" t="s">
        <v>5</v>
      </c>
    </row>
    <row r="13014" spans="2:5" x14ac:dyDescent="0.35">
      <c r="B13014" t="s">
        <v>16</v>
      </c>
      <c r="C13014">
        <v>28606</v>
      </c>
      <c r="D13014">
        <v>1</v>
      </c>
      <c r="E13014" t="s">
        <v>5</v>
      </c>
    </row>
    <row r="13015" spans="2:5" x14ac:dyDescent="0.35">
      <c r="B13015" t="s">
        <v>16</v>
      </c>
      <c r="C13015">
        <v>28342</v>
      </c>
      <c r="D13015">
        <v>1</v>
      </c>
      <c r="E13015" t="s">
        <v>5</v>
      </c>
    </row>
    <row r="13016" spans="2:5" x14ac:dyDescent="0.35">
      <c r="B13016" t="s">
        <v>16</v>
      </c>
      <c r="C13016">
        <v>27556</v>
      </c>
      <c r="D13016">
        <v>1</v>
      </c>
      <c r="E13016" t="s">
        <v>5</v>
      </c>
    </row>
    <row r="13017" spans="2:5" x14ac:dyDescent="0.35">
      <c r="B13017" t="s">
        <v>16</v>
      </c>
      <c r="C13017">
        <v>28708</v>
      </c>
      <c r="D13017">
        <v>0</v>
      </c>
      <c r="E13017" t="s">
        <v>5</v>
      </c>
    </row>
    <row r="13018" spans="2:5" x14ac:dyDescent="0.35">
      <c r="B13018" t="s">
        <v>16</v>
      </c>
      <c r="C13018">
        <v>28909</v>
      </c>
      <c r="D13018">
        <v>0</v>
      </c>
      <c r="E13018" t="s">
        <v>5</v>
      </c>
    </row>
    <row r="13019" spans="2:5" x14ac:dyDescent="0.35">
      <c r="B13019" t="s">
        <v>16</v>
      </c>
      <c r="C13019">
        <v>28581</v>
      </c>
      <c r="D13019">
        <v>0</v>
      </c>
      <c r="E13019" t="s">
        <v>5</v>
      </c>
    </row>
    <row r="13020" spans="2:5" x14ac:dyDescent="0.35">
      <c r="B13020" t="s">
        <v>16</v>
      </c>
      <c r="C13020">
        <v>28733</v>
      </c>
      <c r="D13020">
        <v>0</v>
      </c>
      <c r="E13020" t="s">
        <v>5</v>
      </c>
    </row>
    <row r="13021" spans="2:5" x14ac:dyDescent="0.35">
      <c r="B13021" t="s">
        <v>16</v>
      </c>
      <c r="C13021">
        <v>28649</v>
      </c>
      <c r="D13021">
        <v>0</v>
      </c>
      <c r="E13021" t="s">
        <v>5</v>
      </c>
    </row>
    <row r="13022" spans="2:5" x14ac:dyDescent="0.35">
      <c r="B13022" t="s">
        <v>16</v>
      </c>
      <c r="C13022">
        <v>28745</v>
      </c>
      <c r="D13022">
        <v>0</v>
      </c>
      <c r="E13022" t="s">
        <v>5</v>
      </c>
    </row>
    <row r="13023" spans="2:5" x14ac:dyDescent="0.35">
      <c r="B13023" t="s">
        <v>16</v>
      </c>
      <c r="C13023">
        <v>28589</v>
      </c>
      <c r="D13023">
        <v>0</v>
      </c>
      <c r="E13023" t="s">
        <v>5</v>
      </c>
    </row>
    <row r="13024" spans="2:5" x14ac:dyDescent="0.35">
      <c r="B13024" t="s">
        <v>16</v>
      </c>
      <c r="C13024">
        <v>28438</v>
      </c>
      <c r="D13024">
        <v>0</v>
      </c>
      <c r="E13024" t="s">
        <v>5</v>
      </c>
    </row>
    <row r="13025" spans="2:5" x14ac:dyDescent="0.35">
      <c r="B13025" t="s">
        <v>16</v>
      </c>
      <c r="C13025">
        <v>28720</v>
      </c>
      <c r="D13025">
        <v>0</v>
      </c>
      <c r="E13025" t="s">
        <v>5</v>
      </c>
    </row>
    <row r="13026" spans="2:5" x14ac:dyDescent="0.35">
      <c r="B13026" t="s">
        <v>16</v>
      </c>
      <c r="C13026">
        <v>28629</v>
      </c>
      <c r="D13026">
        <v>0</v>
      </c>
      <c r="E13026" t="s">
        <v>5</v>
      </c>
    </row>
    <row r="13027" spans="2:5" x14ac:dyDescent="0.35">
      <c r="B13027" t="s">
        <v>16</v>
      </c>
      <c r="C13027">
        <v>28666</v>
      </c>
      <c r="D13027">
        <v>0</v>
      </c>
      <c r="E13027" t="s">
        <v>5</v>
      </c>
    </row>
    <row r="13028" spans="2:5" x14ac:dyDescent="0.35">
      <c r="B13028" t="s">
        <v>16</v>
      </c>
      <c r="C13028">
        <v>28556</v>
      </c>
      <c r="D13028">
        <v>0</v>
      </c>
      <c r="E13028" t="s">
        <v>5</v>
      </c>
    </row>
    <row r="13029" spans="2:5" x14ac:dyDescent="0.35">
      <c r="B13029" t="s">
        <v>16</v>
      </c>
      <c r="C13029">
        <v>28707</v>
      </c>
      <c r="D13029">
        <v>0</v>
      </c>
      <c r="E13029" t="s">
        <v>5</v>
      </c>
    </row>
    <row r="13030" spans="2:5" x14ac:dyDescent="0.35">
      <c r="B13030" t="s">
        <v>16</v>
      </c>
      <c r="C13030">
        <v>28749</v>
      </c>
      <c r="D13030">
        <v>0</v>
      </c>
      <c r="E13030" t="s">
        <v>5</v>
      </c>
    </row>
    <row r="13031" spans="2:5" x14ac:dyDescent="0.35">
      <c r="B13031" t="s">
        <v>16</v>
      </c>
      <c r="C13031">
        <v>28710</v>
      </c>
      <c r="D13031">
        <v>0</v>
      </c>
      <c r="E13031" t="s">
        <v>5</v>
      </c>
    </row>
    <row r="13032" spans="2:5" x14ac:dyDescent="0.35">
      <c r="B13032" t="s">
        <v>16</v>
      </c>
      <c r="C13032">
        <v>28537</v>
      </c>
      <c r="D13032">
        <v>0</v>
      </c>
      <c r="E13032" t="s">
        <v>5</v>
      </c>
    </row>
    <row r="13033" spans="2:5" x14ac:dyDescent="0.35">
      <c r="B13033" t="s">
        <v>16</v>
      </c>
      <c r="C13033">
        <v>28579</v>
      </c>
      <c r="D13033">
        <v>0</v>
      </c>
      <c r="E13033" t="s">
        <v>5</v>
      </c>
    </row>
    <row r="13034" spans="2:5" x14ac:dyDescent="0.35">
      <c r="B13034" t="s">
        <v>16</v>
      </c>
      <c r="C13034">
        <v>28524</v>
      </c>
      <c r="D13034">
        <v>0</v>
      </c>
      <c r="E13034" t="s">
        <v>5</v>
      </c>
    </row>
    <row r="13035" spans="2:5" x14ac:dyDescent="0.35">
      <c r="B13035" t="s">
        <v>16</v>
      </c>
      <c r="C13035">
        <v>28718</v>
      </c>
      <c r="D13035">
        <v>0</v>
      </c>
      <c r="E13035" t="s">
        <v>5</v>
      </c>
    </row>
    <row r="13036" spans="2:5" x14ac:dyDescent="0.35">
      <c r="B13036" t="s">
        <v>16</v>
      </c>
      <c r="C13036">
        <v>28735</v>
      </c>
      <c r="D13036">
        <v>0</v>
      </c>
      <c r="E13036" t="s">
        <v>5</v>
      </c>
    </row>
    <row r="13037" spans="2:5" x14ac:dyDescent="0.35">
      <c r="B13037" t="s">
        <v>16</v>
      </c>
      <c r="C13037">
        <v>28662</v>
      </c>
      <c r="D13037">
        <v>0</v>
      </c>
      <c r="E13037" t="s">
        <v>5</v>
      </c>
    </row>
    <row r="13038" spans="2:5" x14ac:dyDescent="0.35">
      <c r="B13038" t="s">
        <v>16</v>
      </c>
      <c r="C13038">
        <v>28509</v>
      </c>
      <c r="D13038">
        <v>0</v>
      </c>
      <c r="E13038" t="s">
        <v>5</v>
      </c>
    </row>
    <row r="13039" spans="2:5" x14ac:dyDescent="0.35">
      <c r="B13039" t="s">
        <v>16</v>
      </c>
      <c r="C13039">
        <v>28575</v>
      </c>
      <c r="D13039">
        <v>0</v>
      </c>
      <c r="E13039" t="s">
        <v>5</v>
      </c>
    </row>
    <row r="13040" spans="2:5" x14ac:dyDescent="0.35">
      <c r="B13040" t="s">
        <v>16</v>
      </c>
      <c r="C13040">
        <v>28755</v>
      </c>
      <c r="D13040">
        <v>0</v>
      </c>
      <c r="E13040" t="s">
        <v>5</v>
      </c>
    </row>
    <row r="13041" spans="2:5" x14ac:dyDescent="0.35">
      <c r="B13041" t="s">
        <v>16</v>
      </c>
      <c r="C13041">
        <v>28702</v>
      </c>
      <c r="D13041">
        <v>0</v>
      </c>
      <c r="E13041" t="s">
        <v>5</v>
      </c>
    </row>
    <row r="13042" spans="2:5" x14ac:dyDescent="0.35">
      <c r="B13042" t="s">
        <v>16</v>
      </c>
      <c r="C13042">
        <v>28637</v>
      </c>
      <c r="D13042">
        <v>0</v>
      </c>
      <c r="E13042" t="s">
        <v>5</v>
      </c>
    </row>
    <row r="13043" spans="2:5" x14ac:dyDescent="0.35">
      <c r="B13043" t="s">
        <v>16</v>
      </c>
      <c r="C13043">
        <v>28577</v>
      </c>
      <c r="D13043">
        <v>0</v>
      </c>
      <c r="E13043" t="s">
        <v>5</v>
      </c>
    </row>
    <row r="13044" spans="2:5" x14ac:dyDescent="0.35">
      <c r="B13044" t="s">
        <v>16</v>
      </c>
      <c r="C13044">
        <v>28671</v>
      </c>
      <c r="D13044">
        <v>0</v>
      </c>
      <c r="E13044" t="s">
        <v>5</v>
      </c>
    </row>
    <row r="13045" spans="2:5" x14ac:dyDescent="0.35">
      <c r="B13045" t="s">
        <v>16</v>
      </c>
      <c r="C13045">
        <v>28781</v>
      </c>
      <c r="D13045">
        <v>0</v>
      </c>
      <c r="E13045" t="s">
        <v>5</v>
      </c>
    </row>
    <row r="13046" spans="2:5" x14ac:dyDescent="0.35">
      <c r="B13046" t="s">
        <v>16</v>
      </c>
      <c r="C13046">
        <v>28758</v>
      </c>
      <c r="D13046">
        <v>0</v>
      </c>
      <c r="E13046" t="s">
        <v>5</v>
      </c>
    </row>
    <row r="13047" spans="2:5" x14ac:dyDescent="0.35">
      <c r="B13047" t="s">
        <v>16</v>
      </c>
      <c r="C13047">
        <v>28520</v>
      </c>
      <c r="D13047">
        <v>0</v>
      </c>
      <c r="E13047" t="s">
        <v>5</v>
      </c>
    </row>
    <row r="13048" spans="2:5" x14ac:dyDescent="0.35">
      <c r="B13048" t="s">
        <v>16</v>
      </c>
      <c r="C13048">
        <v>28527</v>
      </c>
      <c r="D13048">
        <v>0</v>
      </c>
      <c r="E13048" t="s">
        <v>5</v>
      </c>
    </row>
    <row r="13049" spans="2:5" x14ac:dyDescent="0.35">
      <c r="B13049" t="s">
        <v>16</v>
      </c>
      <c r="C13049">
        <v>28652</v>
      </c>
      <c r="D13049">
        <v>0</v>
      </c>
      <c r="E13049" t="s">
        <v>5</v>
      </c>
    </row>
    <row r="13050" spans="2:5" x14ac:dyDescent="0.35">
      <c r="B13050" t="s">
        <v>16</v>
      </c>
      <c r="C13050">
        <v>28653</v>
      </c>
      <c r="D13050">
        <v>0</v>
      </c>
      <c r="E13050" t="s">
        <v>5</v>
      </c>
    </row>
    <row r="13051" spans="2:5" x14ac:dyDescent="0.35">
      <c r="B13051" t="s">
        <v>16</v>
      </c>
      <c r="C13051">
        <v>28788</v>
      </c>
      <c r="D13051">
        <v>0</v>
      </c>
      <c r="E13051" t="s">
        <v>5</v>
      </c>
    </row>
    <row r="13052" spans="2:5" x14ac:dyDescent="0.35">
      <c r="B13052" t="s">
        <v>16</v>
      </c>
      <c r="C13052">
        <v>28616</v>
      </c>
      <c r="D13052">
        <v>0</v>
      </c>
      <c r="E13052" t="s">
        <v>5</v>
      </c>
    </row>
    <row r="13053" spans="2:5" x14ac:dyDescent="0.35">
      <c r="B13053" t="s">
        <v>16</v>
      </c>
      <c r="C13053">
        <v>28641</v>
      </c>
      <c r="D13053">
        <v>0</v>
      </c>
      <c r="E13053" t="s">
        <v>5</v>
      </c>
    </row>
    <row r="13054" spans="2:5" x14ac:dyDescent="0.35">
      <c r="B13054" t="s">
        <v>16</v>
      </c>
      <c r="C13054">
        <v>28436</v>
      </c>
      <c r="D13054">
        <v>0</v>
      </c>
      <c r="E13054" t="s">
        <v>5</v>
      </c>
    </row>
    <row r="13055" spans="2:5" x14ac:dyDescent="0.35">
      <c r="B13055" t="s">
        <v>16</v>
      </c>
      <c r="C13055">
        <v>28528</v>
      </c>
      <c r="D13055">
        <v>0</v>
      </c>
      <c r="E13055" t="s">
        <v>5</v>
      </c>
    </row>
    <row r="13056" spans="2:5" x14ac:dyDescent="0.35">
      <c r="B13056" t="s">
        <v>16</v>
      </c>
      <c r="C13056">
        <v>28717</v>
      </c>
      <c r="D13056">
        <v>0</v>
      </c>
      <c r="E13056" t="s">
        <v>5</v>
      </c>
    </row>
    <row r="13057" spans="2:5" x14ac:dyDescent="0.35">
      <c r="B13057" t="s">
        <v>16</v>
      </c>
      <c r="C13057">
        <v>28665</v>
      </c>
      <c r="D13057">
        <v>0</v>
      </c>
      <c r="E13057" t="s">
        <v>5</v>
      </c>
    </row>
    <row r="13058" spans="2:5" x14ac:dyDescent="0.35">
      <c r="B13058" t="s">
        <v>16</v>
      </c>
      <c r="C13058">
        <v>28552</v>
      </c>
      <c r="D13058">
        <v>0</v>
      </c>
      <c r="E13058" t="s">
        <v>5</v>
      </c>
    </row>
    <row r="13059" spans="2:5" x14ac:dyDescent="0.35">
      <c r="B13059" t="s">
        <v>16</v>
      </c>
      <c r="C13059">
        <v>28664</v>
      </c>
      <c r="D13059">
        <v>0</v>
      </c>
      <c r="E13059" t="s">
        <v>5</v>
      </c>
    </row>
    <row r="13060" spans="2:5" x14ac:dyDescent="0.35">
      <c r="B13060" t="s">
        <v>16</v>
      </c>
      <c r="C13060">
        <v>28553</v>
      </c>
      <c r="D13060">
        <v>0</v>
      </c>
      <c r="E13060" t="s">
        <v>5</v>
      </c>
    </row>
    <row r="13061" spans="2:5" x14ac:dyDescent="0.35">
      <c r="B13061" t="s">
        <v>16</v>
      </c>
      <c r="C13061">
        <v>28554</v>
      </c>
      <c r="D13061">
        <v>0</v>
      </c>
      <c r="E13061" t="s">
        <v>5</v>
      </c>
    </row>
    <row r="13062" spans="2:5" x14ac:dyDescent="0.35">
      <c r="B13062" t="s">
        <v>16</v>
      </c>
      <c r="C13062">
        <v>28624</v>
      </c>
      <c r="D13062">
        <v>0</v>
      </c>
      <c r="E13062" t="s">
        <v>5</v>
      </c>
    </row>
    <row r="13063" spans="2:5" x14ac:dyDescent="0.35">
      <c r="B13063" t="s">
        <v>16</v>
      </c>
      <c r="C13063">
        <v>28672</v>
      </c>
      <c r="D13063">
        <v>0</v>
      </c>
      <c r="E13063" t="s">
        <v>5</v>
      </c>
    </row>
    <row r="13064" spans="2:5" x14ac:dyDescent="0.35">
      <c r="B13064" t="s">
        <v>16</v>
      </c>
      <c r="C13064">
        <v>28611</v>
      </c>
      <c r="D13064">
        <v>0</v>
      </c>
      <c r="E13064" t="s">
        <v>5</v>
      </c>
    </row>
    <row r="13065" spans="2:5" x14ac:dyDescent="0.35">
      <c r="B13065" t="s">
        <v>16</v>
      </c>
      <c r="C13065">
        <v>28587</v>
      </c>
      <c r="D13065">
        <v>0</v>
      </c>
      <c r="E13065" t="s">
        <v>5</v>
      </c>
    </row>
    <row r="13066" spans="2:5" x14ac:dyDescent="0.35">
      <c r="B13066" t="s">
        <v>16</v>
      </c>
      <c r="C13066">
        <v>28424</v>
      </c>
      <c r="D13066">
        <v>0</v>
      </c>
      <c r="E13066" t="s">
        <v>5</v>
      </c>
    </row>
    <row r="13067" spans="2:5" x14ac:dyDescent="0.35">
      <c r="B13067" t="s">
        <v>16</v>
      </c>
      <c r="C13067">
        <v>28770</v>
      </c>
      <c r="D13067">
        <v>0</v>
      </c>
      <c r="E13067" t="s">
        <v>5</v>
      </c>
    </row>
    <row r="13068" spans="2:5" x14ac:dyDescent="0.35">
      <c r="B13068" t="s">
        <v>16</v>
      </c>
      <c r="C13068">
        <v>28628</v>
      </c>
      <c r="D13068">
        <v>0</v>
      </c>
      <c r="E13068" t="s">
        <v>5</v>
      </c>
    </row>
    <row r="13069" spans="2:5" x14ac:dyDescent="0.35">
      <c r="B13069" t="s">
        <v>16</v>
      </c>
      <c r="C13069">
        <v>27982</v>
      </c>
      <c r="D13069">
        <v>0</v>
      </c>
      <c r="E13069" t="s">
        <v>5</v>
      </c>
    </row>
    <row r="13070" spans="2:5" x14ac:dyDescent="0.35">
      <c r="B13070" t="s">
        <v>16</v>
      </c>
      <c r="C13070">
        <v>28108</v>
      </c>
      <c r="D13070">
        <v>0</v>
      </c>
      <c r="E13070" t="s">
        <v>5</v>
      </c>
    </row>
    <row r="13071" spans="2:5" x14ac:dyDescent="0.35">
      <c r="B13071" t="s">
        <v>16</v>
      </c>
      <c r="C13071">
        <v>28136</v>
      </c>
      <c r="D13071">
        <v>0</v>
      </c>
      <c r="E13071" t="s">
        <v>5</v>
      </c>
    </row>
    <row r="13072" spans="2:5" x14ac:dyDescent="0.35">
      <c r="B13072" t="s">
        <v>16</v>
      </c>
      <c r="C13072">
        <v>28280</v>
      </c>
      <c r="D13072">
        <v>0</v>
      </c>
      <c r="E13072" t="s">
        <v>5</v>
      </c>
    </row>
    <row r="13073" spans="2:5" x14ac:dyDescent="0.35">
      <c r="B13073" t="s">
        <v>16</v>
      </c>
      <c r="C13073">
        <v>28169</v>
      </c>
      <c r="D13073">
        <v>0</v>
      </c>
      <c r="E13073" t="s">
        <v>5</v>
      </c>
    </row>
    <row r="13074" spans="2:5" x14ac:dyDescent="0.35">
      <c r="B13074" t="s">
        <v>16</v>
      </c>
      <c r="C13074">
        <v>28101</v>
      </c>
      <c r="D13074">
        <v>0</v>
      </c>
      <c r="E13074" t="s">
        <v>5</v>
      </c>
    </row>
    <row r="13075" spans="2:5" x14ac:dyDescent="0.35">
      <c r="B13075" t="s">
        <v>16</v>
      </c>
      <c r="C13075">
        <v>28091</v>
      </c>
      <c r="D13075">
        <v>0</v>
      </c>
      <c r="E13075" t="s">
        <v>5</v>
      </c>
    </row>
    <row r="13076" spans="2:5" x14ac:dyDescent="0.35">
      <c r="B13076" t="s">
        <v>16</v>
      </c>
      <c r="C13076">
        <v>28007</v>
      </c>
      <c r="D13076">
        <v>0</v>
      </c>
      <c r="E13076" t="s">
        <v>5</v>
      </c>
    </row>
    <row r="13077" spans="2:5" x14ac:dyDescent="0.35">
      <c r="B13077" t="s">
        <v>16</v>
      </c>
      <c r="C13077">
        <v>27937</v>
      </c>
      <c r="D13077">
        <v>0</v>
      </c>
      <c r="E13077" t="s">
        <v>5</v>
      </c>
    </row>
    <row r="13078" spans="2:5" x14ac:dyDescent="0.35">
      <c r="B13078" t="s">
        <v>16</v>
      </c>
      <c r="C13078">
        <v>27877</v>
      </c>
      <c r="D13078">
        <v>0</v>
      </c>
      <c r="E13078" t="s">
        <v>5</v>
      </c>
    </row>
    <row r="13079" spans="2:5" x14ac:dyDescent="0.35">
      <c r="B13079" t="s">
        <v>16</v>
      </c>
      <c r="C13079">
        <v>28282</v>
      </c>
      <c r="D13079">
        <v>0</v>
      </c>
      <c r="E13079" t="s">
        <v>5</v>
      </c>
    </row>
    <row r="13080" spans="2:5" x14ac:dyDescent="0.35">
      <c r="B13080" t="s">
        <v>16</v>
      </c>
      <c r="C13080">
        <v>28244</v>
      </c>
      <c r="D13080">
        <v>0</v>
      </c>
      <c r="E13080" t="s">
        <v>5</v>
      </c>
    </row>
    <row r="13081" spans="2:5" x14ac:dyDescent="0.35">
      <c r="B13081" t="s">
        <v>16</v>
      </c>
      <c r="C13081">
        <v>27915</v>
      </c>
      <c r="D13081">
        <v>0</v>
      </c>
      <c r="E13081" t="s">
        <v>5</v>
      </c>
    </row>
    <row r="13082" spans="2:5" x14ac:dyDescent="0.35">
      <c r="B13082" t="s">
        <v>16</v>
      </c>
      <c r="C13082">
        <v>27980</v>
      </c>
      <c r="D13082">
        <v>0</v>
      </c>
      <c r="E13082" t="s">
        <v>5</v>
      </c>
    </row>
    <row r="13083" spans="2:5" x14ac:dyDescent="0.35">
      <c r="B13083" t="s">
        <v>16</v>
      </c>
      <c r="C13083">
        <v>27973</v>
      </c>
      <c r="D13083">
        <v>0</v>
      </c>
      <c r="E13083" t="s">
        <v>5</v>
      </c>
    </row>
    <row r="13084" spans="2:5" x14ac:dyDescent="0.35">
      <c r="B13084" t="s">
        <v>16</v>
      </c>
      <c r="C13084">
        <v>27875</v>
      </c>
      <c r="D13084">
        <v>0</v>
      </c>
      <c r="E13084" t="s">
        <v>5</v>
      </c>
    </row>
    <row r="13085" spans="2:5" x14ac:dyDescent="0.35">
      <c r="B13085" t="s">
        <v>16</v>
      </c>
      <c r="C13085">
        <v>28041</v>
      </c>
      <c r="D13085">
        <v>0</v>
      </c>
      <c r="E13085" t="s">
        <v>5</v>
      </c>
    </row>
    <row r="13086" spans="2:5" x14ac:dyDescent="0.35">
      <c r="B13086" t="s">
        <v>16</v>
      </c>
      <c r="C13086">
        <v>27916</v>
      </c>
      <c r="D13086">
        <v>0</v>
      </c>
      <c r="E13086" t="s">
        <v>5</v>
      </c>
    </row>
    <row r="13087" spans="2:5" x14ac:dyDescent="0.35">
      <c r="B13087" t="s">
        <v>16</v>
      </c>
      <c r="C13087">
        <v>27967</v>
      </c>
      <c r="D13087">
        <v>0</v>
      </c>
      <c r="E13087" t="s">
        <v>5</v>
      </c>
    </row>
    <row r="13088" spans="2:5" x14ac:dyDescent="0.35">
      <c r="B13088" t="s">
        <v>16</v>
      </c>
      <c r="C13088">
        <v>27941</v>
      </c>
      <c r="D13088">
        <v>0</v>
      </c>
      <c r="E13088" t="s">
        <v>5</v>
      </c>
    </row>
    <row r="13089" spans="2:5" x14ac:dyDescent="0.35">
      <c r="B13089" t="s">
        <v>16</v>
      </c>
      <c r="C13089">
        <v>27950</v>
      </c>
      <c r="D13089">
        <v>0</v>
      </c>
      <c r="E13089" t="s">
        <v>5</v>
      </c>
    </row>
    <row r="13090" spans="2:5" x14ac:dyDescent="0.35">
      <c r="B13090" t="s">
        <v>16</v>
      </c>
      <c r="C13090">
        <v>28167</v>
      </c>
      <c r="D13090">
        <v>0</v>
      </c>
      <c r="E13090" t="s">
        <v>5</v>
      </c>
    </row>
    <row r="13091" spans="2:5" x14ac:dyDescent="0.35">
      <c r="B13091" t="s">
        <v>16</v>
      </c>
      <c r="C13091">
        <v>28355</v>
      </c>
      <c r="D13091">
        <v>0</v>
      </c>
      <c r="E13091" t="s">
        <v>5</v>
      </c>
    </row>
    <row r="13092" spans="2:5" x14ac:dyDescent="0.35">
      <c r="B13092" t="s">
        <v>16</v>
      </c>
      <c r="C13092">
        <v>27919</v>
      </c>
      <c r="D13092">
        <v>0</v>
      </c>
      <c r="E13092" t="s">
        <v>5</v>
      </c>
    </row>
    <row r="13093" spans="2:5" x14ac:dyDescent="0.35">
      <c r="B13093" t="s">
        <v>16</v>
      </c>
      <c r="C13093">
        <v>28102</v>
      </c>
      <c r="D13093">
        <v>0</v>
      </c>
      <c r="E13093" t="s">
        <v>5</v>
      </c>
    </row>
    <row r="13094" spans="2:5" x14ac:dyDescent="0.35">
      <c r="B13094" t="s">
        <v>16</v>
      </c>
      <c r="C13094">
        <v>28019</v>
      </c>
      <c r="D13094">
        <v>0</v>
      </c>
      <c r="E13094" t="s">
        <v>5</v>
      </c>
    </row>
    <row r="13095" spans="2:5" x14ac:dyDescent="0.35">
      <c r="B13095" t="s">
        <v>16</v>
      </c>
      <c r="C13095">
        <v>27969</v>
      </c>
      <c r="D13095">
        <v>0</v>
      </c>
      <c r="E13095" t="s">
        <v>5</v>
      </c>
    </row>
    <row r="13096" spans="2:5" x14ac:dyDescent="0.35">
      <c r="B13096" t="s">
        <v>16</v>
      </c>
      <c r="C13096">
        <v>28378</v>
      </c>
      <c r="D13096">
        <v>0</v>
      </c>
      <c r="E13096" t="s">
        <v>5</v>
      </c>
    </row>
    <row r="13097" spans="2:5" x14ac:dyDescent="0.35">
      <c r="B13097" t="s">
        <v>16</v>
      </c>
      <c r="C13097">
        <v>27878</v>
      </c>
      <c r="D13097">
        <v>0</v>
      </c>
      <c r="E13097" t="s">
        <v>5</v>
      </c>
    </row>
    <row r="13098" spans="2:5" x14ac:dyDescent="0.35">
      <c r="B13098" t="s">
        <v>16</v>
      </c>
      <c r="C13098">
        <v>27865</v>
      </c>
      <c r="D13098">
        <v>0</v>
      </c>
      <c r="E13098" t="s">
        <v>5</v>
      </c>
    </row>
    <row r="13099" spans="2:5" x14ac:dyDescent="0.35">
      <c r="B13099" t="s">
        <v>16</v>
      </c>
      <c r="C13099">
        <v>27897</v>
      </c>
      <c r="D13099">
        <v>0</v>
      </c>
      <c r="E13099" t="s">
        <v>5</v>
      </c>
    </row>
    <row r="13100" spans="2:5" x14ac:dyDescent="0.35">
      <c r="B13100" t="s">
        <v>16</v>
      </c>
      <c r="C13100">
        <v>28024</v>
      </c>
      <c r="D13100">
        <v>0</v>
      </c>
      <c r="E13100" t="s">
        <v>5</v>
      </c>
    </row>
    <row r="13101" spans="2:5" x14ac:dyDescent="0.35">
      <c r="B13101" t="s">
        <v>16</v>
      </c>
      <c r="C13101">
        <v>28039</v>
      </c>
      <c r="D13101">
        <v>0</v>
      </c>
      <c r="E13101" t="s">
        <v>5</v>
      </c>
    </row>
    <row r="13102" spans="2:5" x14ac:dyDescent="0.35">
      <c r="B13102" t="s">
        <v>16</v>
      </c>
      <c r="C13102">
        <v>27881</v>
      </c>
      <c r="D13102">
        <v>0</v>
      </c>
      <c r="E13102" t="s">
        <v>5</v>
      </c>
    </row>
    <row r="13103" spans="2:5" x14ac:dyDescent="0.35">
      <c r="B13103" t="s">
        <v>16</v>
      </c>
      <c r="C13103">
        <v>28362</v>
      </c>
      <c r="D13103">
        <v>0</v>
      </c>
      <c r="E13103" t="s">
        <v>5</v>
      </c>
    </row>
    <row r="13104" spans="2:5" x14ac:dyDescent="0.35">
      <c r="B13104" t="s">
        <v>16</v>
      </c>
      <c r="C13104">
        <v>28042</v>
      </c>
      <c r="D13104">
        <v>0</v>
      </c>
      <c r="E13104" t="s">
        <v>5</v>
      </c>
    </row>
    <row r="13105" spans="2:5" x14ac:dyDescent="0.35">
      <c r="B13105" t="s">
        <v>16</v>
      </c>
      <c r="C13105">
        <v>28330</v>
      </c>
      <c r="D13105">
        <v>0</v>
      </c>
      <c r="E13105" t="s">
        <v>5</v>
      </c>
    </row>
    <row r="13106" spans="2:5" x14ac:dyDescent="0.35">
      <c r="B13106" t="s">
        <v>16</v>
      </c>
      <c r="C13106">
        <v>28392</v>
      </c>
      <c r="D13106">
        <v>0</v>
      </c>
      <c r="E13106" t="s">
        <v>5</v>
      </c>
    </row>
    <row r="13107" spans="2:5" x14ac:dyDescent="0.35">
      <c r="B13107" t="s">
        <v>16</v>
      </c>
      <c r="C13107">
        <v>28074</v>
      </c>
      <c r="D13107">
        <v>0</v>
      </c>
      <c r="E13107" t="s">
        <v>5</v>
      </c>
    </row>
    <row r="13108" spans="2:5" x14ac:dyDescent="0.35">
      <c r="B13108" t="s">
        <v>16</v>
      </c>
      <c r="C13108">
        <v>27872</v>
      </c>
      <c r="D13108">
        <v>0</v>
      </c>
      <c r="E13108" t="s">
        <v>5</v>
      </c>
    </row>
    <row r="13109" spans="2:5" x14ac:dyDescent="0.35">
      <c r="B13109" t="s">
        <v>16</v>
      </c>
      <c r="C13109">
        <v>28332</v>
      </c>
      <c r="D13109">
        <v>0</v>
      </c>
      <c r="E13109" t="s">
        <v>5</v>
      </c>
    </row>
    <row r="13110" spans="2:5" x14ac:dyDescent="0.35">
      <c r="B13110" t="s">
        <v>16</v>
      </c>
      <c r="C13110">
        <v>27972</v>
      </c>
      <c r="D13110">
        <v>0</v>
      </c>
      <c r="E13110" t="s">
        <v>5</v>
      </c>
    </row>
    <row r="13111" spans="2:5" x14ac:dyDescent="0.35">
      <c r="B13111" t="s">
        <v>16</v>
      </c>
      <c r="C13111">
        <v>28077</v>
      </c>
      <c r="D13111">
        <v>0</v>
      </c>
      <c r="E13111" t="s">
        <v>5</v>
      </c>
    </row>
    <row r="13112" spans="2:5" x14ac:dyDescent="0.35">
      <c r="B13112" t="s">
        <v>16</v>
      </c>
      <c r="C13112">
        <v>28076</v>
      </c>
      <c r="D13112">
        <v>0</v>
      </c>
      <c r="E13112" t="s">
        <v>5</v>
      </c>
    </row>
    <row r="13113" spans="2:5" x14ac:dyDescent="0.35">
      <c r="B13113" t="s">
        <v>16</v>
      </c>
      <c r="C13113">
        <v>27876</v>
      </c>
      <c r="D13113">
        <v>0</v>
      </c>
      <c r="E13113" t="s">
        <v>5</v>
      </c>
    </row>
    <row r="13114" spans="2:5" x14ac:dyDescent="0.35">
      <c r="B13114" t="s">
        <v>16</v>
      </c>
      <c r="C13114">
        <v>27584</v>
      </c>
      <c r="D13114">
        <v>0</v>
      </c>
      <c r="E13114" t="s">
        <v>5</v>
      </c>
    </row>
    <row r="13115" spans="2:5" x14ac:dyDescent="0.35">
      <c r="B13115" t="s">
        <v>16</v>
      </c>
      <c r="C13115">
        <v>27202</v>
      </c>
      <c r="D13115">
        <v>0</v>
      </c>
      <c r="E13115" t="s">
        <v>5</v>
      </c>
    </row>
    <row r="13116" spans="2:5" x14ac:dyDescent="0.35">
      <c r="B13116" t="s">
        <v>16</v>
      </c>
      <c r="C13116">
        <v>27022</v>
      </c>
      <c r="D13116">
        <v>0</v>
      </c>
      <c r="E13116" t="s">
        <v>5</v>
      </c>
    </row>
    <row r="13117" spans="2:5" x14ac:dyDescent="0.35">
      <c r="B13117" t="s">
        <v>16</v>
      </c>
      <c r="C13117">
        <v>27247</v>
      </c>
      <c r="D13117">
        <v>0</v>
      </c>
      <c r="E13117" t="s">
        <v>5</v>
      </c>
    </row>
    <row r="13118" spans="2:5" x14ac:dyDescent="0.35">
      <c r="B13118" t="s">
        <v>16</v>
      </c>
      <c r="C13118">
        <v>27827</v>
      </c>
      <c r="D13118">
        <v>0</v>
      </c>
      <c r="E13118" t="s">
        <v>5</v>
      </c>
    </row>
    <row r="13119" spans="2:5" x14ac:dyDescent="0.35">
      <c r="B13119" t="s">
        <v>16</v>
      </c>
      <c r="C13119">
        <v>27570</v>
      </c>
      <c r="D13119">
        <v>0</v>
      </c>
      <c r="E13119" t="s">
        <v>5</v>
      </c>
    </row>
    <row r="13120" spans="2:5" x14ac:dyDescent="0.35">
      <c r="B13120" t="s">
        <v>16</v>
      </c>
      <c r="C13120">
        <v>27201</v>
      </c>
      <c r="D13120">
        <v>0</v>
      </c>
      <c r="E13120" t="s">
        <v>5</v>
      </c>
    </row>
    <row r="13121" spans="2:5" x14ac:dyDescent="0.35">
      <c r="B13121" t="s">
        <v>16</v>
      </c>
      <c r="C13121">
        <v>27599</v>
      </c>
      <c r="D13121">
        <v>0</v>
      </c>
      <c r="E13121" t="s">
        <v>5</v>
      </c>
    </row>
    <row r="13122" spans="2:5" x14ac:dyDescent="0.35">
      <c r="B13122" t="s">
        <v>16</v>
      </c>
      <c r="C13122">
        <v>27593</v>
      </c>
      <c r="D13122">
        <v>0</v>
      </c>
      <c r="E13122" t="s">
        <v>5</v>
      </c>
    </row>
    <row r="13123" spans="2:5" x14ac:dyDescent="0.35">
      <c r="B13123" t="s">
        <v>16</v>
      </c>
      <c r="C13123">
        <v>27374</v>
      </c>
      <c r="D13123">
        <v>0</v>
      </c>
      <c r="E13123" t="s">
        <v>5</v>
      </c>
    </row>
    <row r="13124" spans="2:5" x14ac:dyDescent="0.35">
      <c r="B13124" t="s">
        <v>16</v>
      </c>
      <c r="C13124">
        <v>27340</v>
      </c>
      <c r="D13124">
        <v>0</v>
      </c>
      <c r="E13124" t="s">
        <v>5</v>
      </c>
    </row>
    <row r="13125" spans="2:5" x14ac:dyDescent="0.35">
      <c r="B13125" t="s">
        <v>16</v>
      </c>
      <c r="C13125">
        <v>27042</v>
      </c>
      <c r="D13125">
        <v>0</v>
      </c>
      <c r="E13125" t="s">
        <v>5</v>
      </c>
    </row>
    <row r="13126" spans="2:5" x14ac:dyDescent="0.35">
      <c r="B13126" t="s">
        <v>16</v>
      </c>
      <c r="C13126">
        <v>27815</v>
      </c>
      <c r="D13126">
        <v>0</v>
      </c>
      <c r="E13126" t="s">
        <v>5</v>
      </c>
    </row>
    <row r="13127" spans="2:5" x14ac:dyDescent="0.35">
      <c r="B13127" t="s">
        <v>16</v>
      </c>
      <c r="C13127">
        <v>27709</v>
      </c>
      <c r="D13127">
        <v>0</v>
      </c>
      <c r="E13127" t="s">
        <v>5</v>
      </c>
    </row>
    <row r="13128" spans="2:5" x14ac:dyDescent="0.35">
      <c r="B13128" t="s">
        <v>16</v>
      </c>
      <c r="C13128">
        <v>27342</v>
      </c>
      <c r="D13128">
        <v>0</v>
      </c>
      <c r="E13128" t="s">
        <v>5</v>
      </c>
    </row>
    <row r="13129" spans="2:5" x14ac:dyDescent="0.35">
      <c r="B13129" t="s">
        <v>16</v>
      </c>
      <c r="C13129">
        <v>27291</v>
      </c>
      <c r="D13129">
        <v>0</v>
      </c>
      <c r="E13129" t="s">
        <v>5</v>
      </c>
    </row>
    <row r="13130" spans="2:5" x14ac:dyDescent="0.35">
      <c r="B13130" t="s">
        <v>16</v>
      </c>
      <c r="C13130">
        <v>27256</v>
      </c>
      <c r="D13130">
        <v>0</v>
      </c>
      <c r="E13130" t="s">
        <v>5</v>
      </c>
    </row>
    <row r="13131" spans="2:5" x14ac:dyDescent="0.35">
      <c r="B13131" t="s">
        <v>16</v>
      </c>
      <c r="C13131">
        <v>27840</v>
      </c>
      <c r="D13131">
        <v>0</v>
      </c>
      <c r="E13131" t="s">
        <v>5</v>
      </c>
    </row>
    <row r="13132" spans="2:5" x14ac:dyDescent="0.35">
      <c r="B13132" t="s">
        <v>16</v>
      </c>
      <c r="C13132">
        <v>27853</v>
      </c>
      <c r="D13132">
        <v>0</v>
      </c>
      <c r="E13132" t="s">
        <v>5</v>
      </c>
    </row>
    <row r="13133" spans="2:5" x14ac:dyDescent="0.35">
      <c r="B13133" t="s">
        <v>16</v>
      </c>
      <c r="C13133">
        <v>27841</v>
      </c>
      <c r="D13133">
        <v>0</v>
      </c>
      <c r="E13133" t="s">
        <v>5</v>
      </c>
    </row>
    <row r="13134" spans="2:5" x14ac:dyDescent="0.35">
      <c r="B13134" t="s">
        <v>16</v>
      </c>
      <c r="C13134">
        <v>27697</v>
      </c>
      <c r="D13134">
        <v>0</v>
      </c>
      <c r="E13134" t="s">
        <v>5</v>
      </c>
    </row>
    <row r="13135" spans="2:5" x14ac:dyDescent="0.35">
      <c r="B13135" t="s">
        <v>16</v>
      </c>
      <c r="C13135">
        <v>27842</v>
      </c>
      <c r="D13135">
        <v>0</v>
      </c>
      <c r="E13135" t="s">
        <v>5</v>
      </c>
    </row>
    <row r="13136" spans="2:5" x14ac:dyDescent="0.35">
      <c r="B13136" t="s">
        <v>16</v>
      </c>
      <c r="C13136">
        <v>27208</v>
      </c>
      <c r="D13136">
        <v>0</v>
      </c>
      <c r="E13136" t="s">
        <v>5</v>
      </c>
    </row>
    <row r="13137" spans="2:5" x14ac:dyDescent="0.35">
      <c r="B13137" t="s">
        <v>16</v>
      </c>
      <c r="C13137">
        <v>27594</v>
      </c>
      <c r="D13137">
        <v>0</v>
      </c>
      <c r="E13137" t="s">
        <v>5</v>
      </c>
    </row>
    <row r="13138" spans="2:5" x14ac:dyDescent="0.35">
      <c r="B13138" t="s">
        <v>16</v>
      </c>
      <c r="C13138">
        <v>27861</v>
      </c>
      <c r="D13138">
        <v>0</v>
      </c>
      <c r="E13138" t="s">
        <v>5</v>
      </c>
    </row>
    <row r="13139" spans="2:5" x14ac:dyDescent="0.35">
      <c r="B13139" t="s">
        <v>16</v>
      </c>
      <c r="C13139">
        <v>27351</v>
      </c>
      <c r="D13139">
        <v>0</v>
      </c>
      <c r="E13139" t="s">
        <v>5</v>
      </c>
    </row>
    <row r="13140" spans="2:5" x14ac:dyDescent="0.35">
      <c r="B13140" t="s">
        <v>16</v>
      </c>
      <c r="C13140">
        <v>27213</v>
      </c>
      <c r="D13140">
        <v>0</v>
      </c>
      <c r="E13140" t="s">
        <v>5</v>
      </c>
    </row>
    <row r="13141" spans="2:5" x14ac:dyDescent="0.35">
      <c r="B13141" t="s">
        <v>16</v>
      </c>
      <c r="C13141">
        <v>27821</v>
      </c>
      <c r="D13141">
        <v>0</v>
      </c>
      <c r="E13141" t="s">
        <v>5</v>
      </c>
    </row>
    <row r="13142" spans="2:5" x14ac:dyDescent="0.35">
      <c r="B13142" t="s">
        <v>17</v>
      </c>
      <c r="C13142">
        <v>99301</v>
      </c>
      <c r="D13142">
        <v>43276</v>
      </c>
      <c r="E13142" t="s">
        <v>4</v>
      </c>
    </row>
    <row r="13143" spans="2:5" x14ac:dyDescent="0.35">
      <c r="B13143" t="s">
        <v>17</v>
      </c>
      <c r="C13143">
        <v>98902</v>
      </c>
      <c r="D13143">
        <v>21847</v>
      </c>
      <c r="E13143" t="s">
        <v>4</v>
      </c>
    </row>
    <row r="13144" spans="2:5" x14ac:dyDescent="0.35">
      <c r="B13144" t="s">
        <v>17</v>
      </c>
      <c r="C13144">
        <v>98944</v>
      </c>
      <c r="D13144">
        <v>20896</v>
      </c>
      <c r="E13144" t="s">
        <v>4</v>
      </c>
    </row>
    <row r="13145" spans="2:5" x14ac:dyDescent="0.35">
      <c r="B13145" t="s">
        <v>17</v>
      </c>
      <c r="C13145">
        <v>99336</v>
      </c>
      <c r="D13145">
        <v>18093</v>
      </c>
      <c r="E13145" t="s">
        <v>4</v>
      </c>
    </row>
    <row r="13146" spans="2:5" x14ac:dyDescent="0.35">
      <c r="B13146" t="s">
        <v>17</v>
      </c>
      <c r="C13146">
        <v>98901</v>
      </c>
      <c r="D13146">
        <v>16584</v>
      </c>
      <c r="E13146" t="s">
        <v>4</v>
      </c>
    </row>
    <row r="13147" spans="2:5" x14ac:dyDescent="0.35">
      <c r="B13147" t="s">
        <v>17</v>
      </c>
      <c r="C13147">
        <v>98801</v>
      </c>
      <c r="D13147">
        <v>14228</v>
      </c>
      <c r="E13147" t="s">
        <v>4</v>
      </c>
    </row>
    <row r="13148" spans="2:5" x14ac:dyDescent="0.35">
      <c r="B13148" t="s">
        <v>17</v>
      </c>
      <c r="C13148">
        <v>99344</v>
      </c>
      <c r="D13148">
        <v>14204</v>
      </c>
      <c r="E13148" t="s">
        <v>4</v>
      </c>
    </row>
    <row r="13149" spans="2:5" x14ac:dyDescent="0.35">
      <c r="B13149" t="s">
        <v>17</v>
      </c>
      <c r="C13149">
        <v>98837</v>
      </c>
      <c r="D13149">
        <v>14042</v>
      </c>
      <c r="E13149" t="s">
        <v>4</v>
      </c>
    </row>
    <row r="13150" spans="2:5" x14ac:dyDescent="0.35">
      <c r="B13150" t="s">
        <v>17</v>
      </c>
      <c r="C13150">
        <v>98930</v>
      </c>
      <c r="D13150">
        <v>11782</v>
      </c>
      <c r="E13150" t="s">
        <v>4</v>
      </c>
    </row>
    <row r="13151" spans="2:5" x14ac:dyDescent="0.35">
      <c r="B13151" t="s">
        <v>17</v>
      </c>
      <c r="C13151">
        <v>98003</v>
      </c>
      <c r="D13151">
        <v>10197</v>
      </c>
      <c r="E13151" t="s">
        <v>4</v>
      </c>
    </row>
    <row r="13152" spans="2:5" x14ac:dyDescent="0.35">
      <c r="B13152" t="s">
        <v>17</v>
      </c>
      <c r="C13152">
        <v>98948</v>
      </c>
      <c r="D13152">
        <v>9923</v>
      </c>
      <c r="E13152" t="s">
        <v>4</v>
      </c>
    </row>
    <row r="13153" spans="2:5" x14ac:dyDescent="0.35">
      <c r="B13153" t="s">
        <v>17</v>
      </c>
      <c r="C13153">
        <v>98273</v>
      </c>
      <c r="D13153">
        <v>9783</v>
      </c>
      <c r="E13153" t="s">
        <v>4</v>
      </c>
    </row>
    <row r="13154" spans="2:5" x14ac:dyDescent="0.35">
      <c r="B13154" t="s">
        <v>17</v>
      </c>
      <c r="C13154">
        <v>98661</v>
      </c>
      <c r="D13154">
        <v>9449</v>
      </c>
      <c r="E13154" t="s">
        <v>4</v>
      </c>
    </row>
    <row r="13155" spans="2:5" x14ac:dyDescent="0.35">
      <c r="B13155" t="s">
        <v>17</v>
      </c>
      <c r="C13155">
        <v>98848</v>
      </c>
      <c r="D13155">
        <v>8983</v>
      </c>
      <c r="E13155" t="s">
        <v>4</v>
      </c>
    </row>
    <row r="13156" spans="2:5" x14ac:dyDescent="0.35">
      <c r="B13156" t="s">
        <v>17</v>
      </c>
      <c r="C13156">
        <v>98802</v>
      </c>
      <c r="D13156">
        <v>8675</v>
      </c>
      <c r="E13156" t="s">
        <v>4</v>
      </c>
    </row>
    <row r="13157" spans="2:5" x14ac:dyDescent="0.35">
      <c r="B13157" t="s">
        <v>17</v>
      </c>
      <c r="C13157">
        <v>99362</v>
      </c>
      <c r="D13157">
        <v>8510</v>
      </c>
      <c r="E13157" t="s">
        <v>4</v>
      </c>
    </row>
    <row r="13158" spans="2:5" x14ac:dyDescent="0.35">
      <c r="B13158" t="s">
        <v>17</v>
      </c>
      <c r="C13158">
        <v>98204</v>
      </c>
      <c r="D13158">
        <v>8399</v>
      </c>
      <c r="E13158" t="s">
        <v>4</v>
      </c>
    </row>
    <row r="13159" spans="2:5" x14ac:dyDescent="0.35">
      <c r="B13159" t="s">
        <v>17</v>
      </c>
      <c r="C13159">
        <v>98908</v>
      </c>
      <c r="D13159">
        <v>8267</v>
      </c>
      <c r="E13159" t="s">
        <v>4</v>
      </c>
    </row>
    <row r="13160" spans="2:5" x14ac:dyDescent="0.35">
      <c r="B13160" t="s">
        <v>17</v>
      </c>
      <c r="C13160">
        <v>98168</v>
      </c>
      <c r="D13160">
        <v>8208</v>
      </c>
      <c r="E13160" t="s">
        <v>4</v>
      </c>
    </row>
    <row r="13161" spans="2:5" x14ac:dyDescent="0.35">
      <c r="B13161" t="s">
        <v>17</v>
      </c>
      <c r="C13161">
        <v>98032</v>
      </c>
      <c r="D13161">
        <v>8087</v>
      </c>
      <c r="E13161" t="s">
        <v>4</v>
      </c>
    </row>
    <row r="13162" spans="2:5" x14ac:dyDescent="0.35">
      <c r="B13162" t="s">
        <v>17</v>
      </c>
      <c r="C13162">
        <v>98002</v>
      </c>
      <c r="D13162">
        <v>7948</v>
      </c>
      <c r="E13162" t="s">
        <v>4</v>
      </c>
    </row>
    <row r="13163" spans="2:5" x14ac:dyDescent="0.35">
      <c r="B13163" t="s">
        <v>17</v>
      </c>
      <c r="C13163">
        <v>98951</v>
      </c>
      <c r="D13163">
        <v>7786</v>
      </c>
      <c r="E13163" t="s">
        <v>4</v>
      </c>
    </row>
    <row r="13164" spans="2:5" x14ac:dyDescent="0.35">
      <c r="B13164" t="s">
        <v>17</v>
      </c>
      <c r="C13164">
        <v>98198</v>
      </c>
      <c r="D13164">
        <v>7477</v>
      </c>
      <c r="E13164" t="s">
        <v>4</v>
      </c>
    </row>
    <row r="13165" spans="2:5" x14ac:dyDescent="0.35">
      <c r="B13165" t="s">
        <v>17</v>
      </c>
      <c r="C13165">
        <v>98092</v>
      </c>
      <c r="D13165">
        <v>7004</v>
      </c>
      <c r="E13165" t="s">
        <v>4</v>
      </c>
    </row>
    <row r="13166" spans="2:5" x14ac:dyDescent="0.35">
      <c r="B13166" t="s">
        <v>17</v>
      </c>
      <c r="C13166">
        <v>98208</v>
      </c>
      <c r="D13166">
        <v>6929</v>
      </c>
      <c r="E13166" t="s">
        <v>4</v>
      </c>
    </row>
    <row r="13167" spans="2:5" x14ac:dyDescent="0.35">
      <c r="B13167" t="s">
        <v>17</v>
      </c>
      <c r="C13167">
        <v>98404</v>
      </c>
      <c r="D13167">
        <v>6917</v>
      </c>
      <c r="E13167" t="s">
        <v>4</v>
      </c>
    </row>
    <row r="13168" spans="2:5" x14ac:dyDescent="0.35">
      <c r="B13168" t="s">
        <v>17</v>
      </c>
      <c r="C13168">
        <v>98023</v>
      </c>
      <c r="D13168">
        <v>6874</v>
      </c>
      <c r="E13168" t="s">
        <v>4</v>
      </c>
    </row>
    <row r="13169" spans="2:5" x14ac:dyDescent="0.35">
      <c r="B13169" t="s">
        <v>17</v>
      </c>
      <c r="C13169">
        <v>98682</v>
      </c>
      <c r="D13169">
        <v>6697</v>
      </c>
      <c r="E13169" t="s">
        <v>4</v>
      </c>
    </row>
    <row r="13170" spans="2:5" x14ac:dyDescent="0.35">
      <c r="B13170" t="s">
        <v>17</v>
      </c>
      <c r="C13170">
        <v>98499</v>
      </c>
      <c r="D13170">
        <v>6642</v>
      </c>
      <c r="E13170" t="s">
        <v>4</v>
      </c>
    </row>
    <row r="13171" spans="2:5" x14ac:dyDescent="0.35">
      <c r="B13171" t="s">
        <v>17</v>
      </c>
      <c r="C13171">
        <v>99349</v>
      </c>
      <c r="D13171">
        <v>6448</v>
      </c>
      <c r="E13171" t="s">
        <v>4</v>
      </c>
    </row>
    <row r="13172" spans="2:5" x14ac:dyDescent="0.35">
      <c r="B13172" t="s">
        <v>17</v>
      </c>
      <c r="C13172">
        <v>99337</v>
      </c>
      <c r="D13172">
        <v>6429</v>
      </c>
      <c r="E13172" t="s">
        <v>4</v>
      </c>
    </row>
    <row r="13173" spans="2:5" x14ac:dyDescent="0.35">
      <c r="B13173" t="s">
        <v>17</v>
      </c>
      <c r="C13173">
        <v>98012</v>
      </c>
      <c r="D13173">
        <v>6309</v>
      </c>
      <c r="E13173" t="s">
        <v>4</v>
      </c>
    </row>
    <row r="13174" spans="2:5" x14ac:dyDescent="0.35">
      <c r="B13174" t="s">
        <v>17</v>
      </c>
      <c r="C13174">
        <v>98087</v>
      </c>
      <c r="D13174">
        <v>6296</v>
      </c>
      <c r="E13174" t="s">
        <v>4</v>
      </c>
    </row>
    <row r="13175" spans="2:5" x14ac:dyDescent="0.35">
      <c r="B13175" t="s">
        <v>17</v>
      </c>
      <c r="C13175">
        <v>99350</v>
      </c>
      <c r="D13175">
        <v>6275</v>
      </c>
      <c r="E13175" t="s">
        <v>4</v>
      </c>
    </row>
    <row r="13176" spans="2:5" x14ac:dyDescent="0.35">
      <c r="B13176" t="s">
        <v>17</v>
      </c>
      <c r="C13176">
        <v>98903</v>
      </c>
      <c r="D13176">
        <v>6185</v>
      </c>
      <c r="E13176" t="s">
        <v>4</v>
      </c>
    </row>
    <row r="13177" spans="2:5" x14ac:dyDescent="0.35">
      <c r="B13177" t="s">
        <v>17</v>
      </c>
      <c r="C13177">
        <v>98146</v>
      </c>
      <c r="D13177">
        <v>6157</v>
      </c>
      <c r="E13177" t="s">
        <v>4</v>
      </c>
    </row>
    <row r="13178" spans="2:5" x14ac:dyDescent="0.35">
      <c r="B13178" t="s">
        <v>17</v>
      </c>
      <c r="C13178">
        <v>98270</v>
      </c>
      <c r="D13178">
        <v>6154</v>
      </c>
      <c r="E13178" t="s">
        <v>4</v>
      </c>
    </row>
    <row r="13179" spans="2:5" x14ac:dyDescent="0.35">
      <c r="B13179" t="s">
        <v>17</v>
      </c>
      <c r="C13179">
        <v>98056</v>
      </c>
      <c r="D13179">
        <v>6112</v>
      </c>
      <c r="E13179" t="s">
        <v>4</v>
      </c>
    </row>
    <row r="13180" spans="2:5" x14ac:dyDescent="0.35">
      <c r="B13180" t="s">
        <v>17</v>
      </c>
      <c r="C13180">
        <v>98387</v>
      </c>
      <c r="D13180">
        <v>6065</v>
      </c>
      <c r="E13180" t="s">
        <v>4</v>
      </c>
    </row>
    <row r="13181" spans="2:5" x14ac:dyDescent="0.35">
      <c r="B13181" t="s">
        <v>17</v>
      </c>
      <c r="C13181">
        <v>98444</v>
      </c>
      <c r="D13181">
        <v>5901</v>
      </c>
      <c r="E13181" t="s">
        <v>4</v>
      </c>
    </row>
    <row r="13182" spans="2:5" x14ac:dyDescent="0.35">
      <c r="B13182" t="s">
        <v>17</v>
      </c>
      <c r="C13182">
        <v>98203</v>
      </c>
      <c r="D13182">
        <v>5853</v>
      </c>
      <c r="E13182" t="s">
        <v>4</v>
      </c>
    </row>
    <row r="13183" spans="2:5" x14ac:dyDescent="0.35">
      <c r="B13183" t="s">
        <v>17</v>
      </c>
      <c r="C13183">
        <v>98030</v>
      </c>
      <c r="D13183">
        <v>5828</v>
      </c>
      <c r="E13183" t="s">
        <v>4</v>
      </c>
    </row>
    <row r="13184" spans="2:5" x14ac:dyDescent="0.35">
      <c r="B13184" t="s">
        <v>17</v>
      </c>
      <c r="C13184">
        <v>98031</v>
      </c>
      <c r="D13184">
        <v>5105</v>
      </c>
      <c r="E13184" t="s">
        <v>4</v>
      </c>
    </row>
    <row r="13185" spans="2:5" x14ac:dyDescent="0.35">
      <c r="B13185" t="s">
        <v>17</v>
      </c>
      <c r="C13185">
        <v>98052</v>
      </c>
      <c r="D13185">
        <v>5074</v>
      </c>
      <c r="E13185" t="s">
        <v>4</v>
      </c>
    </row>
    <row r="13186" spans="2:5" x14ac:dyDescent="0.35">
      <c r="B13186" t="s">
        <v>17</v>
      </c>
      <c r="C13186">
        <v>98058</v>
      </c>
      <c r="D13186">
        <v>4976</v>
      </c>
      <c r="E13186" t="s">
        <v>4</v>
      </c>
    </row>
    <row r="13187" spans="2:5" x14ac:dyDescent="0.35">
      <c r="B13187" t="s">
        <v>17</v>
      </c>
      <c r="C13187">
        <v>98188</v>
      </c>
      <c r="D13187">
        <v>4916</v>
      </c>
      <c r="E13187" t="s">
        <v>4</v>
      </c>
    </row>
    <row r="13188" spans="2:5" x14ac:dyDescent="0.35">
      <c r="B13188" t="s">
        <v>17</v>
      </c>
      <c r="C13188">
        <v>98632</v>
      </c>
      <c r="D13188">
        <v>4886</v>
      </c>
      <c r="E13188" t="s">
        <v>4</v>
      </c>
    </row>
    <row r="13189" spans="2:5" x14ac:dyDescent="0.35">
      <c r="B13189" t="s">
        <v>17</v>
      </c>
      <c r="C13189">
        <v>98277</v>
      </c>
      <c r="D13189">
        <v>4750</v>
      </c>
      <c r="E13189" t="s">
        <v>4</v>
      </c>
    </row>
    <row r="13190" spans="2:5" x14ac:dyDescent="0.35">
      <c r="B13190" t="s">
        <v>17</v>
      </c>
      <c r="C13190">
        <v>98042</v>
      </c>
      <c r="D13190">
        <v>4541</v>
      </c>
      <c r="E13190" t="s">
        <v>4</v>
      </c>
    </row>
    <row r="13191" spans="2:5" x14ac:dyDescent="0.35">
      <c r="B13191" t="s">
        <v>17</v>
      </c>
      <c r="C13191">
        <v>98445</v>
      </c>
      <c r="D13191">
        <v>4515</v>
      </c>
      <c r="E13191" t="s">
        <v>4</v>
      </c>
    </row>
    <row r="13192" spans="2:5" x14ac:dyDescent="0.35">
      <c r="B13192" t="s">
        <v>17</v>
      </c>
      <c r="C13192">
        <v>98258</v>
      </c>
      <c r="D13192">
        <v>4487</v>
      </c>
      <c r="E13192" t="s">
        <v>4</v>
      </c>
    </row>
    <row r="13193" spans="2:5" x14ac:dyDescent="0.35">
      <c r="B13193" t="s">
        <v>17</v>
      </c>
      <c r="C13193">
        <v>98584</v>
      </c>
      <c r="D13193">
        <v>4477</v>
      </c>
      <c r="E13193" t="s">
        <v>4</v>
      </c>
    </row>
    <row r="13194" spans="2:5" x14ac:dyDescent="0.35">
      <c r="B13194" t="s">
        <v>17</v>
      </c>
      <c r="C13194">
        <v>98034</v>
      </c>
      <c r="D13194">
        <v>4416</v>
      </c>
      <c r="E13194" t="s">
        <v>4</v>
      </c>
    </row>
    <row r="13195" spans="2:5" x14ac:dyDescent="0.35">
      <c r="B13195" t="s">
        <v>17</v>
      </c>
      <c r="C13195">
        <v>98226</v>
      </c>
      <c r="D13195">
        <v>4370</v>
      </c>
      <c r="E13195" t="s">
        <v>4</v>
      </c>
    </row>
    <row r="13196" spans="2:5" x14ac:dyDescent="0.35">
      <c r="B13196" t="s">
        <v>17</v>
      </c>
      <c r="C13196">
        <v>98036</v>
      </c>
      <c r="D13196">
        <v>4334</v>
      </c>
      <c r="E13196" t="s">
        <v>4</v>
      </c>
    </row>
    <row r="13197" spans="2:5" x14ac:dyDescent="0.35">
      <c r="B13197" t="s">
        <v>17</v>
      </c>
      <c r="C13197">
        <v>98374</v>
      </c>
      <c r="D13197">
        <v>4330</v>
      </c>
      <c r="E13197" t="s">
        <v>4</v>
      </c>
    </row>
    <row r="13198" spans="2:5" x14ac:dyDescent="0.35">
      <c r="B13198" t="s">
        <v>17</v>
      </c>
      <c r="C13198">
        <v>98520</v>
      </c>
      <c r="D13198">
        <v>4294</v>
      </c>
      <c r="E13198" t="s">
        <v>4</v>
      </c>
    </row>
    <row r="13199" spans="2:5" x14ac:dyDescent="0.35">
      <c r="B13199" t="s">
        <v>17</v>
      </c>
      <c r="C13199">
        <v>98531</v>
      </c>
      <c r="D13199">
        <v>4277</v>
      </c>
      <c r="E13199" t="s">
        <v>4</v>
      </c>
    </row>
    <row r="13200" spans="2:5" x14ac:dyDescent="0.35">
      <c r="B13200" t="s">
        <v>17</v>
      </c>
      <c r="C13200">
        <v>98391</v>
      </c>
      <c r="D13200">
        <v>4238</v>
      </c>
      <c r="E13200" t="s">
        <v>4</v>
      </c>
    </row>
    <row r="13201" spans="2:5" x14ac:dyDescent="0.35">
      <c r="B13201" t="s">
        <v>17</v>
      </c>
      <c r="C13201">
        <v>98684</v>
      </c>
      <c r="D13201">
        <v>4155</v>
      </c>
      <c r="E13201" t="s">
        <v>4</v>
      </c>
    </row>
    <row r="13202" spans="2:5" x14ac:dyDescent="0.35">
      <c r="B13202" t="s">
        <v>17</v>
      </c>
      <c r="C13202">
        <v>98433</v>
      </c>
      <c r="D13202">
        <v>4070</v>
      </c>
      <c r="E13202" t="s">
        <v>4</v>
      </c>
    </row>
    <row r="13203" spans="2:5" x14ac:dyDescent="0.35">
      <c r="B13203" t="s">
        <v>17</v>
      </c>
      <c r="C13203">
        <v>98503</v>
      </c>
      <c r="D13203">
        <v>4038</v>
      </c>
      <c r="E13203" t="s">
        <v>4</v>
      </c>
    </row>
    <row r="13204" spans="2:5" x14ac:dyDescent="0.35">
      <c r="B13204" t="s">
        <v>17</v>
      </c>
      <c r="C13204">
        <v>98272</v>
      </c>
      <c r="D13204">
        <v>4031</v>
      </c>
      <c r="E13204" t="s">
        <v>4</v>
      </c>
    </row>
    <row r="13205" spans="2:5" x14ac:dyDescent="0.35">
      <c r="B13205" t="s">
        <v>17</v>
      </c>
      <c r="C13205">
        <v>98932</v>
      </c>
      <c r="D13205">
        <v>4002</v>
      </c>
      <c r="E13205" t="s">
        <v>4</v>
      </c>
    </row>
    <row r="13206" spans="2:5" x14ac:dyDescent="0.35">
      <c r="B13206" t="s">
        <v>17</v>
      </c>
      <c r="C13206">
        <v>98133</v>
      </c>
      <c r="D13206">
        <v>3977</v>
      </c>
      <c r="E13206" t="s">
        <v>4</v>
      </c>
    </row>
    <row r="13207" spans="2:5" x14ac:dyDescent="0.35">
      <c r="B13207" t="s">
        <v>17</v>
      </c>
      <c r="C13207">
        <v>98274</v>
      </c>
      <c r="D13207">
        <v>3912</v>
      </c>
      <c r="E13207" t="s">
        <v>4</v>
      </c>
    </row>
    <row r="13208" spans="2:5" x14ac:dyDescent="0.35">
      <c r="B13208" t="s">
        <v>17</v>
      </c>
      <c r="C13208">
        <v>98284</v>
      </c>
      <c r="D13208">
        <v>3906</v>
      </c>
      <c r="E13208" t="s">
        <v>4</v>
      </c>
    </row>
    <row r="13209" spans="2:5" x14ac:dyDescent="0.35">
      <c r="B13209" t="s">
        <v>17</v>
      </c>
      <c r="C13209">
        <v>98683</v>
      </c>
      <c r="D13209">
        <v>3871</v>
      </c>
      <c r="E13209" t="s">
        <v>4</v>
      </c>
    </row>
    <row r="13210" spans="2:5" x14ac:dyDescent="0.35">
      <c r="B13210" t="s">
        <v>17</v>
      </c>
      <c r="C13210">
        <v>98409</v>
      </c>
      <c r="D13210">
        <v>3835</v>
      </c>
      <c r="E13210" t="s">
        <v>4</v>
      </c>
    </row>
    <row r="13211" spans="2:5" x14ac:dyDescent="0.35">
      <c r="B13211" t="s">
        <v>17</v>
      </c>
      <c r="C13211">
        <v>98233</v>
      </c>
      <c r="D13211">
        <v>3831</v>
      </c>
      <c r="E13211" t="s">
        <v>4</v>
      </c>
    </row>
    <row r="13212" spans="2:5" x14ac:dyDescent="0.35">
      <c r="B13212" t="s">
        <v>17</v>
      </c>
      <c r="C13212">
        <v>98935</v>
      </c>
      <c r="D13212">
        <v>3827</v>
      </c>
      <c r="E13212" t="s">
        <v>4</v>
      </c>
    </row>
    <row r="13213" spans="2:5" x14ac:dyDescent="0.35">
      <c r="B13213" t="s">
        <v>17</v>
      </c>
      <c r="C13213">
        <v>98665</v>
      </c>
      <c r="D13213">
        <v>3812</v>
      </c>
      <c r="E13213" t="s">
        <v>4</v>
      </c>
    </row>
    <row r="13214" spans="2:5" x14ac:dyDescent="0.35">
      <c r="B13214" t="s">
        <v>17</v>
      </c>
      <c r="C13214">
        <v>98118</v>
      </c>
      <c r="D13214">
        <v>3721</v>
      </c>
      <c r="E13214" t="s">
        <v>4</v>
      </c>
    </row>
    <row r="13215" spans="2:5" x14ac:dyDescent="0.35">
      <c r="B13215" t="s">
        <v>17</v>
      </c>
      <c r="C13215">
        <v>98106</v>
      </c>
      <c r="D13215">
        <v>3690</v>
      </c>
      <c r="E13215" t="s">
        <v>4</v>
      </c>
    </row>
    <row r="13216" spans="2:5" x14ac:dyDescent="0.35">
      <c r="B13216" t="s">
        <v>17</v>
      </c>
      <c r="C13216">
        <v>98513</v>
      </c>
      <c r="D13216">
        <v>3654</v>
      </c>
      <c r="E13216" t="s">
        <v>4</v>
      </c>
    </row>
    <row r="13217" spans="2:5" x14ac:dyDescent="0.35">
      <c r="B13217" t="s">
        <v>17</v>
      </c>
      <c r="C13217">
        <v>98223</v>
      </c>
      <c r="D13217">
        <v>3616</v>
      </c>
      <c r="E13217" t="s">
        <v>4</v>
      </c>
    </row>
    <row r="13218" spans="2:5" x14ac:dyDescent="0.35">
      <c r="B13218" t="s">
        <v>17</v>
      </c>
      <c r="C13218">
        <v>98942</v>
      </c>
      <c r="D13218">
        <v>3571</v>
      </c>
      <c r="E13218" t="s">
        <v>4</v>
      </c>
    </row>
    <row r="13219" spans="2:5" x14ac:dyDescent="0.35">
      <c r="B13219" t="s">
        <v>17</v>
      </c>
      <c r="C13219">
        <v>98001</v>
      </c>
      <c r="D13219">
        <v>3536</v>
      </c>
      <c r="E13219" t="s">
        <v>4</v>
      </c>
    </row>
    <row r="13220" spans="2:5" x14ac:dyDescent="0.35">
      <c r="B13220" t="s">
        <v>17</v>
      </c>
      <c r="C13220">
        <v>99352</v>
      </c>
      <c r="D13220">
        <v>3477</v>
      </c>
      <c r="E13220" t="s">
        <v>4</v>
      </c>
    </row>
    <row r="13221" spans="2:5" x14ac:dyDescent="0.35">
      <c r="B13221" t="s">
        <v>17</v>
      </c>
      <c r="C13221">
        <v>98812</v>
      </c>
      <c r="D13221">
        <v>3434</v>
      </c>
      <c r="E13221" t="s">
        <v>4</v>
      </c>
    </row>
    <row r="13222" spans="2:5" x14ac:dyDescent="0.35">
      <c r="B13222" t="s">
        <v>17</v>
      </c>
      <c r="C13222">
        <v>98375</v>
      </c>
      <c r="D13222">
        <v>3423</v>
      </c>
      <c r="E13222" t="s">
        <v>4</v>
      </c>
    </row>
    <row r="13223" spans="2:5" x14ac:dyDescent="0.35">
      <c r="B13223" t="s">
        <v>17</v>
      </c>
      <c r="C13223">
        <v>98498</v>
      </c>
      <c r="D13223">
        <v>3374</v>
      </c>
      <c r="E13223" t="s">
        <v>4</v>
      </c>
    </row>
    <row r="13224" spans="2:5" x14ac:dyDescent="0.35">
      <c r="B13224" t="s">
        <v>17</v>
      </c>
      <c r="C13224">
        <v>98225</v>
      </c>
      <c r="D13224">
        <v>3373</v>
      </c>
      <c r="E13224" t="s">
        <v>4</v>
      </c>
    </row>
    <row r="13225" spans="2:5" x14ac:dyDescent="0.35">
      <c r="B13225" t="s">
        <v>17</v>
      </c>
      <c r="C13225">
        <v>99354</v>
      </c>
      <c r="D13225">
        <v>3365</v>
      </c>
      <c r="E13225" t="s">
        <v>4</v>
      </c>
    </row>
    <row r="13226" spans="2:5" x14ac:dyDescent="0.35">
      <c r="B13226" t="s">
        <v>17</v>
      </c>
      <c r="C13226">
        <v>98501</v>
      </c>
      <c r="D13226">
        <v>3338</v>
      </c>
      <c r="E13226" t="s">
        <v>4</v>
      </c>
    </row>
    <row r="13227" spans="2:5" x14ac:dyDescent="0.35">
      <c r="B13227" t="s">
        <v>17</v>
      </c>
      <c r="C13227">
        <v>98823</v>
      </c>
      <c r="D13227">
        <v>3282</v>
      </c>
      <c r="E13227" t="s">
        <v>4</v>
      </c>
    </row>
    <row r="13228" spans="2:5" x14ac:dyDescent="0.35">
      <c r="B13228" t="s">
        <v>17</v>
      </c>
      <c r="C13228">
        <v>98662</v>
      </c>
      <c r="D13228">
        <v>3273</v>
      </c>
      <c r="E13228" t="s">
        <v>4</v>
      </c>
    </row>
    <row r="13229" spans="2:5" x14ac:dyDescent="0.35">
      <c r="B13229" t="s">
        <v>17</v>
      </c>
      <c r="C13229">
        <v>98037</v>
      </c>
      <c r="D13229">
        <v>3247</v>
      </c>
      <c r="E13229" t="s">
        <v>4</v>
      </c>
    </row>
    <row r="13230" spans="2:5" x14ac:dyDescent="0.35">
      <c r="B13230" t="s">
        <v>17</v>
      </c>
      <c r="C13230">
        <v>98366</v>
      </c>
      <c r="D13230">
        <v>3240</v>
      </c>
      <c r="E13230" t="s">
        <v>4</v>
      </c>
    </row>
    <row r="13231" spans="2:5" x14ac:dyDescent="0.35">
      <c r="B13231" t="s">
        <v>17</v>
      </c>
      <c r="C13231">
        <v>98006</v>
      </c>
      <c r="D13231">
        <v>3215</v>
      </c>
      <c r="E13231" t="s">
        <v>4</v>
      </c>
    </row>
    <row r="13232" spans="2:5" x14ac:dyDescent="0.35">
      <c r="B13232" t="s">
        <v>17</v>
      </c>
      <c r="C13232">
        <v>98059</v>
      </c>
      <c r="D13232">
        <v>3206</v>
      </c>
      <c r="E13232" t="s">
        <v>4</v>
      </c>
    </row>
    <row r="13233" spans="2:5" x14ac:dyDescent="0.35">
      <c r="B13233" t="s">
        <v>17</v>
      </c>
      <c r="C13233">
        <v>98144</v>
      </c>
      <c r="D13233">
        <v>3175</v>
      </c>
      <c r="E13233" t="s">
        <v>4</v>
      </c>
    </row>
    <row r="13234" spans="2:5" x14ac:dyDescent="0.35">
      <c r="B13234" t="s">
        <v>17</v>
      </c>
      <c r="C13234">
        <v>98011</v>
      </c>
      <c r="D13234">
        <v>3169</v>
      </c>
      <c r="E13234" t="s">
        <v>4</v>
      </c>
    </row>
    <row r="13235" spans="2:5" x14ac:dyDescent="0.35">
      <c r="B13235" t="s">
        <v>17</v>
      </c>
      <c r="C13235">
        <v>99357</v>
      </c>
      <c r="D13235">
        <v>3163</v>
      </c>
      <c r="E13235" t="s">
        <v>4</v>
      </c>
    </row>
    <row r="13236" spans="2:5" x14ac:dyDescent="0.35">
      <c r="B13236" t="s">
        <v>17</v>
      </c>
      <c r="C13236">
        <v>98953</v>
      </c>
      <c r="D13236">
        <v>3138</v>
      </c>
      <c r="E13236" t="s">
        <v>4</v>
      </c>
    </row>
    <row r="13237" spans="2:5" x14ac:dyDescent="0.35">
      <c r="B13237" t="s">
        <v>17</v>
      </c>
      <c r="C13237">
        <v>98502</v>
      </c>
      <c r="D13237">
        <v>3134</v>
      </c>
      <c r="E13237" t="s">
        <v>4</v>
      </c>
    </row>
    <row r="13238" spans="2:5" x14ac:dyDescent="0.35">
      <c r="B13238" t="s">
        <v>17</v>
      </c>
      <c r="C13238">
        <v>98271</v>
      </c>
      <c r="D13238">
        <v>3134</v>
      </c>
      <c r="E13238" t="s">
        <v>4</v>
      </c>
    </row>
    <row r="13239" spans="2:5" x14ac:dyDescent="0.35">
      <c r="B13239" t="s">
        <v>17</v>
      </c>
      <c r="C13239">
        <v>98026</v>
      </c>
      <c r="D13239">
        <v>3107</v>
      </c>
      <c r="E13239" t="s">
        <v>4</v>
      </c>
    </row>
    <row r="13240" spans="2:5" x14ac:dyDescent="0.35">
      <c r="B13240" t="s">
        <v>17</v>
      </c>
      <c r="C13240">
        <v>98936</v>
      </c>
      <c r="D13240">
        <v>3101</v>
      </c>
      <c r="E13240" t="s">
        <v>4</v>
      </c>
    </row>
    <row r="13241" spans="2:5" x14ac:dyDescent="0.35">
      <c r="B13241" t="s">
        <v>17</v>
      </c>
      <c r="C13241">
        <v>98466</v>
      </c>
      <c r="D13241">
        <v>3063</v>
      </c>
      <c r="E13241" t="s">
        <v>4</v>
      </c>
    </row>
    <row r="13242" spans="2:5" x14ac:dyDescent="0.35">
      <c r="B13242" t="s">
        <v>17</v>
      </c>
      <c r="C13242">
        <v>98229</v>
      </c>
      <c r="D13242">
        <v>3014</v>
      </c>
      <c r="E13242" t="s">
        <v>4</v>
      </c>
    </row>
    <row r="13243" spans="2:5" x14ac:dyDescent="0.35">
      <c r="B13243" t="s">
        <v>17</v>
      </c>
      <c r="C13243">
        <v>98405</v>
      </c>
      <c r="D13243">
        <v>3007</v>
      </c>
      <c r="E13243" t="s">
        <v>4</v>
      </c>
    </row>
    <row r="13244" spans="2:5" x14ac:dyDescent="0.35">
      <c r="B13244" t="s">
        <v>17</v>
      </c>
      <c r="C13244">
        <v>98148</v>
      </c>
      <c r="D13244">
        <v>2987</v>
      </c>
      <c r="E13244" t="s">
        <v>4</v>
      </c>
    </row>
    <row r="13245" spans="2:5" x14ac:dyDescent="0.35">
      <c r="B13245" t="s">
        <v>17</v>
      </c>
      <c r="C13245">
        <v>98122</v>
      </c>
      <c r="D13245">
        <v>2979</v>
      </c>
      <c r="E13245" t="s">
        <v>4</v>
      </c>
    </row>
    <row r="13246" spans="2:5" x14ac:dyDescent="0.35">
      <c r="B13246" t="s">
        <v>17</v>
      </c>
      <c r="C13246">
        <v>98103</v>
      </c>
      <c r="D13246">
        <v>2978</v>
      </c>
      <c r="E13246" t="s">
        <v>4</v>
      </c>
    </row>
    <row r="13247" spans="2:5" x14ac:dyDescent="0.35">
      <c r="B13247" t="s">
        <v>17</v>
      </c>
      <c r="C13247">
        <v>98370</v>
      </c>
      <c r="D13247">
        <v>2953</v>
      </c>
      <c r="E13247" t="s">
        <v>4</v>
      </c>
    </row>
    <row r="13248" spans="2:5" x14ac:dyDescent="0.35">
      <c r="B13248" t="s">
        <v>17</v>
      </c>
      <c r="C13248">
        <v>98664</v>
      </c>
      <c r="D13248">
        <v>2940</v>
      </c>
      <c r="E13248" t="s">
        <v>4</v>
      </c>
    </row>
    <row r="13249" spans="2:5" x14ac:dyDescent="0.35">
      <c r="B13249" t="s">
        <v>17</v>
      </c>
      <c r="C13249">
        <v>98373</v>
      </c>
      <c r="D13249">
        <v>2911</v>
      </c>
      <c r="E13249" t="s">
        <v>4</v>
      </c>
    </row>
    <row r="13250" spans="2:5" x14ac:dyDescent="0.35">
      <c r="B13250" t="s">
        <v>17</v>
      </c>
      <c r="C13250">
        <v>98312</v>
      </c>
      <c r="D13250">
        <v>2903</v>
      </c>
      <c r="E13250" t="s">
        <v>4</v>
      </c>
    </row>
    <row r="13251" spans="2:5" x14ac:dyDescent="0.35">
      <c r="B13251" t="s">
        <v>17</v>
      </c>
      <c r="C13251">
        <v>98264</v>
      </c>
      <c r="D13251">
        <v>2837</v>
      </c>
      <c r="E13251" t="s">
        <v>4</v>
      </c>
    </row>
    <row r="13252" spans="2:5" x14ac:dyDescent="0.35">
      <c r="B13252" t="s">
        <v>17</v>
      </c>
      <c r="C13252">
        <v>99326</v>
      </c>
      <c r="D13252">
        <v>2831</v>
      </c>
      <c r="E13252" t="s">
        <v>4</v>
      </c>
    </row>
    <row r="13253" spans="2:5" x14ac:dyDescent="0.35">
      <c r="B13253" t="s">
        <v>17</v>
      </c>
      <c r="C13253">
        <v>99208</v>
      </c>
      <c r="D13253">
        <v>2766</v>
      </c>
      <c r="E13253" t="s">
        <v>4</v>
      </c>
    </row>
    <row r="13254" spans="2:5" x14ac:dyDescent="0.35">
      <c r="B13254" t="s">
        <v>17</v>
      </c>
      <c r="C13254">
        <v>98408</v>
      </c>
      <c r="D13254">
        <v>2749</v>
      </c>
      <c r="E13254" t="s">
        <v>4</v>
      </c>
    </row>
    <row r="13255" spans="2:5" x14ac:dyDescent="0.35">
      <c r="B13255" t="s">
        <v>17</v>
      </c>
      <c r="C13255">
        <v>98108</v>
      </c>
      <c r="D13255">
        <v>2734</v>
      </c>
      <c r="E13255" t="s">
        <v>4</v>
      </c>
    </row>
    <row r="13256" spans="2:5" x14ac:dyDescent="0.35">
      <c r="B13256" t="s">
        <v>17</v>
      </c>
      <c r="C13256">
        <v>98926</v>
      </c>
      <c r="D13256">
        <v>2730</v>
      </c>
      <c r="E13256" t="s">
        <v>4</v>
      </c>
    </row>
    <row r="13257" spans="2:5" x14ac:dyDescent="0.35">
      <c r="B13257" t="s">
        <v>17</v>
      </c>
      <c r="C13257">
        <v>98338</v>
      </c>
      <c r="D13257">
        <v>2679</v>
      </c>
      <c r="E13257" t="s">
        <v>4</v>
      </c>
    </row>
    <row r="13258" spans="2:5" x14ac:dyDescent="0.35">
      <c r="B13258" t="s">
        <v>17</v>
      </c>
      <c r="C13258">
        <v>98166</v>
      </c>
      <c r="D13258">
        <v>2667</v>
      </c>
      <c r="E13258" t="s">
        <v>4</v>
      </c>
    </row>
    <row r="13259" spans="2:5" x14ac:dyDescent="0.35">
      <c r="B13259" t="s">
        <v>17</v>
      </c>
      <c r="C13259">
        <v>98105</v>
      </c>
      <c r="D13259">
        <v>2630</v>
      </c>
      <c r="E13259" t="s">
        <v>4</v>
      </c>
    </row>
    <row r="13260" spans="2:5" x14ac:dyDescent="0.35">
      <c r="B13260" t="s">
        <v>17</v>
      </c>
      <c r="C13260">
        <v>98125</v>
      </c>
      <c r="D13260">
        <v>2569</v>
      </c>
      <c r="E13260" t="s">
        <v>4</v>
      </c>
    </row>
    <row r="13261" spans="2:5" x14ac:dyDescent="0.35">
      <c r="B13261" t="s">
        <v>17</v>
      </c>
      <c r="C13261">
        <v>99207</v>
      </c>
      <c r="D13261">
        <v>2515</v>
      </c>
      <c r="E13261" t="s">
        <v>4</v>
      </c>
    </row>
    <row r="13262" spans="2:5" x14ac:dyDescent="0.35">
      <c r="B13262" t="s">
        <v>17</v>
      </c>
      <c r="C13262">
        <v>98201</v>
      </c>
      <c r="D13262">
        <v>2493</v>
      </c>
      <c r="E13262" t="s">
        <v>4</v>
      </c>
    </row>
    <row r="13263" spans="2:5" x14ac:dyDescent="0.35">
      <c r="B13263" t="s">
        <v>17</v>
      </c>
      <c r="C13263">
        <v>98155</v>
      </c>
      <c r="D13263">
        <v>2461</v>
      </c>
      <c r="E13263" t="s">
        <v>4</v>
      </c>
    </row>
    <row r="13264" spans="2:5" x14ac:dyDescent="0.35">
      <c r="B13264" t="s">
        <v>17</v>
      </c>
      <c r="C13264">
        <v>99206</v>
      </c>
      <c r="D13264">
        <v>2442</v>
      </c>
      <c r="E13264" t="s">
        <v>4</v>
      </c>
    </row>
    <row r="13265" spans="2:5" x14ac:dyDescent="0.35">
      <c r="B13265" t="s">
        <v>17</v>
      </c>
      <c r="C13265">
        <v>98007</v>
      </c>
      <c r="D13265">
        <v>2440</v>
      </c>
      <c r="E13265" t="s">
        <v>4</v>
      </c>
    </row>
    <row r="13266" spans="2:5" x14ac:dyDescent="0.35">
      <c r="B13266" t="s">
        <v>17</v>
      </c>
      <c r="C13266">
        <v>99163</v>
      </c>
      <c r="D13266">
        <v>2428</v>
      </c>
      <c r="E13266" t="s">
        <v>4</v>
      </c>
    </row>
    <row r="13267" spans="2:5" x14ac:dyDescent="0.35">
      <c r="B13267" t="s">
        <v>17</v>
      </c>
      <c r="C13267">
        <v>98512</v>
      </c>
      <c r="D13267">
        <v>2410</v>
      </c>
      <c r="E13267" t="s">
        <v>4</v>
      </c>
    </row>
    <row r="13268" spans="2:5" x14ac:dyDescent="0.35">
      <c r="B13268" t="s">
        <v>17</v>
      </c>
      <c r="C13268">
        <v>98043</v>
      </c>
      <c r="D13268">
        <v>2408</v>
      </c>
      <c r="E13268" t="s">
        <v>4</v>
      </c>
    </row>
    <row r="13269" spans="2:5" x14ac:dyDescent="0.35">
      <c r="B13269" t="s">
        <v>17</v>
      </c>
      <c r="C13269">
        <v>98626</v>
      </c>
      <c r="D13269">
        <v>2400</v>
      </c>
      <c r="E13269" t="s">
        <v>4</v>
      </c>
    </row>
    <row r="13270" spans="2:5" x14ac:dyDescent="0.35">
      <c r="B13270" t="s">
        <v>17</v>
      </c>
      <c r="C13270">
        <v>99320</v>
      </c>
      <c r="D13270">
        <v>2394</v>
      </c>
      <c r="E13270" t="s">
        <v>4</v>
      </c>
    </row>
    <row r="13271" spans="2:5" x14ac:dyDescent="0.35">
      <c r="B13271" t="s">
        <v>17</v>
      </c>
      <c r="C13271">
        <v>98310</v>
      </c>
      <c r="D13271">
        <v>2371</v>
      </c>
      <c r="E13271" t="s">
        <v>4</v>
      </c>
    </row>
    <row r="13272" spans="2:5" x14ac:dyDescent="0.35">
      <c r="B13272" t="s">
        <v>17</v>
      </c>
      <c r="C13272">
        <v>99353</v>
      </c>
      <c r="D13272">
        <v>2345</v>
      </c>
      <c r="E13272" t="s">
        <v>4</v>
      </c>
    </row>
    <row r="13273" spans="2:5" x14ac:dyDescent="0.35">
      <c r="B13273" t="s">
        <v>17</v>
      </c>
      <c r="C13273">
        <v>98055</v>
      </c>
      <c r="D13273">
        <v>2337</v>
      </c>
      <c r="E13273" t="s">
        <v>4</v>
      </c>
    </row>
    <row r="13274" spans="2:5" x14ac:dyDescent="0.35">
      <c r="B13274" t="s">
        <v>17</v>
      </c>
      <c r="C13274">
        <v>98008</v>
      </c>
      <c r="D13274">
        <v>2293</v>
      </c>
      <c r="E13274" t="s">
        <v>4</v>
      </c>
    </row>
    <row r="13275" spans="2:5" x14ac:dyDescent="0.35">
      <c r="B13275" t="s">
        <v>17</v>
      </c>
      <c r="C13275">
        <v>98813</v>
      </c>
      <c r="D13275">
        <v>2291</v>
      </c>
      <c r="E13275" t="s">
        <v>4</v>
      </c>
    </row>
    <row r="13276" spans="2:5" x14ac:dyDescent="0.35">
      <c r="B13276" t="s">
        <v>17</v>
      </c>
      <c r="C13276">
        <v>98178</v>
      </c>
      <c r="D13276">
        <v>2290</v>
      </c>
      <c r="E13276" t="s">
        <v>4</v>
      </c>
    </row>
    <row r="13277" spans="2:5" x14ac:dyDescent="0.35">
      <c r="B13277" t="s">
        <v>17</v>
      </c>
      <c r="C13277">
        <v>98597</v>
      </c>
      <c r="D13277">
        <v>2269</v>
      </c>
      <c r="E13277" t="s">
        <v>4</v>
      </c>
    </row>
    <row r="13278" spans="2:5" x14ac:dyDescent="0.35">
      <c r="B13278" t="s">
        <v>17</v>
      </c>
      <c r="C13278">
        <v>98248</v>
      </c>
      <c r="D13278">
        <v>2235</v>
      </c>
      <c r="E13278" t="s">
        <v>4</v>
      </c>
    </row>
    <row r="13279" spans="2:5" x14ac:dyDescent="0.35">
      <c r="B13279" t="s">
        <v>17</v>
      </c>
      <c r="C13279">
        <v>98057</v>
      </c>
      <c r="D13279">
        <v>2226</v>
      </c>
      <c r="E13279" t="s">
        <v>4</v>
      </c>
    </row>
    <row r="13280" spans="2:5" x14ac:dyDescent="0.35">
      <c r="B13280" t="s">
        <v>17</v>
      </c>
      <c r="C13280">
        <v>98022</v>
      </c>
      <c r="D13280">
        <v>2217</v>
      </c>
      <c r="E13280" t="s">
        <v>4</v>
      </c>
    </row>
    <row r="13281" spans="2:5" x14ac:dyDescent="0.35">
      <c r="B13281" t="s">
        <v>17</v>
      </c>
      <c r="C13281">
        <v>98516</v>
      </c>
      <c r="D13281">
        <v>2164</v>
      </c>
      <c r="E13281" t="s">
        <v>4</v>
      </c>
    </row>
    <row r="13282" spans="2:5" x14ac:dyDescent="0.35">
      <c r="B13282" t="s">
        <v>17</v>
      </c>
      <c r="C13282">
        <v>99216</v>
      </c>
      <c r="D13282">
        <v>2162</v>
      </c>
      <c r="E13282" t="s">
        <v>4</v>
      </c>
    </row>
    <row r="13283" spans="2:5" x14ac:dyDescent="0.35">
      <c r="B13283" t="s">
        <v>17</v>
      </c>
      <c r="C13283">
        <v>98532</v>
      </c>
      <c r="D13283">
        <v>2147</v>
      </c>
      <c r="E13283" t="s">
        <v>4</v>
      </c>
    </row>
    <row r="13284" spans="2:5" x14ac:dyDescent="0.35">
      <c r="B13284" t="s">
        <v>17</v>
      </c>
      <c r="C13284">
        <v>99205</v>
      </c>
      <c r="D13284">
        <v>2109</v>
      </c>
      <c r="E13284" t="s">
        <v>4</v>
      </c>
    </row>
    <row r="13285" spans="2:5" x14ac:dyDescent="0.35">
      <c r="B13285" t="s">
        <v>17</v>
      </c>
      <c r="C13285">
        <v>98033</v>
      </c>
      <c r="D13285">
        <v>2064</v>
      </c>
      <c r="E13285" t="s">
        <v>4</v>
      </c>
    </row>
    <row r="13286" spans="2:5" x14ac:dyDescent="0.35">
      <c r="B13286" t="s">
        <v>17</v>
      </c>
      <c r="C13286">
        <v>98115</v>
      </c>
      <c r="D13286">
        <v>2041</v>
      </c>
      <c r="E13286" t="s">
        <v>5</v>
      </c>
    </row>
    <row r="13287" spans="2:5" x14ac:dyDescent="0.35">
      <c r="B13287" t="s">
        <v>17</v>
      </c>
      <c r="C13287">
        <v>98604</v>
      </c>
      <c r="D13287">
        <v>2026</v>
      </c>
      <c r="E13287" t="s">
        <v>5</v>
      </c>
    </row>
    <row r="13288" spans="2:5" x14ac:dyDescent="0.35">
      <c r="B13288" t="s">
        <v>17</v>
      </c>
      <c r="C13288">
        <v>98021</v>
      </c>
      <c r="D13288">
        <v>2005</v>
      </c>
      <c r="E13288" t="s">
        <v>5</v>
      </c>
    </row>
    <row r="13289" spans="2:5" x14ac:dyDescent="0.35">
      <c r="B13289" t="s">
        <v>17</v>
      </c>
      <c r="C13289">
        <v>98947</v>
      </c>
      <c r="D13289">
        <v>1997</v>
      </c>
      <c r="E13289" t="s">
        <v>5</v>
      </c>
    </row>
    <row r="13290" spans="2:5" x14ac:dyDescent="0.35">
      <c r="B13290" t="s">
        <v>17</v>
      </c>
      <c r="C13290">
        <v>98857</v>
      </c>
      <c r="D13290">
        <v>1986</v>
      </c>
      <c r="E13290" t="s">
        <v>5</v>
      </c>
    </row>
    <row r="13291" spans="2:5" x14ac:dyDescent="0.35">
      <c r="B13291" t="s">
        <v>17</v>
      </c>
      <c r="C13291">
        <v>98027</v>
      </c>
      <c r="D13291">
        <v>1967</v>
      </c>
      <c r="E13291" t="s">
        <v>5</v>
      </c>
    </row>
    <row r="13292" spans="2:5" x14ac:dyDescent="0.35">
      <c r="B13292" t="s">
        <v>17</v>
      </c>
      <c r="C13292">
        <v>98424</v>
      </c>
      <c r="D13292">
        <v>1922</v>
      </c>
      <c r="E13292" t="s">
        <v>5</v>
      </c>
    </row>
    <row r="13293" spans="2:5" x14ac:dyDescent="0.35">
      <c r="B13293" t="s">
        <v>17</v>
      </c>
      <c r="C13293">
        <v>98311</v>
      </c>
      <c r="D13293">
        <v>1920</v>
      </c>
      <c r="E13293" t="s">
        <v>5</v>
      </c>
    </row>
    <row r="13294" spans="2:5" x14ac:dyDescent="0.35">
      <c r="B13294" t="s">
        <v>17</v>
      </c>
      <c r="C13294">
        <v>98938</v>
      </c>
      <c r="D13294">
        <v>1913</v>
      </c>
      <c r="E13294" t="s">
        <v>5</v>
      </c>
    </row>
    <row r="13295" spans="2:5" x14ac:dyDescent="0.35">
      <c r="B13295" t="s">
        <v>17</v>
      </c>
      <c r="C13295">
        <v>99338</v>
      </c>
      <c r="D13295">
        <v>1894</v>
      </c>
      <c r="E13295" t="s">
        <v>5</v>
      </c>
    </row>
    <row r="13296" spans="2:5" x14ac:dyDescent="0.35">
      <c r="B13296" t="s">
        <v>17</v>
      </c>
      <c r="C13296">
        <v>98422</v>
      </c>
      <c r="D13296">
        <v>1887</v>
      </c>
      <c r="E13296" t="s">
        <v>5</v>
      </c>
    </row>
    <row r="13297" spans="2:5" x14ac:dyDescent="0.35">
      <c r="B13297" t="s">
        <v>17</v>
      </c>
      <c r="C13297">
        <v>98663</v>
      </c>
      <c r="D13297">
        <v>1876</v>
      </c>
      <c r="E13297" t="s">
        <v>5</v>
      </c>
    </row>
    <row r="13298" spans="2:5" x14ac:dyDescent="0.35">
      <c r="B13298" t="s">
        <v>17</v>
      </c>
      <c r="C13298">
        <v>98685</v>
      </c>
      <c r="D13298">
        <v>1799</v>
      </c>
      <c r="E13298" t="s">
        <v>5</v>
      </c>
    </row>
    <row r="13299" spans="2:5" x14ac:dyDescent="0.35">
      <c r="B13299" t="s">
        <v>17</v>
      </c>
      <c r="C13299">
        <v>98372</v>
      </c>
      <c r="D13299">
        <v>1771</v>
      </c>
      <c r="E13299" t="s">
        <v>5</v>
      </c>
    </row>
    <row r="13300" spans="2:5" x14ac:dyDescent="0.35">
      <c r="B13300" t="s">
        <v>17</v>
      </c>
      <c r="C13300">
        <v>98335</v>
      </c>
      <c r="D13300">
        <v>1762</v>
      </c>
      <c r="E13300" t="s">
        <v>5</v>
      </c>
    </row>
    <row r="13301" spans="2:5" x14ac:dyDescent="0.35">
      <c r="B13301" t="s">
        <v>17</v>
      </c>
      <c r="C13301">
        <v>98247</v>
      </c>
      <c r="D13301">
        <v>1738</v>
      </c>
      <c r="E13301" t="s">
        <v>5</v>
      </c>
    </row>
    <row r="13302" spans="2:5" x14ac:dyDescent="0.35">
      <c r="B13302" t="s">
        <v>17</v>
      </c>
      <c r="C13302">
        <v>98367</v>
      </c>
      <c r="D13302">
        <v>1729</v>
      </c>
      <c r="E13302" t="s">
        <v>5</v>
      </c>
    </row>
    <row r="13303" spans="2:5" x14ac:dyDescent="0.35">
      <c r="B13303" t="s">
        <v>17</v>
      </c>
      <c r="C13303">
        <v>99004</v>
      </c>
      <c r="D13303">
        <v>1715</v>
      </c>
      <c r="E13303" t="s">
        <v>5</v>
      </c>
    </row>
    <row r="13304" spans="2:5" x14ac:dyDescent="0.35">
      <c r="B13304" t="s">
        <v>17</v>
      </c>
      <c r="C13304">
        <v>99343</v>
      </c>
      <c r="D13304">
        <v>1713</v>
      </c>
      <c r="E13304" t="s">
        <v>5</v>
      </c>
    </row>
    <row r="13305" spans="2:5" x14ac:dyDescent="0.35">
      <c r="B13305" t="s">
        <v>17</v>
      </c>
      <c r="C13305">
        <v>98446</v>
      </c>
      <c r="D13305">
        <v>1703</v>
      </c>
      <c r="E13305" t="s">
        <v>5</v>
      </c>
    </row>
    <row r="13306" spans="2:5" x14ac:dyDescent="0.35">
      <c r="B13306" t="s">
        <v>17</v>
      </c>
      <c r="C13306">
        <v>98294</v>
      </c>
      <c r="D13306">
        <v>1678</v>
      </c>
      <c r="E13306" t="s">
        <v>5</v>
      </c>
    </row>
    <row r="13307" spans="2:5" x14ac:dyDescent="0.35">
      <c r="B13307" t="s">
        <v>17</v>
      </c>
      <c r="C13307">
        <v>98047</v>
      </c>
      <c r="D13307">
        <v>1669</v>
      </c>
      <c r="E13307" t="s">
        <v>5</v>
      </c>
    </row>
    <row r="13308" spans="2:5" x14ac:dyDescent="0.35">
      <c r="B13308" t="s">
        <v>17</v>
      </c>
      <c r="C13308">
        <v>98119</v>
      </c>
      <c r="D13308">
        <v>1661</v>
      </c>
      <c r="E13308" t="s">
        <v>5</v>
      </c>
    </row>
    <row r="13309" spans="2:5" x14ac:dyDescent="0.35">
      <c r="B13309" t="s">
        <v>17</v>
      </c>
      <c r="C13309">
        <v>98686</v>
      </c>
      <c r="D13309">
        <v>1648</v>
      </c>
      <c r="E13309" t="s">
        <v>5</v>
      </c>
    </row>
    <row r="13310" spans="2:5" x14ac:dyDescent="0.35">
      <c r="B13310" t="s">
        <v>17</v>
      </c>
      <c r="C13310">
        <v>98674</v>
      </c>
      <c r="D13310">
        <v>1637</v>
      </c>
      <c r="E13310" t="s">
        <v>5</v>
      </c>
    </row>
    <row r="13311" spans="2:5" x14ac:dyDescent="0.35">
      <c r="B13311" t="s">
        <v>17</v>
      </c>
      <c r="C13311">
        <v>98072</v>
      </c>
      <c r="D13311">
        <v>1636</v>
      </c>
      <c r="E13311" t="s">
        <v>5</v>
      </c>
    </row>
    <row r="13312" spans="2:5" x14ac:dyDescent="0.35">
      <c r="B13312" t="s">
        <v>17</v>
      </c>
      <c r="C13312">
        <v>98290</v>
      </c>
      <c r="D13312">
        <v>1622</v>
      </c>
      <c r="E13312" t="s">
        <v>5</v>
      </c>
    </row>
    <row r="13313" spans="2:5" x14ac:dyDescent="0.35">
      <c r="B13313" t="s">
        <v>17</v>
      </c>
      <c r="C13313">
        <v>98671</v>
      </c>
      <c r="D13313">
        <v>1621</v>
      </c>
      <c r="E13313" t="s">
        <v>5</v>
      </c>
    </row>
    <row r="13314" spans="2:5" x14ac:dyDescent="0.35">
      <c r="B13314" t="s">
        <v>17</v>
      </c>
      <c r="C13314">
        <v>98439</v>
      </c>
      <c r="D13314">
        <v>1609</v>
      </c>
      <c r="E13314" t="s">
        <v>5</v>
      </c>
    </row>
    <row r="13315" spans="2:5" x14ac:dyDescent="0.35">
      <c r="B13315" t="s">
        <v>17</v>
      </c>
      <c r="C13315">
        <v>98136</v>
      </c>
      <c r="D13315">
        <v>1603</v>
      </c>
      <c r="E13315" t="s">
        <v>5</v>
      </c>
    </row>
    <row r="13316" spans="2:5" x14ac:dyDescent="0.35">
      <c r="B13316" t="s">
        <v>17</v>
      </c>
      <c r="C13316">
        <v>98362</v>
      </c>
      <c r="D13316">
        <v>1583</v>
      </c>
      <c r="E13316" t="s">
        <v>5</v>
      </c>
    </row>
    <row r="13317" spans="2:5" x14ac:dyDescent="0.35">
      <c r="B13317" t="s">
        <v>17</v>
      </c>
      <c r="C13317">
        <v>98831</v>
      </c>
      <c r="D13317">
        <v>1573</v>
      </c>
      <c r="E13317" t="s">
        <v>5</v>
      </c>
    </row>
    <row r="13318" spans="2:5" x14ac:dyDescent="0.35">
      <c r="B13318" t="s">
        <v>17</v>
      </c>
      <c r="C13318">
        <v>98038</v>
      </c>
      <c r="D13318">
        <v>1570</v>
      </c>
      <c r="E13318" t="s">
        <v>5</v>
      </c>
    </row>
    <row r="13319" spans="2:5" x14ac:dyDescent="0.35">
      <c r="B13319" t="s">
        <v>17</v>
      </c>
      <c r="C13319">
        <v>98579</v>
      </c>
      <c r="D13319">
        <v>1559</v>
      </c>
      <c r="E13319" t="s">
        <v>5</v>
      </c>
    </row>
    <row r="13320" spans="2:5" x14ac:dyDescent="0.35">
      <c r="B13320" t="s">
        <v>17</v>
      </c>
      <c r="C13320">
        <v>98045</v>
      </c>
      <c r="D13320">
        <v>1554</v>
      </c>
      <c r="E13320" t="s">
        <v>5</v>
      </c>
    </row>
    <row r="13321" spans="2:5" x14ac:dyDescent="0.35">
      <c r="B13321" t="s">
        <v>17</v>
      </c>
      <c r="C13321">
        <v>98107</v>
      </c>
      <c r="D13321">
        <v>1541</v>
      </c>
      <c r="E13321" t="s">
        <v>5</v>
      </c>
    </row>
    <row r="13322" spans="2:5" x14ac:dyDescent="0.35">
      <c r="B13322" t="s">
        <v>17</v>
      </c>
      <c r="C13322">
        <v>98528</v>
      </c>
      <c r="D13322">
        <v>1525</v>
      </c>
      <c r="E13322" t="s">
        <v>5</v>
      </c>
    </row>
    <row r="13323" spans="2:5" x14ac:dyDescent="0.35">
      <c r="B13323" t="s">
        <v>17</v>
      </c>
      <c r="C13323">
        <v>98327</v>
      </c>
      <c r="D13323">
        <v>1509</v>
      </c>
      <c r="E13323" t="s">
        <v>5</v>
      </c>
    </row>
    <row r="13324" spans="2:5" x14ac:dyDescent="0.35">
      <c r="B13324" t="s">
        <v>17</v>
      </c>
      <c r="C13324">
        <v>98816</v>
      </c>
      <c r="D13324">
        <v>1488</v>
      </c>
      <c r="E13324" t="s">
        <v>5</v>
      </c>
    </row>
    <row r="13325" spans="2:5" x14ac:dyDescent="0.35">
      <c r="B13325" t="s">
        <v>17</v>
      </c>
      <c r="C13325">
        <v>98004</v>
      </c>
      <c r="D13325">
        <v>1488</v>
      </c>
      <c r="E13325" t="s">
        <v>5</v>
      </c>
    </row>
    <row r="13326" spans="2:5" x14ac:dyDescent="0.35">
      <c r="B13326" t="s">
        <v>17</v>
      </c>
      <c r="C13326">
        <v>98121</v>
      </c>
      <c r="D13326">
        <v>1480</v>
      </c>
      <c r="E13326" t="s">
        <v>5</v>
      </c>
    </row>
    <row r="13327" spans="2:5" x14ac:dyDescent="0.35">
      <c r="B13327" t="s">
        <v>17</v>
      </c>
      <c r="C13327">
        <v>99202</v>
      </c>
      <c r="D13327">
        <v>1461</v>
      </c>
      <c r="E13327" t="s">
        <v>5</v>
      </c>
    </row>
    <row r="13328" spans="2:5" x14ac:dyDescent="0.35">
      <c r="B13328" t="s">
        <v>17</v>
      </c>
      <c r="C13328">
        <v>99223</v>
      </c>
      <c r="D13328">
        <v>1458</v>
      </c>
      <c r="E13328" t="s">
        <v>5</v>
      </c>
    </row>
    <row r="13329" spans="2:5" x14ac:dyDescent="0.35">
      <c r="B13329" t="s">
        <v>17</v>
      </c>
      <c r="C13329">
        <v>98029</v>
      </c>
      <c r="D13329">
        <v>1446</v>
      </c>
      <c r="E13329" t="s">
        <v>5</v>
      </c>
    </row>
    <row r="13330" spans="2:5" x14ac:dyDescent="0.35">
      <c r="B13330" t="s">
        <v>17</v>
      </c>
      <c r="C13330">
        <v>98230</v>
      </c>
      <c r="D13330">
        <v>1442</v>
      </c>
      <c r="E13330" t="s">
        <v>5</v>
      </c>
    </row>
    <row r="13331" spans="2:5" x14ac:dyDescent="0.35">
      <c r="B13331" t="s">
        <v>17</v>
      </c>
      <c r="C13331">
        <v>98672</v>
      </c>
      <c r="D13331">
        <v>1436</v>
      </c>
      <c r="E13331" t="s">
        <v>5</v>
      </c>
    </row>
    <row r="13332" spans="2:5" x14ac:dyDescent="0.35">
      <c r="B13332" t="s">
        <v>17</v>
      </c>
      <c r="C13332">
        <v>98467</v>
      </c>
      <c r="D13332">
        <v>1409</v>
      </c>
      <c r="E13332" t="s">
        <v>5</v>
      </c>
    </row>
    <row r="13333" spans="2:5" x14ac:dyDescent="0.35">
      <c r="B13333" t="s">
        <v>17</v>
      </c>
      <c r="C13333">
        <v>98390</v>
      </c>
      <c r="D13333">
        <v>1406</v>
      </c>
      <c r="E13333" t="s">
        <v>5</v>
      </c>
    </row>
    <row r="13334" spans="2:5" x14ac:dyDescent="0.35">
      <c r="B13334" t="s">
        <v>17</v>
      </c>
      <c r="C13334">
        <v>98815</v>
      </c>
      <c r="D13334">
        <v>1394</v>
      </c>
      <c r="E13334" t="s">
        <v>5</v>
      </c>
    </row>
    <row r="13335" spans="2:5" x14ac:dyDescent="0.35">
      <c r="B13335" t="s">
        <v>17</v>
      </c>
      <c r="C13335">
        <v>98109</v>
      </c>
      <c r="D13335">
        <v>1375</v>
      </c>
      <c r="E13335" t="s">
        <v>5</v>
      </c>
    </row>
    <row r="13336" spans="2:5" x14ac:dyDescent="0.35">
      <c r="B13336" t="s">
        <v>17</v>
      </c>
      <c r="C13336">
        <v>98028</v>
      </c>
      <c r="D13336">
        <v>1375</v>
      </c>
      <c r="E13336" t="s">
        <v>5</v>
      </c>
    </row>
    <row r="13337" spans="2:5" x14ac:dyDescent="0.35">
      <c r="B13337" t="s">
        <v>17</v>
      </c>
      <c r="C13337">
        <v>99324</v>
      </c>
      <c r="D13337">
        <v>1373</v>
      </c>
      <c r="E13337" t="s">
        <v>5</v>
      </c>
    </row>
    <row r="13338" spans="2:5" x14ac:dyDescent="0.35">
      <c r="B13338" t="s">
        <v>17</v>
      </c>
      <c r="C13338">
        <v>99217</v>
      </c>
      <c r="D13338">
        <v>1364</v>
      </c>
      <c r="E13338" t="s">
        <v>5</v>
      </c>
    </row>
    <row r="13339" spans="2:5" x14ac:dyDescent="0.35">
      <c r="B13339" t="s">
        <v>17</v>
      </c>
      <c r="C13339">
        <v>98642</v>
      </c>
      <c r="D13339">
        <v>1344</v>
      </c>
      <c r="E13339" t="s">
        <v>5</v>
      </c>
    </row>
    <row r="13340" spans="2:5" x14ac:dyDescent="0.35">
      <c r="B13340" t="s">
        <v>17</v>
      </c>
      <c r="C13340">
        <v>98855</v>
      </c>
      <c r="D13340">
        <v>1340</v>
      </c>
      <c r="E13340" t="s">
        <v>5</v>
      </c>
    </row>
    <row r="13341" spans="2:5" x14ac:dyDescent="0.35">
      <c r="B13341" t="s">
        <v>17</v>
      </c>
      <c r="C13341">
        <v>98371</v>
      </c>
      <c r="D13341">
        <v>1339</v>
      </c>
      <c r="E13341" t="s">
        <v>5</v>
      </c>
    </row>
    <row r="13342" spans="2:5" x14ac:dyDescent="0.35">
      <c r="B13342" t="s">
        <v>17</v>
      </c>
      <c r="C13342">
        <v>98199</v>
      </c>
      <c r="D13342">
        <v>1323</v>
      </c>
      <c r="E13342" t="s">
        <v>5</v>
      </c>
    </row>
    <row r="13343" spans="2:5" x14ac:dyDescent="0.35">
      <c r="B13343" t="s">
        <v>17</v>
      </c>
      <c r="C13343">
        <v>98126</v>
      </c>
      <c r="D13343">
        <v>1321</v>
      </c>
      <c r="E13343" t="s">
        <v>5</v>
      </c>
    </row>
    <row r="13344" spans="2:5" x14ac:dyDescent="0.35">
      <c r="B13344" t="s">
        <v>17</v>
      </c>
      <c r="C13344">
        <v>98117</v>
      </c>
      <c r="D13344">
        <v>1309</v>
      </c>
      <c r="E13344" t="s">
        <v>5</v>
      </c>
    </row>
    <row r="13345" spans="2:5" x14ac:dyDescent="0.35">
      <c r="B13345" t="s">
        <v>17</v>
      </c>
      <c r="C13345">
        <v>98382</v>
      </c>
      <c r="D13345">
        <v>1261</v>
      </c>
      <c r="E13345" t="s">
        <v>5</v>
      </c>
    </row>
    <row r="13346" spans="2:5" x14ac:dyDescent="0.35">
      <c r="B13346" t="s">
        <v>17</v>
      </c>
      <c r="C13346">
        <v>99323</v>
      </c>
      <c r="D13346">
        <v>1244</v>
      </c>
      <c r="E13346" t="s">
        <v>5</v>
      </c>
    </row>
    <row r="13347" spans="2:5" x14ac:dyDescent="0.35">
      <c r="B13347" t="s">
        <v>17</v>
      </c>
      <c r="C13347">
        <v>98275</v>
      </c>
      <c r="D13347">
        <v>1229</v>
      </c>
      <c r="E13347" t="s">
        <v>5</v>
      </c>
    </row>
    <row r="13348" spans="2:5" x14ac:dyDescent="0.35">
      <c r="B13348" t="s">
        <v>17</v>
      </c>
      <c r="C13348">
        <v>98660</v>
      </c>
      <c r="D13348">
        <v>1190</v>
      </c>
      <c r="E13348" t="s">
        <v>5</v>
      </c>
    </row>
    <row r="13349" spans="2:5" x14ac:dyDescent="0.35">
      <c r="B13349" t="s">
        <v>17</v>
      </c>
      <c r="C13349">
        <v>98607</v>
      </c>
      <c r="D13349">
        <v>1185</v>
      </c>
      <c r="E13349" t="s">
        <v>5</v>
      </c>
    </row>
    <row r="13350" spans="2:5" x14ac:dyDescent="0.35">
      <c r="B13350" t="s">
        <v>17</v>
      </c>
      <c r="C13350">
        <v>98383</v>
      </c>
      <c r="D13350">
        <v>1155</v>
      </c>
      <c r="E13350" t="s">
        <v>5</v>
      </c>
    </row>
    <row r="13351" spans="2:5" x14ac:dyDescent="0.35">
      <c r="B13351" t="s">
        <v>17</v>
      </c>
      <c r="C13351">
        <v>98388</v>
      </c>
      <c r="D13351">
        <v>1152</v>
      </c>
      <c r="E13351" t="s">
        <v>5</v>
      </c>
    </row>
    <row r="13352" spans="2:5" x14ac:dyDescent="0.35">
      <c r="B13352" t="s">
        <v>17</v>
      </c>
      <c r="C13352">
        <v>98005</v>
      </c>
      <c r="D13352">
        <v>1130</v>
      </c>
      <c r="E13352" t="s">
        <v>5</v>
      </c>
    </row>
    <row r="13353" spans="2:5" x14ac:dyDescent="0.35">
      <c r="B13353" t="s">
        <v>17</v>
      </c>
      <c r="C13353">
        <v>98841</v>
      </c>
      <c r="D13353">
        <v>1129</v>
      </c>
      <c r="E13353" t="s">
        <v>5</v>
      </c>
    </row>
    <row r="13354" spans="2:5" x14ac:dyDescent="0.35">
      <c r="B13354" t="s">
        <v>17</v>
      </c>
      <c r="C13354">
        <v>99016</v>
      </c>
      <c r="D13354">
        <v>1108</v>
      </c>
      <c r="E13354" t="s">
        <v>5</v>
      </c>
    </row>
    <row r="13355" spans="2:5" x14ac:dyDescent="0.35">
      <c r="B13355" t="s">
        <v>17</v>
      </c>
      <c r="C13355">
        <v>99348</v>
      </c>
      <c r="D13355">
        <v>1081</v>
      </c>
      <c r="E13355" t="s">
        <v>5</v>
      </c>
    </row>
    <row r="13356" spans="2:5" x14ac:dyDescent="0.35">
      <c r="B13356" t="s">
        <v>17</v>
      </c>
      <c r="C13356">
        <v>99037</v>
      </c>
      <c r="D13356">
        <v>1078</v>
      </c>
      <c r="E13356" t="s">
        <v>5</v>
      </c>
    </row>
    <row r="13357" spans="2:5" x14ac:dyDescent="0.35">
      <c r="B13357" t="s">
        <v>17</v>
      </c>
      <c r="C13357">
        <v>98221</v>
      </c>
      <c r="D13357">
        <v>1075</v>
      </c>
      <c r="E13357" t="s">
        <v>5</v>
      </c>
    </row>
    <row r="13358" spans="2:5" x14ac:dyDescent="0.35">
      <c r="B13358" t="s">
        <v>17</v>
      </c>
      <c r="C13358">
        <v>98407</v>
      </c>
      <c r="D13358">
        <v>1068</v>
      </c>
      <c r="E13358" t="s">
        <v>5</v>
      </c>
    </row>
    <row r="13359" spans="2:5" x14ac:dyDescent="0.35">
      <c r="B13359" t="s">
        <v>17</v>
      </c>
      <c r="C13359">
        <v>99201</v>
      </c>
      <c r="D13359">
        <v>1060</v>
      </c>
      <c r="E13359" t="s">
        <v>5</v>
      </c>
    </row>
    <row r="13360" spans="2:5" x14ac:dyDescent="0.35">
      <c r="B13360" t="s">
        <v>17</v>
      </c>
      <c r="C13360">
        <v>98851</v>
      </c>
      <c r="D13360">
        <v>1046</v>
      </c>
      <c r="E13360" t="s">
        <v>5</v>
      </c>
    </row>
    <row r="13361" spans="2:5" x14ac:dyDescent="0.35">
      <c r="B13361" t="s">
        <v>17</v>
      </c>
      <c r="C13361">
        <v>98332</v>
      </c>
      <c r="D13361">
        <v>1038</v>
      </c>
      <c r="E13361" t="s">
        <v>5</v>
      </c>
    </row>
    <row r="13362" spans="2:5" x14ac:dyDescent="0.35">
      <c r="B13362" t="s">
        <v>17</v>
      </c>
      <c r="C13362">
        <v>98019</v>
      </c>
      <c r="D13362">
        <v>1030</v>
      </c>
      <c r="E13362" t="s">
        <v>5</v>
      </c>
    </row>
    <row r="13363" spans="2:5" x14ac:dyDescent="0.35">
      <c r="B13363" t="s">
        <v>17</v>
      </c>
      <c r="C13363">
        <v>98850</v>
      </c>
      <c r="D13363">
        <v>1029</v>
      </c>
      <c r="E13363" t="s">
        <v>5</v>
      </c>
    </row>
    <row r="13364" spans="2:5" x14ac:dyDescent="0.35">
      <c r="B13364" t="s">
        <v>17</v>
      </c>
      <c r="C13364">
        <v>98360</v>
      </c>
      <c r="D13364">
        <v>1028</v>
      </c>
      <c r="E13364" t="s">
        <v>5</v>
      </c>
    </row>
    <row r="13365" spans="2:5" x14ac:dyDescent="0.35">
      <c r="B13365" t="s">
        <v>17</v>
      </c>
      <c r="C13365">
        <v>98296</v>
      </c>
      <c r="D13365">
        <v>1018</v>
      </c>
      <c r="E13365" t="s">
        <v>5</v>
      </c>
    </row>
    <row r="13366" spans="2:5" x14ac:dyDescent="0.35">
      <c r="B13366" t="s">
        <v>17</v>
      </c>
      <c r="C13366">
        <v>98102</v>
      </c>
      <c r="D13366">
        <v>1016</v>
      </c>
      <c r="E13366" t="s">
        <v>5</v>
      </c>
    </row>
    <row r="13367" spans="2:5" x14ac:dyDescent="0.35">
      <c r="B13367" t="s">
        <v>17</v>
      </c>
      <c r="C13367">
        <v>99224</v>
      </c>
      <c r="D13367">
        <v>1003</v>
      </c>
      <c r="E13367" t="s">
        <v>5</v>
      </c>
    </row>
    <row r="13368" spans="2:5" x14ac:dyDescent="0.35">
      <c r="B13368" t="s">
        <v>17</v>
      </c>
      <c r="C13368">
        <v>98321</v>
      </c>
      <c r="D13368">
        <v>992</v>
      </c>
      <c r="E13368" t="s">
        <v>5</v>
      </c>
    </row>
    <row r="13369" spans="2:5" x14ac:dyDescent="0.35">
      <c r="B13369" t="s">
        <v>17</v>
      </c>
      <c r="C13369">
        <v>98331</v>
      </c>
      <c r="D13369">
        <v>987</v>
      </c>
      <c r="E13369" t="s">
        <v>5</v>
      </c>
    </row>
    <row r="13370" spans="2:5" x14ac:dyDescent="0.35">
      <c r="B13370" t="s">
        <v>17</v>
      </c>
      <c r="C13370">
        <v>98116</v>
      </c>
      <c r="D13370">
        <v>985</v>
      </c>
      <c r="E13370" t="s">
        <v>5</v>
      </c>
    </row>
    <row r="13371" spans="2:5" x14ac:dyDescent="0.35">
      <c r="B13371" t="s">
        <v>17</v>
      </c>
      <c r="C13371">
        <v>98104</v>
      </c>
      <c r="D13371">
        <v>945</v>
      </c>
      <c r="E13371" t="s">
        <v>5</v>
      </c>
    </row>
    <row r="13372" spans="2:5" x14ac:dyDescent="0.35">
      <c r="B13372" t="s">
        <v>17</v>
      </c>
      <c r="C13372">
        <v>98315</v>
      </c>
      <c r="D13372">
        <v>920</v>
      </c>
      <c r="E13372" t="s">
        <v>5</v>
      </c>
    </row>
    <row r="13373" spans="2:5" x14ac:dyDescent="0.35">
      <c r="B13373" t="s">
        <v>17</v>
      </c>
      <c r="C13373">
        <v>98418</v>
      </c>
      <c r="D13373">
        <v>904</v>
      </c>
      <c r="E13373" t="s">
        <v>5</v>
      </c>
    </row>
    <row r="13374" spans="2:5" x14ac:dyDescent="0.35">
      <c r="B13374" t="s">
        <v>17</v>
      </c>
      <c r="C13374">
        <v>98075</v>
      </c>
      <c r="D13374">
        <v>899</v>
      </c>
      <c r="E13374" t="s">
        <v>5</v>
      </c>
    </row>
    <row r="13375" spans="2:5" x14ac:dyDescent="0.35">
      <c r="B13375" t="s">
        <v>17</v>
      </c>
      <c r="C13375">
        <v>98406</v>
      </c>
      <c r="D13375">
        <v>889</v>
      </c>
      <c r="E13375" t="s">
        <v>5</v>
      </c>
    </row>
    <row r="13376" spans="2:5" x14ac:dyDescent="0.35">
      <c r="B13376" t="s">
        <v>17</v>
      </c>
      <c r="C13376">
        <v>98112</v>
      </c>
      <c r="D13376">
        <v>881</v>
      </c>
      <c r="E13376" t="s">
        <v>5</v>
      </c>
    </row>
    <row r="13377" spans="2:5" x14ac:dyDescent="0.35">
      <c r="B13377" t="s">
        <v>17</v>
      </c>
      <c r="C13377">
        <v>98843</v>
      </c>
      <c r="D13377">
        <v>874</v>
      </c>
      <c r="E13377" t="s">
        <v>5</v>
      </c>
    </row>
    <row r="13378" spans="2:5" x14ac:dyDescent="0.35">
      <c r="B13378" t="s">
        <v>17</v>
      </c>
      <c r="C13378">
        <v>98844</v>
      </c>
      <c r="D13378">
        <v>864</v>
      </c>
      <c r="E13378" t="s">
        <v>5</v>
      </c>
    </row>
    <row r="13379" spans="2:5" x14ac:dyDescent="0.35">
      <c r="B13379" t="s">
        <v>17</v>
      </c>
      <c r="C13379">
        <v>99212</v>
      </c>
      <c r="D13379">
        <v>860</v>
      </c>
      <c r="E13379" t="s">
        <v>5</v>
      </c>
    </row>
    <row r="13380" spans="2:5" x14ac:dyDescent="0.35">
      <c r="B13380" t="s">
        <v>17</v>
      </c>
      <c r="C13380">
        <v>99203</v>
      </c>
      <c r="D13380">
        <v>858</v>
      </c>
      <c r="E13380" t="s">
        <v>5</v>
      </c>
    </row>
    <row r="13381" spans="2:5" x14ac:dyDescent="0.35">
      <c r="B13381" t="s">
        <v>17</v>
      </c>
      <c r="C13381">
        <v>98541</v>
      </c>
      <c r="D13381">
        <v>855</v>
      </c>
      <c r="E13381" t="s">
        <v>5</v>
      </c>
    </row>
    <row r="13382" spans="2:5" x14ac:dyDescent="0.35">
      <c r="B13382" t="s">
        <v>17</v>
      </c>
      <c r="C13382">
        <v>98596</v>
      </c>
      <c r="D13382">
        <v>841</v>
      </c>
      <c r="E13382" t="s">
        <v>5</v>
      </c>
    </row>
    <row r="13383" spans="2:5" x14ac:dyDescent="0.35">
      <c r="B13383" t="s">
        <v>17</v>
      </c>
      <c r="C13383">
        <v>98550</v>
      </c>
      <c r="D13383">
        <v>830</v>
      </c>
      <c r="E13383" t="s">
        <v>5</v>
      </c>
    </row>
    <row r="13384" spans="2:5" x14ac:dyDescent="0.35">
      <c r="B13384" t="s">
        <v>17</v>
      </c>
      <c r="C13384">
        <v>99403</v>
      </c>
      <c r="D13384">
        <v>823</v>
      </c>
      <c r="E13384" t="s">
        <v>5</v>
      </c>
    </row>
    <row r="13385" spans="2:5" x14ac:dyDescent="0.35">
      <c r="B13385" t="s">
        <v>17</v>
      </c>
      <c r="C13385">
        <v>99001</v>
      </c>
      <c r="D13385">
        <v>818</v>
      </c>
      <c r="E13385" t="s">
        <v>5</v>
      </c>
    </row>
    <row r="13386" spans="2:5" x14ac:dyDescent="0.35">
      <c r="B13386" t="s">
        <v>17</v>
      </c>
      <c r="C13386">
        <v>98354</v>
      </c>
      <c r="D13386">
        <v>796</v>
      </c>
      <c r="E13386" t="s">
        <v>5</v>
      </c>
    </row>
    <row r="13387" spans="2:5" x14ac:dyDescent="0.35">
      <c r="B13387" t="s">
        <v>17</v>
      </c>
      <c r="C13387">
        <v>98278</v>
      </c>
      <c r="D13387">
        <v>791</v>
      </c>
      <c r="E13387" t="s">
        <v>5</v>
      </c>
    </row>
    <row r="13388" spans="2:5" x14ac:dyDescent="0.35">
      <c r="B13388" t="s">
        <v>17</v>
      </c>
      <c r="C13388">
        <v>98065</v>
      </c>
      <c r="D13388">
        <v>774</v>
      </c>
      <c r="E13388" t="s">
        <v>5</v>
      </c>
    </row>
    <row r="13389" spans="2:5" x14ac:dyDescent="0.35">
      <c r="B13389" t="s">
        <v>17</v>
      </c>
      <c r="C13389">
        <v>98577</v>
      </c>
      <c r="D13389">
        <v>761</v>
      </c>
      <c r="E13389" t="s">
        <v>5</v>
      </c>
    </row>
    <row r="13390" spans="2:5" x14ac:dyDescent="0.35">
      <c r="B13390" t="s">
        <v>17</v>
      </c>
      <c r="C13390">
        <v>98337</v>
      </c>
      <c r="D13390">
        <v>750</v>
      </c>
      <c r="E13390" t="s">
        <v>5</v>
      </c>
    </row>
    <row r="13391" spans="2:5" x14ac:dyDescent="0.35">
      <c r="B13391" t="s">
        <v>17</v>
      </c>
      <c r="C13391">
        <v>98077</v>
      </c>
      <c r="D13391">
        <v>711</v>
      </c>
      <c r="E13391" t="s">
        <v>5</v>
      </c>
    </row>
    <row r="13392" spans="2:5" x14ac:dyDescent="0.35">
      <c r="B13392" t="s">
        <v>17</v>
      </c>
      <c r="C13392">
        <v>98840</v>
      </c>
      <c r="D13392">
        <v>707</v>
      </c>
      <c r="E13392" t="s">
        <v>5</v>
      </c>
    </row>
    <row r="13393" spans="2:5" x14ac:dyDescent="0.35">
      <c r="B13393" t="s">
        <v>17</v>
      </c>
      <c r="C13393">
        <v>98506</v>
      </c>
      <c r="D13393">
        <v>698</v>
      </c>
      <c r="E13393" t="s">
        <v>5</v>
      </c>
    </row>
    <row r="13394" spans="2:5" x14ac:dyDescent="0.35">
      <c r="B13394" t="s">
        <v>17</v>
      </c>
      <c r="C13394">
        <v>98292</v>
      </c>
      <c r="D13394">
        <v>697</v>
      </c>
      <c r="E13394" t="s">
        <v>5</v>
      </c>
    </row>
    <row r="13395" spans="2:5" x14ac:dyDescent="0.35">
      <c r="B13395" t="s">
        <v>17</v>
      </c>
      <c r="C13395">
        <v>98074</v>
      </c>
      <c r="D13395">
        <v>677</v>
      </c>
      <c r="E13395" t="s">
        <v>5</v>
      </c>
    </row>
    <row r="13396" spans="2:5" x14ac:dyDescent="0.35">
      <c r="B13396" t="s">
        <v>17</v>
      </c>
      <c r="C13396">
        <v>98250</v>
      </c>
      <c r="D13396">
        <v>672</v>
      </c>
      <c r="E13396" t="s">
        <v>5</v>
      </c>
    </row>
    <row r="13397" spans="2:5" x14ac:dyDescent="0.35">
      <c r="B13397" t="s">
        <v>17</v>
      </c>
      <c r="C13397">
        <v>99114</v>
      </c>
      <c r="D13397">
        <v>659</v>
      </c>
      <c r="E13397" t="s">
        <v>5</v>
      </c>
    </row>
    <row r="13398" spans="2:5" x14ac:dyDescent="0.35">
      <c r="B13398" t="s">
        <v>17</v>
      </c>
      <c r="C13398">
        <v>98020</v>
      </c>
      <c r="D13398">
        <v>647</v>
      </c>
      <c r="E13398" t="s">
        <v>5</v>
      </c>
    </row>
    <row r="13399" spans="2:5" x14ac:dyDescent="0.35">
      <c r="B13399" t="s">
        <v>17</v>
      </c>
      <c r="C13399">
        <v>98580</v>
      </c>
      <c r="D13399">
        <v>642</v>
      </c>
      <c r="E13399" t="s">
        <v>5</v>
      </c>
    </row>
    <row r="13400" spans="2:5" x14ac:dyDescent="0.35">
      <c r="B13400" t="s">
        <v>17</v>
      </c>
      <c r="C13400">
        <v>98402</v>
      </c>
      <c r="D13400">
        <v>636</v>
      </c>
      <c r="E13400" t="s">
        <v>5</v>
      </c>
    </row>
    <row r="13401" spans="2:5" x14ac:dyDescent="0.35">
      <c r="B13401" t="s">
        <v>17</v>
      </c>
      <c r="C13401">
        <v>98040</v>
      </c>
      <c r="D13401">
        <v>634</v>
      </c>
      <c r="E13401" t="s">
        <v>5</v>
      </c>
    </row>
    <row r="13402" spans="2:5" x14ac:dyDescent="0.35">
      <c r="B13402" t="s">
        <v>17</v>
      </c>
      <c r="C13402">
        <v>98363</v>
      </c>
      <c r="D13402">
        <v>631</v>
      </c>
      <c r="E13402" t="s">
        <v>5</v>
      </c>
    </row>
    <row r="13403" spans="2:5" x14ac:dyDescent="0.35">
      <c r="B13403" t="s">
        <v>17</v>
      </c>
      <c r="C13403">
        <v>99218</v>
      </c>
      <c r="D13403">
        <v>620</v>
      </c>
      <c r="E13403" t="s">
        <v>5</v>
      </c>
    </row>
    <row r="13404" spans="2:5" x14ac:dyDescent="0.35">
      <c r="B13404" t="s">
        <v>17</v>
      </c>
      <c r="C13404">
        <v>99321</v>
      </c>
      <c r="D13404">
        <v>589</v>
      </c>
      <c r="E13404" t="s">
        <v>5</v>
      </c>
    </row>
    <row r="13405" spans="2:5" x14ac:dyDescent="0.35">
      <c r="B13405" t="s">
        <v>17</v>
      </c>
      <c r="C13405">
        <v>98570</v>
      </c>
      <c r="D13405">
        <v>589</v>
      </c>
      <c r="E13405" t="s">
        <v>5</v>
      </c>
    </row>
    <row r="13406" spans="2:5" x14ac:dyDescent="0.35">
      <c r="B13406" t="s">
        <v>17</v>
      </c>
      <c r="C13406">
        <v>98828</v>
      </c>
      <c r="D13406">
        <v>588</v>
      </c>
      <c r="E13406" t="s">
        <v>5</v>
      </c>
    </row>
    <row r="13407" spans="2:5" x14ac:dyDescent="0.35">
      <c r="B13407" t="s">
        <v>17</v>
      </c>
      <c r="C13407">
        <v>98110</v>
      </c>
      <c r="D13407">
        <v>587</v>
      </c>
      <c r="E13407" t="s">
        <v>5</v>
      </c>
    </row>
    <row r="13408" spans="2:5" x14ac:dyDescent="0.35">
      <c r="B13408" t="s">
        <v>17</v>
      </c>
      <c r="C13408">
        <v>98177</v>
      </c>
      <c r="D13408">
        <v>586</v>
      </c>
      <c r="E13408" t="s">
        <v>5</v>
      </c>
    </row>
    <row r="13409" spans="2:5" x14ac:dyDescent="0.35">
      <c r="B13409" t="s">
        <v>17</v>
      </c>
      <c r="C13409">
        <v>98821</v>
      </c>
      <c r="D13409">
        <v>564</v>
      </c>
      <c r="E13409" t="s">
        <v>5</v>
      </c>
    </row>
    <row r="13410" spans="2:5" x14ac:dyDescent="0.35">
      <c r="B13410" t="s">
        <v>17</v>
      </c>
      <c r="C13410">
        <v>98101</v>
      </c>
      <c r="D13410">
        <v>560</v>
      </c>
      <c r="E13410" t="s">
        <v>5</v>
      </c>
    </row>
    <row r="13411" spans="2:5" x14ac:dyDescent="0.35">
      <c r="B13411" t="s">
        <v>17</v>
      </c>
      <c r="C13411">
        <v>98846</v>
      </c>
      <c r="D13411">
        <v>548</v>
      </c>
      <c r="E13411" t="s">
        <v>5</v>
      </c>
    </row>
    <row r="13412" spans="2:5" x14ac:dyDescent="0.35">
      <c r="B13412" t="s">
        <v>17</v>
      </c>
      <c r="C13412">
        <v>98328</v>
      </c>
      <c r="D13412">
        <v>545</v>
      </c>
      <c r="E13412" t="s">
        <v>5</v>
      </c>
    </row>
    <row r="13413" spans="2:5" x14ac:dyDescent="0.35">
      <c r="B13413" t="s">
        <v>17</v>
      </c>
      <c r="C13413">
        <v>98252</v>
      </c>
      <c r="D13413">
        <v>532</v>
      </c>
      <c r="E13413" t="s">
        <v>5</v>
      </c>
    </row>
    <row r="13414" spans="2:5" x14ac:dyDescent="0.35">
      <c r="B13414" t="s">
        <v>17</v>
      </c>
      <c r="C13414">
        <v>98933</v>
      </c>
      <c r="D13414">
        <v>520</v>
      </c>
      <c r="E13414" t="s">
        <v>5</v>
      </c>
    </row>
    <row r="13415" spans="2:5" x14ac:dyDescent="0.35">
      <c r="B13415" t="s">
        <v>17</v>
      </c>
      <c r="C13415">
        <v>98053</v>
      </c>
      <c r="D13415">
        <v>520</v>
      </c>
      <c r="E13415" t="s">
        <v>5</v>
      </c>
    </row>
    <row r="13416" spans="2:5" x14ac:dyDescent="0.35">
      <c r="B13416" t="s">
        <v>17</v>
      </c>
      <c r="C13416">
        <v>98443</v>
      </c>
      <c r="D13416">
        <v>516</v>
      </c>
      <c r="E13416" t="s">
        <v>5</v>
      </c>
    </row>
    <row r="13417" spans="2:5" x14ac:dyDescent="0.35">
      <c r="B13417" t="s">
        <v>17</v>
      </c>
      <c r="C13417">
        <v>98024</v>
      </c>
      <c r="D13417">
        <v>504</v>
      </c>
      <c r="E13417" t="s">
        <v>5</v>
      </c>
    </row>
    <row r="13418" spans="2:5" x14ac:dyDescent="0.35">
      <c r="B13418" t="s">
        <v>17</v>
      </c>
      <c r="C13418">
        <v>98368</v>
      </c>
      <c r="D13418">
        <v>475</v>
      </c>
      <c r="E13418" t="s">
        <v>5</v>
      </c>
    </row>
    <row r="13419" spans="2:5" x14ac:dyDescent="0.35">
      <c r="B13419" t="s">
        <v>17</v>
      </c>
      <c r="C13419">
        <v>98465</v>
      </c>
      <c r="D13419">
        <v>470</v>
      </c>
      <c r="E13419" t="s">
        <v>5</v>
      </c>
    </row>
    <row r="13420" spans="2:5" x14ac:dyDescent="0.35">
      <c r="B13420" t="s">
        <v>17</v>
      </c>
      <c r="C13420">
        <v>99330</v>
      </c>
      <c r="D13420">
        <v>469</v>
      </c>
      <c r="E13420" t="s">
        <v>5</v>
      </c>
    </row>
    <row r="13421" spans="2:5" x14ac:dyDescent="0.35">
      <c r="B13421" t="s">
        <v>17</v>
      </c>
      <c r="C13421">
        <v>98421</v>
      </c>
      <c r="D13421">
        <v>467</v>
      </c>
      <c r="E13421" t="s">
        <v>5</v>
      </c>
    </row>
    <row r="13422" spans="2:5" x14ac:dyDescent="0.35">
      <c r="B13422" t="s">
        <v>17</v>
      </c>
      <c r="C13422">
        <v>98251</v>
      </c>
      <c r="D13422">
        <v>467</v>
      </c>
      <c r="E13422" t="s">
        <v>5</v>
      </c>
    </row>
    <row r="13423" spans="2:5" x14ac:dyDescent="0.35">
      <c r="B13423" t="s">
        <v>17</v>
      </c>
      <c r="C13423">
        <v>98403</v>
      </c>
      <c r="D13423">
        <v>462</v>
      </c>
      <c r="E13423" t="s">
        <v>5</v>
      </c>
    </row>
    <row r="13424" spans="2:5" x14ac:dyDescent="0.35">
      <c r="B13424" t="s">
        <v>17</v>
      </c>
      <c r="C13424">
        <v>98564</v>
      </c>
      <c r="D13424">
        <v>457</v>
      </c>
      <c r="E13424" t="s">
        <v>5</v>
      </c>
    </row>
    <row r="13425" spans="2:5" x14ac:dyDescent="0.35">
      <c r="B13425" t="s">
        <v>17</v>
      </c>
      <c r="C13425">
        <v>98937</v>
      </c>
      <c r="D13425">
        <v>452</v>
      </c>
      <c r="E13425" t="s">
        <v>5</v>
      </c>
    </row>
    <row r="13426" spans="2:5" x14ac:dyDescent="0.35">
      <c r="B13426" t="s">
        <v>17</v>
      </c>
      <c r="C13426">
        <v>98640</v>
      </c>
      <c r="D13426">
        <v>451</v>
      </c>
      <c r="E13426" t="s">
        <v>5</v>
      </c>
    </row>
    <row r="13427" spans="2:5" x14ac:dyDescent="0.35">
      <c r="B13427" t="s">
        <v>17</v>
      </c>
      <c r="C13427">
        <v>98282</v>
      </c>
      <c r="D13427">
        <v>443</v>
      </c>
      <c r="E13427" t="s">
        <v>5</v>
      </c>
    </row>
    <row r="13428" spans="2:5" x14ac:dyDescent="0.35">
      <c r="B13428" t="s">
        <v>17</v>
      </c>
      <c r="C13428">
        <v>98922</v>
      </c>
      <c r="D13428">
        <v>440</v>
      </c>
      <c r="E13428" t="s">
        <v>5</v>
      </c>
    </row>
    <row r="13429" spans="2:5" x14ac:dyDescent="0.35">
      <c r="B13429" t="s">
        <v>17</v>
      </c>
      <c r="C13429">
        <v>99360</v>
      </c>
      <c r="D13429">
        <v>428</v>
      </c>
      <c r="E13429" t="s">
        <v>5</v>
      </c>
    </row>
    <row r="13430" spans="2:5" x14ac:dyDescent="0.35">
      <c r="B13430" t="s">
        <v>17</v>
      </c>
      <c r="C13430">
        <v>99011</v>
      </c>
      <c r="D13430">
        <v>427</v>
      </c>
      <c r="E13430" t="s">
        <v>5</v>
      </c>
    </row>
    <row r="13431" spans="2:5" x14ac:dyDescent="0.35">
      <c r="B13431" t="s">
        <v>17</v>
      </c>
      <c r="C13431">
        <v>98266</v>
      </c>
      <c r="D13431">
        <v>423</v>
      </c>
      <c r="E13431" t="s">
        <v>5</v>
      </c>
    </row>
    <row r="13432" spans="2:5" x14ac:dyDescent="0.35">
      <c r="B13432" t="s">
        <v>17</v>
      </c>
      <c r="C13432">
        <v>98346</v>
      </c>
      <c r="D13432">
        <v>413</v>
      </c>
      <c r="E13432" t="s">
        <v>5</v>
      </c>
    </row>
    <row r="13433" spans="2:5" x14ac:dyDescent="0.35">
      <c r="B13433" t="s">
        <v>17</v>
      </c>
      <c r="C13433">
        <v>99204</v>
      </c>
      <c r="D13433">
        <v>405</v>
      </c>
      <c r="E13433" t="s">
        <v>5</v>
      </c>
    </row>
    <row r="13434" spans="2:5" x14ac:dyDescent="0.35">
      <c r="B13434" t="s">
        <v>17</v>
      </c>
      <c r="C13434">
        <v>98014</v>
      </c>
      <c r="D13434">
        <v>405</v>
      </c>
      <c r="E13434" t="s">
        <v>5</v>
      </c>
    </row>
    <row r="13435" spans="2:5" x14ac:dyDescent="0.35">
      <c r="B13435" t="s">
        <v>17</v>
      </c>
      <c r="C13435">
        <v>99156</v>
      </c>
      <c r="D13435">
        <v>403</v>
      </c>
      <c r="E13435" t="s">
        <v>5</v>
      </c>
    </row>
    <row r="13436" spans="2:5" x14ac:dyDescent="0.35">
      <c r="B13436" t="s">
        <v>17</v>
      </c>
      <c r="C13436">
        <v>98349</v>
      </c>
      <c r="D13436">
        <v>403</v>
      </c>
      <c r="E13436" t="s">
        <v>5</v>
      </c>
    </row>
    <row r="13437" spans="2:5" x14ac:dyDescent="0.35">
      <c r="B13437" t="s">
        <v>17</v>
      </c>
      <c r="C13437">
        <v>99026</v>
      </c>
      <c r="D13437">
        <v>392</v>
      </c>
      <c r="E13437" t="s">
        <v>5</v>
      </c>
    </row>
    <row r="13438" spans="2:5" x14ac:dyDescent="0.35">
      <c r="B13438" t="s">
        <v>17</v>
      </c>
      <c r="C13438">
        <v>98836</v>
      </c>
      <c r="D13438">
        <v>379</v>
      </c>
      <c r="E13438" t="s">
        <v>5</v>
      </c>
    </row>
    <row r="13439" spans="2:5" x14ac:dyDescent="0.35">
      <c r="B13439" t="s">
        <v>17</v>
      </c>
      <c r="C13439">
        <v>98010</v>
      </c>
      <c r="D13439">
        <v>376</v>
      </c>
      <c r="E13439" t="s">
        <v>5</v>
      </c>
    </row>
    <row r="13440" spans="2:5" x14ac:dyDescent="0.35">
      <c r="B13440" t="s">
        <v>17</v>
      </c>
      <c r="C13440">
        <v>99022</v>
      </c>
      <c r="D13440">
        <v>374</v>
      </c>
      <c r="E13440" t="s">
        <v>5</v>
      </c>
    </row>
    <row r="13441" spans="2:5" x14ac:dyDescent="0.35">
      <c r="B13441" t="s">
        <v>17</v>
      </c>
      <c r="C13441">
        <v>98329</v>
      </c>
      <c r="D13441">
        <v>372</v>
      </c>
      <c r="E13441" t="s">
        <v>5</v>
      </c>
    </row>
    <row r="13442" spans="2:5" x14ac:dyDescent="0.35">
      <c r="B13442" t="s">
        <v>17</v>
      </c>
      <c r="C13442">
        <v>98952</v>
      </c>
      <c r="D13442">
        <v>368</v>
      </c>
      <c r="E13442" t="s">
        <v>5</v>
      </c>
    </row>
    <row r="13443" spans="2:5" x14ac:dyDescent="0.35">
      <c r="B13443" t="s">
        <v>17</v>
      </c>
      <c r="C13443">
        <v>98826</v>
      </c>
      <c r="D13443">
        <v>363</v>
      </c>
      <c r="E13443" t="s">
        <v>5</v>
      </c>
    </row>
    <row r="13444" spans="2:5" x14ac:dyDescent="0.35">
      <c r="B13444" t="s">
        <v>17</v>
      </c>
      <c r="C13444">
        <v>98207</v>
      </c>
      <c r="D13444">
        <v>360</v>
      </c>
      <c r="E13444" t="s">
        <v>5</v>
      </c>
    </row>
    <row r="13445" spans="2:5" x14ac:dyDescent="0.35">
      <c r="B13445" t="s">
        <v>17</v>
      </c>
      <c r="C13445">
        <v>98239</v>
      </c>
      <c r="D13445">
        <v>360</v>
      </c>
      <c r="E13445" t="s">
        <v>5</v>
      </c>
    </row>
    <row r="13446" spans="2:5" x14ac:dyDescent="0.35">
      <c r="B13446" t="s">
        <v>17</v>
      </c>
      <c r="C13446">
        <v>98070</v>
      </c>
      <c r="D13446">
        <v>350</v>
      </c>
      <c r="E13446" t="s">
        <v>5</v>
      </c>
    </row>
    <row r="13447" spans="2:5" x14ac:dyDescent="0.35">
      <c r="B13447" t="s">
        <v>17</v>
      </c>
      <c r="C13447">
        <v>99021</v>
      </c>
      <c r="D13447">
        <v>349</v>
      </c>
      <c r="E13447" t="s">
        <v>5</v>
      </c>
    </row>
    <row r="13448" spans="2:5" x14ac:dyDescent="0.35">
      <c r="B13448" t="s">
        <v>17</v>
      </c>
      <c r="C13448">
        <v>98856</v>
      </c>
      <c r="D13448">
        <v>346</v>
      </c>
      <c r="E13448" t="s">
        <v>5</v>
      </c>
    </row>
    <row r="13449" spans="2:5" x14ac:dyDescent="0.35">
      <c r="B13449" t="s">
        <v>17</v>
      </c>
      <c r="C13449">
        <v>98586</v>
      </c>
      <c r="D13449">
        <v>345</v>
      </c>
      <c r="E13449" t="s">
        <v>5</v>
      </c>
    </row>
    <row r="13450" spans="2:5" x14ac:dyDescent="0.35">
      <c r="B13450" t="s">
        <v>17</v>
      </c>
      <c r="C13450">
        <v>98612</v>
      </c>
      <c r="D13450">
        <v>343</v>
      </c>
      <c r="E13450" t="s">
        <v>5</v>
      </c>
    </row>
    <row r="13451" spans="2:5" x14ac:dyDescent="0.35">
      <c r="B13451" t="s">
        <v>17</v>
      </c>
      <c r="C13451">
        <v>98625</v>
      </c>
      <c r="D13451">
        <v>334</v>
      </c>
      <c r="E13451" t="s">
        <v>5</v>
      </c>
    </row>
    <row r="13452" spans="2:5" x14ac:dyDescent="0.35">
      <c r="B13452" t="s">
        <v>17</v>
      </c>
      <c r="C13452">
        <v>98620</v>
      </c>
      <c r="D13452">
        <v>332</v>
      </c>
      <c r="E13452" t="s">
        <v>5</v>
      </c>
    </row>
    <row r="13453" spans="2:5" x14ac:dyDescent="0.35">
      <c r="B13453" t="s">
        <v>17</v>
      </c>
      <c r="C13453">
        <v>98849</v>
      </c>
      <c r="D13453">
        <v>332</v>
      </c>
      <c r="E13453" t="s">
        <v>5</v>
      </c>
    </row>
    <row r="13454" spans="2:5" x14ac:dyDescent="0.35">
      <c r="B13454" t="s">
        <v>17</v>
      </c>
      <c r="C13454">
        <v>99328</v>
      </c>
      <c r="D13454">
        <v>321</v>
      </c>
      <c r="E13454" t="s">
        <v>5</v>
      </c>
    </row>
    <row r="13455" spans="2:5" x14ac:dyDescent="0.35">
      <c r="B13455" t="s">
        <v>17</v>
      </c>
      <c r="C13455">
        <v>98365</v>
      </c>
      <c r="D13455">
        <v>312</v>
      </c>
      <c r="E13455" t="s">
        <v>5</v>
      </c>
    </row>
    <row r="13456" spans="2:5" x14ac:dyDescent="0.35">
      <c r="B13456" t="s">
        <v>17</v>
      </c>
      <c r="C13456">
        <v>98606</v>
      </c>
      <c r="D13456">
        <v>311</v>
      </c>
      <c r="E13456" t="s">
        <v>5</v>
      </c>
    </row>
    <row r="13457" spans="2:5" x14ac:dyDescent="0.35">
      <c r="B13457" t="s">
        <v>17</v>
      </c>
      <c r="C13457">
        <v>98237</v>
      </c>
      <c r="D13457">
        <v>306</v>
      </c>
      <c r="E13457" t="s">
        <v>5</v>
      </c>
    </row>
    <row r="13458" spans="2:5" x14ac:dyDescent="0.35">
      <c r="B13458" t="s">
        <v>17</v>
      </c>
      <c r="C13458">
        <v>98605</v>
      </c>
      <c r="D13458">
        <v>305</v>
      </c>
      <c r="E13458" t="s">
        <v>5</v>
      </c>
    </row>
    <row r="13459" spans="2:5" x14ac:dyDescent="0.35">
      <c r="B13459" t="s">
        <v>17</v>
      </c>
      <c r="C13459">
        <v>98240</v>
      </c>
      <c r="D13459">
        <v>290</v>
      </c>
      <c r="E13459" t="s">
        <v>5</v>
      </c>
    </row>
    <row r="13460" spans="2:5" x14ac:dyDescent="0.35">
      <c r="B13460" t="s">
        <v>17</v>
      </c>
      <c r="C13460">
        <v>98629</v>
      </c>
      <c r="D13460">
        <v>287</v>
      </c>
      <c r="E13460" t="s">
        <v>5</v>
      </c>
    </row>
    <row r="13461" spans="2:5" x14ac:dyDescent="0.35">
      <c r="B13461" t="s">
        <v>17</v>
      </c>
      <c r="C13461">
        <v>98257</v>
      </c>
      <c r="D13461">
        <v>287</v>
      </c>
      <c r="E13461" t="s">
        <v>5</v>
      </c>
    </row>
    <row r="13462" spans="2:5" x14ac:dyDescent="0.35">
      <c r="B13462" t="s">
        <v>17</v>
      </c>
      <c r="C13462">
        <v>98822</v>
      </c>
      <c r="D13462">
        <v>286</v>
      </c>
      <c r="E13462" t="s">
        <v>5</v>
      </c>
    </row>
    <row r="13463" spans="2:5" x14ac:dyDescent="0.35">
      <c r="B13463" t="s">
        <v>17</v>
      </c>
      <c r="C13463">
        <v>99019</v>
      </c>
      <c r="D13463">
        <v>265</v>
      </c>
      <c r="E13463" t="s">
        <v>5</v>
      </c>
    </row>
    <row r="13464" spans="2:5" x14ac:dyDescent="0.35">
      <c r="B13464" t="s">
        <v>17</v>
      </c>
      <c r="C13464">
        <v>98576</v>
      </c>
      <c r="D13464">
        <v>255</v>
      </c>
      <c r="E13464" t="s">
        <v>5</v>
      </c>
    </row>
    <row r="13465" spans="2:5" x14ac:dyDescent="0.35">
      <c r="B13465" t="s">
        <v>17</v>
      </c>
      <c r="C13465">
        <v>98631</v>
      </c>
      <c r="D13465">
        <v>254</v>
      </c>
      <c r="E13465" t="s">
        <v>5</v>
      </c>
    </row>
    <row r="13466" spans="2:5" x14ac:dyDescent="0.35">
      <c r="B13466" t="s">
        <v>17</v>
      </c>
      <c r="C13466">
        <v>98675</v>
      </c>
      <c r="D13466">
        <v>245</v>
      </c>
      <c r="E13466" t="s">
        <v>5</v>
      </c>
    </row>
    <row r="13467" spans="2:5" x14ac:dyDescent="0.35">
      <c r="B13467" t="s">
        <v>17</v>
      </c>
      <c r="C13467">
        <v>98847</v>
      </c>
      <c r="D13467">
        <v>244</v>
      </c>
      <c r="E13467" t="s">
        <v>5</v>
      </c>
    </row>
    <row r="13468" spans="2:5" x14ac:dyDescent="0.35">
      <c r="B13468" t="s">
        <v>17</v>
      </c>
      <c r="C13468">
        <v>99027</v>
      </c>
      <c r="D13468">
        <v>241</v>
      </c>
      <c r="E13468" t="s">
        <v>5</v>
      </c>
    </row>
    <row r="13469" spans="2:5" x14ac:dyDescent="0.35">
      <c r="B13469" t="s">
        <v>17</v>
      </c>
      <c r="C13469">
        <v>98356</v>
      </c>
      <c r="D13469">
        <v>236</v>
      </c>
      <c r="E13469" t="s">
        <v>5</v>
      </c>
    </row>
    <row r="13470" spans="2:5" x14ac:dyDescent="0.35">
      <c r="B13470" t="s">
        <v>17</v>
      </c>
      <c r="C13470">
        <v>98923</v>
      </c>
      <c r="D13470">
        <v>235</v>
      </c>
      <c r="E13470" t="s">
        <v>5</v>
      </c>
    </row>
    <row r="13471" spans="2:5" x14ac:dyDescent="0.35">
      <c r="B13471" t="s">
        <v>17</v>
      </c>
      <c r="C13471">
        <v>99169</v>
      </c>
      <c r="D13471">
        <v>234</v>
      </c>
      <c r="E13471" t="s">
        <v>5</v>
      </c>
    </row>
    <row r="13472" spans="2:5" x14ac:dyDescent="0.35">
      <c r="B13472" t="s">
        <v>17</v>
      </c>
      <c r="C13472">
        <v>98392</v>
      </c>
      <c r="D13472">
        <v>226</v>
      </c>
      <c r="E13472" t="s">
        <v>5</v>
      </c>
    </row>
    <row r="13473" spans="2:5" x14ac:dyDescent="0.35">
      <c r="B13473" t="s">
        <v>17</v>
      </c>
      <c r="C13473">
        <v>98589</v>
      </c>
      <c r="D13473">
        <v>224</v>
      </c>
      <c r="E13473" t="s">
        <v>5</v>
      </c>
    </row>
    <row r="13474" spans="2:5" x14ac:dyDescent="0.35">
      <c r="B13474" t="s">
        <v>17</v>
      </c>
      <c r="C13474">
        <v>99005</v>
      </c>
      <c r="D13474">
        <v>223</v>
      </c>
      <c r="E13474" t="s">
        <v>5</v>
      </c>
    </row>
    <row r="13475" spans="2:5" x14ac:dyDescent="0.35">
      <c r="B13475" t="s">
        <v>17</v>
      </c>
      <c r="C13475">
        <v>98934</v>
      </c>
      <c r="D13475">
        <v>222</v>
      </c>
      <c r="E13475" t="s">
        <v>5</v>
      </c>
    </row>
    <row r="13476" spans="2:5" x14ac:dyDescent="0.35">
      <c r="B13476" t="s">
        <v>17</v>
      </c>
      <c r="C13476">
        <v>98557</v>
      </c>
      <c r="D13476">
        <v>221</v>
      </c>
      <c r="E13476" t="s">
        <v>5</v>
      </c>
    </row>
    <row r="13477" spans="2:5" x14ac:dyDescent="0.35">
      <c r="B13477" t="s">
        <v>17</v>
      </c>
      <c r="C13477">
        <v>98611</v>
      </c>
      <c r="D13477">
        <v>206</v>
      </c>
      <c r="E13477" t="s">
        <v>5</v>
      </c>
    </row>
    <row r="13478" spans="2:5" x14ac:dyDescent="0.35">
      <c r="B13478" t="s">
        <v>17</v>
      </c>
      <c r="C13478">
        <v>98858</v>
      </c>
      <c r="D13478">
        <v>196</v>
      </c>
      <c r="E13478" t="s">
        <v>5</v>
      </c>
    </row>
    <row r="13479" spans="2:5" x14ac:dyDescent="0.35">
      <c r="B13479" t="s">
        <v>17</v>
      </c>
      <c r="C13479">
        <v>98645</v>
      </c>
      <c r="D13479">
        <v>191</v>
      </c>
      <c r="E13479" t="s">
        <v>5</v>
      </c>
    </row>
    <row r="13480" spans="2:5" x14ac:dyDescent="0.35">
      <c r="B13480" t="s">
        <v>17</v>
      </c>
      <c r="C13480">
        <v>98569</v>
      </c>
      <c r="D13480">
        <v>190</v>
      </c>
      <c r="E13480" t="s">
        <v>5</v>
      </c>
    </row>
    <row r="13481" spans="2:5" x14ac:dyDescent="0.35">
      <c r="B13481" t="s">
        <v>17</v>
      </c>
      <c r="C13481">
        <v>98537</v>
      </c>
      <c r="D13481">
        <v>187</v>
      </c>
      <c r="E13481" t="s">
        <v>5</v>
      </c>
    </row>
    <row r="13482" spans="2:5" x14ac:dyDescent="0.35">
      <c r="B13482" t="s">
        <v>17</v>
      </c>
      <c r="C13482">
        <v>99122</v>
      </c>
      <c r="D13482">
        <v>186</v>
      </c>
      <c r="E13482" t="s">
        <v>5</v>
      </c>
    </row>
    <row r="13483" spans="2:5" x14ac:dyDescent="0.35">
      <c r="B13483" t="s">
        <v>17</v>
      </c>
      <c r="C13483">
        <v>98593</v>
      </c>
      <c r="D13483">
        <v>184</v>
      </c>
      <c r="E13483" t="s">
        <v>5</v>
      </c>
    </row>
    <row r="13484" spans="2:5" x14ac:dyDescent="0.35">
      <c r="B13484" t="s">
        <v>17</v>
      </c>
      <c r="C13484">
        <v>98595</v>
      </c>
      <c r="D13484">
        <v>182</v>
      </c>
      <c r="E13484" t="s">
        <v>5</v>
      </c>
    </row>
    <row r="13485" spans="2:5" x14ac:dyDescent="0.35">
      <c r="B13485" t="s">
        <v>17</v>
      </c>
      <c r="C13485">
        <v>99346</v>
      </c>
      <c r="D13485">
        <v>178</v>
      </c>
      <c r="E13485" t="s">
        <v>5</v>
      </c>
    </row>
    <row r="13486" spans="2:5" x14ac:dyDescent="0.35">
      <c r="B13486" t="s">
        <v>17</v>
      </c>
      <c r="C13486">
        <v>98563</v>
      </c>
      <c r="D13486">
        <v>178</v>
      </c>
      <c r="E13486" t="s">
        <v>5</v>
      </c>
    </row>
    <row r="13487" spans="2:5" x14ac:dyDescent="0.35">
      <c r="B13487" t="s">
        <v>17</v>
      </c>
      <c r="C13487">
        <v>99361</v>
      </c>
      <c r="D13487">
        <v>177</v>
      </c>
      <c r="E13487" t="s">
        <v>5</v>
      </c>
    </row>
    <row r="13488" spans="2:5" x14ac:dyDescent="0.35">
      <c r="B13488" t="s">
        <v>17</v>
      </c>
      <c r="C13488">
        <v>99111</v>
      </c>
      <c r="D13488">
        <v>176</v>
      </c>
      <c r="E13488" t="s">
        <v>5</v>
      </c>
    </row>
    <row r="13489" spans="2:5" x14ac:dyDescent="0.35">
      <c r="B13489" t="s">
        <v>17</v>
      </c>
      <c r="C13489">
        <v>98546</v>
      </c>
      <c r="D13489">
        <v>176</v>
      </c>
      <c r="E13489" t="s">
        <v>5</v>
      </c>
    </row>
    <row r="13490" spans="2:5" x14ac:dyDescent="0.35">
      <c r="B13490" t="s">
        <v>17</v>
      </c>
      <c r="C13490">
        <v>99006</v>
      </c>
      <c r="D13490">
        <v>175</v>
      </c>
      <c r="E13490" t="s">
        <v>5</v>
      </c>
    </row>
    <row r="13491" spans="2:5" x14ac:dyDescent="0.35">
      <c r="B13491" t="s">
        <v>17</v>
      </c>
      <c r="C13491">
        <v>98245</v>
      </c>
      <c r="D13491">
        <v>175</v>
      </c>
      <c r="E13491" t="s">
        <v>5</v>
      </c>
    </row>
    <row r="13492" spans="2:5" x14ac:dyDescent="0.35">
      <c r="B13492" t="s">
        <v>17</v>
      </c>
      <c r="C13492">
        <v>98295</v>
      </c>
      <c r="D13492">
        <v>168</v>
      </c>
      <c r="E13492" t="s">
        <v>5</v>
      </c>
    </row>
    <row r="13493" spans="2:5" x14ac:dyDescent="0.35">
      <c r="B13493" t="s">
        <v>17</v>
      </c>
      <c r="C13493">
        <v>98339</v>
      </c>
      <c r="D13493">
        <v>167</v>
      </c>
      <c r="E13493" t="s">
        <v>5</v>
      </c>
    </row>
    <row r="13494" spans="2:5" x14ac:dyDescent="0.35">
      <c r="B13494" t="s">
        <v>17</v>
      </c>
      <c r="C13494">
        <v>98314</v>
      </c>
      <c r="D13494">
        <v>161</v>
      </c>
      <c r="E13494" t="s">
        <v>5</v>
      </c>
    </row>
    <row r="13495" spans="2:5" x14ac:dyDescent="0.35">
      <c r="B13495" t="s">
        <v>17</v>
      </c>
      <c r="C13495">
        <v>98648</v>
      </c>
      <c r="D13495">
        <v>159</v>
      </c>
      <c r="E13495" t="s">
        <v>5</v>
      </c>
    </row>
    <row r="13496" spans="2:5" x14ac:dyDescent="0.35">
      <c r="B13496" t="s">
        <v>17</v>
      </c>
      <c r="C13496">
        <v>98601</v>
      </c>
      <c r="D13496">
        <v>158</v>
      </c>
      <c r="E13496" t="s">
        <v>5</v>
      </c>
    </row>
    <row r="13497" spans="2:5" x14ac:dyDescent="0.35">
      <c r="B13497" t="s">
        <v>17</v>
      </c>
      <c r="C13497">
        <v>98617</v>
      </c>
      <c r="D13497">
        <v>154</v>
      </c>
      <c r="E13497" t="s">
        <v>5</v>
      </c>
    </row>
    <row r="13498" spans="2:5" x14ac:dyDescent="0.35">
      <c r="B13498" t="s">
        <v>17</v>
      </c>
      <c r="C13498">
        <v>98333</v>
      </c>
      <c r="D13498">
        <v>153</v>
      </c>
      <c r="E13498" t="s">
        <v>5</v>
      </c>
    </row>
    <row r="13499" spans="2:5" x14ac:dyDescent="0.35">
      <c r="B13499" t="s">
        <v>17</v>
      </c>
      <c r="C13499">
        <v>98380</v>
      </c>
      <c r="D13499">
        <v>152</v>
      </c>
      <c r="E13499" t="s">
        <v>5</v>
      </c>
    </row>
    <row r="13500" spans="2:5" x14ac:dyDescent="0.35">
      <c r="B13500" t="s">
        <v>17</v>
      </c>
      <c r="C13500">
        <v>98603</v>
      </c>
      <c r="D13500">
        <v>151</v>
      </c>
      <c r="E13500" t="s">
        <v>5</v>
      </c>
    </row>
    <row r="13501" spans="2:5" x14ac:dyDescent="0.35">
      <c r="B13501" t="s">
        <v>17</v>
      </c>
      <c r="C13501">
        <v>99109</v>
      </c>
      <c r="D13501">
        <v>148</v>
      </c>
      <c r="E13501" t="s">
        <v>5</v>
      </c>
    </row>
    <row r="13502" spans="2:5" x14ac:dyDescent="0.35">
      <c r="B13502" t="s">
        <v>17</v>
      </c>
      <c r="C13502">
        <v>98357</v>
      </c>
      <c r="D13502">
        <v>148</v>
      </c>
      <c r="E13502" t="s">
        <v>5</v>
      </c>
    </row>
    <row r="13503" spans="2:5" x14ac:dyDescent="0.35">
      <c r="B13503" t="s">
        <v>17</v>
      </c>
      <c r="C13503">
        <v>98547</v>
      </c>
      <c r="D13503">
        <v>146</v>
      </c>
      <c r="E13503" t="s">
        <v>5</v>
      </c>
    </row>
    <row r="13504" spans="2:5" x14ac:dyDescent="0.35">
      <c r="B13504" t="s">
        <v>17</v>
      </c>
      <c r="C13504">
        <v>98824</v>
      </c>
      <c r="D13504">
        <v>142</v>
      </c>
      <c r="E13504" t="s">
        <v>5</v>
      </c>
    </row>
    <row r="13505" spans="2:5" x14ac:dyDescent="0.35">
      <c r="B13505" t="s">
        <v>17</v>
      </c>
      <c r="C13505">
        <v>98359</v>
      </c>
      <c r="D13505">
        <v>136</v>
      </c>
      <c r="E13505" t="s">
        <v>5</v>
      </c>
    </row>
    <row r="13506" spans="2:5" x14ac:dyDescent="0.35">
      <c r="B13506" t="s">
        <v>17</v>
      </c>
      <c r="C13506">
        <v>98568</v>
      </c>
      <c r="D13506">
        <v>135</v>
      </c>
      <c r="E13506" t="s">
        <v>5</v>
      </c>
    </row>
    <row r="13507" spans="2:5" x14ac:dyDescent="0.35">
      <c r="B13507" t="s">
        <v>17</v>
      </c>
      <c r="C13507">
        <v>98355</v>
      </c>
      <c r="D13507">
        <v>135</v>
      </c>
      <c r="E13507" t="s">
        <v>5</v>
      </c>
    </row>
    <row r="13508" spans="2:5" x14ac:dyDescent="0.35">
      <c r="B13508" t="s">
        <v>17</v>
      </c>
      <c r="C13508">
        <v>99133</v>
      </c>
      <c r="D13508">
        <v>133</v>
      </c>
      <c r="E13508" t="s">
        <v>5</v>
      </c>
    </row>
    <row r="13509" spans="2:5" x14ac:dyDescent="0.35">
      <c r="B13509" t="s">
        <v>17</v>
      </c>
      <c r="C13509">
        <v>99025</v>
      </c>
      <c r="D13509">
        <v>129</v>
      </c>
      <c r="E13509" t="s">
        <v>5</v>
      </c>
    </row>
    <row r="13510" spans="2:5" x14ac:dyDescent="0.35">
      <c r="B13510" t="s">
        <v>17</v>
      </c>
      <c r="C13510">
        <v>99009</v>
      </c>
      <c r="D13510">
        <v>126</v>
      </c>
      <c r="E13510" t="s">
        <v>5</v>
      </c>
    </row>
    <row r="13511" spans="2:5" x14ac:dyDescent="0.35">
      <c r="B13511" t="s">
        <v>17</v>
      </c>
      <c r="C13511">
        <v>98438</v>
      </c>
      <c r="D13511">
        <v>126</v>
      </c>
      <c r="E13511" t="s">
        <v>5</v>
      </c>
    </row>
    <row r="13512" spans="2:5" x14ac:dyDescent="0.35">
      <c r="B13512" t="s">
        <v>17</v>
      </c>
      <c r="C13512">
        <v>98261</v>
      </c>
      <c r="D13512">
        <v>126</v>
      </c>
      <c r="E13512" t="s">
        <v>5</v>
      </c>
    </row>
    <row r="13513" spans="2:5" x14ac:dyDescent="0.35">
      <c r="B13513" t="s">
        <v>17</v>
      </c>
      <c r="C13513">
        <v>98610</v>
      </c>
      <c r="D13513">
        <v>124</v>
      </c>
      <c r="E13513" t="s">
        <v>5</v>
      </c>
    </row>
    <row r="13514" spans="2:5" x14ac:dyDescent="0.35">
      <c r="B13514" t="s">
        <v>17</v>
      </c>
      <c r="C13514">
        <v>98195</v>
      </c>
      <c r="D13514">
        <v>124</v>
      </c>
      <c r="E13514" t="s">
        <v>5</v>
      </c>
    </row>
    <row r="13515" spans="2:5" x14ac:dyDescent="0.35">
      <c r="B13515" t="s">
        <v>17</v>
      </c>
      <c r="C13515">
        <v>98377</v>
      </c>
      <c r="D13515">
        <v>123</v>
      </c>
      <c r="E13515" t="s">
        <v>5</v>
      </c>
    </row>
    <row r="13516" spans="2:5" x14ac:dyDescent="0.35">
      <c r="B13516" t="s">
        <v>17</v>
      </c>
      <c r="C13516">
        <v>99356</v>
      </c>
      <c r="D13516">
        <v>122</v>
      </c>
      <c r="E13516" t="s">
        <v>5</v>
      </c>
    </row>
    <row r="13517" spans="2:5" x14ac:dyDescent="0.35">
      <c r="B13517" t="s">
        <v>17</v>
      </c>
      <c r="C13517">
        <v>98326</v>
      </c>
      <c r="D13517">
        <v>121</v>
      </c>
      <c r="E13517" t="s">
        <v>5</v>
      </c>
    </row>
    <row r="13518" spans="2:5" x14ac:dyDescent="0.35">
      <c r="B13518" t="s">
        <v>17</v>
      </c>
      <c r="C13518">
        <v>99251</v>
      </c>
      <c r="D13518">
        <v>119</v>
      </c>
      <c r="E13518" t="s">
        <v>5</v>
      </c>
    </row>
    <row r="13519" spans="2:5" x14ac:dyDescent="0.35">
      <c r="B13519" t="s">
        <v>17</v>
      </c>
      <c r="C13519">
        <v>98524</v>
      </c>
      <c r="D13519">
        <v>117</v>
      </c>
      <c r="E13519" t="s">
        <v>5</v>
      </c>
    </row>
    <row r="13520" spans="2:5" x14ac:dyDescent="0.35">
      <c r="B13520" t="s">
        <v>17</v>
      </c>
      <c r="C13520">
        <v>98253</v>
      </c>
      <c r="D13520">
        <v>115</v>
      </c>
      <c r="E13520" t="s">
        <v>5</v>
      </c>
    </row>
    <row r="13521" spans="2:5" x14ac:dyDescent="0.35">
      <c r="B13521" t="s">
        <v>17</v>
      </c>
      <c r="C13521">
        <v>98624</v>
      </c>
      <c r="D13521">
        <v>111</v>
      </c>
      <c r="E13521" t="s">
        <v>5</v>
      </c>
    </row>
    <row r="13522" spans="2:5" x14ac:dyDescent="0.35">
      <c r="B13522" t="s">
        <v>17</v>
      </c>
      <c r="C13522">
        <v>98447</v>
      </c>
      <c r="D13522">
        <v>109</v>
      </c>
      <c r="E13522" t="s">
        <v>5</v>
      </c>
    </row>
    <row r="13523" spans="2:5" x14ac:dyDescent="0.35">
      <c r="B13523" t="s">
        <v>17</v>
      </c>
      <c r="C13523">
        <v>98276</v>
      </c>
      <c r="D13523">
        <v>108</v>
      </c>
      <c r="E13523" t="s">
        <v>5</v>
      </c>
    </row>
    <row r="13524" spans="2:5" x14ac:dyDescent="0.35">
      <c r="B13524" t="s">
        <v>17</v>
      </c>
      <c r="C13524">
        <v>98236</v>
      </c>
      <c r="D13524">
        <v>106</v>
      </c>
      <c r="E13524" t="s">
        <v>5</v>
      </c>
    </row>
    <row r="13525" spans="2:5" x14ac:dyDescent="0.35">
      <c r="B13525" t="s">
        <v>17</v>
      </c>
      <c r="C13525">
        <v>98939</v>
      </c>
      <c r="D13525">
        <v>105</v>
      </c>
      <c r="E13525" t="s">
        <v>5</v>
      </c>
    </row>
    <row r="13526" spans="2:5" x14ac:dyDescent="0.35">
      <c r="B13526" t="s">
        <v>17</v>
      </c>
      <c r="C13526">
        <v>98416</v>
      </c>
      <c r="D13526">
        <v>105</v>
      </c>
      <c r="E13526" t="s">
        <v>5</v>
      </c>
    </row>
    <row r="13527" spans="2:5" x14ac:dyDescent="0.35">
      <c r="B13527" t="s">
        <v>17</v>
      </c>
      <c r="C13527">
        <v>99134</v>
      </c>
      <c r="D13527">
        <v>103</v>
      </c>
      <c r="E13527" t="s">
        <v>5</v>
      </c>
    </row>
    <row r="13528" spans="2:5" x14ac:dyDescent="0.35">
      <c r="B13528" t="s">
        <v>17</v>
      </c>
      <c r="C13528">
        <v>98249</v>
      </c>
      <c r="D13528">
        <v>103</v>
      </c>
      <c r="E13528" t="s">
        <v>5</v>
      </c>
    </row>
    <row r="13529" spans="2:5" x14ac:dyDescent="0.35">
      <c r="B13529" t="s">
        <v>17</v>
      </c>
      <c r="C13529">
        <v>98548</v>
      </c>
      <c r="D13529">
        <v>102</v>
      </c>
      <c r="E13529" t="s">
        <v>5</v>
      </c>
    </row>
    <row r="13530" spans="2:5" x14ac:dyDescent="0.35">
      <c r="B13530" t="s">
        <v>17</v>
      </c>
      <c r="C13530">
        <v>98639</v>
      </c>
      <c r="D13530">
        <v>101</v>
      </c>
      <c r="E13530" t="s">
        <v>5</v>
      </c>
    </row>
    <row r="13531" spans="2:5" x14ac:dyDescent="0.35">
      <c r="B13531" t="s">
        <v>17</v>
      </c>
      <c r="C13531">
        <v>98862</v>
      </c>
      <c r="D13531">
        <v>96</v>
      </c>
      <c r="E13531" t="s">
        <v>5</v>
      </c>
    </row>
    <row r="13532" spans="2:5" x14ac:dyDescent="0.35">
      <c r="B13532" t="s">
        <v>17</v>
      </c>
      <c r="C13532">
        <v>98232</v>
      </c>
      <c r="D13532">
        <v>86</v>
      </c>
      <c r="E13532" t="s">
        <v>5</v>
      </c>
    </row>
    <row r="13533" spans="2:5" x14ac:dyDescent="0.35">
      <c r="B13533" t="s">
        <v>17</v>
      </c>
      <c r="C13533">
        <v>98051</v>
      </c>
      <c r="D13533">
        <v>80</v>
      </c>
      <c r="E13533" t="s">
        <v>5</v>
      </c>
    </row>
    <row r="13534" spans="2:5" x14ac:dyDescent="0.35">
      <c r="B13534" t="s">
        <v>17</v>
      </c>
      <c r="C13534">
        <v>98134</v>
      </c>
      <c r="D13534">
        <v>79</v>
      </c>
      <c r="E13534" t="s">
        <v>5</v>
      </c>
    </row>
    <row r="13535" spans="2:5" x14ac:dyDescent="0.35">
      <c r="B13535" t="s">
        <v>17</v>
      </c>
      <c r="C13535">
        <v>98829</v>
      </c>
      <c r="D13535">
        <v>78</v>
      </c>
      <c r="E13535" t="s">
        <v>5</v>
      </c>
    </row>
    <row r="13536" spans="2:5" x14ac:dyDescent="0.35">
      <c r="B13536" t="s">
        <v>17</v>
      </c>
      <c r="C13536">
        <v>99116</v>
      </c>
      <c r="D13536">
        <v>74</v>
      </c>
      <c r="E13536" t="s">
        <v>5</v>
      </c>
    </row>
    <row r="13537" spans="2:5" x14ac:dyDescent="0.35">
      <c r="B13537" t="s">
        <v>17</v>
      </c>
      <c r="C13537">
        <v>98340</v>
      </c>
      <c r="D13537">
        <v>67</v>
      </c>
      <c r="E13537" t="s">
        <v>5</v>
      </c>
    </row>
    <row r="13538" spans="2:5" x14ac:dyDescent="0.35">
      <c r="B13538" t="s">
        <v>17</v>
      </c>
      <c r="C13538">
        <v>98845</v>
      </c>
      <c r="D13538">
        <v>66</v>
      </c>
      <c r="E13538" t="s">
        <v>5</v>
      </c>
    </row>
    <row r="13539" spans="2:5" x14ac:dyDescent="0.35">
      <c r="B13539" t="s">
        <v>17</v>
      </c>
      <c r="C13539">
        <v>99170</v>
      </c>
      <c r="D13539">
        <v>66</v>
      </c>
      <c r="E13539" t="s">
        <v>5</v>
      </c>
    </row>
    <row r="13540" spans="2:5" x14ac:dyDescent="0.35">
      <c r="B13540" t="s">
        <v>17</v>
      </c>
      <c r="C13540">
        <v>98385</v>
      </c>
      <c r="D13540">
        <v>65</v>
      </c>
      <c r="E13540" t="s">
        <v>5</v>
      </c>
    </row>
    <row r="13541" spans="2:5" x14ac:dyDescent="0.35">
      <c r="B13541" t="s">
        <v>17</v>
      </c>
      <c r="C13541">
        <v>98281</v>
      </c>
      <c r="D13541">
        <v>64</v>
      </c>
      <c r="E13541" t="s">
        <v>5</v>
      </c>
    </row>
    <row r="13542" spans="2:5" x14ac:dyDescent="0.35">
      <c r="B13542" t="s">
        <v>17</v>
      </c>
      <c r="C13542">
        <v>98638</v>
      </c>
      <c r="D13542">
        <v>63</v>
      </c>
      <c r="E13542" t="s">
        <v>5</v>
      </c>
    </row>
    <row r="13543" spans="2:5" x14ac:dyDescent="0.35">
      <c r="B13543" t="s">
        <v>17</v>
      </c>
      <c r="C13543">
        <v>98283</v>
      </c>
      <c r="D13543">
        <v>63</v>
      </c>
      <c r="E13543" t="s">
        <v>5</v>
      </c>
    </row>
    <row r="13544" spans="2:5" x14ac:dyDescent="0.35">
      <c r="B13544" t="s">
        <v>17</v>
      </c>
      <c r="C13544">
        <v>99155</v>
      </c>
      <c r="D13544">
        <v>61</v>
      </c>
      <c r="E13544" t="s">
        <v>5</v>
      </c>
    </row>
    <row r="13545" spans="2:5" x14ac:dyDescent="0.35">
      <c r="B13545" t="s">
        <v>17</v>
      </c>
      <c r="C13545">
        <v>98644</v>
      </c>
      <c r="D13545">
        <v>58</v>
      </c>
      <c r="E13545" t="s">
        <v>5</v>
      </c>
    </row>
    <row r="13546" spans="2:5" x14ac:dyDescent="0.35">
      <c r="B13546" t="s">
        <v>17</v>
      </c>
      <c r="C13546">
        <v>98241</v>
      </c>
      <c r="D13546">
        <v>58</v>
      </c>
      <c r="E13546" t="s">
        <v>5</v>
      </c>
    </row>
    <row r="13547" spans="2:5" x14ac:dyDescent="0.35">
      <c r="B13547" t="s">
        <v>17</v>
      </c>
      <c r="C13547">
        <v>98566</v>
      </c>
      <c r="D13547">
        <v>55</v>
      </c>
      <c r="E13547" t="s">
        <v>5</v>
      </c>
    </row>
    <row r="13548" spans="2:5" x14ac:dyDescent="0.35">
      <c r="B13548" t="s">
        <v>17</v>
      </c>
      <c r="C13548">
        <v>98941</v>
      </c>
      <c r="D13548">
        <v>54</v>
      </c>
      <c r="E13548" t="s">
        <v>5</v>
      </c>
    </row>
    <row r="13549" spans="2:5" x14ac:dyDescent="0.35">
      <c r="B13549" t="s">
        <v>17</v>
      </c>
      <c r="C13549">
        <v>98827</v>
      </c>
      <c r="D13549">
        <v>49</v>
      </c>
      <c r="E13549" t="s">
        <v>5</v>
      </c>
    </row>
    <row r="13550" spans="2:5" x14ac:dyDescent="0.35">
      <c r="B13550" t="s">
        <v>17</v>
      </c>
      <c r="C13550">
        <v>99126</v>
      </c>
      <c r="D13550">
        <v>45</v>
      </c>
      <c r="E13550" t="s">
        <v>5</v>
      </c>
    </row>
    <row r="13551" spans="2:5" x14ac:dyDescent="0.35">
      <c r="B13551" t="s">
        <v>17</v>
      </c>
      <c r="C13551">
        <v>98943</v>
      </c>
      <c r="D13551">
        <v>43</v>
      </c>
      <c r="E13551" t="s">
        <v>5</v>
      </c>
    </row>
    <row r="13552" spans="2:5" x14ac:dyDescent="0.35">
      <c r="B13552" t="s">
        <v>17</v>
      </c>
      <c r="C13552">
        <v>98819</v>
      </c>
      <c r="D13552">
        <v>42</v>
      </c>
      <c r="E13552" t="s">
        <v>5</v>
      </c>
    </row>
    <row r="13553" spans="2:5" x14ac:dyDescent="0.35">
      <c r="B13553" t="s">
        <v>17</v>
      </c>
      <c r="C13553">
        <v>99347</v>
      </c>
      <c r="D13553">
        <v>42</v>
      </c>
      <c r="E13553" t="s">
        <v>5</v>
      </c>
    </row>
    <row r="13554" spans="2:5" x14ac:dyDescent="0.35">
      <c r="B13554" t="s">
        <v>17</v>
      </c>
      <c r="C13554">
        <v>99167</v>
      </c>
      <c r="D13554">
        <v>40</v>
      </c>
      <c r="E13554" t="s">
        <v>5</v>
      </c>
    </row>
    <row r="13555" spans="2:5" x14ac:dyDescent="0.35">
      <c r="B13555" t="s">
        <v>17</v>
      </c>
      <c r="C13555">
        <v>99141</v>
      </c>
      <c r="D13555">
        <v>40</v>
      </c>
      <c r="E13555" t="s">
        <v>5</v>
      </c>
    </row>
    <row r="13556" spans="2:5" x14ac:dyDescent="0.35">
      <c r="B13556" t="s">
        <v>17</v>
      </c>
      <c r="C13556">
        <v>99258</v>
      </c>
      <c r="D13556">
        <v>40</v>
      </c>
      <c r="E13556" t="s">
        <v>5</v>
      </c>
    </row>
    <row r="13557" spans="2:5" x14ac:dyDescent="0.35">
      <c r="B13557" t="s">
        <v>17</v>
      </c>
      <c r="C13557">
        <v>98260</v>
      </c>
      <c r="D13557">
        <v>40</v>
      </c>
      <c r="E13557" t="s">
        <v>5</v>
      </c>
    </row>
    <row r="13558" spans="2:5" x14ac:dyDescent="0.35">
      <c r="B13558" t="s">
        <v>17</v>
      </c>
      <c r="C13558">
        <v>98572</v>
      </c>
      <c r="D13558">
        <v>40</v>
      </c>
      <c r="E13558" t="s">
        <v>5</v>
      </c>
    </row>
    <row r="13559" spans="2:5" x14ac:dyDescent="0.35">
      <c r="B13559" t="s">
        <v>17</v>
      </c>
      <c r="C13559">
        <v>99032</v>
      </c>
      <c r="D13559">
        <v>38</v>
      </c>
      <c r="E13559" t="s">
        <v>5</v>
      </c>
    </row>
    <row r="13560" spans="2:5" x14ac:dyDescent="0.35">
      <c r="B13560" t="s">
        <v>17</v>
      </c>
      <c r="C13560">
        <v>99159</v>
      </c>
      <c r="D13560">
        <v>36</v>
      </c>
      <c r="E13560" t="s">
        <v>5</v>
      </c>
    </row>
    <row r="13561" spans="2:5" x14ac:dyDescent="0.35">
      <c r="B13561" t="s">
        <v>17</v>
      </c>
      <c r="C13561">
        <v>98619</v>
      </c>
      <c r="D13561">
        <v>36</v>
      </c>
      <c r="E13561" t="s">
        <v>5</v>
      </c>
    </row>
    <row r="13562" spans="2:5" x14ac:dyDescent="0.35">
      <c r="B13562" t="s">
        <v>17</v>
      </c>
      <c r="C13562">
        <v>98650</v>
      </c>
      <c r="D13562">
        <v>36</v>
      </c>
      <c r="E13562" t="s">
        <v>5</v>
      </c>
    </row>
    <row r="13563" spans="2:5" x14ac:dyDescent="0.35">
      <c r="B13563" t="s">
        <v>17</v>
      </c>
      <c r="C13563">
        <v>99003</v>
      </c>
      <c r="D13563">
        <v>36</v>
      </c>
      <c r="E13563" t="s">
        <v>5</v>
      </c>
    </row>
    <row r="13564" spans="2:5" x14ac:dyDescent="0.35">
      <c r="B13564" t="s">
        <v>17</v>
      </c>
      <c r="C13564">
        <v>99125</v>
      </c>
      <c r="D13564">
        <v>36</v>
      </c>
      <c r="E13564" t="s">
        <v>5</v>
      </c>
    </row>
    <row r="13565" spans="2:5" x14ac:dyDescent="0.35">
      <c r="B13565" t="s">
        <v>17</v>
      </c>
      <c r="C13565">
        <v>98304</v>
      </c>
      <c r="D13565">
        <v>36</v>
      </c>
      <c r="E13565" t="s">
        <v>5</v>
      </c>
    </row>
    <row r="13566" spans="2:5" x14ac:dyDescent="0.35">
      <c r="B13566" t="s">
        <v>17</v>
      </c>
      <c r="C13566">
        <v>98587</v>
      </c>
      <c r="D13566">
        <v>35</v>
      </c>
      <c r="E13566" t="s">
        <v>5</v>
      </c>
    </row>
    <row r="13567" spans="2:5" x14ac:dyDescent="0.35">
      <c r="B13567" t="s">
        <v>17</v>
      </c>
      <c r="C13567">
        <v>99129</v>
      </c>
      <c r="D13567">
        <v>35</v>
      </c>
      <c r="E13567" t="s">
        <v>5</v>
      </c>
    </row>
    <row r="13568" spans="2:5" x14ac:dyDescent="0.35">
      <c r="B13568" t="s">
        <v>17</v>
      </c>
      <c r="C13568">
        <v>99181</v>
      </c>
      <c r="D13568">
        <v>34</v>
      </c>
      <c r="E13568" t="s">
        <v>5</v>
      </c>
    </row>
    <row r="13569" spans="2:5" x14ac:dyDescent="0.35">
      <c r="B13569" t="s">
        <v>17</v>
      </c>
      <c r="C13569">
        <v>98830</v>
      </c>
      <c r="D13569">
        <v>34</v>
      </c>
      <c r="E13569" t="s">
        <v>5</v>
      </c>
    </row>
    <row r="13570" spans="2:5" x14ac:dyDescent="0.35">
      <c r="B13570" t="s">
        <v>17</v>
      </c>
      <c r="C13570">
        <v>98325</v>
      </c>
      <c r="D13570">
        <v>33</v>
      </c>
      <c r="E13570" t="s">
        <v>5</v>
      </c>
    </row>
    <row r="13571" spans="2:5" x14ac:dyDescent="0.35">
      <c r="B13571" t="s">
        <v>17</v>
      </c>
      <c r="C13571">
        <v>99013</v>
      </c>
      <c r="D13571">
        <v>30</v>
      </c>
      <c r="E13571" t="s">
        <v>5</v>
      </c>
    </row>
    <row r="13572" spans="2:5" x14ac:dyDescent="0.35">
      <c r="B13572" t="s">
        <v>17</v>
      </c>
      <c r="C13572">
        <v>98925</v>
      </c>
      <c r="D13572">
        <v>29</v>
      </c>
      <c r="E13572" t="s">
        <v>5</v>
      </c>
    </row>
    <row r="13573" spans="2:5" x14ac:dyDescent="0.35">
      <c r="B13573" t="s">
        <v>17</v>
      </c>
      <c r="C13573">
        <v>98635</v>
      </c>
      <c r="D13573">
        <v>29</v>
      </c>
      <c r="E13573" t="s">
        <v>5</v>
      </c>
    </row>
    <row r="13574" spans="2:5" x14ac:dyDescent="0.35">
      <c r="B13574" t="s">
        <v>17</v>
      </c>
      <c r="C13574">
        <v>99402</v>
      </c>
      <c r="D13574">
        <v>29</v>
      </c>
      <c r="E13574" t="s">
        <v>5</v>
      </c>
    </row>
    <row r="13575" spans="2:5" x14ac:dyDescent="0.35">
      <c r="B13575" t="s">
        <v>17</v>
      </c>
      <c r="C13575">
        <v>98244</v>
      </c>
      <c r="D13575">
        <v>29</v>
      </c>
      <c r="E13575" t="s">
        <v>5</v>
      </c>
    </row>
    <row r="13576" spans="2:5" x14ac:dyDescent="0.35">
      <c r="B13576" t="s">
        <v>17</v>
      </c>
      <c r="C13576">
        <v>98350</v>
      </c>
      <c r="D13576">
        <v>28</v>
      </c>
      <c r="E13576" t="s">
        <v>5</v>
      </c>
    </row>
    <row r="13577" spans="2:5" x14ac:dyDescent="0.35">
      <c r="B13577" t="s">
        <v>17</v>
      </c>
      <c r="C13577">
        <v>99166</v>
      </c>
      <c r="D13577">
        <v>26</v>
      </c>
      <c r="E13577" t="s">
        <v>5</v>
      </c>
    </row>
    <row r="13578" spans="2:5" x14ac:dyDescent="0.35">
      <c r="B13578" t="s">
        <v>17</v>
      </c>
      <c r="C13578">
        <v>99345</v>
      </c>
      <c r="D13578">
        <v>25</v>
      </c>
      <c r="E13578" t="s">
        <v>5</v>
      </c>
    </row>
    <row r="13579" spans="2:5" x14ac:dyDescent="0.35">
      <c r="B13579" t="s">
        <v>17</v>
      </c>
      <c r="C13579">
        <v>99017</v>
      </c>
      <c r="D13579">
        <v>25</v>
      </c>
      <c r="E13579" t="s">
        <v>5</v>
      </c>
    </row>
    <row r="13580" spans="2:5" x14ac:dyDescent="0.35">
      <c r="B13580" t="s">
        <v>17</v>
      </c>
      <c r="C13580">
        <v>98834</v>
      </c>
      <c r="D13580">
        <v>24</v>
      </c>
      <c r="E13580" t="s">
        <v>5</v>
      </c>
    </row>
    <row r="13581" spans="2:5" x14ac:dyDescent="0.35">
      <c r="B13581" t="s">
        <v>17</v>
      </c>
      <c r="C13581">
        <v>98651</v>
      </c>
      <c r="D13581">
        <v>24</v>
      </c>
      <c r="E13581" t="s">
        <v>5</v>
      </c>
    </row>
    <row r="13582" spans="2:5" x14ac:dyDescent="0.35">
      <c r="B13582" t="s">
        <v>17</v>
      </c>
      <c r="C13582">
        <v>99157</v>
      </c>
      <c r="D13582">
        <v>24</v>
      </c>
      <c r="E13582" t="s">
        <v>5</v>
      </c>
    </row>
    <row r="13583" spans="2:5" x14ac:dyDescent="0.35">
      <c r="B13583" t="s">
        <v>17</v>
      </c>
      <c r="C13583">
        <v>98526</v>
      </c>
      <c r="D13583">
        <v>24</v>
      </c>
      <c r="E13583" t="s">
        <v>5</v>
      </c>
    </row>
    <row r="13584" spans="2:5" x14ac:dyDescent="0.35">
      <c r="B13584" t="s">
        <v>17</v>
      </c>
      <c r="C13584">
        <v>99119</v>
      </c>
      <c r="D13584">
        <v>23</v>
      </c>
      <c r="E13584" t="s">
        <v>5</v>
      </c>
    </row>
    <row r="13585" spans="2:5" x14ac:dyDescent="0.35">
      <c r="B13585" t="s">
        <v>17</v>
      </c>
      <c r="C13585">
        <v>98538</v>
      </c>
      <c r="D13585">
        <v>23</v>
      </c>
      <c r="E13585" t="s">
        <v>5</v>
      </c>
    </row>
    <row r="13586" spans="2:5" x14ac:dyDescent="0.35">
      <c r="B13586" t="s">
        <v>17</v>
      </c>
      <c r="C13586">
        <v>98262</v>
      </c>
      <c r="D13586">
        <v>23</v>
      </c>
      <c r="E13586" t="s">
        <v>5</v>
      </c>
    </row>
    <row r="13587" spans="2:5" x14ac:dyDescent="0.35">
      <c r="B13587" t="s">
        <v>17</v>
      </c>
      <c r="C13587">
        <v>98323</v>
      </c>
      <c r="D13587">
        <v>23</v>
      </c>
      <c r="E13587" t="s">
        <v>5</v>
      </c>
    </row>
    <row r="13588" spans="2:5" x14ac:dyDescent="0.35">
      <c r="B13588" t="s">
        <v>17</v>
      </c>
      <c r="C13588">
        <v>99171</v>
      </c>
      <c r="D13588">
        <v>22</v>
      </c>
      <c r="E13588" t="s">
        <v>5</v>
      </c>
    </row>
    <row r="13589" spans="2:5" x14ac:dyDescent="0.35">
      <c r="B13589" t="s">
        <v>17</v>
      </c>
      <c r="C13589">
        <v>98860</v>
      </c>
      <c r="D13589">
        <v>22</v>
      </c>
      <c r="E13589" t="s">
        <v>5</v>
      </c>
    </row>
    <row r="13590" spans="2:5" x14ac:dyDescent="0.35">
      <c r="B13590" t="s">
        <v>17</v>
      </c>
      <c r="C13590">
        <v>98279</v>
      </c>
      <c r="D13590">
        <v>22</v>
      </c>
      <c r="E13590" t="s">
        <v>5</v>
      </c>
    </row>
    <row r="13591" spans="2:5" x14ac:dyDescent="0.35">
      <c r="B13591" t="s">
        <v>17</v>
      </c>
      <c r="C13591">
        <v>98552</v>
      </c>
      <c r="D13591">
        <v>21</v>
      </c>
      <c r="E13591" t="s">
        <v>5</v>
      </c>
    </row>
    <row r="13592" spans="2:5" x14ac:dyDescent="0.35">
      <c r="B13592" t="s">
        <v>17</v>
      </c>
      <c r="C13592">
        <v>98556</v>
      </c>
      <c r="D13592">
        <v>21</v>
      </c>
      <c r="E13592" t="s">
        <v>5</v>
      </c>
    </row>
    <row r="13593" spans="2:5" x14ac:dyDescent="0.35">
      <c r="B13593" t="s">
        <v>17</v>
      </c>
      <c r="C13593">
        <v>99113</v>
      </c>
      <c r="D13593">
        <v>20</v>
      </c>
      <c r="E13593" t="s">
        <v>5</v>
      </c>
    </row>
    <row r="13594" spans="2:5" x14ac:dyDescent="0.35">
      <c r="B13594" t="s">
        <v>17</v>
      </c>
      <c r="C13594">
        <v>98585</v>
      </c>
      <c r="D13594">
        <v>20</v>
      </c>
      <c r="E13594" t="s">
        <v>5</v>
      </c>
    </row>
    <row r="13595" spans="2:5" x14ac:dyDescent="0.35">
      <c r="B13595" t="s">
        <v>17</v>
      </c>
      <c r="C13595">
        <v>99012</v>
      </c>
      <c r="D13595">
        <v>20</v>
      </c>
      <c r="E13595" t="s">
        <v>5</v>
      </c>
    </row>
    <row r="13596" spans="2:5" x14ac:dyDescent="0.35">
      <c r="B13596" t="s">
        <v>17</v>
      </c>
      <c r="C13596">
        <v>99118</v>
      </c>
      <c r="D13596">
        <v>20</v>
      </c>
      <c r="E13596" t="s">
        <v>5</v>
      </c>
    </row>
    <row r="13597" spans="2:5" x14ac:dyDescent="0.35">
      <c r="B13597" t="s">
        <v>17</v>
      </c>
      <c r="C13597">
        <v>99335</v>
      </c>
      <c r="D13597">
        <v>20</v>
      </c>
      <c r="E13597" t="s">
        <v>5</v>
      </c>
    </row>
    <row r="13598" spans="2:5" x14ac:dyDescent="0.35">
      <c r="B13598" t="s">
        <v>17</v>
      </c>
      <c r="C13598">
        <v>98591</v>
      </c>
      <c r="D13598">
        <v>20</v>
      </c>
      <c r="E13598" t="s">
        <v>5</v>
      </c>
    </row>
    <row r="13599" spans="2:5" x14ac:dyDescent="0.35">
      <c r="B13599" t="s">
        <v>17</v>
      </c>
      <c r="C13599">
        <v>98342</v>
      </c>
      <c r="D13599">
        <v>20</v>
      </c>
      <c r="E13599" t="s">
        <v>5</v>
      </c>
    </row>
    <row r="13600" spans="2:5" x14ac:dyDescent="0.35">
      <c r="B13600" t="s">
        <v>17</v>
      </c>
      <c r="C13600">
        <v>98535</v>
      </c>
      <c r="D13600">
        <v>20</v>
      </c>
      <c r="E13600" t="s">
        <v>5</v>
      </c>
    </row>
    <row r="13601" spans="2:5" x14ac:dyDescent="0.35">
      <c r="B13601" t="s">
        <v>17</v>
      </c>
      <c r="C13601">
        <v>99023</v>
      </c>
      <c r="D13601">
        <v>19</v>
      </c>
      <c r="E13601" t="s">
        <v>5</v>
      </c>
    </row>
    <row r="13602" spans="2:5" x14ac:dyDescent="0.35">
      <c r="B13602" t="s">
        <v>17</v>
      </c>
      <c r="C13602">
        <v>98530</v>
      </c>
      <c r="D13602">
        <v>19</v>
      </c>
      <c r="E13602" t="s">
        <v>5</v>
      </c>
    </row>
    <row r="13603" spans="2:5" x14ac:dyDescent="0.35">
      <c r="B13603" t="s">
        <v>17</v>
      </c>
      <c r="C13603">
        <v>99176</v>
      </c>
      <c r="D13603">
        <v>18</v>
      </c>
      <c r="E13603" t="s">
        <v>5</v>
      </c>
    </row>
    <row r="13604" spans="2:5" x14ac:dyDescent="0.35">
      <c r="B13604" t="s">
        <v>17</v>
      </c>
      <c r="C13604">
        <v>99124</v>
      </c>
      <c r="D13604">
        <v>18</v>
      </c>
      <c r="E13604" t="s">
        <v>5</v>
      </c>
    </row>
    <row r="13605" spans="2:5" x14ac:dyDescent="0.35">
      <c r="B13605" t="s">
        <v>17</v>
      </c>
      <c r="C13605">
        <v>98581</v>
      </c>
      <c r="D13605">
        <v>17</v>
      </c>
      <c r="E13605" t="s">
        <v>5</v>
      </c>
    </row>
    <row r="13606" spans="2:5" x14ac:dyDescent="0.35">
      <c r="B13606" t="s">
        <v>17</v>
      </c>
      <c r="C13606">
        <v>99031</v>
      </c>
      <c r="D13606">
        <v>16</v>
      </c>
      <c r="E13606" t="s">
        <v>5</v>
      </c>
    </row>
    <row r="13607" spans="2:5" x14ac:dyDescent="0.35">
      <c r="B13607" t="s">
        <v>17</v>
      </c>
      <c r="C13607">
        <v>98588</v>
      </c>
      <c r="D13607">
        <v>15</v>
      </c>
      <c r="E13607" t="s">
        <v>5</v>
      </c>
    </row>
    <row r="13608" spans="2:5" x14ac:dyDescent="0.35">
      <c r="B13608" t="s">
        <v>17</v>
      </c>
      <c r="C13608">
        <v>98544</v>
      </c>
      <c r="D13608">
        <v>14</v>
      </c>
      <c r="E13608" t="s">
        <v>5</v>
      </c>
    </row>
    <row r="13609" spans="2:5" x14ac:dyDescent="0.35">
      <c r="B13609" t="s">
        <v>17</v>
      </c>
      <c r="C13609">
        <v>99341</v>
      </c>
      <c r="D13609">
        <v>13</v>
      </c>
      <c r="E13609" t="s">
        <v>5</v>
      </c>
    </row>
    <row r="13610" spans="2:5" x14ac:dyDescent="0.35">
      <c r="B13610" t="s">
        <v>17</v>
      </c>
      <c r="C13610">
        <v>99033</v>
      </c>
      <c r="D13610">
        <v>13</v>
      </c>
      <c r="E13610" t="s">
        <v>5</v>
      </c>
    </row>
    <row r="13611" spans="2:5" x14ac:dyDescent="0.35">
      <c r="B13611" t="s">
        <v>17</v>
      </c>
      <c r="C13611">
        <v>98255</v>
      </c>
      <c r="D13611">
        <v>13</v>
      </c>
      <c r="E13611" t="s">
        <v>5</v>
      </c>
    </row>
    <row r="13612" spans="2:5" x14ac:dyDescent="0.35">
      <c r="B13612" t="s">
        <v>17</v>
      </c>
      <c r="C13612">
        <v>98361</v>
      </c>
      <c r="D13612">
        <v>13</v>
      </c>
      <c r="E13612" t="s">
        <v>5</v>
      </c>
    </row>
    <row r="13613" spans="2:5" x14ac:dyDescent="0.35">
      <c r="B13613" t="s">
        <v>17</v>
      </c>
      <c r="C13613">
        <v>98320</v>
      </c>
      <c r="D13613">
        <v>13</v>
      </c>
      <c r="E13613" t="s">
        <v>5</v>
      </c>
    </row>
    <row r="13614" spans="2:5" x14ac:dyDescent="0.35">
      <c r="B13614" t="s">
        <v>17</v>
      </c>
      <c r="C13614">
        <v>99143</v>
      </c>
      <c r="D13614">
        <v>11</v>
      </c>
      <c r="E13614" t="s">
        <v>5</v>
      </c>
    </row>
    <row r="13615" spans="2:5" x14ac:dyDescent="0.35">
      <c r="B13615" t="s">
        <v>17</v>
      </c>
      <c r="C13615">
        <v>99161</v>
      </c>
      <c r="D13615">
        <v>11</v>
      </c>
      <c r="E13615" t="s">
        <v>5</v>
      </c>
    </row>
    <row r="13616" spans="2:5" x14ac:dyDescent="0.35">
      <c r="B13616" t="s">
        <v>17</v>
      </c>
      <c r="C13616">
        <v>99371</v>
      </c>
      <c r="D13616">
        <v>11</v>
      </c>
      <c r="E13616" t="s">
        <v>5</v>
      </c>
    </row>
    <row r="13617" spans="2:5" x14ac:dyDescent="0.35">
      <c r="B13617" t="s">
        <v>17</v>
      </c>
      <c r="C13617">
        <v>98814</v>
      </c>
      <c r="D13617">
        <v>10</v>
      </c>
      <c r="E13617" t="s">
        <v>5</v>
      </c>
    </row>
    <row r="13618" spans="2:5" x14ac:dyDescent="0.35">
      <c r="B13618" t="s">
        <v>17</v>
      </c>
      <c r="C13618">
        <v>99101</v>
      </c>
      <c r="D13618">
        <v>10</v>
      </c>
      <c r="E13618" t="s">
        <v>5</v>
      </c>
    </row>
    <row r="13619" spans="2:5" x14ac:dyDescent="0.35">
      <c r="B13619" t="s">
        <v>17</v>
      </c>
      <c r="C13619">
        <v>98613</v>
      </c>
      <c r="D13619">
        <v>10</v>
      </c>
      <c r="E13619" t="s">
        <v>5</v>
      </c>
    </row>
    <row r="13620" spans="2:5" x14ac:dyDescent="0.35">
      <c r="B13620" t="s">
        <v>17</v>
      </c>
      <c r="C13620">
        <v>98832</v>
      </c>
      <c r="D13620">
        <v>10</v>
      </c>
      <c r="E13620" t="s">
        <v>5</v>
      </c>
    </row>
    <row r="13621" spans="2:5" x14ac:dyDescent="0.35">
      <c r="B13621" t="s">
        <v>17</v>
      </c>
      <c r="C13621">
        <v>99036</v>
      </c>
      <c r="D13621">
        <v>10</v>
      </c>
      <c r="E13621" t="s">
        <v>5</v>
      </c>
    </row>
    <row r="13622" spans="2:5" x14ac:dyDescent="0.35">
      <c r="B13622" t="s">
        <v>17</v>
      </c>
      <c r="C13622">
        <v>99128</v>
      </c>
      <c r="D13622">
        <v>10</v>
      </c>
      <c r="E13622" t="s">
        <v>5</v>
      </c>
    </row>
    <row r="13623" spans="2:5" x14ac:dyDescent="0.35">
      <c r="B13623" t="s">
        <v>17</v>
      </c>
      <c r="C13623">
        <v>98505</v>
      </c>
      <c r="D13623">
        <v>10</v>
      </c>
      <c r="E13623" t="s">
        <v>5</v>
      </c>
    </row>
    <row r="13624" spans="2:5" x14ac:dyDescent="0.35">
      <c r="B13624" t="s">
        <v>17</v>
      </c>
      <c r="C13624">
        <v>98351</v>
      </c>
      <c r="D13624">
        <v>10</v>
      </c>
      <c r="E13624" t="s">
        <v>5</v>
      </c>
    </row>
    <row r="13625" spans="2:5" x14ac:dyDescent="0.35">
      <c r="B13625" t="s">
        <v>17</v>
      </c>
      <c r="C13625">
        <v>98039</v>
      </c>
      <c r="D13625">
        <v>9</v>
      </c>
      <c r="E13625" t="s">
        <v>5</v>
      </c>
    </row>
    <row r="13626" spans="2:5" x14ac:dyDescent="0.35">
      <c r="B13626" t="s">
        <v>17</v>
      </c>
      <c r="C13626">
        <v>99138</v>
      </c>
      <c r="D13626">
        <v>8</v>
      </c>
      <c r="E13626" t="s">
        <v>5</v>
      </c>
    </row>
    <row r="13627" spans="2:5" x14ac:dyDescent="0.35">
      <c r="B13627" t="s">
        <v>17</v>
      </c>
      <c r="C13627">
        <v>98280</v>
      </c>
      <c r="D13627">
        <v>8</v>
      </c>
      <c r="E13627" t="s">
        <v>5</v>
      </c>
    </row>
    <row r="13628" spans="2:5" x14ac:dyDescent="0.35">
      <c r="B13628" t="s">
        <v>17</v>
      </c>
      <c r="C13628">
        <v>98590</v>
      </c>
      <c r="D13628">
        <v>7</v>
      </c>
      <c r="E13628" t="s">
        <v>5</v>
      </c>
    </row>
    <row r="13629" spans="2:5" x14ac:dyDescent="0.35">
      <c r="B13629" t="s">
        <v>17</v>
      </c>
      <c r="C13629">
        <v>99153</v>
      </c>
      <c r="D13629">
        <v>7</v>
      </c>
      <c r="E13629" t="s">
        <v>5</v>
      </c>
    </row>
    <row r="13630" spans="2:5" x14ac:dyDescent="0.35">
      <c r="B13630" t="s">
        <v>17</v>
      </c>
      <c r="C13630">
        <v>98376</v>
      </c>
      <c r="D13630">
        <v>7</v>
      </c>
      <c r="E13630" t="s">
        <v>5</v>
      </c>
    </row>
    <row r="13631" spans="2:5" x14ac:dyDescent="0.35">
      <c r="B13631" t="s">
        <v>17</v>
      </c>
      <c r="C13631">
        <v>98946</v>
      </c>
      <c r="D13631">
        <v>6</v>
      </c>
      <c r="E13631" t="s">
        <v>5</v>
      </c>
    </row>
    <row r="13632" spans="2:5" x14ac:dyDescent="0.35">
      <c r="B13632" t="s">
        <v>17</v>
      </c>
      <c r="C13632">
        <v>99140</v>
      </c>
      <c r="D13632">
        <v>6</v>
      </c>
      <c r="E13632" t="s">
        <v>5</v>
      </c>
    </row>
    <row r="13633" spans="2:5" x14ac:dyDescent="0.35">
      <c r="B13633" t="s">
        <v>17</v>
      </c>
      <c r="C13633">
        <v>99151</v>
      </c>
      <c r="D13633">
        <v>6</v>
      </c>
      <c r="E13633" t="s">
        <v>5</v>
      </c>
    </row>
    <row r="13634" spans="2:5" x14ac:dyDescent="0.35">
      <c r="B13634" t="s">
        <v>17</v>
      </c>
      <c r="C13634">
        <v>98673</v>
      </c>
      <c r="D13634">
        <v>6</v>
      </c>
      <c r="E13634" t="s">
        <v>5</v>
      </c>
    </row>
    <row r="13635" spans="2:5" x14ac:dyDescent="0.35">
      <c r="B13635" t="s">
        <v>17</v>
      </c>
      <c r="C13635">
        <v>98263</v>
      </c>
      <c r="D13635">
        <v>6</v>
      </c>
      <c r="E13635" t="s">
        <v>5</v>
      </c>
    </row>
    <row r="13636" spans="2:5" x14ac:dyDescent="0.35">
      <c r="B13636" t="s">
        <v>17</v>
      </c>
      <c r="C13636">
        <v>98542</v>
      </c>
      <c r="D13636">
        <v>6</v>
      </c>
      <c r="E13636" t="s">
        <v>5</v>
      </c>
    </row>
    <row r="13637" spans="2:5" x14ac:dyDescent="0.35">
      <c r="B13637" t="s">
        <v>17</v>
      </c>
      <c r="C13637">
        <v>98527</v>
      </c>
      <c r="D13637">
        <v>6</v>
      </c>
      <c r="E13637" t="s">
        <v>5</v>
      </c>
    </row>
    <row r="13638" spans="2:5" x14ac:dyDescent="0.35">
      <c r="B13638" t="s">
        <v>17</v>
      </c>
      <c r="C13638">
        <v>99148</v>
      </c>
      <c r="D13638">
        <v>5</v>
      </c>
      <c r="E13638" t="s">
        <v>5</v>
      </c>
    </row>
    <row r="13639" spans="2:5" x14ac:dyDescent="0.35">
      <c r="B13639" t="s">
        <v>17</v>
      </c>
      <c r="C13639">
        <v>99173</v>
      </c>
      <c r="D13639">
        <v>5</v>
      </c>
      <c r="E13639" t="s">
        <v>5</v>
      </c>
    </row>
    <row r="13640" spans="2:5" x14ac:dyDescent="0.35">
      <c r="B13640" t="s">
        <v>17</v>
      </c>
      <c r="C13640">
        <v>98068</v>
      </c>
      <c r="D13640">
        <v>5</v>
      </c>
      <c r="E13640" t="s">
        <v>5</v>
      </c>
    </row>
    <row r="13641" spans="2:5" x14ac:dyDescent="0.35">
      <c r="B13641" t="s">
        <v>17</v>
      </c>
      <c r="C13641">
        <v>99180</v>
      </c>
      <c r="D13641">
        <v>4</v>
      </c>
      <c r="E13641" t="s">
        <v>5</v>
      </c>
    </row>
    <row r="13642" spans="2:5" x14ac:dyDescent="0.35">
      <c r="B13642" t="s">
        <v>17</v>
      </c>
      <c r="C13642">
        <v>99018</v>
      </c>
      <c r="D13642">
        <v>4</v>
      </c>
      <c r="E13642" t="s">
        <v>5</v>
      </c>
    </row>
    <row r="13643" spans="2:5" x14ac:dyDescent="0.35">
      <c r="B13643" t="s">
        <v>17</v>
      </c>
      <c r="C13643">
        <v>99158</v>
      </c>
      <c r="D13643">
        <v>4</v>
      </c>
      <c r="E13643" t="s">
        <v>5</v>
      </c>
    </row>
    <row r="13644" spans="2:5" x14ac:dyDescent="0.35">
      <c r="B13644" t="s">
        <v>17</v>
      </c>
      <c r="C13644">
        <v>99329</v>
      </c>
      <c r="D13644">
        <v>3</v>
      </c>
      <c r="E13644" t="s">
        <v>5</v>
      </c>
    </row>
    <row r="13645" spans="2:5" x14ac:dyDescent="0.35">
      <c r="B13645" t="s">
        <v>17</v>
      </c>
      <c r="C13645">
        <v>98833</v>
      </c>
      <c r="D13645">
        <v>3</v>
      </c>
      <c r="E13645" t="s">
        <v>5</v>
      </c>
    </row>
    <row r="13646" spans="2:5" x14ac:dyDescent="0.35">
      <c r="B13646" t="s">
        <v>17</v>
      </c>
      <c r="C13646">
        <v>99130</v>
      </c>
      <c r="D13646">
        <v>3</v>
      </c>
      <c r="E13646" t="s">
        <v>5</v>
      </c>
    </row>
    <row r="13647" spans="2:5" x14ac:dyDescent="0.35">
      <c r="B13647" t="s">
        <v>17</v>
      </c>
      <c r="C13647">
        <v>98396</v>
      </c>
      <c r="D13647">
        <v>3</v>
      </c>
      <c r="E13647" t="s">
        <v>5</v>
      </c>
    </row>
    <row r="13648" spans="2:5" x14ac:dyDescent="0.35">
      <c r="B13648" t="s">
        <v>17</v>
      </c>
      <c r="C13648">
        <v>98288</v>
      </c>
      <c r="D13648">
        <v>3</v>
      </c>
      <c r="E13648" t="s">
        <v>5</v>
      </c>
    </row>
    <row r="13649" spans="2:5" x14ac:dyDescent="0.35">
      <c r="B13649" t="s">
        <v>17</v>
      </c>
      <c r="C13649">
        <v>98243</v>
      </c>
      <c r="D13649">
        <v>3</v>
      </c>
      <c r="E13649" t="s">
        <v>5</v>
      </c>
    </row>
    <row r="13650" spans="2:5" x14ac:dyDescent="0.35">
      <c r="B13650" t="s">
        <v>17</v>
      </c>
      <c r="C13650">
        <v>98575</v>
      </c>
      <c r="D13650">
        <v>3</v>
      </c>
      <c r="E13650" t="s">
        <v>5</v>
      </c>
    </row>
    <row r="13651" spans="2:5" x14ac:dyDescent="0.35">
      <c r="B13651" t="s">
        <v>17</v>
      </c>
      <c r="C13651">
        <v>99102</v>
      </c>
      <c r="D13651">
        <v>2</v>
      </c>
      <c r="E13651" t="s">
        <v>5</v>
      </c>
    </row>
    <row r="13652" spans="2:5" x14ac:dyDescent="0.35">
      <c r="B13652" t="s">
        <v>17</v>
      </c>
      <c r="C13652">
        <v>99152</v>
      </c>
      <c r="D13652">
        <v>2</v>
      </c>
      <c r="E13652" t="s">
        <v>5</v>
      </c>
    </row>
    <row r="13653" spans="2:5" x14ac:dyDescent="0.35">
      <c r="B13653" t="s">
        <v>17</v>
      </c>
      <c r="C13653">
        <v>99030</v>
      </c>
      <c r="D13653">
        <v>2</v>
      </c>
      <c r="E13653" t="s">
        <v>5</v>
      </c>
    </row>
    <row r="13654" spans="2:5" x14ac:dyDescent="0.35">
      <c r="B13654" t="s">
        <v>17</v>
      </c>
      <c r="C13654">
        <v>99117</v>
      </c>
      <c r="D13654">
        <v>2</v>
      </c>
      <c r="E13654" t="s">
        <v>5</v>
      </c>
    </row>
    <row r="13655" spans="2:5" x14ac:dyDescent="0.35">
      <c r="B13655" t="s">
        <v>17</v>
      </c>
      <c r="C13655">
        <v>99039</v>
      </c>
      <c r="D13655">
        <v>1</v>
      </c>
      <c r="E13655" t="s">
        <v>5</v>
      </c>
    </row>
    <row r="13656" spans="2:5" x14ac:dyDescent="0.35">
      <c r="B13656" t="s">
        <v>17</v>
      </c>
      <c r="C13656">
        <v>99139</v>
      </c>
      <c r="D13656">
        <v>1</v>
      </c>
      <c r="E13656" t="s">
        <v>5</v>
      </c>
    </row>
    <row r="13657" spans="2:5" x14ac:dyDescent="0.35">
      <c r="B13657" t="s">
        <v>17</v>
      </c>
      <c r="C13657">
        <v>99174</v>
      </c>
      <c r="D13657">
        <v>1</v>
      </c>
      <c r="E13657" t="s">
        <v>5</v>
      </c>
    </row>
    <row r="13658" spans="2:5" x14ac:dyDescent="0.35">
      <c r="B13658" t="s">
        <v>17</v>
      </c>
      <c r="C13658">
        <v>98286</v>
      </c>
      <c r="D13658">
        <v>1</v>
      </c>
      <c r="E13658" t="s">
        <v>5</v>
      </c>
    </row>
    <row r="13659" spans="2:5" x14ac:dyDescent="0.35">
      <c r="B13659" t="s">
        <v>17</v>
      </c>
      <c r="C13659">
        <v>99103</v>
      </c>
      <c r="D13659">
        <v>0</v>
      </c>
      <c r="E13659" t="s">
        <v>5</v>
      </c>
    </row>
    <row r="13660" spans="2:5" x14ac:dyDescent="0.35">
      <c r="B13660" t="s">
        <v>17</v>
      </c>
      <c r="C13660">
        <v>98592</v>
      </c>
      <c r="D13660">
        <v>0</v>
      </c>
      <c r="E13660" t="s">
        <v>5</v>
      </c>
    </row>
    <row r="13661" spans="2:5" x14ac:dyDescent="0.35">
      <c r="B13661" t="s">
        <v>17</v>
      </c>
      <c r="C13661">
        <v>99160</v>
      </c>
      <c r="D13661">
        <v>0</v>
      </c>
      <c r="E13661" t="s">
        <v>5</v>
      </c>
    </row>
    <row r="13662" spans="2:5" x14ac:dyDescent="0.35">
      <c r="B13662" t="s">
        <v>17</v>
      </c>
      <c r="C13662">
        <v>99029</v>
      </c>
      <c r="D13662">
        <v>0</v>
      </c>
      <c r="E13662" t="s">
        <v>5</v>
      </c>
    </row>
    <row r="13663" spans="2:5" x14ac:dyDescent="0.35">
      <c r="B13663" t="s">
        <v>17</v>
      </c>
      <c r="C13663">
        <v>98921</v>
      </c>
      <c r="D13663">
        <v>0</v>
      </c>
      <c r="E13663" t="s">
        <v>5</v>
      </c>
    </row>
    <row r="13664" spans="2:5" x14ac:dyDescent="0.35">
      <c r="B13664" t="s">
        <v>17</v>
      </c>
      <c r="C13664">
        <v>98643</v>
      </c>
      <c r="D13664">
        <v>0</v>
      </c>
      <c r="E13664" t="s">
        <v>5</v>
      </c>
    </row>
    <row r="13665" spans="2:5" x14ac:dyDescent="0.35">
      <c r="B13665" t="s">
        <v>17</v>
      </c>
      <c r="C13665">
        <v>99110</v>
      </c>
      <c r="D13665">
        <v>0</v>
      </c>
      <c r="E13665" t="s">
        <v>5</v>
      </c>
    </row>
    <row r="13666" spans="2:5" x14ac:dyDescent="0.35">
      <c r="B13666" t="s">
        <v>17</v>
      </c>
      <c r="C13666">
        <v>98647</v>
      </c>
      <c r="D13666">
        <v>0</v>
      </c>
      <c r="E13666" t="s">
        <v>5</v>
      </c>
    </row>
    <row r="13667" spans="2:5" x14ac:dyDescent="0.35">
      <c r="B13667" t="s">
        <v>17</v>
      </c>
      <c r="C13667">
        <v>98940</v>
      </c>
      <c r="D13667">
        <v>0</v>
      </c>
      <c r="E13667" t="s">
        <v>5</v>
      </c>
    </row>
    <row r="13668" spans="2:5" x14ac:dyDescent="0.35">
      <c r="B13668" t="s">
        <v>17</v>
      </c>
      <c r="C13668">
        <v>98602</v>
      </c>
      <c r="D13668">
        <v>0</v>
      </c>
      <c r="E13668" t="s">
        <v>5</v>
      </c>
    </row>
    <row r="13669" spans="2:5" x14ac:dyDescent="0.35">
      <c r="B13669" t="s">
        <v>17</v>
      </c>
      <c r="C13669">
        <v>99333</v>
      </c>
      <c r="D13669">
        <v>0</v>
      </c>
      <c r="E13669" t="s">
        <v>5</v>
      </c>
    </row>
    <row r="13670" spans="2:5" x14ac:dyDescent="0.35">
      <c r="B13670" t="s">
        <v>17</v>
      </c>
      <c r="C13670">
        <v>98614</v>
      </c>
      <c r="D13670">
        <v>0</v>
      </c>
      <c r="E13670" t="s">
        <v>5</v>
      </c>
    </row>
    <row r="13671" spans="2:5" x14ac:dyDescent="0.35">
      <c r="B13671" t="s">
        <v>17</v>
      </c>
      <c r="C13671">
        <v>98623</v>
      </c>
      <c r="D13671">
        <v>0</v>
      </c>
      <c r="E13671" t="s">
        <v>5</v>
      </c>
    </row>
    <row r="13672" spans="2:5" x14ac:dyDescent="0.35">
      <c r="B13672" t="s">
        <v>17</v>
      </c>
      <c r="C13672">
        <v>98817</v>
      </c>
      <c r="D13672">
        <v>0</v>
      </c>
      <c r="E13672" t="s">
        <v>5</v>
      </c>
    </row>
    <row r="13673" spans="2:5" x14ac:dyDescent="0.35">
      <c r="B13673" t="s">
        <v>17</v>
      </c>
      <c r="C13673">
        <v>99105</v>
      </c>
      <c r="D13673">
        <v>0</v>
      </c>
      <c r="E13673" t="s">
        <v>5</v>
      </c>
    </row>
    <row r="13674" spans="2:5" x14ac:dyDescent="0.35">
      <c r="B13674" t="s">
        <v>17</v>
      </c>
      <c r="C13674">
        <v>98852</v>
      </c>
      <c r="D13674">
        <v>0</v>
      </c>
      <c r="E13674" t="s">
        <v>5</v>
      </c>
    </row>
    <row r="13675" spans="2:5" x14ac:dyDescent="0.35">
      <c r="B13675" t="s">
        <v>17</v>
      </c>
      <c r="C13675">
        <v>98628</v>
      </c>
      <c r="D13675">
        <v>0</v>
      </c>
      <c r="E13675" t="s">
        <v>5</v>
      </c>
    </row>
    <row r="13676" spans="2:5" x14ac:dyDescent="0.35">
      <c r="B13676" t="s">
        <v>17</v>
      </c>
      <c r="C13676">
        <v>98616</v>
      </c>
      <c r="D13676">
        <v>0</v>
      </c>
      <c r="E13676" t="s">
        <v>5</v>
      </c>
    </row>
    <row r="13677" spans="2:5" x14ac:dyDescent="0.35">
      <c r="B13677" t="s">
        <v>17</v>
      </c>
      <c r="C13677">
        <v>98609</v>
      </c>
      <c r="D13677">
        <v>0</v>
      </c>
      <c r="E13677" t="s">
        <v>5</v>
      </c>
    </row>
    <row r="13678" spans="2:5" x14ac:dyDescent="0.35">
      <c r="B13678" t="s">
        <v>17</v>
      </c>
      <c r="C13678">
        <v>98641</v>
      </c>
      <c r="D13678">
        <v>0</v>
      </c>
      <c r="E13678" t="s">
        <v>5</v>
      </c>
    </row>
    <row r="13679" spans="2:5" x14ac:dyDescent="0.35">
      <c r="B13679" t="s">
        <v>17</v>
      </c>
      <c r="C13679">
        <v>99008</v>
      </c>
      <c r="D13679">
        <v>0</v>
      </c>
      <c r="E13679" t="s">
        <v>5</v>
      </c>
    </row>
    <row r="13680" spans="2:5" x14ac:dyDescent="0.35">
      <c r="B13680" t="s">
        <v>17</v>
      </c>
      <c r="C13680">
        <v>99034</v>
      </c>
      <c r="D13680">
        <v>0</v>
      </c>
      <c r="E13680" t="s">
        <v>5</v>
      </c>
    </row>
    <row r="13681" spans="2:5" x14ac:dyDescent="0.35">
      <c r="B13681" t="s">
        <v>17</v>
      </c>
      <c r="C13681">
        <v>99121</v>
      </c>
      <c r="D13681">
        <v>0</v>
      </c>
      <c r="E13681" t="s">
        <v>5</v>
      </c>
    </row>
    <row r="13682" spans="2:5" x14ac:dyDescent="0.35">
      <c r="B13682" t="s">
        <v>17</v>
      </c>
      <c r="C13682">
        <v>99135</v>
      </c>
      <c r="D13682">
        <v>0</v>
      </c>
      <c r="E13682" t="s">
        <v>5</v>
      </c>
    </row>
    <row r="13683" spans="2:5" x14ac:dyDescent="0.35">
      <c r="B13683" t="s">
        <v>17</v>
      </c>
      <c r="C13683">
        <v>99150</v>
      </c>
      <c r="D13683">
        <v>0</v>
      </c>
      <c r="E13683" t="s">
        <v>5</v>
      </c>
    </row>
    <row r="13684" spans="2:5" x14ac:dyDescent="0.35">
      <c r="B13684" t="s">
        <v>17</v>
      </c>
      <c r="C13684">
        <v>99136</v>
      </c>
      <c r="D13684">
        <v>0</v>
      </c>
      <c r="E13684" t="s">
        <v>5</v>
      </c>
    </row>
    <row r="13685" spans="2:5" x14ac:dyDescent="0.35">
      <c r="B13685" t="s">
        <v>17</v>
      </c>
      <c r="C13685">
        <v>98621</v>
      </c>
      <c r="D13685">
        <v>0</v>
      </c>
      <c r="E13685" t="s">
        <v>5</v>
      </c>
    </row>
    <row r="13686" spans="2:5" x14ac:dyDescent="0.35">
      <c r="B13686" t="s">
        <v>17</v>
      </c>
      <c r="C13686">
        <v>99137</v>
      </c>
      <c r="D13686">
        <v>0</v>
      </c>
      <c r="E13686" t="s">
        <v>5</v>
      </c>
    </row>
    <row r="13687" spans="2:5" x14ac:dyDescent="0.35">
      <c r="B13687" t="s">
        <v>17</v>
      </c>
      <c r="C13687">
        <v>99185</v>
      </c>
      <c r="D13687">
        <v>0</v>
      </c>
      <c r="E13687" t="s">
        <v>5</v>
      </c>
    </row>
    <row r="13688" spans="2:5" x14ac:dyDescent="0.35">
      <c r="B13688" t="s">
        <v>17</v>
      </c>
      <c r="C13688">
        <v>98582</v>
      </c>
      <c r="D13688">
        <v>0</v>
      </c>
      <c r="E13688" t="s">
        <v>5</v>
      </c>
    </row>
    <row r="13689" spans="2:5" x14ac:dyDescent="0.35">
      <c r="B13689" t="s">
        <v>17</v>
      </c>
      <c r="C13689">
        <v>99154</v>
      </c>
      <c r="D13689">
        <v>0</v>
      </c>
      <c r="E13689" t="s">
        <v>5</v>
      </c>
    </row>
    <row r="13690" spans="2:5" x14ac:dyDescent="0.35">
      <c r="B13690" t="s">
        <v>17</v>
      </c>
      <c r="C13690">
        <v>99179</v>
      </c>
      <c r="D13690">
        <v>0</v>
      </c>
      <c r="E13690" t="s">
        <v>5</v>
      </c>
    </row>
    <row r="13691" spans="2:5" x14ac:dyDescent="0.35">
      <c r="B13691" t="s">
        <v>17</v>
      </c>
      <c r="C13691">
        <v>98670</v>
      </c>
      <c r="D13691">
        <v>0</v>
      </c>
      <c r="E13691" t="s">
        <v>5</v>
      </c>
    </row>
    <row r="13692" spans="2:5" x14ac:dyDescent="0.35">
      <c r="B13692" t="s">
        <v>17</v>
      </c>
      <c r="C13692">
        <v>99014</v>
      </c>
      <c r="D13692">
        <v>0</v>
      </c>
      <c r="E13692" t="s">
        <v>5</v>
      </c>
    </row>
    <row r="13693" spans="2:5" x14ac:dyDescent="0.35">
      <c r="B13693" t="s">
        <v>17</v>
      </c>
      <c r="C13693">
        <v>98649</v>
      </c>
      <c r="D13693">
        <v>0</v>
      </c>
      <c r="E13693" t="s">
        <v>5</v>
      </c>
    </row>
    <row r="13694" spans="2:5" x14ac:dyDescent="0.35">
      <c r="B13694" t="s">
        <v>17</v>
      </c>
      <c r="C13694">
        <v>99123</v>
      </c>
      <c r="D13694">
        <v>0</v>
      </c>
      <c r="E13694" t="s">
        <v>5</v>
      </c>
    </row>
    <row r="13695" spans="2:5" x14ac:dyDescent="0.35">
      <c r="B13695" t="s">
        <v>17</v>
      </c>
      <c r="C13695">
        <v>98583</v>
      </c>
      <c r="D13695">
        <v>0</v>
      </c>
      <c r="E13695" t="s">
        <v>5</v>
      </c>
    </row>
    <row r="13696" spans="2:5" x14ac:dyDescent="0.35">
      <c r="B13696" t="s">
        <v>17</v>
      </c>
      <c r="C13696">
        <v>99322</v>
      </c>
      <c r="D13696">
        <v>0</v>
      </c>
      <c r="E13696" t="s">
        <v>5</v>
      </c>
    </row>
    <row r="13697" spans="2:5" x14ac:dyDescent="0.35">
      <c r="B13697" t="s">
        <v>17</v>
      </c>
      <c r="C13697">
        <v>99020</v>
      </c>
      <c r="D13697">
        <v>0</v>
      </c>
      <c r="E13697" t="s">
        <v>5</v>
      </c>
    </row>
    <row r="13698" spans="2:5" x14ac:dyDescent="0.35">
      <c r="B13698" t="s">
        <v>17</v>
      </c>
      <c r="C13698">
        <v>99040</v>
      </c>
      <c r="D13698">
        <v>0</v>
      </c>
      <c r="E13698" t="s">
        <v>5</v>
      </c>
    </row>
    <row r="13699" spans="2:5" x14ac:dyDescent="0.35">
      <c r="B13699" t="s">
        <v>17</v>
      </c>
      <c r="C13699">
        <v>99115</v>
      </c>
      <c r="D13699">
        <v>0</v>
      </c>
      <c r="E13699" t="s">
        <v>5</v>
      </c>
    </row>
    <row r="13700" spans="2:5" x14ac:dyDescent="0.35">
      <c r="B13700" t="s">
        <v>17</v>
      </c>
      <c r="C13700">
        <v>99144</v>
      </c>
      <c r="D13700">
        <v>0</v>
      </c>
      <c r="E13700" t="s">
        <v>5</v>
      </c>
    </row>
    <row r="13701" spans="2:5" x14ac:dyDescent="0.35">
      <c r="B13701" t="s">
        <v>17</v>
      </c>
      <c r="C13701">
        <v>99359</v>
      </c>
      <c r="D13701">
        <v>0</v>
      </c>
      <c r="E13701" t="s">
        <v>5</v>
      </c>
    </row>
    <row r="13702" spans="2:5" x14ac:dyDescent="0.35">
      <c r="B13702" t="s">
        <v>17</v>
      </c>
      <c r="C13702">
        <v>99401</v>
      </c>
      <c r="D13702">
        <v>0</v>
      </c>
      <c r="E13702" t="s">
        <v>5</v>
      </c>
    </row>
    <row r="13703" spans="2:5" x14ac:dyDescent="0.35">
      <c r="B13703" t="s">
        <v>17</v>
      </c>
      <c r="C13703">
        <v>98859</v>
      </c>
      <c r="D13703">
        <v>0</v>
      </c>
      <c r="E13703" t="s">
        <v>5</v>
      </c>
    </row>
    <row r="13704" spans="2:5" x14ac:dyDescent="0.35">
      <c r="B13704" t="s">
        <v>17</v>
      </c>
      <c r="C13704">
        <v>99147</v>
      </c>
      <c r="D13704">
        <v>0</v>
      </c>
      <c r="E13704" t="s">
        <v>5</v>
      </c>
    </row>
    <row r="13705" spans="2:5" x14ac:dyDescent="0.35">
      <c r="B13705" t="s">
        <v>17</v>
      </c>
      <c r="C13705">
        <v>99363</v>
      </c>
      <c r="D13705">
        <v>0</v>
      </c>
      <c r="E13705" t="s">
        <v>5</v>
      </c>
    </row>
    <row r="13706" spans="2:5" x14ac:dyDescent="0.35">
      <c r="B13706" t="s">
        <v>17</v>
      </c>
      <c r="C13706">
        <v>98950</v>
      </c>
      <c r="D13706">
        <v>0</v>
      </c>
      <c r="E13706" t="s">
        <v>5</v>
      </c>
    </row>
    <row r="13707" spans="2:5" x14ac:dyDescent="0.35">
      <c r="B13707" t="s">
        <v>17</v>
      </c>
      <c r="C13707">
        <v>98811</v>
      </c>
      <c r="D13707">
        <v>0</v>
      </c>
      <c r="E13707" t="s">
        <v>5</v>
      </c>
    </row>
    <row r="13708" spans="2:5" x14ac:dyDescent="0.35">
      <c r="B13708" t="s">
        <v>17</v>
      </c>
      <c r="C13708">
        <v>99149</v>
      </c>
      <c r="D13708">
        <v>0</v>
      </c>
      <c r="E13708" t="s">
        <v>5</v>
      </c>
    </row>
    <row r="13709" spans="2:5" x14ac:dyDescent="0.35">
      <c r="B13709" t="s">
        <v>17</v>
      </c>
      <c r="C13709">
        <v>99146</v>
      </c>
      <c r="D13709">
        <v>0</v>
      </c>
      <c r="E13709" t="s">
        <v>5</v>
      </c>
    </row>
    <row r="13710" spans="2:5" x14ac:dyDescent="0.35">
      <c r="B13710" t="s">
        <v>17</v>
      </c>
      <c r="C13710">
        <v>98853</v>
      </c>
      <c r="D13710">
        <v>0</v>
      </c>
      <c r="E13710" t="s">
        <v>5</v>
      </c>
    </row>
    <row r="13711" spans="2:5" x14ac:dyDescent="0.35">
      <c r="B13711" t="s">
        <v>17</v>
      </c>
      <c r="C13711">
        <v>99131</v>
      </c>
      <c r="D13711">
        <v>0</v>
      </c>
      <c r="E13711" t="s">
        <v>5</v>
      </c>
    </row>
    <row r="13712" spans="2:5" x14ac:dyDescent="0.35">
      <c r="B13712" t="s">
        <v>17</v>
      </c>
      <c r="C13712">
        <v>98571</v>
      </c>
      <c r="D13712">
        <v>0</v>
      </c>
      <c r="E13712" t="s">
        <v>5</v>
      </c>
    </row>
    <row r="13713" spans="2:5" x14ac:dyDescent="0.35">
      <c r="B13713" t="s">
        <v>17</v>
      </c>
      <c r="C13713">
        <v>98256</v>
      </c>
      <c r="D13713">
        <v>0</v>
      </c>
      <c r="E13713" t="s">
        <v>5</v>
      </c>
    </row>
    <row r="13714" spans="2:5" x14ac:dyDescent="0.35">
      <c r="B13714" t="s">
        <v>17</v>
      </c>
      <c r="C13714">
        <v>98164</v>
      </c>
      <c r="D13714">
        <v>0</v>
      </c>
      <c r="E13714" t="s">
        <v>5</v>
      </c>
    </row>
    <row r="13715" spans="2:5" x14ac:dyDescent="0.35">
      <c r="B13715" t="s">
        <v>17</v>
      </c>
      <c r="C13715">
        <v>98297</v>
      </c>
      <c r="D13715">
        <v>0</v>
      </c>
      <c r="E13715" t="s">
        <v>5</v>
      </c>
    </row>
    <row r="13716" spans="2:5" x14ac:dyDescent="0.35">
      <c r="B13716" t="s">
        <v>17</v>
      </c>
      <c r="C13716">
        <v>98430</v>
      </c>
      <c r="D13716">
        <v>0</v>
      </c>
      <c r="E13716" t="s">
        <v>5</v>
      </c>
    </row>
    <row r="13717" spans="2:5" x14ac:dyDescent="0.35">
      <c r="B13717" t="s">
        <v>17</v>
      </c>
      <c r="C13717">
        <v>98381</v>
      </c>
      <c r="D13717">
        <v>0</v>
      </c>
      <c r="E13717" t="s">
        <v>5</v>
      </c>
    </row>
    <row r="13718" spans="2:5" x14ac:dyDescent="0.35">
      <c r="B13718" t="s">
        <v>17</v>
      </c>
      <c r="C13718">
        <v>98222</v>
      </c>
      <c r="D13718">
        <v>0</v>
      </c>
      <c r="E13718" t="s">
        <v>5</v>
      </c>
    </row>
    <row r="13719" spans="2:5" x14ac:dyDescent="0.35">
      <c r="B13719" t="s">
        <v>17</v>
      </c>
      <c r="C13719">
        <v>98224</v>
      </c>
      <c r="D13719">
        <v>0</v>
      </c>
      <c r="E13719" t="s">
        <v>5</v>
      </c>
    </row>
    <row r="13720" spans="2:5" x14ac:dyDescent="0.35">
      <c r="B13720" t="s">
        <v>17</v>
      </c>
      <c r="C13720">
        <v>98558</v>
      </c>
      <c r="D13720">
        <v>0</v>
      </c>
      <c r="E13720" t="s">
        <v>5</v>
      </c>
    </row>
    <row r="13721" spans="2:5" x14ac:dyDescent="0.35">
      <c r="B13721" t="s">
        <v>17</v>
      </c>
      <c r="C13721">
        <v>98533</v>
      </c>
      <c r="D13721">
        <v>0</v>
      </c>
      <c r="E13721" t="s">
        <v>5</v>
      </c>
    </row>
    <row r="13722" spans="2:5" x14ac:dyDescent="0.35">
      <c r="B13722" t="s">
        <v>17</v>
      </c>
      <c r="C13722">
        <v>98345</v>
      </c>
      <c r="D13722">
        <v>0</v>
      </c>
      <c r="E13722" t="s">
        <v>5</v>
      </c>
    </row>
    <row r="13723" spans="2:5" x14ac:dyDescent="0.35">
      <c r="B13723" t="s">
        <v>17</v>
      </c>
      <c r="C13723">
        <v>98303</v>
      </c>
      <c r="D13723">
        <v>0</v>
      </c>
      <c r="E13723" t="s">
        <v>5</v>
      </c>
    </row>
    <row r="13724" spans="2:5" x14ac:dyDescent="0.35">
      <c r="B13724" t="s">
        <v>17</v>
      </c>
      <c r="C13724">
        <v>98220</v>
      </c>
      <c r="D13724">
        <v>0</v>
      </c>
      <c r="E13724" t="s">
        <v>5</v>
      </c>
    </row>
    <row r="13725" spans="2:5" x14ac:dyDescent="0.35">
      <c r="B13725" t="s">
        <v>17</v>
      </c>
      <c r="C13725">
        <v>98536</v>
      </c>
      <c r="D13725">
        <v>0</v>
      </c>
      <c r="E13725" t="s">
        <v>5</v>
      </c>
    </row>
    <row r="13726" spans="2:5" x14ac:dyDescent="0.35">
      <c r="B13726" t="s">
        <v>17</v>
      </c>
      <c r="C13726">
        <v>98154</v>
      </c>
      <c r="D13726">
        <v>0</v>
      </c>
      <c r="E13726" t="s">
        <v>5</v>
      </c>
    </row>
    <row r="13727" spans="2:5" x14ac:dyDescent="0.35">
      <c r="B13727" t="s">
        <v>17</v>
      </c>
      <c r="C13727">
        <v>98050</v>
      </c>
      <c r="D13727">
        <v>0</v>
      </c>
      <c r="E13727" t="s">
        <v>5</v>
      </c>
    </row>
    <row r="13728" spans="2:5" x14ac:dyDescent="0.35">
      <c r="B13728" t="s">
        <v>17</v>
      </c>
      <c r="C13728">
        <v>98555</v>
      </c>
      <c r="D13728">
        <v>0</v>
      </c>
      <c r="E13728" t="s">
        <v>5</v>
      </c>
    </row>
    <row r="13729" spans="2:5" x14ac:dyDescent="0.35">
      <c r="B13729" t="s">
        <v>17</v>
      </c>
      <c r="C13729">
        <v>98364</v>
      </c>
      <c r="D13729">
        <v>0</v>
      </c>
      <c r="E13729" t="s">
        <v>5</v>
      </c>
    </row>
    <row r="13730" spans="2:5" x14ac:dyDescent="0.35">
      <c r="B13730" t="s">
        <v>17</v>
      </c>
      <c r="C13730">
        <v>98267</v>
      </c>
      <c r="D13730">
        <v>0</v>
      </c>
      <c r="E13730" t="s">
        <v>5</v>
      </c>
    </row>
    <row r="13731" spans="2:5" x14ac:dyDescent="0.35">
      <c r="B13731" t="s">
        <v>17</v>
      </c>
      <c r="C13731">
        <v>98539</v>
      </c>
      <c r="D13731">
        <v>0</v>
      </c>
      <c r="E13731" t="s">
        <v>5</v>
      </c>
    </row>
    <row r="13732" spans="2:5" x14ac:dyDescent="0.35">
      <c r="B13732" t="s">
        <v>17</v>
      </c>
      <c r="C13732">
        <v>98559</v>
      </c>
      <c r="D13732">
        <v>0</v>
      </c>
      <c r="E13732" t="s">
        <v>5</v>
      </c>
    </row>
    <row r="13733" spans="2:5" x14ac:dyDescent="0.35">
      <c r="B13733" t="s">
        <v>17</v>
      </c>
      <c r="C13733">
        <v>98560</v>
      </c>
      <c r="D13733">
        <v>0</v>
      </c>
      <c r="E13733" t="s">
        <v>5</v>
      </c>
    </row>
    <row r="13734" spans="2:5" x14ac:dyDescent="0.35">
      <c r="B13734" t="s">
        <v>17</v>
      </c>
      <c r="C13734">
        <v>98562</v>
      </c>
      <c r="D13734">
        <v>0</v>
      </c>
      <c r="E13734" t="s">
        <v>5</v>
      </c>
    </row>
    <row r="13735" spans="2:5" x14ac:dyDescent="0.35">
      <c r="B13735" t="s">
        <v>17</v>
      </c>
      <c r="C13735">
        <v>98394</v>
      </c>
      <c r="D13735">
        <v>0</v>
      </c>
      <c r="E13735" t="s">
        <v>5</v>
      </c>
    </row>
    <row r="13736" spans="2:5" x14ac:dyDescent="0.35">
      <c r="B13736" t="s">
        <v>17</v>
      </c>
      <c r="C13736">
        <v>98353</v>
      </c>
      <c r="D13736">
        <v>0</v>
      </c>
      <c r="E13736" t="s">
        <v>5</v>
      </c>
    </row>
    <row r="13737" spans="2:5" x14ac:dyDescent="0.35">
      <c r="B13737" t="s">
        <v>17</v>
      </c>
      <c r="C13737">
        <v>98565</v>
      </c>
      <c r="D13737">
        <v>0</v>
      </c>
      <c r="E13737" t="s">
        <v>5</v>
      </c>
    </row>
    <row r="13738" spans="2:5" x14ac:dyDescent="0.35">
      <c r="B13738" t="s">
        <v>17</v>
      </c>
      <c r="C13738">
        <v>98305</v>
      </c>
      <c r="D13738">
        <v>0</v>
      </c>
      <c r="E13738" t="s">
        <v>5</v>
      </c>
    </row>
    <row r="13739" spans="2:5" x14ac:dyDescent="0.35">
      <c r="B13739" t="s">
        <v>17</v>
      </c>
      <c r="C13739">
        <v>98336</v>
      </c>
      <c r="D13739">
        <v>0</v>
      </c>
      <c r="E13739" t="s">
        <v>5</v>
      </c>
    </row>
    <row r="13740" spans="2:5" x14ac:dyDescent="0.35">
      <c r="B13740" t="s">
        <v>17</v>
      </c>
      <c r="C13740">
        <v>98158</v>
      </c>
      <c r="D13740">
        <v>0</v>
      </c>
      <c r="E13740" t="s">
        <v>5</v>
      </c>
    </row>
    <row r="13741" spans="2:5" x14ac:dyDescent="0.35">
      <c r="B13741" t="s">
        <v>17</v>
      </c>
      <c r="C13741">
        <v>98025</v>
      </c>
      <c r="D13741">
        <v>0</v>
      </c>
      <c r="E13741" t="s">
        <v>5</v>
      </c>
    </row>
    <row r="13742" spans="2:5" x14ac:dyDescent="0.35">
      <c r="B13742" t="s">
        <v>17</v>
      </c>
      <c r="C13742">
        <v>98358</v>
      </c>
      <c r="D13742">
        <v>0</v>
      </c>
      <c r="E13742" t="s">
        <v>5</v>
      </c>
    </row>
    <row r="13743" spans="2:5" x14ac:dyDescent="0.35">
      <c r="B13743" t="s">
        <v>17</v>
      </c>
      <c r="C13743">
        <v>98235</v>
      </c>
      <c r="D13743">
        <v>0</v>
      </c>
      <c r="E13743" t="s">
        <v>5</v>
      </c>
    </row>
    <row r="13744" spans="2:5" x14ac:dyDescent="0.35">
      <c r="B13744" t="s">
        <v>17</v>
      </c>
      <c r="C13744">
        <v>98238</v>
      </c>
      <c r="D13744">
        <v>0</v>
      </c>
      <c r="E13744" t="s">
        <v>5</v>
      </c>
    </row>
    <row r="13745" spans="2:5" x14ac:dyDescent="0.35">
      <c r="B13745" t="s">
        <v>17</v>
      </c>
      <c r="C13745">
        <v>98330</v>
      </c>
      <c r="D13745">
        <v>0</v>
      </c>
      <c r="E13745" t="s">
        <v>5</v>
      </c>
    </row>
    <row r="13746" spans="2:5" x14ac:dyDescent="0.35">
      <c r="B13746" t="s">
        <v>17</v>
      </c>
      <c r="C13746">
        <v>98174</v>
      </c>
      <c r="D13746">
        <v>0</v>
      </c>
      <c r="E13746" t="s">
        <v>5</v>
      </c>
    </row>
    <row r="13747" spans="2:5" x14ac:dyDescent="0.35">
      <c r="B13747" t="s">
        <v>18</v>
      </c>
      <c r="C13747">
        <v>89110</v>
      </c>
      <c r="D13747">
        <v>40617</v>
      </c>
      <c r="E13747" t="s">
        <v>4</v>
      </c>
    </row>
    <row r="13748" spans="2:5" x14ac:dyDescent="0.35">
      <c r="B13748" t="s">
        <v>18</v>
      </c>
      <c r="C13748">
        <v>89030</v>
      </c>
      <c r="D13748">
        <v>36509</v>
      </c>
      <c r="E13748" t="s">
        <v>4</v>
      </c>
    </row>
    <row r="13749" spans="2:5" x14ac:dyDescent="0.35">
      <c r="B13749" t="s">
        <v>18</v>
      </c>
      <c r="C13749">
        <v>89108</v>
      </c>
      <c r="D13749">
        <v>34505</v>
      </c>
      <c r="E13749" t="s">
        <v>4</v>
      </c>
    </row>
    <row r="13750" spans="2:5" x14ac:dyDescent="0.35">
      <c r="B13750" t="s">
        <v>18</v>
      </c>
      <c r="C13750">
        <v>89115</v>
      </c>
      <c r="D13750">
        <v>34108</v>
      </c>
      <c r="E13750" t="s">
        <v>4</v>
      </c>
    </row>
    <row r="13751" spans="2:5" x14ac:dyDescent="0.35">
      <c r="B13751" t="s">
        <v>18</v>
      </c>
      <c r="C13751">
        <v>89121</v>
      </c>
      <c r="D13751">
        <v>29132</v>
      </c>
      <c r="E13751" t="s">
        <v>4</v>
      </c>
    </row>
    <row r="13752" spans="2:5" x14ac:dyDescent="0.35">
      <c r="B13752" t="s">
        <v>18</v>
      </c>
      <c r="C13752">
        <v>89101</v>
      </c>
      <c r="D13752">
        <v>25190</v>
      </c>
      <c r="E13752" t="s">
        <v>4</v>
      </c>
    </row>
    <row r="13753" spans="2:5" x14ac:dyDescent="0.35">
      <c r="B13753" t="s">
        <v>18</v>
      </c>
      <c r="C13753">
        <v>89031</v>
      </c>
      <c r="D13753">
        <v>24679</v>
      </c>
      <c r="E13753" t="s">
        <v>4</v>
      </c>
    </row>
    <row r="13754" spans="2:5" x14ac:dyDescent="0.35">
      <c r="B13754" t="s">
        <v>18</v>
      </c>
      <c r="C13754">
        <v>89104</v>
      </c>
      <c r="D13754">
        <v>23418</v>
      </c>
      <c r="E13754" t="s">
        <v>4</v>
      </c>
    </row>
    <row r="13755" spans="2:5" x14ac:dyDescent="0.35">
      <c r="B13755" t="s">
        <v>18</v>
      </c>
      <c r="C13755">
        <v>89032</v>
      </c>
      <c r="D13755">
        <v>20110</v>
      </c>
      <c r="E13755" t="s">
        <v>4</v>
      </c>
    </row>
    <row r="13756" spans="2:5" x14ac:dyDescent="0.35">
      <c r="B13756" t="s">
        <v>18</v>
      </c>
      <c r="C13756">
        <v>89431</v>
      </c>
      <c r="D13756">
        <v>19833</v>
      </c>
      <c r="E13756" t="s">
        <v>4</v>
      </c>
    </row>
    <row r="13757" spans="2:5" x14ac:dyDescent="0.35">
      <c r="B13757" t="s">
        <v>18</v>
      </c>
      <c r="C13757">
        <v>89122</v>
      </c>
      <c r="D13757">
        <v>19395</v>
      </c>
      <c r="E13757" t="s">
        <v>4</v>
      </c>
    </row>
    <row r="13758" spans="2:5" x14ac:dyDescent="0.35">
      <c r="B13758" t="s">
        <v>18</v>
      </c>
      <c r="C13758">
        <v>89142</v>
      </c>
      <c r="D13758">
        <v>18586</v>
      </c>
      <c r="E13758" t="s">
        <v>4</v>
      </c>
    </row>
    <row r="13759" spans="2:5" x14ac:dyDescent="0.35">
      <c r="B13759" t="s">
        <v>18</v>
      </c>
      <c r="C13759">
        <v>89119</v>
      </c>
      <c r="D13759">
        <v>18565</v>
      </c>
      <c r="E13759" t="s">
        <v>4</v>
      </c>
    </row>
    <row r="13760" spans="2:5" x14ac:dyDescent="0.35">
      <c r="B13760" t="s">
        <v>18</v>
      </c>
      <c r="C13760">
        <v>89502</v>
      </c>
      <c r="D13760">
        <v>18161</v>
      </c>
      <c r="E13760" t="s">
        <v>4</v>
      </c>
    </row>
    <row r="13761" spans="2:5" x14ac:dyDescent="0.35">
      <c r="B13761" t="s">
        <v>18</v>
      </c>
      <c r="C13761">
        <v>89102</v>
      </c>
      <c r="D13761">
        <v>18033</v>
      </c>
      <c r="E13761" t="s">
        <v>4</v>
      </c>
    </row>
    <row r="13762" spans="2:5" x14ac:dyDescent="0.35">
      <c r="B13762" t="s">
        <v>18</v>
      </c>
      <c r="C13762">
        <v>89103</v>
      </c>
      <c r="D13762">
        <v>17753</v>
      </c>
      <c r="E13762" t="s">
        <v>4</v>
      </c>
    </row>
    <row r="13763" spans="2:5" x14ac:dyDescent="0.35">
      <c r="B13763" t="s">
        <v>18</v>
      </c>
      <c r="C13763">
        <v>89107</v>
      </c>
      <c r="D13763">
        <v>17549</v>
      </c>
      <c r="E13763" t="s">
        <v>4</v>
      </c>
    </row>
    <row r="13764" spans="2:5" x14ac:dyDescent="0.35">
      <c r="B13764" t="s">
        <v>18</v>
      </c>
      <c r="C13764">
        <v>89156</v>
      </c>
      <c r="D13764">
        <v>15700</v>
      </c>
      <c r="E13764" t="s">
        <v>4</v>
      </c>
    </row>
    <row r="13765" spans="2:5" x14ac:dyDescent="0.35">
      <c r="B13765" t="s">
        <v>18</v>
      </c>
      <c r="C13765">
        <v>89081</v>
      </c>
      <c r="D13765">
        <v>13205</v>
      </c>
      <c r="E13765" t="s">
        <v>4</v>
      </c>
    </row>
    <row r="13766" spans="2:5" x14ac:dyDescent="0.35">
      <c r="B13766" t="s">
        <v>18</v>
      </c>
      <c r="C13766">
        <v>89147</v>
      </c>
      <c r="D13766">
        <v>12717</v>
      </c>
      <c r="E13766" t="s">
        <v>4</v>
      </c>
    </row>
    <row r="13767" spans="2:5" x14ac:dyDescent="0.35">
      <c r="B13767" t="s">
        <v>18</v>
      </c>
      <c r="C13767">
        <v>89506</v>
      </c>
      <c r="D13767">
        <v>11787</v>
      </c>
      <c r="E13767" t="s">
        <v>4</v>
      </c>
    </row>
    <row r="13768" spans="2:5" x14ac:dyDescent="0.35">
      <c r="B13768" t="s">
        <v>18</v>
      </c>
      <c r="C13768">
        <v>89433</v>
      </c>
      <c r="D13768">
        <v>11701</v>
      </c>
      <c r="E13768" t="s">
        <v>4</v>
      </c>
    </row>
    <row r="13769" spans="2:5" x14ac:dyDescent="0.35">
      <c r="B13769" t="s">
        <v>18</v>
      </c>
      <c r="C13769">
        <v>89128</v>
      </c>
      <c r="D13769">
        <v>11519</v>
      </c>
      <c r="E13769" t="s">
        <v>4</v>
      </c>
    </row>
    <row r="13770" spans="2:5" x14ac:dyDescent="0.35">
      <c r="B13770" t="s">
        <v>18</v>
      </c>
      <c r="C13770">
        <v>89123</v>
      </c>
      <c r="D13770">
        <v>11455</v>
      </c>
      <c r="E13770" t="s">
        <v>4</v>
      </c>
    </row>
    <row r="13771" spans="2:5" x14ac:dyDescent="0.35">
      <c r="B13771" t="s">
        <v>18</v>
      </c>
      <c r="C13771">
        <v>89129</v>
      </c>
      <c r="D13771">
        <v>11256</v>
      </c>
      <c r="E13771" t="s">
        <v>4</v>
      </c>
    </row>
    <row r="13772" spans="2:5" x14ac:dyDescent="0.35">
      <c r="B13772" t="s">
        <v>18</v>
      </c>
      <c r="C13772">
        <v>89183</v>
      </c>
      <c r="D13772">
        <v>11121</v>
      </c>
      <c r="E13772" t="s">
        <v>4</v>
      </c>
    </row>
    <row r="13773" spans="2:5" x14ac:dyDescent="0.35">
      <c r="B13773" t="s">
        <v>18</v>
      </c>
      <c r="C13773">
        <v>89106</v>
      </c>
      <c r="D13773">
        <v>10610</v>
      </c>
      <c r="E13773" t="s">
        <v>4</v>
      </c>
    </row>
    <row r="13774" spans="2:5" x14ac:dyDescent="0.35">
      <c r="B13774" t="s">
        <v>18</v>
      </c>
      <c r="C13774">
        <v>89148</v>
      </c>
      <c r="D13774">
        <v>10140</v>
      </c>
      <c r="E13774" t="s">
        <v>4</v>
      </c>
    </row>
    <row r="13775" spans="2:5" x14ac:dyDescent="0.35">
      <c r="B13775" t="s">
        <v>18</v>
      </c>
      <c r="C13775">
        <v>89120</v>
      </c>
      <c r="D13775">
        <v>9366</v>
      </c>
      <c r="E13775" t="s">
        <v>4</v>
      </c>
    </row>
    <row r="13776" spans="2:5" x14ac:dyDescent="0.35">
      <c r="B13776" t="s">
        <v>18</v>
      </c>
      <c r="C13776">
        <v>89512</v>
      </c>
      <c r="D13776">
        <v>9336</v>
      </c>
      <c r="E13776" t="s">
        <v>4</v>
      </c>
    </row>
    <row r="13777" spans="2:5" x14ac:dyDescent="0.35">
      <c r="B13777" t="s">
        <v>18</v>
      </c>
      <c r="C13777">
        <v>89074</v>
      </c>
      <c r="D13777">
        <v>9190</v>
      </c>
      <c r="E13777" t="s">
        <v>4</v>
      </c>
    </row>
    <row r="13778" spans="2:5" x14ac:dyDescent="0.35">
      <c r="B13778" t="s">
        <v>18</v>
      </c>
      <c r="C13778">
        <v>89011</v>
      </c>
      <c r="D13778">
        <v>8799</v>
      </c>
      <c r="E13778" t="s">
        <v>4</v>
      </c>
    </row>
    <row r="13779" spans="2:5" x14ac:dyDescent="0.35">
      <c r="B13779" t="s">
        <v>18</v>
      </c>
      <c r="C13779">
        <v>89015</v>
      </c>
      <c r="D13779">
        <v>8597</v>
      </c>
      <c r="E13779" t="s">
        <v>4</v>
      </c>
    </row>
    <row r="13780" spans="2:5" x14ac:dyDescent="0.35">
      <c r="B13780" t="s">
        <v>18</v>
      </c>
      <c r="C13780">
        <v>89436</v>
      </c>
      <c r="D13780">
        <v>8591</v>
      </c>
      <c r="E13780" t="s">
        <v>4</v>
      </c>
    </row>
    <row r="13781" spans="2:5" x14ac:dyDescent="0.35">
      <c r="B13781" t="s">
        <v>18</v>
      </c>
      <c r="C13781">
        <v>89131</v>
      </c>
      <c r="D13781">
        <v>8161</v>
      </c>
      <c r="E13781" t="s">
        <v>4</v>
      </c>
    </row>
    <row r="13782" spans="2:5" x14ac:dyDescent="0.35">
      <c r="B13782" t="s">
        <v>18</v>
      </c>
      <c r="C13782">
        <v>89117</v>
      </c>
      <c r="D13782">
        <v>7955</v>
      </c>
      <c r="E13782" t="s">
        <v>4</v>
      </c>
    </row>
    <row r="13783" spans="2:5" x14ac:dyDescent="0.35">
      <c r="B13783" t="s">
        <v>18</v>
      </c>
      <c r="C13783">
        <v>89014</v>
      </c>
      <c r="D13783">
        <v>7841</v>
      </c>
      <c r="E13783" t="s">
        <v>4</v>
      </c>
    </row>
    <row r="13784" spans="2:5" x14ac:dyDescent="0.35">
      <c r="B13784" t="s">
        <v>18</v>
      </c>
      <c r="C13784">
        <v>89701</v>
      </c>
      <c r="D13784">
        <v>7774</v>
      </c>
      <c r="E13784" t="s">
        <v>4</v>
      </c>
    </row>
    <row r="13785" spans="2:5" x14ac:dyDescent="0.35">
      <c r="B13785" t="s">
        <v>18</v>
      </c>
      <c r="C13785">
        <v>89084</v>
      </c>
      <c r="D13785">
        <v>7680</v>
      </c>
      <c r="E13785" t="s">
        <v>4</v>
      </c>
    </row>
    <row r="13786" spans="2:5" x14ac:dyDescent="0.35">
      <c r="B13786" t="s">
        <v>18</v>
      </c>
      <c r="C13786">
        <v>89052</v>
      </c>
      <c r="D13786">
        <v>7511</v>
      </c>
      <c r="E13786" t="s">
        <v>4</v>
      </c>
    </row>
    <row r="13787" spans="2:5" x14ac:dyDescent="0.35">
      <c r="B13787" t="s">
        <v>18</v>
      </c>
      <c r="C13787">
        <v>89130</v>
      </c>
      <c r="D13787">
        <v>7495</v>
      </c>
      <c r="E13787" t="s">
        <v>4</v>
      </c>
    </row>
    <row r="13788" spans="2:5" x14ac:dyDescent="0.35">
      <c r="B13788" t="s">
        <v>18</v>
      </c>
      <c r="C13788">
        <v>89139</v>
      </c>
      <c r="D13788">
        <v>7165</v>
      </c>
      <c r="E13788" t="s">
        <v>4</v>
      </c>
    </row>
    <row r="13789" spans="2:5" x14ac:dyDescent="0.35">
      <c r="B13789" t="s">
        <v>18</v>
      </c>
      <c r="C13789">
        <v>89169</v>
      </c>
      <c r="D13789">
        <v>7118</v>
      </c>
      <c r="E13789" t="s">
        <v>4</v>
      </c>
    </row>
    <row r="13790" spans="2:5" x14ac:dyDescent="0.35">
      <c r="B13790" t="s">
        <v>18</v>
      </c>
      <c r="C13790">
        <v>89801</v>
      </c>
      <c r="D13790">
        <v>7055</v>
      </c>
      <c r="E13790" t="s">
        <v>4</v>
      </c>
    </row>
    <row r="13791" spans="2:5" x14ac:dyDescent="0.35">
      <c r="B13791" t="s">
        <v>18</v>
      </c>
      <c r="C13791">
        <v>89002</v>
      </c>
      <c r="D13791">
        <v>6891</v>
      </c>
      <c r="E13791" t="s">
        <v>5</v>
      </c>
    </row>
    <row r="13792" spans="2:5" x14ac:dyDescent="0.35">
      <c r="B13792" t="s">
        <v>18</v>
      </c>
      <c r="C13792">
        <v>89146</v>
      </c>
      <c r="D13792">
        <v>6814</v>
      </c>
      <c r="E13792" t="s">
        <v>5</v>
      </c>
    </row>
    <row r="13793" spans="2:5" x14ac:dyDescent="0.35">
      <c r="B13793" t="s">
        <v>18</v>
      </c>
      <c r="C13793">
        <v>89178</v>
      </c>
      <c r="D13793">
        <v>6810</v>
      </c>
      <c r="E13793" t="s">
        <v>5</v>
      </c>
    </row>
    <row r="13794" spans="2:5" x14ac:dyDescent="0.35">
      <c r="B13794" t="s">
        <v>18</v>
      </c>
      <c r="C13794">
        <v>89145</v>
      </c>
      <c r="D13794">
        <v>6775</v>
      </c>
      <c r="E13794" t="s">
        <v>5</v>
      </c>
    </row>
    <row r="13795" spans="2:5" x14ac:dyDescent="0.35">
      <c r="B13795" t="s">
        <v>18</v>
      </c>
      <c r="C13795">
        <v>89434</v>
      </c>
      <c r="D13795">
        <v>6503</v>
      </c>
      <c r="E13795" t="s">
        <v>5</v>
      </c>
    </row>
    <row r="13796" spans="2:5" x14ac:dyDescent="0.35">
      <c r="B13796" t="s">
        <v>18</v>
      </c>
      <c r="C13796">
        <v>89149</v>
      </c>
      <c r="D13796">
        <v>6108</v>
      </c>
      <c r="E13796" t="s">
        <v>5</v>
      </c>
    </row>
    <row r="13797" spans="2:5" x14ac:dyDescent="0.35">
      <c r="B13797" t="s">
        <v>18</v>
      </c>
      <c r="C13797">
        <v>89141</v>
      </c>
      <c r="D13797">
        <v>5988</v>
      </c>
      <c r="E13797" t="s">
        <v>5</v>
      </c>
    </row>
    <row r="13798" spans="2:5" x14ac:dyDescent="0.35">
      <c r="B13798" t="s">
        <v>18</v>
      </c>
      <c r="C13798">
        <v>89706</v>
      </c>
      <c r="D13798">
        <v>5684</v>
      </c>
      <c r="E13798" t="s">
        <v>5</v>
      </c>
    </row>
    <row r="13799" spans="2:5" x14ac:dyDescent="0.35">
      <c r="B13799" t="s">
        <v>18</v>
      </c>
      <c r="C13799">
        <v>89509</v>
      </c>
      <c r="D13799">
        <v>5555</v>
      </c>
      <c r="E13799" t="s">
        <v>5</v>
      </c>
    </row>
    <row r="13800" spans="2:5" x14ac:dyDescent="0.35">
      <c r="B13800" t="s">
        <v>18</v>
      </c>
      <c r="C13800">
        <v>89113</v>
      </c>
      <c r="D13800">
        <v>5470</v>
      </c>
      <c r="E13800" t="s">
        <v>5</v>
      </c>
    </row>
    <row r="13801" spans="2:5" x14ac:dyDescent="0.35">
      <c r="B13801" t="s">
        <v>18</v>
      </c>
      <c r="C13801">
        <v>89027</v>
      </c>
      <c r="D13801">
        <v>5362</v>
      </c>
      <c r="E13801" t="s">
        <v>5</v>
      </c>
    </row>
    <row r="13802" spans="2:5" x14ac:dyDescent="0.35">
      <c r="B13802" t="s">
        <v>18</v>
      </c>
      <c r="C13802">
        <v>89012</v>
      </c>
      <c r="D13802">
        <v>5050</v>
      </c>
      <c r="E13802" t="s">
        <v>5</v>
      </c>
    </row>
    <row r="13803" spans="2:5" x14ac:dyDescent="0.35">
      <c r="B13803" t="s">
        <v>18</v>
      </c>
      <c r="C13803">
        <v>89166</v>
      </c>
      <c r="D13803">
        <v>4927</v>
      </c>
      <c r="E13803" t="s">
        <v>5</v>
      </c>
    </row>
    <row r="13804" spans="2:5" x14ac:dyDescent="0.35">
      <c r="B13804" t="s">
        <v>18</v>
      </c>
      <c r="C13804">
        <v>89503</v>
      </c>
      <c r="D13804">
        <v>4430</v>
      </c>
      <c r="E13804" t="s">
        <v>5</v>
      </c>
    </row>
    <row r="13805" spans="2:5" x14ac:dyDescent="0.35">
      <c r="B13805" t="s">
        <v>18</v>
      </c>
      <c r="C13805">
        <v>89445</v>
      </c>
      <c r="D13805">
        <v>4371</v>
      </c>
      <c r="E13805" t="s">
        <v>5</v>
      </c>
    </row>
    <row r="13806" spans="2:5" x14ac:dyDescent="0.35">
      <c r="B13806" t="s">
        <v>18</v>
      </c>
      <c r="C13806">
        <v>89118</v>
      </c>
      <c r="D13806">
        <v>4261</v>
      </c>
      <c r="E13806" t="s">
        <v>5</v>
      </c>
    </row>
    <row r="13807" spans="2:5" x14ac:dyDescent="0.35">
      <c r="B13807" t="s">
        <v>18</v>
      </c>
      <c r="C13807">
        <v>89408</v>
      </c>
      <c r="D13807">
        <v>4175</v>
      </c>
      <c r="E13807" t="s">
        <v>5</v>
      </c>
    </row>
    <row r="13808" spans="2:5" x14ac:dyDescent="0.35">
      <c r="B13808" t="s">
        <v>18</v>
      </c>
      <c r="C13808">
        <v>89523</v>
      </c>
      <c r="D13808">
        <v>3843</v>
      </c>
      <c r="E13808" t="s">
        <v>5</v>
      </c>
    </row>
    <row r="13809" spans="2:5" x14ac:dyDescent="0.35">
      <c r="B13809" t="s">
        <v>18</v>
      </c>
      <c r="C13809">
        <v>89521</v>
      </c>
      <c r="D13809">
        <v>3679</v>
      </c>
      <c r="E13809" t="s">
        <v>5</v>
      </c>
    </row>
    <row r="13810" spans="2:5" x14ac:dyDescent="0.35">
      <c r="B13810" t="s">
        <v>18</v>
      </c>
      <c r="C13810">
        <v>89135</v>
      </c>
      <c r="D13810">
        <v>3533</v>
      </c>
      <c r="E13810" t="s">
        <v>5</v>
      </c>
    </row>
    <row r="13811" spans="2:5" x14ac:dyDescent="0.35">
      <c r="B13811" t="s">
        <v>18</v>
      </c>
      <c r="C13811">
        <v>89406</v>
      </c>
      <c r="D13811">
        <v>3300</v>
      </c>
      <c r="E13811" t="s">
        <v>5</v>
      </c>
    </row>
    <row r="13812" spans="2:5" x14ac:dyDescent="0.35">
      <c r="B13812" t="s">
        <v>18</v>
      </c>
      <c r="C13812">
        <v>89403</v>
      </c>
      <c r="D13812">
        <v>3123</v>
      </c>
      <c r="E13812" t="s">
        <v>5</v>
      </c>
    </row>
    <row r="13813" spans="2:5" x14ac:dyDescent="0.35">
      <c r="B13813" t="s">
        <v>18</v>
      </c>
      <c r="C13813">
        <v>89044</v>
      </c>
      <c r="D13813">
        <v>2949</v>
      </c>
      <c r="E13813" t="s">
        <v>5</v>
      </c>
    </row>
    <row r="13814" spans="2:5" x14ac:dyDescent="0.35">
      <c r="B13814" t="s">
        <v>18</v>
      </c>
      <c r="C13814">
        <v>89143</v>
      </c>
      <c r="D13814">
        <v>2935</v>
      </c>
      <c r="E13814" t="s">
        <v>5</v>
      </c>
    </row>
    <row r="13815" spans="2:5" x14ac:dyDescent="0.35">
      <c r="B13815" t="s">
        <v>18</v>
      </c>
      <c r="C13815">
        <v>89511</v>
      </c>
      <c r="D13815">
        <v>2733</v>
      </c>
      <c r="E13815" t="s">
        <v>5</v>
      </c>
    </row>
    <row r="13816" spans="2:5" x14ac:dyDescent="0.35">
      <c r="B13816" t="s">
        <v>18</v>
      </c>
      <c r="C13816">
        <v>89179</v>
      </c>
      <c r="D13816">
        <v>2571</v>
      </c>
      <c r="E13816" t="s">
        <v>5</v>
      </c>
    </row>
    <row r="13817" spans="2:5" x14ac:dyDescent="0.35">
      <c r="B13817" t="s">
        <v>18</v>
      </c>
      <c r="C13817">
        <v>89508</v>
      </c>
      <c r="D13817">
        <v>2491</v>
      </c>
      <c r="E13817" t="s">
        <v>5</v>
      </c>
    </row>
    <row r="13818" spans="2:5" x14ac:dyDescent="0.35">
      <c r="B13818" t="s">
        <v>18</v>
      </c>
      <c r="C13818">
        <v>89060</v>
      </c>
      <c r="D13818">
        <v>2479</v>
      </c>
      <c r="E13818" t="s">
        <v>5</v>
      </c>
    </row>
    <row r="13819" spans="2:5" x14ac:dyDescent="0.35">
      <c r="B13819" t="s">
        <v>18</v>
      </c>
      <c r="C13819">
        <v>89048</v>
      </c>
      <c r="D13819">
        <v>2396</v>
      </c>
      <c r="E13819" t="s">
        <v>5</v>
      </c>
    </row>
    <row r="13820" spans="2:5" x14ac:dyDescent="0.35">
      <c r="B13820" t="s">
        <v>18</v>
      </c>
      <c r="C13820">
        <v>89883</v>
      </c>
      <c r="D13820">
        <v>2282</v>
      </c>
      <c r="E13820" t="s">
        <v>5</v>
      </c>
    </row>
    <row r="13821" spans="2:5" x14ac:dyDescent="0.35">
      <c r="B13821" t="s">
        <v>18</v>
      </c>
      <c r="C13821">
        <v>89138</v>
      </c>
      <c r="D13821">
        <v>2241</v>
      </c>
      <c r="E13821" t="s">
        <v>5</v>
      </c>
    </row>
    <row r="13822" spans="2:5" x14ac:dyDescent="0.35">
      <c r="B13822" t="s">
        <v>18</v>
      </c>
      <c r="C13822">
        <v>89144</v>
      </c>
      <c r="D13822">
        <v>2199</v>
      </c>
      <c r="E13822" t="s">
        <v>5</v>
      </c>
    </row>
    <row r="13823" spans="2:5" x14ac:dyDescent="0.35">
      <c r="B13823" t="s">
        <v>18</v>
      </c>
      <c r="C13823">
        <v>89134</v>
      </c>
      <c r="D13823">
        <v>1876</v>
      </c>
      <c r="E13823" t="s">
        <v>5</v>
      </c>
    </row>
    <row r="13824" spans="2:5" x14ac:dyDescent="0.35">
      <c r="B13824" t="s">
        <v>18</v>
      </c>
      <c r="C13824">
        <v>89451</v>
      </c>
      <c r="D13824">
        <v>1796</v>
      </c>
      <c r="E13824" t="s">
        <v>5</v>
      </c>
    </row>
    <row r="13825" spans="2:5" x14ac:dyDescent="0.35">
      <c r="B13825" t="s">
        <v>18</v>
      </c>
      <c r="C13825">
        <v>89086</v>
      </c>
      <c r="D13825">
        <v>1720</v>
      </c>
      <c r="E13825" t="s">
        <v>5</v>
      </c>
    </row>
    <row r="13826" spans="2:5" x14ac:dyDescent="0.35">
      <c r="B13826" t="s">
        <v>18</v>
      </c>
      <c r="C13826">
        <v>89460</v>
      </c>
      <c r="D13826">
        <v>1714</v>
      </c>
      <c r="E13826" t="s">
        <v>5</v>
      </c>
    </row>
    <row r="13827" spans="2:5" x14ac:dyDescent="0.35">
      <c r="B13827" t="s">
        <v>18</v>
      </c>
      <c r="C13827">
        <v>89419</v>
      </c>
      <c r="D13827">
        <v>1504</v>
      </c>
      <c r="E13827" t="s">
        <v>5</v>
      </c>
    </row>
    <row r="13828" spans="2:5" x14ac:dyDescent="0.35">
      <c r="B13828" t="s">
        <v>18</v>
      </c>
      <c r="C13828">
        <v>89820</v>
      </c>
      <c r="D13828">
        <v>1451</v>
      </c>
      <c r="E13828" t="s">
        <v>5</v>
      </c>
    </row>
    <row r="13829" spans="2:5" x14ac:dyDescent="0.35">
      <c r="B13829" t="s">
        <v>18</v>
      </c>
      <c r="C13829">
        <v>89410</v>
      </c>
      <c r="D13829">
        <v>1412</v>
      </c>
      <c r="E13829" t="s">
        <v>5</v>
      </c>
    </row>
    <row r="13830" spans="2:5" x14ac:dyDescent="0.35">
      <c r="B13830" t="s">
        <v>18</v>
      </c>
      <c r="C13830">
        <v>89070</v>
      </c>
      <c r="D13830">
        <v>1383</v>
      </c>
      <c r="E13830" t="s">
        <v>5</v>
      </c>
    </row>
    <row r="13831" spans="2:5" x14ac:dyDescent="0.35">
      <c r="B13831" t="s">
        <v>18</v>
      </c>
      <c r="C13831">
        <v>89441</v>
      </c>
      <c r="D13831">
        <v>1344</v>
      </c>
      <c r="E13831" t="s">
        <v>5</v>
      </c>
    </row>
    <row r="13832" spans="2:5" x14ac:dyDescent="0.35">
      <c r="B13832" t="s">
        <v>18</v>
      </c>
      <c r="C13832">
        <v>89029</v>
      </c>
      <c r="D13832">
        <v>1343</v>
      </c>
      <c r="E13832" t="s">
        <v>5</v>
      </c>
    </row>
    <row r="13833" spans="2:5" x14ac:dyDescent="0.35">
      <c r="B13833" t="s">
        <v>18</v>
      </c>
      <c r="C13833">
        <v>89815</v>
      </c>
      <c r="D13833">
        <v>1294</v>
      </c>
      <c r="E13833" t="s">
        <v>5</v>
      </c>
    </row>
    <row r="13834" spans="2:5" x14ac:dyDescent="0.35">
      <c r="B13834" t="s">
        <v>18</v>
      </c>
      <c r="C13834">
        <v>89447</v>
      </c>
      <c r="D13834">
        <v>1276</v>
      </c>
      <c r="E13834" t="s">
        <v>5</v>
      </c>
    </row>
    <row r="13835" spans="2:5" x14ac:dyDescent="0.35">
      <c r="B13835" t="s">
        <v>18</v>
      </c>
      <c r="C13835">
        <v>89005</v>
      </c>
      <c r="D13835">
        <v>1182</v>
      </c>
      <c r="E13835" t="s">
        <v>5</v>
      </c>
    </row>
    <row r="13836" spans="2:5" x14ac:dyDescent="0.35">
      <c r="B13836" t="s">
        <v>18</v>
      </c>
      <c r="C13836">
        <v>89109</v>
      </c>
      <c r="D13836">
        <v>1111</v>
      </c>
      <c r="E13836" t="s">
        <v>5</v>
      </c>
    </row>
    <row r="13837" spans="2:5" x14ac:dyDescent="0.35">
      <c r="B13837" t="s">
        <v>18</v>
      </c>
      <c r="C13837">
        <v>89061</v>
      </c>
      <c r="D13837">
        <v>1002</v>
      </c>
      <c r="E13837" t="s">
        <v>5</v>
      </c>
    </row>
    <row r="13838" spans="2:5" x14ac:dyDescent="0.35">
      <c r="B13838" t="s">
        <v>18</v>
      </c>
      <c r="C13838">
        <v>89301</v>
      </c>
      <c r="D13838">
        <v>980</v>
      </c>
      <c r="E13838" t="s">
        <v>5</v>
      </c>
    </row>
    <row r="13839" spans="2:5" x14ac:dyDescent="0.35">
      <c r="B13839" t="s">
        <v>18</v>
      </c>
      <c r="C13839">
        <v>89705</v>
      </c>
      <c r="D13839">
        <v>861</v>
      </c>
      <c r="E13839" t="s">
        <v>5</v>
      </c>
    </row>
    <row r="13840" spans="2:5" x14ac:dyDescent="0.35">
      <c r="B13840" t="s">
        <v>18</v>
      </c>
      <c r="C13840">
        <v>89703</v>
      </c>
      <c r="D13840">
        <v>750</v>
      </c>
      <c r="E13840" t="s">
        <v>5</v>
      </c>
    </row>
    <row r="13841" spans="2:5" x14ac:dyDescent="0.35">
      <c r="B13841" t="s">
        <v>18</v>
      </c>
      <c r="C13841">
        <v>89825</v>
      </c>
      <c r="D13841">
        <v>742</v>
      </c>
      <c r="E13841" t="s">
        <v>5</v>
      </c>
    </row>
    <row r="13842" spans="2:5" x14ac:dyDescent="0.35">
      <c r="B13842" t="s">
        <v>18</v>
      </c>
      <c r="C13842">
        <v>89449</v>
      </c>
      <c r="D13842">
        <v>715</v>
      </c>
      <c r="E13842" t="s">
        <v>5</v>
      </c>
    </row>
    <row r="13843" spans="2:5" x14ac:dyDescent="0.35">
      <c r="B13843" t="s">
        <v>18</v>
      </c>
      <c r="C13843">
        <v>89020</v>
      </c>
      <c r="D13843">
        <v>686</v>
      </c>
      <c r="E13843" t="s">
        <v>5</v>
      </c>
    </row>
    <row r="13844" spans="2:5" x14ac:dyDescent="0.35">
      <c r="B13844" t="s">
        <v>18</v>
      </c>
      <c r="C13844">
        <v>89423</v>
      </c>
      <c r="D13844">
        <v>668</v>
      </c>
      <c r="E13844" t="s">
        <v>5</v>
      </c>
    </row>
    <row r="13845" spans="2:5" x14ac:dyDescent="0.35">
      <c r="B13845" t="s">
        <v>18</v>
      </c>
      <c r="C13845">
        <v>89519</v>
      </c>
      <c r="D13845">
        <v>619</v>
      </c>
      <c r="E13845" t="s">
        <v>5</v>
      </c>
    </row>
    <row r="13846" spans="2:5" x14ac:dyDescent="0.35">
      <c r="B13846" t="s">
        <v>18</v>
      </c>
      <c r="C13846">
        <v>89429</v>
      </c>
      <c r="D13846">
        <v>483</v>
      </c>
      <c r="E13846" t="s">
        <v>5</v>
      </c>
    </row>
    <row r="13847" spans="2:5" x14ac:dyDescent="0.35">
      <c r="B13847" t="s">
        <v>18</v>
      </c>
      <c r="C13847">
        <v>89045</v>
      </c>
      <c r="D13847">
        <v>434</v>
      </c>
      <c r="E13847" t="s">
        <v>5</v>
      </c>
    </row>
    <row r="13848" spans="2:5" x14ac:dyDescent="0.35">
      <c r="B13848" t="s">
        <v>18</v>
      </c>
      <c r="C13848">
        <v>89085</v>
      </c>
      <c r="D13848">
        <v>432</v>
      </c>
      <c r="E13848" t="s">
        <v>5</v>
      </c>
    </row>
    <row r="13849" spans="2:5" x14ac:dyDescent="0.35">
      <c r="B13849" t="s">
        <v>18</v>
      </c>
      <c r="C13849">
        <v>89040</v>
      </c>
      <c r="D13849">
        <v>427</v>
      </c>
      <c r="E13849" t="s">
        <v>5</v>
      </c>
    </row>
    <row r="13850" spans="2:5" x14ac:dyDescent="0.35">
      <c r="B13850" t="s">
        <v>18</v>
      </c>
      <c r="C13850">
        <v>89415</v>
      </c>
      <c r="D13850">
        <v>413</v>
      </c>
      <c r="E13850" t="s">
        <v>5</v>
      </c>
    </row>
    <row r="13851" spans="2:5" x14ac:dyDescent="0.35">
      <c r="B13851" t="s">
        <v>18</v>
      </c>
      <c r="C13851">
        <v>89501</v>
      </c>
      <c r="D13851">
        <v>370</v>
      </c>
      <c r="E13851" t="s">
        <v>5</v>
      </c>
    </row>
    <row r="13852" spans="2:5" x14ac:dyDescent="0.35">
      <c r="B13852" t="s">
        <v>18</v>
      </c>
      <c r="C13852">
        <v>89822</v>
      </c>
      <c r="D13852">
        <v>364</v>
      </c>
      <c r="E13852" t="s">
        <v>5</v>
      </c>
    </row>
    <row r="13853" spans="2:5" x14ac:dyDescent="0.35">
      <c r="B13853" t="s">
        <v>18</v>
      </c>
      <c r="C13853">
        <v>89021</v>
      </c>
      <c r="D13853">
        <v>331</v>
      </c>
      <c r="E13853" t="s">
        <v>5</v>
      </c>
    </row>
    <row r="13854" spans="2:5" x14ac:dyDescent="0.35">
      <c r="B13854" t="s">
        <v>18</v>
      </c>
      <c r="C13854">
        <v>89444</v>
      </c>
      <c r="D13854">
        <v>287</v>
      </c>
      <c r="E13854" t="s">
        <v>5</v>
      </c>
    </row>
    <row r="13855" spans="2:5" x14ac:dyDescent="0.35">
      <c r="B13855" t="s">
        <v>18</v>
      </c>
      <c r="C13855">
        <v>89025</v>
      </c>
      <c r="D13855">
        <v>252</v>
      </c>
      <c r="E13855" t="s">
        <v>5</v>
      </c>
    </row>
    <row r="13856" spans="2:5" x14ac:dyDescent="0.35">
      <c r="B13856" t="s">
        <v>18</v>
      </c>
      <c r="C13856">
        <v>89704</v>
      </c>
      <c r="D13856">
        <v>241</v>
      </c>
      <c r="E13856" t="s">
        <v>5</v>
      </c>
    </row>
    <row r="13857" spans="2:5" x14ac:dyDescent="0.35">
      <c r="B13857" t="s">
        <v>18</v>
      </c>
      <c r="C13857">
        <v>89019</v>
      </c>
      <c r="D13857">
        <v>222</v>
      </c>
      <c r="E13857" t="s">
        <v>5</v>
      </c>
    </row>
    <row r="13858" spans="2:5" x14ac:dyDescent="0.35">
      <c r="B13858" t="s">
        <v>18</v>
      </c>
      <c r="C13858">
        <v>89448</v>
      </c>
      <c r="D13858">
        <v>221</v>
      </c>
      <c r="E13858" t="s">
        <v>5</v>
      </c>
    </row>
    <row r="13859" spans="2:5" x14ac:dyDescent="0.35">
      <c r="B13859" t="s">
        <v>18</v>
      </c>
      <c r="C13859">
        <v>89835</v>
      </c>
      <c r="D13859">
        <v>219</v>
      </c>
      <c r="E13859" t="s">
        <v>5</v>
      </c>
    </row>
    <row r="13860" spans="2:5" x14ac:dyDescent="0.35">
      <c r="B13860" t="s">
        <v>18</v>
      </c>
      <c r="C13860">
        <v>89510</v>
      </c>
      <c r="D13860">
        <v>219</v>
      </c>
      <c r="E13860" t="s">
        <v>5</v>
      </c>
    </row>
    <row r="13861" spans="2:5" x14ac:dyDescent="0.35">
      <c r="B13861" t="s">
        <v>18</v>
      </c>
      <c r="C13861">
        <v>89018</v>
      </c>
      <c r="D13861">
        <v>205</v>
      </c>
      <c r="E13861" t="s">
        <v>5</v>
      </c>
    </row>
    <row r="13862" spans="2:5" x14ac:dyDescent="0.35">
      <c r="B13862" t="s">
        <v>18</v>
      </c>
      <c r="C13862">
        <v>89049</v>
      </c>
      <c r="D13862">
        <v>184</v>
      </c>
      <c r="E13862" t="s">
        <v>5</v>
      </c>
    </row>
    <row r="13863" spans="2:5" x14ac:dyDescent="0.35">
      <c r="B13863" t="s">
        <v>18</v>
      </c>
      <c r="C13863">
        <v>89010</v>
      </c>
      <c r="D13863">
        <v>181</v>
      </c>
      <c r="E13863" t="s">
        <v>5</v>
      </c>
    </row>
    <row r="13864" spans="2:5" x14ac:dyDescent="0.35">
      <c r="B13864" t="s">
        <v>18</v>
      </c>
      <c r="C13864">
        <v>89001</v>
      </c>
      <c r="D13864">
        <v>161</v>
      </c>
      <c r="E13864" t="s">
        <v>5</v>
      </c>
    </row>
    <row r="13865" spans="2:5" x14ac:dyDescent="0.35">
      <c r="B13865" t="s">
        <v>18</v>
      </c>
      <c r="C13865">
        <v>89043</v>
      </c>
      <c r="D13865">
        <v>151</v>
      </c>
      <c r="E13865" t="s">
        <v>5</v>
      </c>
    </row>
    <row r="13866" spans="2:5" x14ac:dyDescent="0.35">
      <c r="B13866" t="s">
        <v>18</v>
      </c>
      <c r="C13866">
        <v>89427</v>
      </c>
      <c r="D13866">
        <v>140</v>
      </c>
      <c r="E13866" t="s">
        <v>5</v>
      </c>
    </row>
    <row r="13867" spans="2:5" x14ac:dyDescent="0.35">
      <c r="B13867" t="s">
        <v>18</v>
      </c>
      <c r="C13867">
        <v>89003</v>
      </c>
      <c r="D13867">
        <v>124</v>
      </c>
      <c r="E13867" t="s">
        <v>5</v>
      </c>
    </row>
    <row r="13868" spans="2:5" x14ac:dyDescent="0.35">
      <c r="B13868" t="s">
        <v>18</v>
      </c>
      <c r="C13868">
        <v>89832</v>
      </c>
      <c r="D13868">
        <v>107</v>
      </c>
      <c r="E13868" t="s">
        <v>5</v>
      </c>
    </row>
    <row r="13869" spans="2:5" x14ac:dyDescent="0.35">
      <c r="B13869" t="s">
        <v>18</v>
      </c>
      <c r="C13869">
        <v>89318</v>
      </c>
      <c r="D13869">
        <v>107</v>
      </c>
      <c r="E13869" t="s">
        <v>5</v>
      </c>
    </row>
    <row r="13870" spans="2:5" x14ac:dyDescent="0.35">
      <c r="B13870" t="s">
        <v>18</v>
      </c>
      <c r="C13870">
        <v>89034</v>
      </c>
      <c r="D13870">
        <v>102</v>
      </c>
      <c r="E13870" t="s">
        <v>5</v>
      </c>
    </row>
    <row r="13871" spans="2:5" x14ac:dyDescent="0.35">
      <c r="B13871" t="s">
        <v>18</v>
      </c>
      <c r="C13871">
        <v>89425</v>
      </c>
      <c r="D13871">
        <v>101</v>
      </c>
      <c r="E13871" t="s">
        <v>5</v>
      </c>
    </row>
    <row r="13872" spans="2:5" x14ac:dyDescent="0.35">
      <c r="B13872" t="s">
        <v>18</v>
      </c>
      <c r="C13872">
        <v>89191</v>
      </c>
      <c r="D13872">
        <v>96</v>
      </c>
      <c r="E13872" t="s">
        <v>5</v>
      </c>
    </row>
    <row r="13873" spans="2:5" x14ac:dyDescent="0.35">
      <c r="B13873" t="s">
        <v>18</v>
      </c>
      <c r="C13873">
        <v>89316</v>
      </c>
      <c r="D13873">
        <v>93</v>
      </c>
      <c r="E13873" t="s">
        <v>5</v>
      </c>
    </row>
    <row r="13874" spans="2:5" x14ac:dyDescent="0.35">
      <c r="B13874" t="s">
        <v>18</v>
      </c>
      <c r="C13874">
        <v>89420</v>
      </c>
      <c r="D13874">
        <v>80</v>
      </c>
      <c r="E13874" t="s">
        <v>5</v>
      </c>
    </row>
    <row r="13875" spans="2:5" x14ac:dyDescent="0.35">
      <c r="B13875" t="s">
        <v>18</v>
      </c>
      <c r="C13875">
        <v>89411</v>
      </c>
      <c r="D13875">
        <v>65</v>
      </c>
      <c r="E13875" t="s">
        <v>5</v>
      </c>
    </row>
    <row r="13876" spans="2:5" x14ac:dyDescent="0.35">
      <c r="B13876" t="s">
        <v>18</v>
      </c>
      <c r="C13876">
        <v>89821</v>
      </c>
      <c r="D13876">
        <v>61</v>
      </c>
      <c r="E13876" t="s">
        <v>5</v>
      </c>
    </row>
    <row r="13877" spans="2:5" x14ac:dyDescent="0.35">
      <c r="B13877" t="s">
        <v>18</v>
      </c>
      <c r="C13877">
        <v>89557</v>
      </c>
      <c r="D13877">
        <v>53</v>
      </c>
      <c r="E13877" t="s">
        <v>5</v>
      </c>
    </row>
    <row r="13878" spans="2:5" x14ac:dyDescent="0.35">
      <c r="B13878" t="s">
        <v>18</v>
      </c>
      <c r="C13878">
        <v>89008</v>
      </c>
      <c r="D13878">
        <v>51</v>
      </c>
      <c r="E13878" t="s">
        <v>5</v>
      </c>
    </row>
    <row r="13879" spans="2:5" x14ac:dyDescent="0.35">
      <c r="B13879" t="s">
        <v>18</v>
      </c>
      <c r="C13879">
        <v>89442</v>
      </c>
      <c r="D13879">
        <v>49</v>
      </c>
      <c r="E13879" t="s">
        <v>5</v>
      </c>
    </row>
    <row r="13880" spans="2:5" x14ac:dyDescent="0.35">
      <c r="B13880" t="s">
        <v>18</v>
      </c>
      <c r="C13880">
        <v>89046</v>
      </c>
      <c r="D13880">
        <v>45</v>
      </c>
      <c r="E13880" t="s">
        <v>5</v>
      </c>
    </row>
    <row r="13881" spans="2:5" x14ac:dyDescent="0.35">
      <c r="B13881" t="s">
        <v>18</v>
      </c>
      <c r="C13881">
        <v>89124</v>
      </c>
      <c r="D13881">
        <v>44</v>
      </c>
      <c r="E13881" t="s">
        <v>5</v>
      </c>
    </row>
    <row r="13882" spans="2:5" x14ac:dyDescent="0.35">
      <c r="B13882" t="s">
        <v>18</v>
      </c>
      <c r="C13882">
        <v>89413</v>
      </c>
      <c r="D13882">
        <v>41</v>
      </c>
      <c r="E13882" t="s">
        <v>5</v>
      </c>
    </row>
    <row r="13883" spans="2:5" x14ac:dyDescent="0.35">
      <c r="B13883" t="s">
        <v>18</v>
      </c>
      <c r="C13883">
        <v>89439</v>
      </c>
      <c r="D13883">
        <v>35</v>
      </c>
      <c r="E13883" t="s">
        <v>5</v>
      </c>
    </row>
    <row r="13884" spans="2:5" x14ac:dyDescent="0.35">
      <c r="B13884" t="s">
        <v>18</v>
      </c>
      <c r="C13884">
        <v>89424</v>
      </c>
      <c r="D13884">
        <v>34</v>
      </c>
      <c r="E13884" t="s">
        <v>5</v>
      </c>
    </row>
    <row r="13885" spans="2:5" x14ac:dyDescent="0.35">
      <c r="B13885" t="s">
        <v>18</v>
      </c>
      <c r="C13885">
        <v>89828</v>
      </c>
      <c r="D13885">
        <v>31</v>
      </c>
      <c r="E13885" t="s">
        <v>5</v>
      </c>
    </row>
    <row r="13886" spans="2:5" x14ac:dyDescent="0.35">
      <c r="B13886" t="s">
        <v>18</v>
      </c>
      <c r="C13886">
        <v>89496</v>
      </c>
      <c r="D13886">
        <v>24</v>
      </c>
      <c r="E13886" t="s">
        <v>5</v>
      </c>
    </row>
    <row r="13887" spans="2:5" x14ac:dyDescent="0.35">
      <c r="B13887" t="s">
        <v>18</v>
      </c>
      <c r="C13887">
        <v>89013</v>
      </c>
      <c r="D13887">
        <v>21</v>
      </c>
      <c r="E13887" t="s">
        <v>5</v>
      </c>
    </row>
    <row r="13888" spans="2:5" x14ac:dyDescent="0.35">
      <c r="B13888" t="s">
        <v>18</v>
      </c>
      <c r="C13888">
        <v>89007</v>
      </c>
      <c r="D13888">
        <v>20</v>
      </c>
      <c r="E13888" t="s">
        <v>5</v>
      </c>
    </row>
    <row r="13889" spans="2:5" x14ac:dyDescent="0.35">
      <c r="B13889" t="s">
        <v>18</v>
      </c>
      <c r="C13889">
        <v>89054</v>
      </c>
      <c r="D13889">
        <v>18</v>
      </c>
      <c r="E13889" t="s">
        <v>5</v>
      </c>
    </row>
    <row r="13890" spans="2:5" x14ac:dyDescent="0.35">
      <c r="B13890" t="s">
        <v>18</v>
      </c>
      <c r="C13890">
        <v>89158</v>
      </c>
      <c r="D13890">
        <v>10</v>
      </c>
      <c r="E13890" t="s">
        <v>5</v>
      </c>
    </row>
    <row r="13891" spans="2:5" x14ac:dyDescent="0.35">
      <c r="B13891" t="s">
        <v>18</v>
      </c>
      <c r="C13891">
        <v>89833</v>
      </c>
      <c r="D13891">
        <v>8</v>
      </c>
      <c r="E13891" t="s">
        <v>5</v>
      </c>
    </row>
    <row r="13892" spans="2:5" x14ac:dyDescent="0.35">
      <c r="B13892" t="s">
        <v>18</v>
      </c>
      <c r="C13892">
        <v>89834</v>
      </c>
      <c r="D13892">
        <v>8</v>
      </c>
      <c r="E13892" t="s">
        <v>5</v>
      </c>
    </row>
    <row r="13893" spans="2:5" x14ac:dyDescent="0.35">
      <c r="B13893" t="s">
        <v>18</v>
      </c>
      <c r="C13893">
        <v>89314</v>
      </c>
      <c r="D13893">
        <v>8</v>
      </c>
      <c r="E13893" t="s">
        <v>5</v>
      </c>
    </row>
    <row r="13894" spans="2:5" x14ac:dyDescent="0.35">
      <c r="B13894" t="s">
        <v>18</v>
      </c>
      <c r="C13894">
        <v>89317</v>
      </c>
      <c r="D13894">
        <v>7</v>
      </c>
      <c r="E13894" t="s">
        <v>5</v>
      </c>
    </row>
    <row r="13895" spans="2:5" x14ac:dyDescent="0.35">
      <c r="B13895" t="s">
        <v>18</v>
      </c>
      <c r="C13895">
        <v>89412</v>
      </c>
      <c r="D13895">
        <v>7</v>
      </c>
      <c r="E13895" t="s">
        <v>5</v>
      </c>
    </row>
    <row r="13896" spans="2:5" x14ac:dyDescent="0.35">
      <c r="B13896" t="s">
        <v>18</v>
      </c>
      <c r="C13896">
        <v>89418</v>
      </c>
      <c r="D13896">
        <v>3</v>
      </c>
      <c r="E13896" t="s">
        <v>5</v>
      </c>
    </row>
    <row r="13897" spans="2:5" x14ac:dyDescent="0.35">
      <c r="B13897" t="s">
        <v>18</v>
      </c>
      <c r="C13897">
        <v>89310</v>
      </c>
      <c r="D13897">
        <v>3</v>
      </c>
      <c r="E13897" t="s">
        <v>5</v>
      </c>
    </row>
    <row r="13898" spans="2:5" x14ac:dyDescent="0.35">
      <c r="B13898" t="s">
        <v>18</v>
      </c>
      <c r="C13898">
        <v>89440</v>
      </c>
      <c r="D13898">
        <v>1</v>
      </c>
      <c r="E13898" t="s">
        <v>5</v>
      </c>
    </row>
    <row r="13899" spans="2:5" x14ac:dyDescent="0.35">
      <c r="B13899" t="s">
        <v>18</v>
      </c>
      <c r="C13899">
        <v>89426</v>
      </c>
      <c r="D13899">
        <v>1</v>
      </c>
      <c r="E13899" t="s">
        <v>5</v>
      </c>
    </row>
    <row r="13900" spans="2:5" x14ac:dyDescent="0.35">
      <c r="B13900" t="s">
        <v>18</v>
      </c>
      <c r="C13900">
        <v>89446</v>
      </c>
      <c r="D13900">
        <v>0</v>
      </c>
      <c r="E13900" t="s">
        <v>5</v>
      </c>
    </row>
    <row r="13901" spans="2:5" x14ac:dyDescent="0.35">
      <c r="B13901" t="s">
        <v>18</v>
      </c>
      <c r="C13901">
        <v>89022</v>
      </c>
      <c r="D13901">
        <v>0</v>
      </c>
      <c r="E13901" t="s">
        <v>5</v>
      </c>
    </row>
    <row r="13902" spans="2:5" x14ac:dyDescent="0.35">
      <c r="B13902" t="s">
        <v>18</v>
      </c>
      <c r="C13902">
        <v>89319</v>
      </c>
      <c r="D13902">
        <v>0</v>
      </c>
      <c r="E13902" t="s">
        <v>5</v>
      </c>
    </row>
    <row r="13903" spans="2:5" x14ac:dyDescent="0.35">
      <c r="B13903" t="s">
        <v>18</v>
      </c>
      <c r="C13903">
        <v>89405</v>
      </c>
      <c r="D13903">
        <v>0</v>
      </c>
      <c r="E13903" t="s">
        <v>5</v>
      </c>
    </row>
    <row r="13904" spans="2:5" x14ac:dyDescent="0.35">
      <c r="B13904" t="s">
        <v>18</v>
      </c>
      <c r="C13904">
        <v>89017</v>
      </c>
      <c r="D13904">
        <v>0</v>
      </c>
      <c r="E13904" t="s">
        <v>5</v>
      </c>
    </row>
    <row r="13905" spans="2:5" x14ac:dyDescent="0.35">
      <c r="B13905" t="s">
        <v>18</v>
      </c>
      <c r="C13905">
        <v>89437</v>
      </c>
      <c r="D13905">
        <v>0</v>
      </c>
      <c r="E13905" t="s">
        <v>5</v>
      </c>
    </row>
    <row r="13906" spans="2:5" x14ac:dyDescent="0.35">
      <c r="B13906" t="s">
        <v>18</v>
      </c>
      <c r="C13906">
        <v>89414</v>
      </c>
      <c r="D13906">
        <v>0</v>
      </c>
      <c r="E13906" t="s">
        <v>5</v>
      </c>
    </row>
    <row r="13907" spans="2:5" x14ac:dyDescent="0.35">
      <c r="B13907" t="s">
        <v>18</v>
      </c>
      <c r="C13907">
        <v>89438</v>
      </c>
      <c r="D13907">
        <v>0</v>
      </c>
      <c r="E13907" t="s">
        <v>5</v>
      </c>
    </row>
    <row r="13908" spans="2:5" x14ac:dyDescent="0.35">
      <c r="B13908" t="s">
        <v>18</v>
      </c>
      <c r="C13908">
        <v>89039</v>
      </c>
      <c r="D13908">
        <v>0</v>
      </c>
      <c r="E13908" t="s">
        <v>5</v>
      </c>
    </row>
    <row r="13909" spans="2:5" x14ac:dyDescent="0.35">
      <c r="B13909" t="s">
        <v>18</v>
      </c>
      <c r="C13909">
        <v>89402</v>
      </c>
      <c r="D13909">
        <v>0</v>
      </c>
      <c r="E13909" t="s">
        <v>5</v>
      </c>
    </row>
    <row r="13910" spans="2:5" x14ac:dyDescent="0.35">
      <c r="B13910" t="s">
        <v>18</v>
      </c>
      <c r="C13910">
        <v>89315</v>
      </c>
      <c r="D13910">
        <v>0</v>
      </c>
      <c r="E13910" t="s">
        <v>5</v>
      </c>
    </row>
    <row r="13911" spans="2:5" x14ac:dyDescent="0.35">
      <c r="B13911" t="s">
        <v>18</v>
      </c>
      <c r="C13911">
        <v>89161</v>
      </c>
      <c r="D13911">
        <v>0</v>
      </c>
      <c r="E13911" t="s">
        <v>5</v>
      </c>
    </row>
    <row r="13912" spans="2:5" x14ac:dyDescent="0.35">
      <c r="B13912" t="s">
        <v>18</v>
      </c>
      <c r="C13912">
        <v>89004</v>
      </c>
      <c r="D13912">
        <v>0</v>
      </c>
      <c r="E13912" t="s">
        <v>5</v>
      </c>
    </row>
    <row r="13913" spans="2:5" x14ac:dyDescent="0.35">
      <c r="B13913" t="s">
        <v>18</v>
      </c>
      <c r="C13913">
        <v>89409</v>
      </c>
      <c r="D13913">
        <v>0</v>
      </c>
      <c r="E13913" t="s">
        <v>5</v>
      </c>
    </row>
    <row r="13914" spans="2:5" x14ac:dyDescent="0.35">
      <c r="B13914" t="s">
        <v>18</v>
      </c>
      <c r="C13914">
        <v>89823</v>
      </c>
      <c r="D13914">
        <v>0</v>
      </c>
      <c r="E13914" t="s">
        <v>5</v>
      </c>
    </row>
    <row r="13915" spans="2:5" x14ac:dyDescent="0.35">
      <c r="B13915" t="s">
        <v>18</v>
      </c>
      <c r="C13915">
        <v>89450</v>
      </c>
      <c r="D13915">
        <v>0</v>
      </c>
      <c r="E13915" t="s">
        <v>5</v>
      </c>
    </row>
    <row r="13916" spans="2:5" x14ac:dyDescent="0.35">
      <c r="B13916" t="s">
        <v>18</v>
      </c>
      <c r="C13916">
        <v>89826</v>
      </c>
      <c r="D13916">
        <v>0</v>
      </c>
      <c r="E13916" t="s">
        <v>5</v>
      </c>
    </row>
    <row r="13917" spans="2:5" x14ac:dyDescent="0.35">
      <c r="B13917" t="s">
        <v>18</v>
      </c>
      <c r="C13917">
        <v>89830</v>
      </c>
      <c r="D13917">
        <v>0</v>
      </c>
      <c r="E13917" t="s">
        <v>5</v>
      </c>
    </row>
    <row r="13918" spans="2:5" x14ac:dyDescent="0.35">
      <c r="B13918" t="s">
        <v>18</v>
      </c>
      <c r="C13918">
        <v>89026</v>
      </c>
      <c r="D13918">
        <v>0</v>
      </c>
      <c r="E13918" t="s">
        <v>5</v>
      </c>
    </row>
    <row r="13919" spans="2:5" x14ac:dyDescent="0.35">
      <c r="B13919" t="s">
        <v>18</v>
      </c>
      <c r="C13919">
        <v>89831</v>
      </c>
      <c r="D13919">
        <v>0</v>
      </c>
      <c r="E13919" t="s">
        <v>5</v>
      </c>
    </row>
    <row r="13920" spans="2:5" x14ac:dyDescent="0.35">
      <c r="B13920" t="s">
        <v>18</v>
      </c>
      <c r="C13920">
        <v>89404</v>
      </c>
      <c r="D13920">
        <v>0</v>
      </c>
      <c r="E13920" t="s">
        <v>5</v>
      </c>
    </row>
    <row r="13921" spans="2:5" x14ac:dyDescent="0.35">
      <c r="B13921" t="s">
        <v>18</v>
      </c>
      <c r="C13921">
        <v>89311</v>
      </c>
      <c r="D13921">
        <v>0</v>
      </c>
      <c r="E13921" t="s">
        <v>5</v>
      </c>
    </row>
    <row r="13922" spans="2:5" x14ac:dyDescent="0.35">
      <c r="B13922" t="s">
        <v>18</v>
      </c>
      <c r="C13922">
        <v>89430</v>
      </c>
      <c r="D13922">
        <v>0</v>
      </c>
      <c r="E13922" t="s">
        <v>5</v>
      </c>
    </row>
    <row r="13923" spans="2:5" x14ac:dyDescent="0.35">
      <c r="B13923" t="s">
        <v>18</v>
      </c>
      <c r="C13923">
        <v>89047</v>
      </c>
      <c r="D13923">
        <v>0</v>
      </c>
      <c r="E13923" t="s">
        <v>5</v>
      </c>
    </row>
    <row r="13924" spans="2:5" x14ac:dyDescent="0.35">
      <c r="B13924" t="s">
        <v>18</v>
      </c>
      <c r="C13924">
        <v>89042</v>
      </c>
      <c r="D13924">
        <v>0</v>
      </c>
      <c r="E13924" t="s">
        <v>5</v>
      </c>
    </row>
    <row r="13925" spans="2:5" x14ac:dyDescent="0.35">
      <c r="B13925" t="s">
        <v>18</v>
      </c>
      <c r="C13925">
        <v>89428</v>
      </c>
      <c r="D13925">
        <v>0</v>
      </c>
      <c r="E13925" t="s">
        <v>5</v>
      </c>
    </row>
    <row r="13926" spans="2:5" x14ac:dyDescent="0.35">
      <c r="B13926" t="s">
        <v>18</v>
      </c>
      <c r="C13926">
        <v>89422</v>
      </c>
      <c r="D13926">
        <v>0</v>
      </c>
      <c r="E13926" t="s">
        <v>5</v>
      </c>
    </row>
    <row r="13927" spans="2:5" x14ac:dyDescent="0.35">
      <c r="B13927" t="s">
        <v>19</v>
      </c>
      <c r="C13927">
        <v>1841</v>
      </c>
      <c r="D13927">
        <v>44852</v>
      </c>
      <c r="E13927" t="s">
        <v>4</v>
      </c>
    </row>
    <row r="13928" spans="2:5" x14ac:dyDescent="0.35">
      <c r="B13928" t="s">
        <v>19</v>
      </c>
      <c r="C13928">
        <v>2150</v>
      </c>
      <c r="D13928">
        <v>24336</v>
      </c>
      <c r="E13928" t="s">
        <v>4</v>
      </c>
    </row>
    <row r="13929" spans="2:5" x14ac:dyDescent="0.35">
      <c r="B13929" t="s">
        <v>19</v>
      </c>
      <c r="C13929">
        <v>1902</v>
      </c>
      <c r="D13929">
        <v>22709</v>
      </c>
      <c r="E13929" t="s">
        <v>4</v>
      </c>
    </row>
    <row r="13930" spans="2:5" x14ac:dyDescent="0.35">
      <c r="B13930" t="s">
        <v>19</v>
      </c>
      <c r="C13930">
        <v>2128</v>
      </c>
      <c r="D13930">
        <v>22529</v>
      </c>
      <c r="E13930" t="s">
        <v>4</v>
      </c>
    </row>
    <row r="13931" spans="2:5" x14ac:dyDescent="0.35">
      <c r="B13931" t="s">
        <v>19</v>
      </c>
      <c r="C13931">
        <v>1040</v>
      </c>
      <c r="D13931">
        <v>20307</v>
      </c>
      <c r="E13931" t="s">
        <v>4</v>
      </c>
    </row>
    <row r="13932" spans="2:5" x14ac:dyDescent="0.35">
      <c r="B13932" t="s">
        <v>19</v>
      </c>
      <c r="C13932">
        <v>2151</v>
      </c>
      <c r="D13932">
        <v>20149</v>
      </c>
      <c r="E13932" t="s">
        <v>4</v>
      </c>
    </row>
    <row r="13933" spans="2:5" x14ac:dyDescent="0.35">
      <c r="B13933" t="s">
        <v>19</v>
      </c>
      <c r="C13933">
        <v>1843</v>
      </c>
      <c r="D13933">
        <v>19616</v>
      </c>
      <c r="E13933" t="s">
        <v>4</v>
      </c>
    </row>
    <row r="13934" spans="2:5" x14ac:dyDescent="0.35">
      <c r="B13934" t="s">
        <v>19</v>
      </c>
      <c r="C13934">
        <v>1844</v>
      </c>
      <c r="D13934">
        <v>14626</v>
      </c>
      <c r="E13934" t="s">
        <v>4</v>
      </c>
    </row>
    <row r="13935" spans="2:5" x14ac:dyDescent="0.35">
      <c r="B13935" t="s">
        <v>19</v>
      </c>
      <c r="C13935">
        <v>1104</v>
      </c>
      <c r="D13935">
        <v>14262</v>
      </c>
      <c r="E13935" t="s">
        <v>4</v>
      </c>
    </row>
    <row r="13936" spans="2:5" x14ac:dyDescent="0.35">
      <c r="B13936" t="s">
        <v>19</v>
      </c>
      <c r="C13936">
        <v>2149</v>
      </c>
      <c r="D13936">
        <v>13547</v>
      </c>
      <c r="E13936" t="s">
        <v>4</v>
      </c>
    </row>
    <row r="13937" spans="2:5" x14ac:dyDescent="0.35">
      <c r="B13937" t="s">
        <v>19</v>
      </c>
      <c r="C13937">
        <v>1109</v>
      </c>
      <c r="D13937">
        <v>13159</v>
      </c>
      <c r="E13937" t="s">
        <v>4</v>
      </c>
    </row>
    <row r="13938" spans="2:5" x14ac:dyDescent="0.35">
      <c r="B13938" t="s">
        <v>19</v>
      </c>
      <c r="C13938">
        <v>1420</v>
      </c>
      <c r="D13938">
        <v>12332</v>
      </c>
      <c r="E13938" t="s">
        <v>4</v>
      </c>
    </row>
    <row r="13939" spans="2:5" x14ac:dyDescent="0.35">
      <c r="B13939" t="s">
        <v>19</v>
      </c>
      <c r="C13939">
        <v>2136</v>
      </c>
      <c r="D13939">
        <v>11396</v>
      </c>
      <c r="E13939" t="s">
        <v>4</v>
      </c>
    </row>
    <row r="13940" spans="2:5" x14ac:dyDescent="0.35">
      <c r="B13940" t="s">
        <v>19</v>
      </c>
      <c r="C13940">
        <v>1905</v>
      </c>
      <c r="D13940">
        <v>10634</v>
      </c>
      <c r="E13940" t="s">
        <v>4</v>
      </c>
    </row>
    <row r="13941" spans="2:5" x14ac:dyDescent="0.35">
      <c r="B13941" t="s">
        <v>19</v>
      </c>
      <c r="C13941">
        <v>1108</v>
      </c>
      <c r="D13941">
        <v>10531</v>
      </c>
      <c r="E13941" t="s">
        <v>4</v>
      </c>
    </row>
    <row r="13942" spans="2:5" x14ac:dyDescent="0.35">
      <c r="B13942" t="s">
        <v>19</v>
      </c>
      <c r="C13942">
        <v>2124</v>
      </c>
      <c r="D13942">
        <v>10158</v>
      </c>
      <c r="E13942" t="s">
        <v>4</v>
      </c>
    </row>
    <row r="13943" spans="2:5" x14ac:dyDescent="0.35">
      <c r="B13943" t="s">
        <v>19</v>
      </c>
      <c r="C13943">
        <v>1610</v>
      </c>
      <c r="D13943">
        <v>9898</v>
      </c>
      <c r="E13943" t="s">
        <v>4</v>
      </c>
    </row>
    <row r="13944" spans="2:5" x14ac:dyDescent="0.35">
      <c r="B13944" t="s">
        <v>19</v>
      </c>
      <c r="C13944">
        <v>2121</v>
      </c>
      <c r="D13944">
        <v>9683</v>
      </c>
      <c r="E13944" t="s">
        <v>4</v>
      </c>
    </row>
    <row r="13945" spans="2:5" x14ac:dyDescent="0.35">
      <c r="B13945" t="s">
        <v>19</v>
      </c>
      <c r="C13945">
        <v>1105</v>
      </c>
      <c r="D13945">
        <v>9650</v>
      </c>
      <c r="E13945" t="s">
        <v>4</v>
      </c>
    </row>
    <row r="13946" spans="2:5" x14ac:dyDescent="0.35">
      <c r="B13946" t="s">
        <v>19</v>
      </c>
      <c r="C13946">
        <v>1605</v>
      </c>
      <c r="D13946">
        <v>9612</v>
      </c>
      <c r="E13946" t="s">
        <v>4</v>
      </c>
    </row>
    <row r="13947" spans="2:5" x14ac:dyDescent="0.35">
      <c r="B13947" t="s">
        <v>19</v>
      </c>
      <c r="C13947">
        <v>1702</v>
      </c>
      <c r="D13947">
        <v>9529</v>
      </c>
      <c r="E13947" t="s">
        <v>4</v>
      </c>
    </row>
    <row r="13948" spans="2:5" x14ac:dyDescent="0.35">
      <c r="B13948" t="s">
        <v>19</v>
      </c>
      <c r="C13948">
        <v>2740</v>
      </c>
      <c r="D13948">
        <v>9462</v>
      </c>
      <c r="E13948" t="s">
        <v>4</v>
      </c>
    </row>
    <row r="13949" spans="2:5" x14ac:dyDescent="0.35">
      <c r="B13949" t="s">
        <v>19</v>
      </c>
      <c r="C13949">
        <v>1107</v>
      </c>
      <c r="D13949">
        <v>9403</v>
      </c>
      <c r="E13949" t="s">
        <v>4</v>
      </c>
    </row>
    <row r="13950" spans="2:5" x14ac:dyDescent="0.35">
      <c r="B13950" t="s">
        <v>19</v>
      </c>
      <c r="C13950">
        <v>1604</v>
      </c>
      <c r="D13950">
        <v>8928</v>
      </c>
      <c r="E13950" t="s">
        <v>4</v>
      </c>
    </row>
    <row r="13951" spans="2:5" x14ac:dyDescent="0.35">
      <c r="B13951" t="s">
        <v>19</v>
      </c>
      <c r="C13951">
        <v>2301</v>
      </c>
      <c r="D13951">
        <v>8661</v>
      </c>
      <c r="E13951" t="s">
        <v>4</v>
      </c>
    </row>
    <row r="13952" spans="2:5" x14ac:dyDescent="0.35">
      <c r="B13952" t="s">
        <v>19</v>
      </c>
      <c r="C13952">
        <v>2119</v>
      </c>
      <c r="D13952">
        <v>8455</v>
      </c>
      <c r="E13952" t="s">
        <v>4</v>
      </c>
    </row>
    <row r="13953" spans="2:5" x14ac:dyDescent="0.35">
      <c r="B13953" t="s">
        <v>19</v>
      </c>
      <c r="C13953">
        <v>2130</v>
      </c>
      <c r="D13953">
        <v>7616</v>
      </c>
      <c r="E13953" t="s">
        <v>4</v>
      </c>
    </row>
    <row r="13954" spans="2:5" x14ac:dyDescent="0.35">
      <c r="B13954" t="s">
        <v>19</v>
      </c>
      <c r="C13954">
        <v>1970</v>
      </c>
      <c r="D13954">
        <v>7439</v>
      </c>
      <c r="E13954" t="s">
        <v>4</v>
      </c>
    </row>
    <row r="13955" spans="2:5" x14ac:dyDescent="0.35">
      <c r="B13955" t="s">
        <v>19</v>
      </c>
      <c r="C13955">
        <v>2131</v>
      </c>
      <c r="D13955">
        <v>7289</v>
      </c>
      <c r="E13955" t="s">
        <v>4</v>
      </c>
    </row>
    <row r="13956" spans="2:5" x14ac:dyDescent="0.35">
      <c r="B13956" t="s">
        <v>19</v>
      </c>
      <c r="C13956">
        <v>1830</v>
      </c>
      <c r="D13956">
        <v>7161</v>
      </c>
      <c r="E13956" t="s">
        <v>4</v>
      </c>
    </row>
    <row r="13957" spans="2:5" x14ac:dyDescent="0.35">
      <c r="B13957" t="s">
        <v>19</v>
      </c>
      <c r="C13957">
        <v>1013</v>
      </c>
      <c r="D13957">
        <v>7131</v>
      </c>
      <c r="E13957" t="s">
        <v>4</v>
      </c>
    </row>
    <row r="13958" spans="2:5" x14ac:dyDescent="0.35">
      <c r="B13958" t="s">
        <v>19</v>
      </c>
      <c r="C13958">
        <v>1832</v>
      </c>
      <c r="D13958">
        <v>6374</v>
      </c>
      <c r="E13958" t="s">
        <v>4</v>
      </c>
    </row>
    <row r="13959" spans="2:5" x14ac:dyDescent="0.35">
      <c r="B13959" t="s">
        <v>19</v>
      </c>
      <c r="C13959">
        <v>2746</v>
      </c>
      <c r="D13959">
        <v>6334</v>
      </c>
      <c r="E13959" t="s">
        <v>4</v>
      </c>
    </row>
    <row r="13960" spans="2:5" x14ac:dyDescent="0.35">
      <c r="B13960" t="s">
        <v>19</v>
      </c>
      <c r="C13960">
        <v>1752</v>
      </c>
      <c r="D13960">
        <v>6284</v>
      </c>
      <c r="E13960" t="s">
        <v>4</v>
      </c>
    </row>
    <row r="13961" spans="2:5" x14ac:dyDescent="0.35">
      <c r="B13961" t="s">
        <v>19</v>
      </c>
      <c r="C13961">
        <v>1453</v>
      </c>
      <c r="D13961">
        <v>6235</v>
      </c>
      <c r="E13961" t="s">
        <v>4</v>
      </c>
    </row>
    <row r="13962" spans="2:5" x14ac:dyDescent="0.35">
      <c r="B13962" t="s">
        <v>19</v>
      </c>
      <c r="C13962">
        <v>1550</v>
      </c>
      <c r="D13962">
        <v>5964</v>
      </c>
      <c r="E13962" t="s">
        <v>4</v>
      </c>
    </row>
    <row r="13963" spans="2:5" x14ac:dyDescent="0.35">
      <c r="B13963" t="s">
        <v>19</v>
      </c>
      <c r="C13963">
        <v>2125</v>
      </c>
      <c r="D13963">
        <v>5893</v>
      </c>
      <c r="E13963" t="s">
        <v>4</v>
      </c>
    </row>
    <row r="13964" spans="2:5" x14ac:dyDescent="0.35">
      <c r="B13964" t="s">
        <v>19</v>
      </c>
      <c r="C13964">
        <v>1960</v>
      </c>
      <c r="D13964">
        <v>5876</v>
      </c>
      <c r="E13964" t="s">
        <v>4</v>
      </c>
    </row>
    <row r="13965" spans="2:5" x14ac:dyDescent="0.35">
      <c r="B13965" t="s">
        <v>19</v>
      </c>
      <c r="C13965">
        <v>1840</v>
      </c>
      <c r="D13965">
        <v>5855</v>
      </c>
      <c r="E13965" t="s">
        <v>4</v>
      </c>
    </row>
    <row r="13966" spans="2:5" x14ac:dyDescent="0.35">
      <c r="B13966" t="s">
        <v>19</v>
      </c>
      <c r="C13966">
        <v>1854</v>
      </c>
      <c r="D13966">
        <v>5837</v>
      </c>
      <c r="E13966" t="s">
        <v>4</v>
      </c>
    </row>
    <row r="13967" spans="2:5" x14ac:dyDescent="0.35">
      <c r="B13967" t="s">
        <v>19</v>
      </c>
      <c r="C13967">
        <v>1852</v>
      </c>
      <c r="D13967">
        <v>5820</v>
      </c>
      <c r="E13967" t="s">
        <v>4</v>
      </c>
    </row>
    <row r="13968" spans="2:5" x14ac:dyDescent="0.35">
      <c r="B13968" t="s">
        <v>19</v>
      </c>
      <c r="C13968">
        <v>2145</v>
      </c>
      <c r="D13968">
        <v>5666</v>
      </c>
      <c r="E13968" t="s">
        <v>4</v>
      </c>
    </row>
    <row r="13969" spans="2:5" x14ac:dyDescent="0.35">
      <c r="B13969" t="s">
        <v>19</v>
      </c>
      <c r="C13969">
        <v>2453</v>
      </c>
      <c r="D13969">
        <v>5601</v>
      </c>
      <c r="E13969" t="s">
        <v>4</v>
      </c>
    </row>
    <row r="13970" spans="2:5" x14ac:dyDescent="0.35">
      <c r="B13970" t="s">
        <v>19</v>
      </c>
      <c r="C13970">
        <v>1603</v>
      </c>
      <c r="D13970">
        <v>5235</v>
      </c>
      <c r="E13970" t="s">
        <v>4</v>
      </c>
    </row>
    <row r="13971" spans="2:5" x14ac:dyDescent="0.35">
      <c r="B13971" t="s">
        <v>19</v>
      </c>
      <c r="C13971">
        <v>2135</v>
      </c>
      <c r="D13971">
        <v>5079</v>
      </c>
      <c r="E13971" t="s">
        <v>4</v>
      </c>
    </row>
    <row r="13972" spans="2:5" x14ac:dyDescent="0.35">
      <c r="B13972" t="s">
        <v>19</v>
      </c>
      <c r="C13972">
        <v>2148</v>
      </c>
      <c r="D13972">
        <v>5051</v>
      </c>
      <c r="E13972" t="s">
        <v>4</v>
      </c>
    </row>
    <row r="13973" spans="2:5" x14ac:dyDescent="0.35">
      <c r="B13973" t="s">
        <v>19</v>
      </c>
      <c r="C13973">
        <v>1020</v>
      </c>
      <c r="D13973">
        <v>5050</v>
      </c>
      <c r="E13973" t="s">
        <v>4</v>
      </c>
    </row>
    <row r="13974" spans="2:5" x14ac:dyDescent="0.35">
      <c r="B13974" t="s">
        <v>19</v>
      </c>
      <c r="C13974">
        <v>1904</v>
      </c>
      <c r="D13974">
        <v>4925</v>
      </c>
      <c r="E13974" t="s">
        <v>4</v>
      </c>
    </row>
    <row r="13975" spans="2:5" x14ac:dyDescent="0.35">
      <c r="B13975" t="s">
        <v>19</v>
      </c>
      <c r="C13975">
        <v>2155</v>
      </c>
      <c r="D13975">
        <v>4344</v>
      </c>
      <c r="E13975" t="s">
        <v>4</v>
      </c>
    </row>
    <row r="13976" spans="2:5" x14ac:dyDescent="0.35">
      <c r="B13976" t="s">
        <v>19</v>
      </c>
      <c r="C13976">
        <v>2780</v>
      </c>
      <c r="D13976">
        <v>4251</v>
      </c>
      <c r="E13976" t="s">
        <v>4</v>
      </c>
    </row>
    <row r="13977" spans="2:5" x14ac:dyDescent="0.35">
      <c r="B13977" t="s">
        <v>19</v>
      </c>
      <c r="C13977">
        <v>2118</v>
      </c>
      <c r="D13977">
        <v>4241</v>
      </c>
      <c r="E13977" t="s">
        <v>4</v>
      </c>
    </row>
    <row r="13978" spans="2:5" x14ac:dyDescent="0.35">
      <c r="B13978" t="s">
        <v>19</v>
      </c>
      <c r="C13978">
        <v>1119</v>
      </c>
      <c r="D13978">
        <v>4174</v>
      </c>
      <c r="E13978" t="s">
        <v>4</v>
      </c>
    </row>
    <row r="13979" spans="2:5" x14ac:dyDescent="0.35">
      <c r="B13979" t="s">
        <v>19</v>
      </c>
      <c r="C13979">
        <v>1151</v>
      </c>
      <c r="D13979">
        <v>4174</v>
      </c>
      <c r="E13979" t="s">
        <v>4</v>
      </c>
    </row>
    <row r="13980" spans="2:5" x14ac:dyDescent="0.35">
      <c r="B13980" t="s">
        <v>19</v>
      </c>
      <c r="C13980">
        <v>1850</v>
      </c>
      <c r="D13980">
        <v>4063</v>
      </c>
      <c r="E13980" t="s">
        <v>4</v>
      </c>
    </row>
    <row r="13981" spans="2:5" x14ac:dyDescent="0.35">
      <c r="B13981" t="s">
        <v>19</v>
      </c>
      <c r="C13981">
        <v>2115</v>
      </c>
      <c r="D13981">
        <v>3922</v>
      </c>
      <c r="E13981" t="s">
        <v>4</v>
      </c>
    </row>
    <row r="13982" spans="2:5" x14ac:dyDescent="0.35">
      <c r="B13982" t="s">
        <v>19</v>
      </c>
      <c r="C13982">
        <v>1609</v>
      </c>
      <c r="D13982">
        <v>3886</v>
      </c>
      <c r="E13982" t="s">
        <v>4</v>
      </c>
    </row>
    <row r="13983" spans="2:5" x14ac:dyDescent="0.35">
      <c r="B13983" t="s">
        <v>19</v>
      </c>
      <c r="C13983">
        <v>1085</v>
      </c>
      <c r="D13983">
        <v>3802</v>
      </c>
      <c r="E13983" t="s">
        <v>4</v>
      </c>
    </row>
    <row r="13984" spans="2:5" x14ac:dyDescent="0.35">
      <c r="B13984" t="s">
        <v>19</v>
      </c>
      <c r="C13984">
        <v>1118</v>
      </c>
      <c r="D13984">
        <v>3756</v>
      </c>
      <c r="E13984" t="s">
        <v>4</v>
      </c>
    </row>
    <row r="13985" spans="2:5" x14ac:dyDescent="0.35">
      <c r="B13985" t="s">
        <v>19</v>
      </c>
      <c r="C13985">
        <v>2126</v>
      </c>
      <c r="D13985">
        <v>3674</v>
      </c>
      <c r="E13985" t="s">
        <v>4</v>
      </c>
    </row>
    <row r="13986" spans="2:5" x14ac:dyDescent="0.35">
      <c r="B13986" t="s">
        <v>19</v>
      </c>
      <c r="C13986">
        <v>2368</v>
      </c>
      <c r="D13986">
        <v>3651</v>
      </c>
      <c r="E13986" t="s">
        <v>4</v>
      </c>
    </row>
    <row r="13987" spans="2:5" x14ac:dyDescent="0.35">
      <c r="B13987" t="s">
        <v>19</v>
      </c>
      <c r="C13987">
        <v>2744</v>
      </c>
      <c r="D13987">
        <v>3498</v>
      </c>
      <c r="E13987" t="s">
        <v>4</v>
      </c>
    </row>
    <row r="13988" spans="2:5" x14ac:dyDescent="0.35">
      <c r="B13988" t="s">
        <v>19</v>
      </c>
      <c r="C13988">
        <v>2302</v>
      </c>
      <c r="D13988">
        <v>3445</v>
      </c>
      <c r="E13988" t="s">
        <v>4</v>
      </c>
    </row>
    <row r="13989" spans="2:5" x14ac:dyDescent="0.35">
      <c r="B13989" t="s">
        <v>19</v>
      </c>
      <c r="C13989">
        <v>1851</v>
      </c>
      <c r="D13989">
        <v>3442</v>
      </c>
      <c r="E13989" t="s">
        <v>4</v>
      </c>
    </row>
    <row r="13990" spans="2:5" x14ac:dyDescent="0.35">
      <c r="B13990" t="s">
        <v>19</v>
      </c>
      <c r="C13990">
        <v>1089</v>
      </c>
      <c r="D13990">
        <v>3348</v>
      </c>
      <c r="E13990" t="s">
        <v>4</v>
      </c>
    </row>
    <row r="13991" spans="2:5" x14ac:dyDescent="0.35">
      <c r="B13991" t="s">
        <v>19</v>
      </c>
      <c r="C13991">
        <v>2703</v>
      </c>
      <c r="D13991">
        <v>3294</v>
      </c>
      <c r="E13991" t="s">
        <v>4</v>
      </c>
    </row>
    <row r="13992" spans="2:5" x14ac:dyDescent="0.35">
      <c r="B13992" t="s">
        <v>19</v>
      </c>
      <c r="C13992">
        <v>1757</v>
      </c>
      <c r="D13992">
        <v>3276</v>
      </c>
      <c r="E13992" t="s">
        <v>4</v>
      </c>
    </row>
    <row r="13993" spans="2:5" x14ac:dyDescent="0.35">
      <c r="B13993" t="s">
        <v>19</v>
      </c>
      <c r="C13993">
        <v>2120</v>
      </c>
      <c r="D13993">
        <v>3273</v>
      </c>
      <c r="E13993" t="s">
        <v>4</v>
      </c>
    </row>
    <row r="13994" spans="2:5" x14ac:dyDescent="0.35">
      <c r="B13994" t="s">
        <v>19</v>
      </c>
      <c r="C13994">
        <v>2127</v>
      </c>
      <c r="D13994">
        <v>3151</v>
      </c>
      <c r="E13994" t="s">
        <v>4</v>
      </c>
    </row>
    <row r="13995" spans="2:5" x14ac:dyDescent="0.35">
      <c r="B13995" t="s">
        <v>19</v>
      </c>
      <c r="C13995">
        <v>2138</v>
      </c>
      <c r="D13995">
        <v>3150</v>
      </c>
      <c r="E13995" t="s">
        <v>4</v>
      </c>
    </row>
    <row r="13996" spans="2:5" x14ac:dyDescent="0.35">
      <c r="B13996" t="s">
        <v>19</v>
      </c>
      <c r="C13996">
        <v>2745</v>
      </c>
      <c r="D13996">
        <v>3087</v>
      </c>
      <c r="E13996" t="s">
        <v>4</v>
      </c>
    </row>
    <row r="13997" spans="2:5" x14ac:dyDescent="0.35">
      <c r="B13997" t="s">
        <v>19</v>
      </c>
      <c r="C13997">
        <v>2122</v>
      </c>
      <c r="D13997">
        <v>3021</v>
      </c>
      <c r="E13997" t="s">
        <v>4</v>
      </c>
    </row>
    <row r="13998" spans="2:5" x14ac:dyDescent="0.35">
      <c r="B13998" t="s">
        <v>19</v>
      </c>
      <c r="C13998">
        <v>1606</v>
      </c>
      <c r="D13998">
        <v>2952</v>
      </c>
      <c r="E13998" t="s">
        <v>4</v>
      </c>
    </row>
    <row r="13999" spans="2:5" x14ac:dyDescent="0.35">
      <c r="B13999" t="s">
        <v>19</v>
      </c>
      <c r="C13999">
        <v>1201</v>
      </c>
      <c r="D13999">
        <v>2943</v>
      </c>
      <c r="E13999" t="s">
        <v>4</v>
      </c>
    </row>
    <row r="14000" spans="2:5" x14ac:dyDescent="0.35">
      <c r="B14000" t="s">
        <v>19</v>
      </c>
      <c r="C14000">
        <v>2139</v>
      </c>
      <c r="D14000">
        <v>2907</v>
      </c>
      <c r="E14000" t="s">
        <v>4</v>
      </c>
    </row>
    <row r="14001" spans="2:5" x14ac:dyDescent="0.35">
      <c r="B14001" t="s">
        <v>19</v>
      </c>
      <c r="C14001">
        <v>1602</v>
      </c>
      <c r="D14001">
        <v>2839</v>
      </c>
      <c r="E14001" t="s">
        <v>4</v>
      </c>
    </row>
    <row r="14002" spans="2:5" x14ac:dyDescent="0.35">
      <c r="B14002" t="s">
        <v>19</v>
      </c>
      <c r="C14002">
        <v>2721</v>
      </c>
      <c r="D14002">
        <v>2787</v>
      </c>
      <c r="E14002" t="s">
        <v>4</v>
      </c>
    </row>
    <row r="14003" spans="2:5" x14ac:dyDescent="0.35">
      <c r="B14003" t="s">
        <v>19</v>
      </c>
      <c r="C14003">
        <v>2720</v>
      </c>
      <c r="D14003">
        <v>2783</v>
      </c>
      <c r="E14003" t="s">
        <v>4</v>
      </c>
    </row>
    <row r="14004" spans="2:5" x14ac:dyDescent="0.35">
      <c r="B14004" t="s">
        <v>19</v>
      </c>
      <c r="C14004">
        <v>2169</v>
      </c>
      <c r="D14004">
        <v>2773</v>
      </c>
      <c r="E14004" t="s">
        <v>4</v>
      </c>
    </row>
    <row r="14005" spans="2:5" x14ac:dyDescent="0.35">
      <c r="B14005" t="s">
        <v>19</v>
      </c>
      <c r="C14005">
        <v>1845</v>
      </c>
      <c r="D14005">
        <v>2686</v>
      </c>
      <c r="E14005" t="s">
        <v>4</v>
      </c>
    </row>
    <row r="14006" spans="2:5" x14ac:dyDescent="0.35">
      <c r="B14006" t="s">
        <v>19</v>
      </c>
      <c r="C14006">
        <v>2215</v>
      </c>
      <c r="D14006">
        <v>2596</v>
      </c>
      <c r="E14006" t="s">
        <v>4</v>
      </c>
    </row>
    <row r="14007" spans="2:5" x14ac:dyDescent="0.35">
      <c r="B14007" t="s">
        <v>19</v>
      </c>
      <c r="C14007">
        <v>1570</v>
      </c>
      <c r="D14007">
        <v>2504</v>
      </c>
      <c r="E14007" t="s">
        <v>4</v>
      </c>
    </row>
    <row r="14008" spans="2:5" x14ac:dyDescent="0.35">
      <c r="B14008" t="s">
        <v>19</v>
      </c>
      <c r="C14008">
        <v>2724</v>
      </c>
      <c r="D14008">
        <v>2442</v>
      </c>
      <c r="E14008" t="s">
        <v>4</v>
      </c>
    </row>
    <row r="14009" spans="2:5" x14ac:dyDescent="0.35">
      <c r="B14009" t="s">
        <v>19</v>
      </c>
      <c r="C14009">
        <v>1801</v>
      </c>
      <c r="D14009">
        <v>2427</v>
      </c>
      <c r="E14009" t="s">
        <v>4</v>
      </c>
    </row>
    <row r="14010" spans="2:5" x14ac:dyDescent="0.35">
      <c r="B14010" t="s">
        <v>19</v>
      </c>
      <c r="C14010">
        <v>1810</v>
      </c>
      <c r="D14010">
        <v>2380</v>
      </c>
      <c r="E14010" t="s">
        <v>4</v>
      </c>
    </row>
    <row r="14011" spans="2:5" x14ac:dyDescent="0.35">
      <c r="B14011" t="s">
        <v>19</v>
      </c>
      <c r="C14011">
        <v>1915</v>
      </c>
      <c r="D14011">
        <v>2374</v>
      </c>
      <c r="E14011" t="s">
        <v>4</v>
      </c>
    </row>
    <row r="14012" spans="2:5" x14ac:dyDescent="0.35">
      <c r="B14012" t="s">
        <v>19</v>
      </c>
      <c r="C14012">
        <v>2152</v>
      </c>
      <c r="D14012">
        <v>2365</v>
      </c>
      <c r="E14012" t="s">
        <v>4</v>
      </c>
    </row>
    <row r="14013" spans="2:5" x14ac:dyDescent="0.35">
      <c r="B14013" t="s">
        <v>19</v>
      </c>
      <c r="C14013">
        <v>2601</v>
      </c>
      <c r="D14013">
        <v>2286</v>
      </c>
      <c r="E14013" t="s">
        <v>4</v>
      </c>
    </row>
    <row r="14014" spans="2:5" x14ac:dyDescent="0.35">
      <c r="B14014" t="s">
        <v>19</v>
      </c>
      <c r="C14014">
        <v>1826</v>
      </c>
      <c r="D14014">
        <v>2226</v>
      </c>
      <c r="E14014" t="s">
        <v>4</v>
      </c>
    </row>
    <row r="14015" spans="2:5" x14ac:dyDescent="0.35">
      <c r="B14015" t="s">
        <v>19</v>
      </c>
      <c r="C14015">
        <v>2472</v>
      </c>
      <c r="D14015">
        <v>2202</v>
      </c>
      <c r="E14015" t="s">
        <v>4</v>
      </c>
    </row>
    <row r="14016" spans="2:5" x14ac:dyDescent="0.35">
      <c r="B14016" t="s">
        <v>19</v>
      </c>
      <c r="C14016">
        <v>1608</v>
      </c>
      <c r="D14016">
        <v>2198</v>
      </c>
      <c r="E14016" t="s">
        <v>5</v>
      </c>
    </row>
    <row r="14017" spans="2:5" x14ac:dyDescent="0.35">
      <c r="B14017" t="s">
        <v>19</v>
      </c>
      <c r="C14017">
        <v>1510</v>
      </c>
      <c r="D14017">
        <v>2145</v>
      </c>
      <c r="E14017" t="s">
        <v>5</v>
      </c>
    </row>
    <row r="14018" spans="2:5" x14ac:dyDescent="0.35">
      <c r="B14018" t="s">
        <v>19</v>
      </c>
      <c r="C14018">
        <v>2723</v>
      </c>
      <c r="D14018">
        <v>2105</v>
      </c>
      <c r="E14018" t="s">
        <v>5</v>
      </c>
    </row>
    <row r="14019" spans="2:5" x14ac:dyDescent="0.35">
      <c r="B14019" t="s">
        <v>19</v>
      </c>
      <c r="C14019">
        <v>2132</v>
      </c>
      <c r="D14019">
        <v>2075</v>
      </c>
      <c r="E14019" t="s">
        <v>5</v>
      </c>
    </row>
    <row r="14020" spans="2:5" x14ac:dyDescent="0.35">
      <c r="B14020" t="s">
        <v>19</v>
      </c>
      <c r="C14020">
        <v>1056</v>
      </c>
      <c r="D14020">
        <v>2015</v>
      </c>
      <c r="E14020" t="s">
        <v>5</v>
      </c>
    </row>
    <row r="14021" spans="2:5" x14ac:dyDescent="0.35">
      <c r="B14021" t="s">
        <v>19</v>
      </c>
      <c r="C14021">
        <v>2451</v>
      </c>
      <c r="D14021">
        <v>2003</v>
      </c>
      <c r="E14021" t="s">
        <v>5</v>
      </c>
    </row>
    <row r="14022" spans="2:5" x14ac:dyDescent="0.35">
      <c r="B14022" t="s">
        <v>19</v>
      </c>
      <c r="C14022">
        <v>2134</v>
      </c>
      <c r="D14022">
        <v>1997</v>
      </c>
      <c r="E14022" t="s">
        <v>5</v>
      </c>
    </row>
    <row r="14023" spans="2:5" x14ac:dyDescent="0.35">
      <c r="B14023" t="s">
        <v>19</v>
      </c>
      <c r="C14023">
        <v>2062</v>
      </c>
      <c r="D14023">
        <v>1965</v>
      </c>
      <c r="E14023" t="s">
        <v>5</v>
      </c>
    </row>
    <row r="14024" spans="2:5" x14ac:dyDescent="0.35">
      <c r="B14024" t="s">
        <v>19</v>
      </c>
      <c r="C14024">
        <v>1701</v>
      </c>
      <c r="D14024">
        <v>1957</v>
      </c>
      <c r="E14024" t="s">
        <v>5</v>
      </c>
    </row>
    <row r="14025" spans="2:5" x14ac:dyDescent="0.35">
      <c r="B14025" t="s">
        <v>19</v>
      </c>
      <c r="C14025">
        <v>1002</v>
      </c>
      <c r="D14025">
        <v>1854</v>
      </c>
      <c r="E14025" t="s">
        <v>5</v>
      </c>
    </row>
    <row r="14026" spans="2:5" x14ac:dyDescent="0.35">
      <c r="B14026" t="s">
        <v>19</v>
      </c>
      <c r="C14026">
        <v>2129</v>
      </c>
      <c r="D14026">
        <v>1823</v>
      </c>
      <c r="E14026" t="s">
        <v>5</v>
      </c>
    </row>
    <row r="14027" spans="2:5" x14ac:dyDescent="0.35">
      <c r="B14027" t="s">
        <v>19</v>
      </c>
      <c r="C14027">
        <v>1545</v>
      </c>
      <c r="D14027">
        <v>1749</v>
      </c>
      <c r="E14027" t="s">
        <v>5</v>
      </c>
    </row>
    <row r="14028" spans="2:5" x14ac:dyDescent="0.35">
      <c r="B14028" t="s">
        <v>19</v>
      </c>
      <c r="C14028">
        <v>2143</v>
      </c>
      <c r="D14028">
        <v>1693</v>
      </c>
      <c r="E14028" t="s">
        <v>5</v>
      </c>
    </row>
    <row r="14029" spans="2:5" x14ac:dyDescent="0.35">
      <c r="B14029" t="s">
        <v>19</v>
      </c>
      <c r="C14029">
        <v>1440</v>
      </c>
      <c r="D14029">
        <v>1667</v>
      </c>
      <c r="E14029" t="s">
        <v>5</v>
      </c>
    </row>
    <row r="14030" spans="2:5" x14ac:dyDescent="0.35">
      <c r="B14030" t="s">
        <v>19</v>
      </c>
      <c r="C14030">
        <v>2554</v>
      </c>
      <c r="D14030">
        <v>1641</v>
      </c>
      <c r="E14030" t="s">
        <v>5</v>
      </c>
    </row>
    <row r="14031" spans="2:5" x14ac:dyDescent="0.35">
      <c r="B14031" t="s">
        <v>19</v>
      </c>
      <c r="C14031">
        <v>1835</v>
      </c>
      <c r="D14031">
        <v>1628</v>
      </c>
      <c r="E14031" t="s">
        <v>5</v>
      </c>
    </row>
    <row r="14032" spans="2:5" x14ac:dyDescent="0.35">
      <c r="B14032" t="s">
        <v>19</v>
      </c>
      <c r="C14032">
        <v>1607</v>
      </c>
      <c r="D14032">
        <v>1616</v>
      </c>
      <c r="E14032" t="s">
        <v>5</v>
      </c>
    </row>
    <row r="14033" spans="2:5" x14ac:dyDescent="0.35">
      <c r="B14033" t="s">
        <v>19</v>
      </c>
      <c r="C14033">
        <v>2026</v>
      </c>
      <c r="D14033">
        <v>1612</v>
      </c>
      <c r="E14033" t="s">
        <v>5</v>
      </c>
    </row>
    <row r="14034" spans="2:5" x14ac:dyDescent="0.35">
      <c r="B14034" t="s">
        <v>19</v>
      </c>
      <c r="C14034">
        <v>2445</v>
      </c>
      <c r="D14034">
        <v>1605</v>
      </c>
      <c r="E14034" t="s">
        <v>5</v>
      </c>
    </row>
    <row r="14035" spans="2:5" x14ac:dyDescent="0.35">
      <c r="B14035" t="s">
        <v>19</v>
      </c>
      <c r="C14035">
        <v>1906</v>
      </c>
      <c r="D14035">
        <v>1525</v>
      </c>
      <c r="E14035" t="s">
        <v>5</v>
      </c>
    </row>
    <row r="14036" spans="2:5" x14ac:dyDescent="0.35">
      <c r="B14036" t="s">
        <v>19</v>
      </c>
      <c r="C14036">
        <v>1721</v>
      </c>
      <c r="D14036">
        <v>1509</v>
      </c>
      <c r="E14036" t="s">
        <v>5</v>
      </c>
    </row>
    <row r="14037" spans="2:5" x14ac:dyDescent="0.35">
      <c r="B14037" t="s">
        <v>19</v>
      </c>
      <c r="C14037">
        <v>2141</v>
      </c>
      <c r="D14037">
        <v>1489</v>
      </c>
      <c r="E14037" t="s">
        <v>5</v>
      </c>
    </row>
    <row r="14038" spans="2:5" x14ac:dyDescent="0.35">
      <c r="B14038" t="s">
        <v>19</v>
      </c>
      <c r="C14038">
        <v>1588</v>
      </c>
      <c r="D14038">
        <v>1485</v>
      </c>
      <c r="E14038" t="s">
        <v>5</v>
      </c>
    </row>
    <row r="14039" spans="2:5" x14ac:dyDescent="0.35">
      <c r="B14039" t="s">
        <v>19</v>
      </c>
      <c r="C14039">
        <v>1129</v>
      </c>
      <c r="D14039">
        <v>1468</v>
      </c>
      <c r="E14039" t="s">
        <v>5</v>
      </c>
    </row>
    <row r="14040" spans="2:5" x14ac:dyDescent="0.35">
      <c r="B14040" t="s">
        <v>19</v>
      </c>
      <c r="C14040">
        <v>2144</v>
      </c>
      <c r="D14040">
        <v>1460</v>
      </c>
      <c r="E14040" t="s">
        <v>5</v>
      </c>
    </row>
    <row r="14041" spans="2:5" x14ac:dyDescent="0.35">
      <c r="B14041" t="s">
        <v>19</v>
      </c>
      <c r="C14041">
        <v>2116</v>
      </c>
      <c r="D14041">
        <v>1428</v>
      </c>
      <c r="E14041" t="s">
        <v>5</v>
      </c>
    </row>
    <row r="14042" spans="2:5" x14ac:dyDescent="0.35">
      <c r="B14042" t="s">
        <v>19</v>
      </c>
      <c r="C14042">
        <v>2360</v>
      </c>
      <c r="D14042">
        <v>1408</v>
      </c>
      <c r="E14042" t="s">
        <v>5</v>
      </c>
    </row>
    <row r="14043" spans="2:5" x14ac:dyDescent="0.35">
      <c r="B14043" t="s">
        <v>19</v>
      </c>
      <c r="C14043">
        <v>2446</v>
      </c>
      <c r="D14043">
        <v>1404</v>
      </c>
      <c r="E14043" t="s">
        <v>5</v>
      </c>
    </row>
    <row r="14044" spans="2:5" x14ac:dyDescent="0.35">
      <c r="B14044" t="s">
        <v>19</v>
      </c>
      <c r="C14044">
        <v>1581</v>
      </c>
      <c r="D14044">
        <v>1371</v>
      </c>
      <c r="E14044" t="s">
        <v>5</v>
      </c>
    </row>
    <row r="14045" spans="2:5" x14ac:dyDescent="0.35">
      <c r="B14045" t="s">
        <v>19</v>
      </c>
      <c r="C14045">
        <v>2474</v>
      </c>
      <c r="D14045">
        <v>1343</v>
      </c>
      <c r="E14045" t="s">
        <v>5</v>
      </c>
    </row>
    <row r="14046" spans="2:5" x14ac:dyDescent="0.35">
      <c r="B14046" t="s">
        <v>19</v>
      </c>
      <c r="C14046">
        <v>1923</v>
      </c>
      <c r="D14046">
        <v>1332</v>
      </c>
      <c r="E14046" t="s">
        <v>5</v>
      </c>
    </row>
    <row r="14047" spans="2:5" x14ac:dyDescent="0.35">
      <c r="B14047" t="s">
        <v>19</v>
      </c>
      <c r="C14047">
        <v>2019</v>
      </c>
      <c r="D14047">
        <v>1310</v>
      </c>
      <c r="E14047" t="s">
        <v>5</v>
      </c>
    </row>
    <row r="14048" spans="2:5" x14ac:dyDescent="0.35">
      <c r="B14048" t="s">
        <v>19</v>
      </c>
      <c r="C14048">
        <v>1760</v>
      </c>
      <c r="D14048">
        <v>1214</v>
      </c>
      <c r="E14048" t="s">
        <v>5</v>
      </c>
    </row>
    <row r="14049" spans="2:5" x14ac:dyDescent="0.35">
      <c r="B14049" t="s">
        <v>19</v>
      </c>
      <c r="C14049">
        <v>2760</v>
      </c>
      <c r="D14049">
        <v>1201</v>
      </c>
      <c r="E14049" t="s">
        <v>5</v>
      </c>
    </row>
    <row r="14050" spans="2:5" x14ac:dyDescent="0.35">
      <c r="B14050" t="s">
        <v>19</v>
      </c>
      <c r="C14050">
        <v>1003</v>
      </c>
      <c r="D14050">
        <v>1175</v>
      </c>
      <c r="E14050" t="s">
        <v>5</v>
      </c>
    </row>
    <row r="14051" spans="2:5" x14ac:dyDescent="0.35">
      <c r="B14051" t="s">
        <v>19</v>
      </c>
      <c r="C14051">
        <v>2452</v>
      </c>
      <c r="D14051">
        <v>1166</v>
      </c>
      <c r="E14051" t="s">
        <v>5</v>
      </c>
    </row>
    <row r="14052" spans="2:5" x14ac:dyDescent="0.35">
      <c r="B14052" t="s">
        <v>19</v>
      </c>
      <c r="C14052">
        <v>2081</v>
      </c>
      <c r="D14052">
        <v>1157</v>
      </c>
      <c r="E14052" t="s">
        <v>5</v>
      </c>
    </row>
    <row r="14053" spans="2:5" x14ac:dyDescent="0.35">
      <c r="B14053" t="s">
        <v>19</v>
      </c>
      <c r="C14053">
        <v>1028</v>
      </c>
      <c r="D14053">
        <v>1120</v>
      </c>
      <c r="E14053" t="s">
        <v>5</v>
      </c>
    </row>
    <row r="14054" spans="2:5" x14ac:dyDescent="0.35">
      <c r="B14054" t="s">
        <v>19</v>
      </c>
      <c r="C14054">
        <v>1824</v>
      </c>
      <c r="D14054">
        <v>1115</v>
      </c>
      <c r="E14054" t="s">
        <v>5</v>
      </c>
    </row>
    <row r="14055" spans="2:5" x14ac:dyDescent="0.35">
      <c r="B14055" t="s">
        <v>19</v>
      </c>
      <c r="C14055">
        <v>2114</v>
      </c>
      <c r="D14055">
        <v>1111</v>
      </c>
      <c r="E14055" t="s">
        <v>5</v>
      </c>
    </row>
    <row r="14056" spans="2:5" x14ac:dyDescent="0.35">
      <c r="B14056" t="s">
        <v>19</v>
      </c>
      <c r="C14056">
        <v>1749</v>
      </c>
      <c r="D14056">
        <v>1066</v>
      </c>
      <c r="E14056" t="s">
        <v>5</v>
      </c>
    </row>
    <row r="14057" spans="2:5" x14ac:dyDescent="0.35">
      <c r="B14057" t="s">
        <v>19</v>
      </c>
      <c r="C14057">
        <v>1060</v>
      </c>
      <c r="D14057">
        <v>1060</v>
      </c>
      <c r="E14057" t="s">
        <v>5</v>
      </c>
    </row>
    <row r="14058" spans="2:5" x14ac:dyDescent="0.35">
      <c r="B14058" t="s">
        <v>19</v>
      </c>
      <c r="C14058">
        <v>1930</v>
      </c>
      <c r="D14058">
        <v>1054</v>
      </c>
      <c r="E14058" t="s">
        <v>5</v>
      </c>
    </row>
    <row r="14059" spans="2:5" x14ac:dyDescent="0.35">
      <c r="B14059" t="s">
        <v>19</v>
      </c>
      <c r="C14059">
        <v>1301</v>
      </c>
      <c r="D14059">
        <v>1036</v>
      </c>
      <c r="E14059" t="s">
        <v>5</v>
      </c>
    </row>
    <row r="14060" spans="2:5" x14ac:dyDescent="0.35">
      <c r="B14060" t="s">
        <v>19</v>
      </c>
      <c r="C14060">
        <v>2038</v>
      </c>
      <c r="D14060">
        <v>1028</v>
      </c>
      <c r="E14060" t="s">
        <v>5</v>
      </c>
    </row>
    <row r="14061" spans="2:5" x14ac:dyDescent="0.35">
      <c r="B14061" t="s">
        <v>19</v>
      </c>
      <c r="C14061">
        <v>1103</v>
      </c>
      <c r="D14061">
        <v>1024</v>
      </c>
      <c r="E14061" t="s">
        <v>5</v>
      </c>
    </row>
    <row r="14062" spans="2:5" x14ac:dyDescent="0.35">
      <c r="B14062" t="s">
        <v>19</v>
      </c>
      <c r="C14062">
        <v>2467</v>
      </c>
      <c r="D14062">
        <v>1005</v>
      </c>
      <c r="E14062" t="s">
        <v>5</v>
      </c>
    </row>
    <row r="14063" spans="2:5" x14ac:dyDescent="0.35">
      <c r="B14063" t="s">
        <v>19</v>
      </c>
      <c r="C14063">
        <v>2072</v>
      </c>
      <c r="D14063">
        <v>1003</v>
      </c>
      <c r="E14063" t="s">
        <v>5</v>
      </c>
    </row>
    <row r="14064" spans="2:5" x14ac:dyDescent="0.35">
      <c r="B14064" t="s">
        <v>19</v>
      </c>
      <c r="C14064">
        <v>1075</v>
      </c>
      <c r="D14064">
        <v>1002</v>
      </c>
      <c r="E14064" t="s">
        <v>5</v>
      </c>
    </row>
    <row r="14065" spans="2:5" x14ac:dyDescent="0.35">
      <c r="B14065" t="s">
        <v>19</v>
      </c>
      <c r="C14065">
        <v>2180</v>
      </c>
      <c r="D14065">
        <v>993</v>
      </c>
      <c r="E14065" t="s">
        <v>5</v>
      </c>
    </row>
    <row r="14066" spans="2:5" x14ac:dyDescent="0.35">
      <c r="B14066" t="s">
        <v>19</v>
      </c>
      <c r="C14066">
        <v>1027</v>
      </c>
      <c r="D14066">
        <v>962</v>
      </c>
      <c r="E14066" t="s">
        <v>5</v>
      </c>
    </row>
    <row r="14067" spans="2:5" x14ac:dyDescent="0.35">
      <c r="B14067" t="s">
        <v>19</v>
      </c>
      <c r="C14067">
        <v>1901</v>
      </c>
      <c r="D14067">
        <v>957</v>
      </c>
      <c r="E14067" t="s">
        <v>5</v>
      </c>
    </row>
    <row r="14068" spans="2:5" x14ac:dyDescent="0.35">
      <c r="B14068" t="s">
        <v>19</v>
      </c>
      <c r="C14068">
        <v>2184</v>
      </c>
      <c r="D14068">
        <v>949</v>
      </c>
      <c r="E14068" t="s">
        <v>5</v>
      </c>
    </row>
    <row r="14069" spans="2:5" x14ac:dyDescent="0.35">
      <c r="B14069" t="s">
        <v>19</v>
      </c>
      <c r="C14069">
        <v>2188</v>
      </c>
      <c r="D14069">
        <v>923</v>
      </c>
      <c r="E14069" t="s">
        <v>5</v>
      </c>
    </row>
    <row r="14070" spans="2:5" x14ac:dyDescent="0.35">
      <c r="B14070" t="s">
        <v>19</v>
      </c>
      <c r="C14070">
        <v>1742</v>
      </c>
      <c r="D14070">
        <v>912</v>
      </c>
      <c r="E14070" t="s">
        <v>5</v>
      </c>
    </row>
    <row r="14071" spans="2:5" x14ac:dyDescent="0.35">
      <c r="B14071" t="s">
        <v>19</v>
      </c>
      <c r="C14071">
        <v>1095</v>
      </c>
      <c r="D14071">
        <v>906</v>
      </c>
      <c r="E14071" t="s">
        <v>5</v>
      </c>
    </row>
    <row r="14072" spans="2:5" x14ac:dyDescent="0.35">
      <c r="B14072" t="s">
        <v>19</v>
      </c>
      <c r="C14072">
        <v>2176</v>
      </c>
      <c r="D14072">
        <v>885</v>
      </c>
      <c r="E14072" t="s">
        <v>5</v>
      </c>
    </row>
    <row r="14073" spans="2:5" x14ac:dyDescent="0.35">
      <c r="B14073" t="s">
        <v>19</v>
      </c>
      <c r="C14073">
        <v>2478</v>
      </c>
      <c r="D14073">
        <v>860</v>
      </c>
      <c r="E14073" t="s">
        <v>5</v>
      </c>
    </row>
    <row r="14074" spans="2:5" x14ac:dyDescent="0.35">
      <c r="B14074" t="s">
        <v>19</v>
      </c>
      <c r="C14074">
        <v>1247</v>
      </c>
      <c r="D14074">
        <v>854</v>
      </c>
      <c r="E14074" t="s">
        <v>5</v>
      </c>
    </row>
    <row r="14075" spans="2:5" x14ac:dyDescent="0.35">
      <c r="B14075" t="s">
        <v>19</v>
      </c>
      <c r="C14075">
        <v>2140</v>
      </c>
      <c r="D14075">
        <v>841</v>
      </c>
      <c r="E14075" t="s">
        <v>5</v>
      </c>
    </row>
    <row r="14076" spans="2:5" x14ac:dyDescent="0.35">
      <c r="B14076" t="s">
        <v>19</v>
      </c>
      <c r="C14076">
        <v>2324</v>
      </c>
      <c r="D14076">
        <v>821</v>
      </c>
      <c r="E14076" t="s">
        <v>5</v>
      </c>
    </row>
    <row r="14077" spans="2:5" x14ac:dyDescent="0.35">
      <c r="B14077" t="s">
        <v>19</v>
      </c>
      <c r="C14077">
        <v>2189</v>
      </c>
      <c r="D14077">
        <v>810</v>
      </c>
      <c r="E14077" t="s">
        <v>5</v>
      </c>
    </row>
    <row r="14078" spans="2:5" x14ac:dyDescent="0.35">
      <c r="B14078" t="s">
        <v>19</v>
      </c>
      <c r="C14078">
        <v>1803</v>
      </c>
      <c r="D14078">
        <v>808</v>
      </c>
      <c r="E14078" t="s">
        <v>5</v>
      </c>
    </row>
    <row r="14079" spans="2:5" x14ac:dyDescent="0.35">
      <c r="B14079" t="s">
        <v>19</v>
      </c>
      <c r="C14079">
        <v>1501</v>
      </c>
      <c r="D14079">
        <v>801</v>
      </c>
      <c r="E14079" t="s">
        <v>5</v>
      </c>
    </row>
    <row r="14080" spans="2:5" x14ac:dyDescent="0.35">
      <c r="B14080" t="s">
        <v>19</v>
      </c>
      <c r="C14080">
        <v>2035</v>
      </c>
      <c r="D14080">
        <v>797</v>
      </c>
      <c r="E14080" t="s">
        <v>5</v>
      </c>
    </row>
    <row r="14081" spans="2:5" x14ac:dyDescent="0.35">
      <c r="B14081" t="s">
        <v>19</v>
      </c>
      <c r="C14081">
        <v>1536</v>
      </c>
      <c r="D14081">
        <v>788</v>
      </c>
      <c r="E14081" t="s">
        <v>5</v>
      </c>
    </row>
    <row r="14082" spans="2:5" x14ac:dyDescent="0.35">
      <c r="B14082" t="s">
        <v>19</v>
      </c>
      <c r="C14082">
        <v>2048</v>
      </c>
      <c r="D14082">
        <v>781</v>
      </c>
      <c r="E14082" t="s">
        <v>5</v>
      </c>
    </row>
    <row r="14083" spans="2:5" x14ac:dyDescent="0.35">
      <c r="B14083" t="s">
        <v>19</v>
      </c>
      <c r="C14083">
        <v>2186</v>
      </c>
      <c r="D14083">
        <v>771</v>
      </c>
      <c r="E14083" t="s">
        <v>5</v>
      </c>
    </row>
    <row r="14084" spans="2:5" x14ac:dyDescent="0.35">
      <c r="B14084" t="s">
        <v>19</v>
      </c>
      <c r="C14084">
        <v>1432</v>
      </c>
      <c r="D14084">
        <v>763</v>
      </c>
      <c r="E14084" t="s">
        <v>5</v>
      </c>
    </row>
    <row r="14085" spans="2:5" x14ac:dyDescent="0.35">
      <c r="B14085" t="s">
        <v>19</v>
      </c>
      <c r="C14085">
        <v>1069</v>
      </c>
      <c r="D14085">
        <v>750</v>
      </c>
      <c r="E14085" t="s">
        <v>5</v>
      </c>
    </row>
    <row r="14086" spans="2:5" x14ac:dyDescent="0.35">
      <c r="B14086" t="s">
        <v>19</v>
      </c>
      <c r="C14086">
        <v>1106</v>
      </c>
      <c r="D14086">
        <v>749</v>
      </c>
      <c r="E14086" t="s">
        <v>5</v>
      </c>
    </row>
    <row r="14087" spans="2:5" x14ac:dyDescent="0.35">
      <c r="B14087" t="s">
        <v>19</v>
      </c>
      <c r="C14087">
        <v>2171</v>
      </c>
      <c r="D14087">
        <v>737</v>
      </c>
      <c r="E14087" t="s">
        <v>5</v>
      </c>
    </row>
    <row r="14088" spans="2:5" x14ac:dyDescent="0.35">
      <c r="B14088" t="s">
        <v>19</v>
      </c>
      <c r="C14088">
        <v>1523</v>
      </c>
      <c r="D14088">
        <v>729</v>
      </c>
      <c r="E14088" t="s">
        <v>5</v>
      </c>
    </row>
    <row r="14089" spans="2:5" x14ac:dyDescent="0.35">
      <c r="B14089" t="s">
        <v>19</v>
      </c>
      <c r="C14089">
        <v>2343</v>
      </c>
      <c r="D14089">
        <v>728</v>
      </c>
      <c r="E14089" t="s">
        <v>5</v>
      </c>
    </row>
    <row r="14090" spans="2:5" x14ac:dyDescent="0.35">
      <c r="B14090" t="s">
        <v>19</v>
      </c>
      <c r="C14090">
        <v>1062</v>
      </c>
      <c r="D14090">
        <v>726</v>
      </c>
      <c r="E14090" t="s">
        <v>5</v>
      </c>
    </row>
    <row r="14091" spans="2:5" x14ac:dyDescent="0.35">
      <c r="B14091" t="s">
        <v>19</v>
      </c>
      <c r="C14091">
        <v>1128</v>
      </c>
      <c r="D14091">
        <v>724</v>
      </c>
      <c r="E14091" t="s">
        <v>5</v>
      </c>
    </row>
    <row r="14092" spans="2:5" x14ac:dyDescent="0.35">
      <c r="B14092" t="s">
        <v>19</v>
      </c>
      <c r="C14092">
        <v>2494</v>
      </c>
      <c r="D14092">
        <v>723</v>
      </c>
      <c r="E14092" t="s">
        <v>5</v>
      </c>
    </row>
    <row r="14093" spans="2:5" x14ac:dyDescent="0.35">
      <c r="B14093" t="s">
        <v>19</v>
      </c>
      <c r="C14093">
        <v>1082</v>
      </c>
      <c r="D14093">
        <v>718</v>
      </c>
      <c r="E14093" t="s">
        <v>5</v>
      </c>
    </row>
    <row r="14094" spans="2:5" x14ac:dyDescent="0.35">
      <c r="B14094" t="s">
        <v>19</v>
      </c>
      <c r="C14094">
        <v>1520</v>
      </c>
      <c r="D14094">
        <v>713</v>
      </c>
      <c r="E14094" t="s">
        <v>5</v>
      </c>
    </row>
    <row r="14095" spans="2:5" x14ac:dyDescent="0.35">
      <c r="B14095" t="s">
        <v>19</v>
      </c>
      <c r="C14095">
        <v>1720</v>
      </c>
      <c r="D14095">
        <v>710</v>
      </c>
      <c r="E14095" t="s">
        <v>5</v>
      </c>
    </row>
    <row r="14096" spans="2:5" x14ac:dyDescent="0.35">
      <c r="B14096" t="s">
        <v>19</v>
      </c>
      <c r="C14096">
        <v>1886</v>
      </c>
      <c r="D14096">
        <v>706</v>
      </c>
      <c r="E14096" t="s">
        <v>5</v>
      </c>
    </row>
    <row r="14097" spans="2:5" x14ac:dyDescent="0.35">
      <c r="B14097" t="s">
        <v>19</v>
      </c>
      <c r="C14097">
        <v>1464</v>
      </c>
      <c r="D14097">
        <v>706</v>
      </c>
      <c r="E14097" t="s">
        <v>5</v>
      </c>
    </row>
    <row r="14098" spans="2:5" x14ac:dyDescent="0.35">
      <c r="B14098" t="s">
        <v>19</v>
      </c>
      <c r="C14098">
        <v>1778</v>
      </c>
      <c r="D14098">
        <v>703</v>
      </c>
      <c r="E14098" t="s">
        <v>5</v>
      </c>
    </row>
    <row r="14099" spans="2:5" x14ac:dyDescent="0.35">
      <c r="B14099" t="s">
        <v>19</v>
      </c>
      <c r="C14099">
        <v>1945</v>
      </c>
      <c r="D14099">
        <v>699</v>
      </c>
      <c r="E14099" t="s">
        <v>5</v>
      </c>
    </row>
    <row r="14100" spans="2:5" x14ac:dyDescent="0.35">
      <c r="B14100" t="s">
        <v>19</v>
      </c>
      <c r="C14100">
        <v>1862</v>
      </c>
      <c r="D14100">
        <v>688</v>
      </c>
      <c r="E14100" t="s">
        <v>5</v>
      </c>
    </row>
    <row r="14101" spans="2:5" x14ac:dyDescent="0.35">
      <c r="B14101" t="s">
        <v>19</v>
      </c>
      <c r="C14101">
        <v>2747</v>
      </c>
      <c r="D14101">
        <v>684</v>
      </c>
      <c r="E14101" t="s">
        <v>5</v>
      </c>
    </row>
    <row r="14102" spans="2:5" x14ac:dyDescent="0.35">
      <c r="B14102" t="s">
        <v>19</v>
      </c>
      <c r="C14102">
        <v>1507</v>
      </c>
      <c r="D14102">
        <v>677</v>
      </c>
      <c r="E14102" t="s">
        <v>5</v>
      </c>
    </row>
    <row r="14103" spans="2:5" x14ac:dyDescent="0.35">
      <c r="B14103" t="s">
        <v>19</v>
      </c>
      <c r="C14103">
        <v>1880</v>
      </c>
      <c r="D14103">
        <v>661</v>
      </c>
      <c r="E14103" t="s">
        <v>5</v>
      </c>
    </row>
    <row r="14104" spans="2:5" x14ac:dyDescent="0.35">
      <c r="B14104" t="s">
        <v>19</v>
      </c>
      <c r="C14104">
        <v>1821</v>
      </c>
      <c r="D14104">
        <v>658</v>
      </c>
      <c r="E14104" t="s">
        <v>5</v>
      </c>
    </row>
    <row r="14105" spans="2:5" x14ac:dyDescent="0.35">
      <c r="B14105" t="s">
        <v>19</v>
      </c>
      <c r="C14105">
        <v>1001</v>
      </c>
      <c r="D14105">
        <v>655</v>
      </c>
      <c r="E14105" t="s">
        <v>5</v>
      </c>
    </row>
    <row r="14106" spans="2:5" x14ac:dyDescent="0.35">
      <c r="B14106" t="s">
        <v>19</v>
      </c>
      <c r="C14106">
        <v>1876</v>
      </c>
      <c r="D14106">
        <v>644</v>
      </c>
      <c r="E14106" t="s">
        <v>5</v>
      </c>
    </row>
    <row r="14107" spans="2:5" x14ac:dyDescent="0.35">
      <c r="B14107" t="s">
        <v>19</v>
      </c>
      <c r="C14107">
        <v>2056</v>
      </c>
      <c r="D14107">
        <v>636</v>
      </c>
      <c r="E14107" t="s">
        <v>5</v>
      </c>
    </row>
    <row r="14108" spans="2:5" x14ac:dyDescent="0.35">
      <c r="B14108" t="s">
        <v>19</v>
      </c>
      <c r="C14108">
        <v>2021</v>
      </c>
      <c r="D14108">
        <v>630</v>
      </c>
      <c r="E14108" t="s">
        <v>5</v>
      </c>
    </row>
    <row r="14109" spans="2:5" x14ac:dyDescent="0.35">
      <c r="B14109" t="s">
        <v>19</v>
      </c>
      <c r="C14109">
        <v>2346</v>
      </c>
      <c r="D14109">
        <v>613</v>
      </c>
      <c r="E14109" t="s">
        <v>5</v>
      </c>
    </row>
    <row r="14110" spans="2:5" x14ac:dyDescent="0.35">
      <c r="B14110" t="s">
        <v>19</v>
      </c>
      <c r="C14110">
        <v>2766</v>
      </c>
      <c r="D14110">
        <v>611</v>
      </c>
      <c r="E14110" t="s">
        <v>5</v>
      </c>
    </row>
    <row r="14111" spans="2:5" x14ac:dyDescent="0.35">
      <c r="B14111" t="s">
        <v>19</v>
      </c>
      <c r="C14111">
        <v>2481</v>
      </c>
      <c r="D14111">
        <v>606</v>
      </c>
      <c r="E14111" t="s">
        <v>5</v>
      </c>
    </row>
    <row r="14112" spans="2:5" x14ac:dyDescent="0.35">
      <c r="B14112" t="s">
        <v>19</v>
      </c>
      <c r="C14112">
        <v>1952</v>
      </c>
      <c r="D14112">
        <v>605</v>
      </c>
      <c r="E14112" t="s">
        <v>5</v>
      </c>
    </row>
    <row r="14113" spans="2:5" x14ac:dyDescent="0.35">
      <c r="B14113" t="s">
        <v>19</v>
      </c>
      <c r="C14113">
        <v>1731</v>
      </c>
      <c r="D14113">
        <v>605</v>
      </c>
      <c r="E14113" t="s">
        <v>5</v>
      </c>
    </row>
    <row r="14114" spans="2:5" x14ac:dyDescent="0.35">
      <c r="B14114" t="s">
        <v>19</v>
      </c>
      <c r="C14114">
        <v>2050</v>
      </c>
      <c r="D14114">
        <v>591</v>
      </c>
      <c r="E14114" t="s">
        <v>5</v>
      </c>
    </row>
    <row r="14115" spans="2:5" x14ac:dyDescent="0.35">
      <c r="B14115" t="s">
        <v>19</v>
      </c>
      <c r="C14115">
        <v>2476</v>
      </c>
      <c r="D14115">
        <v>590</v>
      </c>
      <c r="E14115" t="s">
        <v>5</v>
      </c>
    </row>
    <row r="14116" spans="2:5" x14ac:dyDescent="0.35">
      <c r="B14116" t="s">
        <v>19</v>
      </c>
      <c r="C14116">
        <v>1331</v>
      </c>
      <c r="D14116">
        <v>574</v>
      </c>
      <c r="E14116" t="s">
        <v>5</v>
      </c>
    </row>
    <row r="14117" spans="2:5" x14ac:dyDescent="0.35">
      <c r="B14117" t="s">
        <v>19</v>
      </c>
      <c r="C14117">
        <v>1748</v>
      </c>
      <c r="D14117">
        <v>572</v>
      </c>
      <c r="E14117" t="s">
        <v>5</v>
      </c>
    </row>
    <row r="14118" spans="2:5" x14ac:dyDescent="0.35">
      <c r="B14118" t="s">
        <v>19</v>
      </c>
      <c r="C14118">
        <v>1907</v>
      </c>
      <c r="D14118">
        <v>571</v>
      </c>
      <c r="E14118" t="s">
        <v>5</v>
      </c>
    </row>
    <row r="14119" spans="2:5" x14ac:dyDescent="0.35">
      <c r="B14119" t="s">
        <v>19</v>
      </c>
      <c r="C14119">
        <v>2067</v>
      </c>
      <c r="D14119">
        <v>571</v>
      </c>
      <c r="E14119" t="s">
        <v>5</v>
      </c>
    </row>
    <row r="14120" spans="2:5" x14ac:dyDescent="0.35">
      <c r="B14120" t="s">
        <v>19</v>
      </c>
      <c r="C14120">
        <v>2375</v>
      </c>
      <c r="D14120">
        <v>567</v>
      </c>
      <c r="E14120" t="s">
        <v>5</v>
      </c>
    </row>
    <row r="14121" spans="2:5" x14ac:dyDescent="0.35">
      <c r="B14121" t="s">
        <v>19</v>
      </c>
      <c r="C14121">
        <v>1879</v>
      </c>
      <c r="D14121">
        <v>566</v>
      </c>
      <c r="E14121" t="s">
        <v>5</v>
      </c>
    </row>
    <row r="14122" spans="2:5" x14ac:dyDescent="0.35">
      <c r="B14122" t="s">
        <v>19</v>
      </c>
      <c r="C14122">
        <v>1540</v>
      </c>
      <c r="D14122">
        <v>561</v>
      </c>
      <c r="E14122" t="s">
        <v>5</v>
      </c>
    </row>
    <row r="14123" spans="2:5" x14ac:dyDescent="0.35">
      <c r="B14123" t="s">
        <v>19</v>
      </c>
      <c r="C14123">
        <v>2356</v>
      </c>
      <c r="D14123">
        <v>557</v>
      </c>
      <c r="E14123" t="s">
        <v>5</v>
      </c>
    </row>
    <row r="14124" spans="2:5" x14ac:dyDescent="0.35">
      <c r="B14124" t="s">
        <v>19</v>
      </c>
      <c r="C14124">
        <v>1462</v>
      </c>
      <c r="D14124">
        <v>557</v>
      </c>
      <c r="E14124" t="s">
        <v>5</v>
      </c>
    </row>
    <row r="14125" spans="2:5" x14ac:dyDescent="0.35">
      <c r="B14125" t="s">
        <v>19</v>
      </c>
      <c r="C14125">
        <v>1007</v>
      </c>
      <c r="D14125">
        <v>533</v>
      </c>
      <c r="E14125" t="s">
        <v>5</v>
      </c>
    </row>
    <row r="14126" spans="2:5" x14ac:dyDescent="0.35">
      <c r="B14126" t="s">
        <v>19</v>
      </c>
      <c r="C14126">
        <v>2111</v>
      </c>
      <c r="D14126">
        <v>512</v>
      </c>
      <c r="E14126" t="s">
        <v>5</v>
      </c>
    </row>
    <row r="14127" spans="2:5" x14ac:dyDescent="0.35">
      <c r="B14127" t="s">
        <v>19</v>
      </c>
      <c r="C14127">
        <v>1867</v>
      </c>
      <c r="D14127">
        <v>505</v>
      </c>
      <c r="E14127" t="s">
        <v>5</v>
      </c>
    </row>
    <row r="14128" spans="2:5" x14ac:dyDescent="0.35">
      <c r="B14128" t="s">
        <v>19</v>
      </c>
      <c r="C14128">
        <v>2459</v>
      </c>
      <c r="D14128">
        <v>504</v>
      </c>
      <c r="E14128" t="s">
        <v>5</v>
      </c>
    </row>
    <row r="14129" spans="2:5" x14ac:dyDescent="0.35">
      <c r="B14129" t="s">
        <v>19</v>
      </c>
      <c r="C14129">
        <v>2090</v>
      </c>
      <c r="D14129">
        <v>503</v>
      </c>
      <c r="E14129" t="s">
        <v>5</v>
      </c>
    </row>
    <row r="14130" spans="2:5" x14ac:dyDescent="0.35">
      <c r="B14130" t="s">
        <v>19</v>
      </c>
      <c r="C14130">
        <v>2465</v>
      </c>
      <c r="D14130">
        <v>503</v>
      </c>
      <c r="E14130" t="s">
        <v>5</v>
      </c>
    </row>
    <row r="14131" spans="2:5" x14ac:dyDescent="0.35">
      <c r="B14131" t="s">
        <v>19</v>
      </c>
      <c r="C14131">
        <v>2421</v>
      </c>
      <c r="D14131">
        <v>497</v>
      </c>
      <c r="E14131" t="s">
        <v>5</v>
      </c>
    </row>
    <row r="14132" spans="2:5" x14ac:dyDescent="0.35">
      <c r="B14132" t="s">
        <v>19</v>
      </c>
      <c r="C14132">
        <v>1030</v>
      </c>
      <c r="D14132">
        <v>497</v>
      </c>
      <c r="E14132" t="s">
        <v>5</v>
      </c>
    </row>
    <row r="14133" spans="2:5" x14ac:dyDescent="0.35">
      <c r="B14133" t="s">
        <v>19</v>
      </c>
      <c r="C14133">
        <v>1913</v>
      </c>
      <c r="D14133">
        <v>496</v>
      </c>
      <c r="E14133" t="s">
        <v>5</v>
      </c>
    </row>
    <row r="14134" spans="2:5" x14ac:dyDescent="0.35">
      <c r="B14134" t="s">
        <v>19</v>
      </c>
      <c r="C14134">
        <v>2370</v>
      </c>
      <c r="D14134">
        <v>493</v>
      </c>
      <c r="E14134" t="s">
        <v>5</v>
      </c>
    </row>
    <row r="14135" spans="2:5" x14ac:dyDescent="0.35">
      <c r="B14135" t="s">
        <v>19</v>
      </c>
      <c r="C14135">
        <v>2190</v>
      </c>
      <c r="D14135">
        <v>479</v>
      </c>
      <c r="E14135" t="s">
        <v>5</v>
      </c>
    </row>
    <row r="14136" spans="2:5" x14ac:dyDescent="0.35">
      <c r="B14136" t="s">
        <v>19</v>
      </c>
      <c r="C14136">
        <v>1532</v>
      </c>
      <c r="D14136">
        <v>476</v>
      </c>
      <c r="E14136" t="s">
        <v>5</v>
      </c>
    </row>
    <row r="14137" spans="2:5" x14ac:dyDescent="0.35">
      <c r="B14137" t="s">
        <v>19</v>
      </c>
      <c r="C14137">
        <v>2639</v>
      </c>
      <c r="D14137">
        <v>463</v>
      </c>
      <c r="E14137" t="s">
        <v>5</v>
      </c>
    </row>
    <row r="14138" spans="2:5" x14ac:dyDescent="0.35">
      <c r="B14138" t="s">
        <v>19</v>
      </c>
      <c r="C14138">
        <v>1583</v>
      </c>
      <c r="D14138">
        <v>463</v>
      </c>
      <c r="E14138" t="s">
        <v>5</v>
      </c>
    </row>
    <row r="14139" spans="2:5" x14ac:dyDescent="0.35">
      <c r="B14139" t="s">
        <v>19</v>
      </c>
      <c r="C14139">
        <v>1938</v>
      </c>
      <c r="D14139">
        <v>454</v>
      </c>
      <c r="E14139" t="s">
        <v>5</v>
      </c>
    </row>
    <row r="14140" spans="2:5" x14ac:dyDescent="0.35">
      <c r="B14140" t="s">
        <v>19</v>
      </c>
      <c r="C14140">
        <v>2568</v>
      </c>
      <c r="D14140">
        <v>451</v>
      </c>
      <c r="E14140" t="s">
        <v>5</v>
      </c>
    </row>
    <row r="14141" spans="2:5" x14ac:dyDescent="0.35">
      <c r="B14141" t="s">
        <v>19</v>
      </c>
      <c r="C14141">
        <v>2333</v>
      </c>
      <c r="D14141">
        <v>444</v>
      </c>
      <c r="E14141" t="s">
        <v>5</v>
      </c>
    </row>
    <row r="14142" spans="2:5" x14ac:dyDescent="0.35">
      <c r="B14142" t="s">
        <v>19</v>
      </c>
      <c r="C14142">
        <v>2493</v>
      </c>
      <c r="D14142">
        <v>440</v>
      </c>
      <c r="E14142" t="s">
        <v>5</v>
      </c>
    </row>
    <row r="14143" spans="2:5" x14ac:dyDescent="0.35">
      <c r="B14143" t="s">
        <v>19</v>
      </c>
      <c r="C14143">
        <v>1451</v>
      </c>
      <c r="D14143">
        <v>439</v>
      </c>
      <c r="E14143" t="s">
        <v>5</v>
      </c>
    </row>
    <row r="14144" spans="2:5" x14ac:dyDescent="0.35">
      <c r="B14144" t="s">
        <v>19</v>
      </c>
      <c r="C14144">
        <v>2492</v>
      </c>
      <c r="D14144">
        <v>431</v>
      </c>
      <c r="E14144" t="s">
        <v>5</v>
      </c>
    </row>
    <row r="14145" spans="2:5" x14ac:dyDescent="0.35">
      <c r="B14145" t="s">
        <v>19</v>
      </c>
      <c r="C14145">
        <v>1949</v>
      </c>
      <c r="D14145">
        <v>430</v>
      </c>
      <c r="E14145" t="s">
        <v>5</v>
      </c>
    </row>
    <row r="14146" spans="2:5" x14ac:dyDescent="0.35">
      <c r="B14146" t="s">
        <v>19</v>
      </c>
      <c r="C14146">
        <v>1890</v>
      </c>
      <c r="D14146">
        <v>429</v>
      </c>
      <c r="E14146" t="s">
        <v>5</v>
      </c>
    </row>
    <row r="14147" spans="2:5" x14ac:dyDescent="0.35">
      <c r="B14147" t="s">
        <v>19</v>
      </c>
      <c r="C14147">
        <v>2113</v>
      </c>
      <c r="D14147">
        <v>427</v>
      </c>
      <c r="E14147" t="s">
        <v>5</v>
      </c>
    </row>
    <row r="14148" spans="2:5" x14ac:dyDescent="0.35">
      <c r="B14148" t="s">
        <v>19</v>
      </c>
      <c r="C14148">
        <v>1950</v>
      </c>
      <c r="D14148">
        <v>425</v>
      </c>
      <c r="E14148" t="s">
        <v>5</v>
      </c>
    </row>
    <row r="14149" spans="2:5" x14ac:dyDescent="0.35">
      <c r="B14149" t="s">
        <v>19</v>
      </c>
      <c r="C14149">
        <v>1746</v>
      </c>
      <c r="D14149">
        <v>409</v>
      </c>
      <c r="E14149" t="s">
        <v>5</v>
      </c>
    </row>
    <row r="14150" spans="2:5" x14ac:dyDescent="0.35">
      <c r="B14150" t="s">
        <v>19</v>
      </c>
      <c r="C14150">
        <v>2053</v>
      </c>
      <c r="D14150">
        <v>400</v>
      </c>
      <c r="E14150" t="s">
        <v>5</v>
      </c>
    </row>
    <row r="14151" spans="2:5" x14ac:dyDescent="0.35">
      <c r="B14151" t="s">
        <v>19</v>
      </c>
      <c r="C14151">
        <v>1077</v>
      </c>
      <c r="D14151">
        <v>400</v>
      </c>
      <c r="E14151" t="s">
        <v>5</v>
      </c>
    </row>
    <row r="14152" spans="2:5" x14ac:dyDescent="0.35">
      <c r="B14152" t="s">
        <v>19</v>
      </c>
      <c r="C14152">
        <v>2351</v>
      </c>
      <c r="D14152">
        <v>398</v>
      </c>
      <c r="E14152" t="s">
        <v>5</v>
      </c>
    </row>
    <row r="14153" spans="2:5" x14ac:dyDescent="0.35">
      <c r="B14153" t="s">
        <v>19</v>
      </c>
      <c r="C14153">
        <v>2466</v>
      </c>
      <c r="D14153">
        <v>397</v>
      </c>
      <c r="E14153" t="s">
        <v>5</v>
      </c>
    </row>
    <row r="14154" spans="2:5" x14ac:dyDescent="0.35">
      <c r="B14154" t="s">
        <v>19</v>
      </c>
      <c r="C14154">
        <v>1571</v>
      </c>
      <c r="D14154">
        <v>386</v>
      </c>
      <c r="E14154" t="s">
        <v>5</v>
      </c>
    </row>
    <row r="14155" spans="2:5" x14ac:dyDescent="0.35">
      <c r="B14155" t="s">
        <v>19</v>
      </c>
      <c r="C14155">
        <v>2043</v>
      </c>
      <c r="D14155">
        <v>384</v>
      </c>
      <c r="E14155" t="s">
        <v>5</v>
      </c>
    </row>
    <row r="14156" spans="2:5" x14ac:dyDescent="0.35">
      <c r="B14156" t="s">
        <v>19</v>
      </c>
      <c r="C14156">
        <v>1562</v>
      </c>
      <c r="D14156">
        <v>382</v>
      </c>
      <c r="E14156" t="s">
        <v>5</v>
      </c>
    </row>
    <row r="14157" spans="2:5" x14ac:dyDescent="0.35">
      <c r="B14157" t="s">
        <v>19</v>
      </c>
      <c r="C14157">
        <v>2170</v>
      </c>
      <c r="D14157">
        <v>381</v>
      </c>
      <c r="E14157" t="s">
        <v>5</v>
      </c>
    </row>
    <row r="14158" spans="2:5" x14ac:dyDescent="0.35">
      <c r="B14158" t="s">
        <v>19</v>
      </c>
      <c r="C14158">
        <v>1475</v>
      </c>
      <c r="D14158">
        <v>378</v>
      </c>
      <c r="E14158" t="s">
        <v>5</v>
      </c>
    </row>
    <row r="14159" spans="2:5" x14ac:dyDescent="0.35">
      <c r="B14159" t="s">
        <v>19</v>
      </c>
      <c r="C14159">
        <v>1230</v>
      </c>
      <c r="D14159">
        <v>376</v>
      </c>
      <c r="E14159" t="s">
        <v>5</v>
      </c>
    </row>
    <row r="14160" spans="2:5" x14ac:dyDescent="0.35">
      <c r="B14160" t="s">
        <v>19</v>
      </c>
      <c r="C14160">
        <v>1730</v>
      </c>
      <c r="D14160">
        <v>366</v>
      </c>
      <c r="E14160" t="s">
        <v>5</v>
      </c>
    </row>
    <row r="14161" spans="2:5" x14ac:dyDescent="0.35">
      <c r="B14161" t="s">
        <v>19</v>
      </c>
      <c r="C14161">
        <v>1376</v>
      </c>
      <c r="D14161">
        <v>361</v>
      </c>
      <c r="E14161" t="s">
        <v>5</v>
      </c>
    </row>
    <row r="14162" spans="2:5" x14ac:dyDescent="0.35">
      <c r="B14162" t="s">
        <v>19</v>
      </c>
      <c r="C14162">
        <v>1534</v>
      </c>
      <c r="D14162">
        <v>358</v>
      </c>
      <c r="E14162" t="s">
        <v>5</v>
      </c>
    </row>
    <row r="14163" spans="2:5" x14ac:dyDescent="0.35">
      <c r="B14163" t="s">
        <v>19</v>
      </c>
      <c r="C14163">
        <v>2536</v>
      </c>
      <c r="D14163">
        <v>353</v>
      </c>
      <c r="E14163" t="s">
        <v>5</v>
      </c>
    </row>
    <row r="14164" spans="2:5" x14ac:dyDescent="0.35">
      <c r="B14164" t="s">
        <v>19</v>
      </c>
      <c r="C14164">
        <v>1516</v>
      </c>
      <c r="D14164">
        <v>352</v>
      </c>
      <c r="E14164" t="s">
        <v>5</v>
      </c>
    </row>
    <row r="14165" spans="2:5" x14ac:dyDescent="0.35">
      <c r="B14165" t="s">
        <v>19</v>
      </c>
      <c r="C14165">
        <v>1776</v>
      </c>
      <c r="D14165">
        <v>349</v>
      </c>
      <c r="E14165" t="s">
        <v>5</v>
      </c>
    </row>
    <row r="14166" spans="2:5" x14ac:dyDescent="0.35">
      <c r="B14166" t="s">
        <v>19</v>
      </c>
      <c r="C14166">
        <v>2052</v>
      </c>
      <c r="D14166">
        <v>348</v>
      </c>
      <c r="E14166" t="s">
        <v>5</v>
      </c>
    </row>
    <row r="14167" spans="2:5" x14ac:dyDescent="0.35">
      <c r="B14167" t="s">
        <v>19</v>
      </c>
      <c r="C14167">
        <v>1754</v>
      </c>
      <c r="D14167">
        <v>344</v>
      </c>
      <c r="E14167" t="s">
        <v>5</v>
      </c>
    </row>
    <row r="14168" spans="2:5" x14ac:dyDescent="0.35">
      <c r="B14168" t="s">
        <v>19</v>
      </c>
      <c r="C14168">
        <v>2364</v>
      </c>
      <c r="D14168">
        <v>337</v>
      </c>
      <c r="E14168" t="s">
        <v>5</v>
      </c>
    </row>
    <row r="14169" spans="2:5" x14ac:dyDescent="0.35">
      <c r="B14169" t="s">
        <v>19</v>
      </c>
      <c r="C14169">
        <v>2767</v>
      </c>
      <c r="D14169">
        <v>336</v>
      </c>
      <c r="E14169" t="s">
        <v>5</v>
      </c>
    </row>
    <row r="14170" spans="2:5" x14ac:dyDescent="0.35">
      <c r="B14170" t="s">
        <v>19</v>
      </c>
      <c r="C14170">
        <v>2769</v>
      </c>
      <c r="D14170">
        <v>324</v>
      </c>
      <c r="E14170" t="s">
        <v>5</v>
      </c>
    </row>
    <row r="14171" spans="2:5" x14ac:dyDescent="0.35">
      <c r="B14171" t="s">
        <v>19</v>
      </c>
      <c r="C14171">
        <v>2563</v>
      </c>
      <c r="D14171">
        <v>320</v>
      </c>
      <c r="E14171" t="s">
        <v>5</v>
      </c>
    </row>
    <row r="14172" spans="2:5" x14ac:dyDescent="0.35">
      <c r="B14172" t="s">
        <v>19</v>
      </c>
      <c r="C14172">
        <v>1463</v>
      </c>
      <c r="D14172">
        <v>318</v>
      </c>
      <c r="E14172" t="s">
        <v>5</v>
      </c>
    </row>
    <row r="14173" spans="2:5" x14ac:dyDescent="0.35">
      <c r="B14173" t="s">
        <v>19</v>
      </c>
      <c r="C14173">
        <v>2771</v>
      </c>
      <c r="D14173">
        <v>314</v>
      </c>
      <c r="E14173" t="s">
        <v>5</v>
      </c>
    </row>
    <row r="14174" spans="2:5" x14ac:dyDescent="0.35">
      <c r="B14174" t="s">
        <v>19</v>
      </c>
      <c r="C14174">
        <v>2743</v>
      </c>
      <c r="D14174">
        <v>311</v>
      </c>
      <c r="E14174" t="s">
        <v>5</v>
      </c>
    </row>
    <row r="14175" spans="2:5" x14ac:dyDescent="0.35">
      <c r="B14175" t="s">
        <v>19</v>
      </c>
      <c r="C14175">
        <v>1864</v>
      </c>
      <c r="D14175">
        <v>303</v>
      </c>
      <c r="E14175" t="s">
        <v>5</v>
      </c>
    </row>
    <row r="14176" spans="2:5" x14ac:dyDescent="0.35">
      <c r="B14176" t="s">
        <v>19</v>
      </c>
      <c r="C14176">
        <v>2458</v>
      </c>
      <c r="D14176">
        <v>296</v>
      </c>
      <c r="E14176" t="s">
        <v>5</v>
      </c>
    </row>
    <row r="14177" spans="2:5" x14ac:dyDescent="0.35">
      <c r="B14177" t="s">
        <v>19</v>
      </c>
      <c r="C14177">
        <v>2664</v>
      </c>
      <c r="D14177">
        <v>290</v>
      </c>
      <c r="E14177" t="s">
        <v>5</v>
      </c>
    </row>
    <row r="14178" spans="2:5" x14ac:dyDescent="0.35">
      <c r="B14178" t="s">
        <v>19</v>
      </c>
      <c r="C14178">
        <v>1560</v>
      </c>
      <c r="D14178">
        <v>282</v>
      </c>
      <c r="E14178" t="s">
        <v>5</v>
      </c>
    </row>
    <row r="14179" spans="2:5" x14ac:dyDescent="0.35">
      <c r="B14179" t="s">
        <v>19</v>
      </c>
      <c r="C14179">
        <v>1504</v>
      </c>
      <c r="D14179">
        <v>281</v>
      </c>
      <c r="E14179" t="s">
        <v>5</v>
      </c>
    </row>
    <row r="14180" spans="2:5" x14ac:dyDescent="0.35">
      <c r="B14180" t="s">
        <v>19</v>
      </c>
      <c r="C14180">
        <v>1863</v>
      </c>
      <c r="D14180">
        <v>277</v>
      </c>
      <c r="E14180" t="s">
        <v>5</v>
      </c>
    </row>
    <row r="14181" spans="2:5" x14ac:dyDescent="0.35">
      <c r="B14181" t="s">
        <v>19</v>
      </c>
      <c r="C14181">
        <v>1469</v>
      </c>
      <c r="D14181">
        <v>276</v>
      </c>
      <c r="E14181" t="s">
        <v>5</v>
      </c>
    </row>
    <row r="14182" spans="2:5" x14ac:dyDescent="0.35">
      <c r="B14182" t="s">
        <v>19</v>
      </c>
      <c r="C14182">
        <v>2163</v>
      </c>
      <c r="D14182">
        <v>269</v>
      </c>
      <c r="E14182" t="s">
        <v>5</v>
      </c>
    </row>
    <row r="14183" spans="2:5" x14ac:dyDescent="0.35">
      <c r="B14183" t="s">
        <v>19</v>
      </c>
      <c r="C14183">
        <v>1740</v>
      </c>
      <c r="D14183">
        <v>268</v>
      </c>
      <c r="E14183" t="s">
        <v>5</v>
      </c>
    </row>
    <row r="14184" spans="2:5" x14ac:dyDescent="0.35">
      <c r="B14184" t="s">
        <v>19</v>
      </c>
      <c r="C14184">
        <v>2673</v>
      </c>
      <c r="D14184">
        <v>267</v>
      </c>
      <c r="E14184" t="s">
        <v>5</v>
      </c>
    </row>
    <row r="14185" spans="2:5" x14ac:dyDescent="0.35">
      <c r="B14185" t="s">
        <v>19</v>
      </c>
      <c r="C14185">
        <v>1036</v>
      </c>
      <c r="D14185">
        <v>266</v>
      </c>
      <c r="E14185" t="s">
        <v>5</v>
      </c>
    </row>
    <row r="14186" spans="2:5" x14ac:dyDescent="0.35">
      <c r="B14186" t="s">
        <v>19</v>
      </c>
      <c r="C14186">
        <v>2657</v>
      </c>
      <c r="D14186">
        <v>265</v>
      </c>
      <c r="E14186" t="s">
        <v>5</v>
      </c>
    </row>
    <row r="14187" spans="2:5" x14ac:dyDescent="0.35">
      <c r="B14187" t="s">
        <v>19</v>
      </c>
      <c r="C14187">
        <v>1773</v>
      </c>
      <c r="D14187">
        <v>265</v>
      </c>
      <c r="E14187" t="s">
        <v>5</v>
      </c>
    </row>
    <row r="14188" spans="2:5" x14ac:dyDescent="0.35">
      <c r="B14188" t="s">
        <v>19</v>
      </c>
      <c r="C14188">
        <v>1569</v>
      </c>
      <c r="D14188">
        <v>264</v>
      </c>
      <c r="E14188" t="s">
        <v>5</v>
      </c>
    </row>
    <row r="14189" spans="2:5" x14ac:dyDescent="0.35">
      <c r="B14189" t="s">
        <v>19</v>
      </c>
      <c r="C14189">
        <v>2538</v>
      </c>
      <c r="D14189">
        <v>260</v>
      </c>
      <c r="E14189" t="s">
        <v>5</v>
      </c>
    </row>
    <row r="14190" spans="2:5" x14ac:dyDescent="0.35">
      <c r="B14190" t="s">
        <v>19</v>
      </c>
      <c r="C14190">
        <v>1527</v>
      </c>
      <c r="D14190">
        <v>258</v>
      </c>
      <c r="E14190" t="s">
        <v>5</v>
      </c>
    </row>
    <row r="14191" spans="2:5" x14ac:dyDescent="0.35">
      <c r="B14191" t="s">
        <v>19</v>
      </c>
      <c r="C14191">
        <v>2631</v>
      </c>
      <c r="D14191">
        <v>256</v>
      </c>
      <c r="E14191" t="s">
        <v>5</v>
      </c>
    </row>
    <row r="14192" spans="2:5" x14ac:dyDescent="0.35">
      <c r="B14192" t="s">
        <v>19</v>
      </c>
      <c r="C14192">
        <v>2532</v>
      </c>
      <c r="D14192">
        <v>255</v>
      </c>
      <c r="E14192" t="s">
        <v>5</v>
      </c>
    </row>
    <row r="14193" spans="2:5" x14ac:dyDescent="0.35">
      <c r="B14193" t="s">
        <v>19</v>
      </c>
      <c r="C14193">
        <v>1430</v>
      </c>
      <c r="D14193">
        <v>251</v>
      </c>
      <c r="E14193" t="s">
        <v>5</v>
      </c>
    </row>
    <row r="14194" spans="2:5" x14ac:dyDescent="0.35">
      <c r="B14194" t="s">
        <v>19</v>
      </c>
      <c r="C14194">
        <v>2726</v>
      </c>
      <c r="D14194">
        <v>246</v>
      </c>
      <c r="E14194" t="s">
        <v>5</v>
      </c>
    </row>
    <row r="14195" spans="2:5" x14ac:dyDescent="0.35">
      <c r="B14195" t="s">
        <v>19</v>
      </c>
      <c r="C14195">
        <v>1834</v>
      </c>
      <c r="D14195">
        <v>246</v>
      </c>
      <c r="E14195" t="s">
        <v>5</v>
      </c>
    </row>
    <row r="14196" spans="2:5" x14ac:dyDescent="0.35">
      <c r="B14196" t="s">
        <v>19</v>
      </c>
      <c r="C14196">
        <v>2748</v>
      </c>
      <c r="D14196">
        <v>243</v>
      </c>
      <c r="E14196" t="s">
        <v>5</v>
      </c>
    </row>
    <row r="14197" spans="2:5" x14ac:dyDescent="0.35">
      <c r="B14197" t="s">
        <v>19</v>
      </c>
      <c r="C14197">
        <v>2382</v>
      </c>
      <c r="D14197">
        <v>243</v>
      </c>
      <c r="E14197" t="s">
        <v>5</v>
      </c>
    </row>
    <row r="14198" spans="2:5" x14ac:dyDescent="0.35">
      <c r="B14198" t="s">
        <v>19</v>
      </c>
      <c r="C14198">
        <v>1057</v>
      </c>
      <c r="D14198">
        <v>243</v>
      </c>
      <c r="E14198" t="s">
        <v>5</v>
      </c>
    </row>
    <row r="14199" spans="2:5" x14ac:dyDescent="0.35">
      <c r="B14199" t="s">
        <v>19</v>
      </c>
      <c r="C14199">
        <v>2066</v>
      </c>
      <c r="D14199">
        <v>242</v>
      </c>
      <c r="E14199" t="s">
        <v>5</v>
      </c>
    </row>
    <row r="14200" spans="2:5" x14ac:dyDescent="0.35">
      <c r="B14200" t="s">
        <v>19</v>
      </c>
      <c r="C14200">
        <v>2379</v>
      </c>
      <c r="D14200">
        <v>240</v>
      </c>
      <c r="E14200" t="s">
        <v>5</v>
      </c>
    </row>
    <row r="14201" spans="2:5" x14ac:dyDescent="0.35">
      <c r="B14201" t="s">
        <v>19</v>
      </c>
      <c r="C14201">
        <v>1450</v>
      </c>
      <c r="D14201">
        <v>240</v>
      </c>
      <c r="E14201" t="s">
        <v>5</v>
      </c>
    </row>
    <row r="14202" spans="2:5" x14ac:dyDescent="0.35">
      <c r="B14202" t="s">
        <v>19</v>
      </c>
      <c r="C14202">
        <v>2142</v>
      </c>
      <c r="D14202">
        <v>239</v>
      </c>
      <c r="E14202" t="s">
        <v>5</v>
      </c>
    </row>
    <row r="14203" spans="2:5" x14ac:dyDescent="0.35">
      <c r="B14203" t="s">
        <v>19</v>
      </c>
      <c r="C14203">
        <v>1519</v>
      </c>
      <c r="D14203">
        <v>239</v>
      </c>
      <c r="E14203" t="s">
        <v>5</v>
      </c>
    </row>
    <row r="14204" spans="2:5" x14ac:dyDescent="0.35">
      <c r="B14204" t="s">
        <v>19</v>
      </c>
      <c r="C14204">
        <v>2359</v>
      </c>
      <c r="D14204">
        <v>238</v>
      </c>
      <c r="E14204" t="s">
        <v>5</v>
      </c>
    </row>
    <row r="14205" spans="2:5" x14ac:dyDescent="0.35">
      <c r="B14205" t="s">
        <v>19</v>
      </c>
      <c r="C14205">
        <v>1240</v>
      </c>
      <c r="D14205">
        <v>237</v>
      </c>
      <c r="E14205" t="s">
        <v>5</v>
      </c>
    </row>
    <row r="14206" spans="2:5" x14ac:dyDescent="0.35">
      <c r="B14206" t="s">
        <v>19</v>
      </c>
      <c r="C14206">
        <v>1543</v>
      </c>
      <c r="D14206">
        <v>233</v>
      </c>
      <c r="E14206" t="s">
        <v>5</v>
      </c>
    </row>
    <row r="14207" spans="2:5" x14ac:dyDescent="0.35">
      <c r="B14207" t="s">
        <v>19</v>
      </c>
      <c r="C14207">
        <v>2347</v>
      </c>
      <c r="D14207">
        <v>231</v>
      </c>
      <c r="E14207" t="s">
        <v>5</v>
      </c>
    </row>
    <row r="14208" spans="2:5" x14ac:dyDescent="0.35">
      <c r="B14208" t="s">
        <v>19</v>
      </c>
      <c r="C14208">
        <v>2108</v>
      </c>
      <c r="D14208">
        <v>230</v>
      </c>
      <c r="E14208" t="s">
        <v>5</v>
      </c>
    </row>
    <row r="14209" spans="2:5" x14ac:dyDescent="0.35">
      <c r="B14209" t="s">
        <v>19</v>
      </c>
      <c r="C14209">
        <v>1887</v>
      </c>
      <c r="D14209">
        <v>225</v>
      </c>
      <c r="E14209" t="s">
        <v>5</v>
      </c>
    </row>
    <row r="14210" spans="2:5" x14ac:dyDescent="0.35">
      <c r="B14210" t="s">
        <v>19</v>
      </c>
      <c r="C14210">
        <v>1772</v>
      </c>
      <c r="D14210">
        <v>224</v>
      </c>
      <c r="E14210" t="s">
        <v>5</v>
      </c>
    </row>
    <row r="14211" spans="2:5" x14ac:dyDescent="0.35">
      <c r="B14211" t="s">
        <v>19</v>
      </c>
      <c r="C14211">
        <v>2719</v>
      </c>
      <c r="D14211">
        <v>223</v>
      </c>
      <c r="E14211" t="s">
        <v>5</v>
      </c>
    </row>
    <row r="14212" spans="2:5" x14ac:dyDescent="0.35">
      <c r="B14212" t="s">
        <v>19</v>
      </c>
      <c r="C14212">
        <v>2030</v>
      </c>
      <c r="D14212">
        <v>220</v>
      </c>
      <c r="E14212" t="s">
        <v>5</v>
      </c>
    </row>
    <row r="14213" spans="2:5" x14ac:dyDescent="0.35">
      <c r="B14213" t="s">
        <v>19</v>
      </c>
      <c r="C14213">
        <v>1226</v>
      </c>
      <c r="D14213">
        <v>216</v>
      </c>
      <c r="E14213" t="s">
        <v>5</v>
      </c>
    </row>
    <row r="14214" spans="2:5" x14ac:dyDescent="0.35">
      <c r="B14214" t="s">
        <v>19</v>
      </c>
      <c r="C14214">
        <v>1564</v>
      </c>
      <c r="D14214">
        <v>212</v>
      </c>
      <c r="E14214" t="s">
        <v>5</v>
      </c>
    </row>
    <row r="14215" spans="2:5" x14ac:dyDescent="0.35">
      <c r="B14215" t="s">
        <v>19</v>
      </c>
      <c r="C14215">
        <v>1921</v>
      </c>
      <c r="D14215">
        <v>208</v>
      </c>
      <c r="E14215" t="s">
        <v>5</v>
      </c>
    </row>
    <row r="14216" spans="2:5" x14ac:dyDescent="0.35">
      <c r="B14216" t="s">
        <v>19</v>
      </c>
      <c r="C14216">
        <v>2790</v>
      </c>
      <c r="D14216">
        <v>208</v>
      </c>
      <c r="E14216" t="s">
        <v>5</v>
      </c>
    </row>
    <row r="14217" spans="2:5" x14ac:dyDescent="0.35">
      <c r="B14217" t="s">
        <v>19</v>
      </c>
      <c r="C14217">
        <v>2461</v>
      </c>
      <c r="D14217">
        <v>208</v>
      </c>
      <c r="E14217" t="s">
        <v>5</v>
      </c>
    </row>
    <row r="14218" spans="2:5" x14ac:dyDescent="0.35">
      <c r="B14218" t="s">
        <v>19</v>
      </c>
      <c r="C14218">
        <v>2655</v>
      </c>
      <c r="D14218">
        <v>208</v>
      </c>
      <c r="E14218" t="s">
        <v>5</v>
      </c>
    </row>
    <row r="14219" spans="2:5" x14ac:dyDescent="0.35">
      <c r="B14219" t="s">
        <v>19</v>
      </c>
      <c r="C14219">
        <v>1373</v>
      </c>
      <c r="D14219">
        <v>208</v>
      </c>
      <c r="E14219" t="s">
        <v>5</v>
      </c>
    </row>
    <row r="14220" spans="2:5" x14ac:dyDescent="0.35">
      <c r="B14220" t="s">
        <v>19</v>
      </c>
      <c r="C14220">
        <v>2738</v>
      </c>
      <c r="D14220">
        <v>206</v>
      </c>
      <c r="E14220" t="s">
        <v>5</v>
      </c>
    </row>
    <row r="14221" spans="2:5" x14ac:dyDescent="0.35">
      <c r="B14221" t="s">
        <v>19</v>
      </c>
      <c r="C14221">
        <v>2468</v>
      </c>
      <c r="D14221">
        <v>202</v>
      </c>
      <c r="E14221" t="s">
        <v>5</v>
      </c>
    </row>
    <row r="14222" spans="2:5" x14ac:dyDescent="0.35">
      <c r="B14222" t="s">
        <v>19</v>
      </c>
      <c r="C14222">
        <v>2645</v>
      </c>
      <c r="D14222">
        <v>199</v>
      </c>
      <c r="E14222" t="s">
        <v>5</v>
      </c>
    </row>
    <row r="14223" spans="2:5" x14ac:dyDescent="0.35">
      <c r="B14223" t="s">
        <v>19</v>
      </c>
      <c r="C14223">
        <v>1568</v>
      </c>
      <c r="D14223">
        <v>198</v>
      </c>
      <c r="E14223" t="s">
        <v>5</v>
      </c>
    </row>
    <row r="14224" spans="2:5" x14ac:dyDescent="0.35">
      <c r="B14224" t="s">
        <v>19</v>
      </c>
      <c r="C14224">
        <v>2762</v>
      </c>
      <c r="D14224">
        <v>197</v>
      </c>
      <c r="E14224" t="s">
        <v>5</v>
      </c>
    </row>
    <row r="14225" spans="2:5" x14ac:dyDescent="0.35">
      <c r="B14225" t="s">
        <v>19</v>
      </c>
      <c r="C14225">
        <v>1375</v>
      </c>
      <c r="D14225">
        <v>197</v>
      </c>
      <c r="E14225" t="s">
        <v>5</v>
      </c>
    </row>
    <row r="14226" spans="2:5" x14ac:dyDescent="0.35">
      <c r="B14226" t="s">
        <v>19</v>
      </c>
      <c r="C14226">
        <v>1611</v>
      </c>
      <c r="D14226">
        <v>195</v>
      </c>
      <c r="E14226" t="s">
        <v>5</v>
      </c>
    </row>
    <row r="14227" spans="2:5" x14ac:dyDescent="0.35">
      <c r="B14227" t="s">
        <v>19</v>
      </c>
      <c r="C14227">
        <v>1566</v>
      </c>
      <c r="D14227">
        <v>195</v>
      </c>
      <c r="E14227" t="s">
        <v>5</v>
      </c>
    </row>
    <row r="14228" spans="2:5" x14ac:dyDescent="0.35">
      <c r="B14228" t="s">
        <v>19</v>
      </c>
      <c r="C14228">
        <v>2540</v>
      </c>
      <c r="D14228">
        <v>194</v>
      </c>
      <c r="E14228" t="s">
        <v>5</v>
      </c>
    </row>
    <row r="14229" spans="2:5" x14ac:dyDescent="0.35">
      <c r="B14229" t="s">
        <v>19</v>
      </c>
      <c r="C14229">
        <v>1460</v>
      </c>
      <c r="D14229">
        <v>194</v>
      </c>
      <c r="E14229" t="s">
        <v>5</v>
      </c>
    </row>
    <row r="14230" spans="2:5" x14ac:dyDescent="0.35">
      <c r="B14230" t="s">
        <v>19</v>
      </c>
      <c r="C14230">
        <v>1267</v>
      </c>
      <c r="D14230">
        <v>194</v>
      </c>
      <c r="E14230" t="s">
        <v>5</v>
      </c>
    </row>
    <row r="14231" spans="2:5" x14ac:dyDescent="0.35">
      <c r="B14231" t="s">
        <v>19</v>
      </c>
      <c r="C14231">
        <v>2093</v>
      </c>
      <c r="D14231">
        <v>193</v>
      </c>
      <c r="E14231" t="s">
        <v>5</v>
      </c>
    </row>
    <row r="14232" spans="2:5" x14ac:dyDescent="0.35">
      <c r="B14232" t="s">
        <v>19</v>
      </c>
      <c r="C14232">
        <v>1038</v>
      </c>
      <c r="D14232">
        <v>193</v>
      </c>
      <c r="E14232" t="s">
        <v>5</v>
      </c>
    </row>
    <row r="14233" spans="2:5" x14ac:dyDescent="0.35">
      <c r="B14233" t="s">
        <v>19</v>
      </c>
      <c r="C14233">
        <v>2457</v>
      </c>
      <c r="D14233">
        <v>192</v>
      </c>
      <c r="E14233" t="s">
        <v>5</v>
      </c>
    </row>
    <row r="14234" spans="2:5" x14ac:dyDescent="0.35">
      <c r="B14234" t="s">
        <v>19</v>
      </c>
      <c r="C14234">
        <v>1833</v>
      </c>
      <c r="D14234">
        <v>187</v>
      </c>
      <c r="E14234" t="s">
        <v>5</v>
      </c>
    </row>
    <row r="14235" spans="2:5" x14ac:dyDescent="0.35">
      <c r="B14235" t="s">
        <v>19</v>
      </c>
      <c r="C14235">
        <v>1035</v>
      </c>
      <c r="D14235">
        <v>182</v>
      </c>
      <c r="E14235" t="s">
        <v>5</v>
      </c>
    </row>
    <row r="14236" spans="2:5" x14ac:dyDescent="0.35">
      <c r="B14236" t="s">
        <v>19</v>
      </c>
      <c r="C14236">
        <v>1719</v>
      </c>
      <c r="D14236">
        <v>180</v>
      </c>
      <c r="E14236" t="s">
        <v>5</v>
      </c>
    </row>
    <row r="14237" spans="2:5" x14ac:dyDescent="0.35">
      <c r="B14237" t="s">
        <v>19</v>
      </c>
      <c r="C14237">
        <v>1612</v>
      </c>
      <c r="D14237">
        <v>179</v>
      </c>
      <c r="E14237" t="s">
        <v>5</v>
      </c>
    </row>
    <row r="14238" spans="2:5" x14ac:dyDescent="0.35">
      <c r="B14238" t="s">
        <v>19</v>
      </c>
      <c r="C14238">
        <v>1080</v>
      </c>
      <c r="D14238">
        <v>175</v>
      </c>
      <c r="E14238" t="s">
        <v>5</v>
      </c>
    </row>
    <row r="14239" spans="2:5" x14ac:dyDescent="0.35">
      <c r="B14239" t="s">
        <v>19</v>
      </c>
      <c r="C14239">
        <v>1984</v>
      </c>
      <c r="D14239">
        <v>174</v>
      </c>
      <c r="E14239" t="s">
        <v>5</v>
      </c>
    </row>
    <row r="14240" spans="2:5" x14ac:dyDescent="0.35">
      <c r="B14240" t="s">
        <v>19</v>
      </c>
      <c r="C14240">
        <v>2061</v>
      </c>
      <c r="D14240">
        <v>173</v>
      </c>
      <c r="E14240" t="s">
        <v>5</v>
      </c>
    </row>
    <row r="14241" spans="2:5" x14ac:dyDescent="0.35">
      <c r="B14241" t="s">
        <v>19</v>
      </c>
      <c r="C14241">
        <v>2649</v>
      </c>
      <c r="D14241">
        <v>172</v>
      </c>
      <c r="E14241" t="s">
        <v>5</v>
      </c>
    </row>
    <row r="14242" spans="2:5" x14ac:dyDescent="0.35">
      <c r="B14242" t="s">
        <v>19</v>
      </c>
      <c r="C14242">
        <v>1033</v>
      </c>
      <c r="D14242">
        <v>172</v>
      </c>
      <c r="E14242" t="s">
        <v>5</v>
      </c>
    </row>
    <row r="14243" spans="2:5" x14ac:dyDescent="0.35">
      <c r="B14243" t="s">
        <v>19</v>
      </c>
      <c r="C14243">
        <v>1220</v>
      </c>
      <c r="D14243">
        <v>172</v>
      </c>
      <c r="E14243" t="s">
        <v>5</v>
      </c>
    </row>
    <row r="14244" spans="2:5" x14ac:dyDescent="0.35">
      <c r="B14244" t="s">
        <v>19</v>
      </c>
      <c r="C14244">
        <v>1022</v>
      </c>
      <c r="D14244">
        <v>170</v>
      </c>
      <c r="E14244" t="s">
        <v>5</v>
      </c>
    </row>
    <row r="14245" spans="2:5" x14ac:dyDescent="0.35">
      <c r="B14245" t="s">
        <v>19</v>
      </c>
      <c r="C14245">
        <v>1985</v>
      </c>
      <c r="D14245">
        <v>165</v>
      </c>
      <c r="E14245" t="s">
        <v>5</v>
      </c>
    </row>
    <row r="14246" spans="2:5" x14ac:dyDescent="0.35">
      <c r="B14246" t="s">
        <v>19</v>
      </c>
      <c r="C14246">
        <v>1063</v>
      </c>
      <c r="D14246">
        <v>164</v>
      </c>
      <c r="E14246" t="s">
        <v>5</v>
      </c>
    </row>
    <row r="14247" spans="2:5" x14ac:dyDescent="0.35">
      <c r="B14247" t="s">
        <v>19</v>
      </c>
      <c r="C14247">
        <v>1940</v>
      </c>
      <c r="D14247">
        <v>160</v>
      </c>
      <c r="E14247" t="s">
        <v>5</v>
      </c>
    </row>
    <row r="14248" spans="2:5" x14ac:dyDescent="0.35">
      <c r="B14248" t="s">
        <v>19</v>
      </c>
      <c r="C14248">
        <v>1473</v>
      </c>
      <c r="D14248">
        <v>155</v>
      </c>
      <c r="E14248" t="s">
        <v>5</v>
      </c>
    </row>
    <row r="14249" spans="2:5" x14ac:dyDescent="0.35">
      <c r="B14249" t="s">
        <v>19</v>
      </c>
      <c r="C14249">
        <v>1360</v>
      </c>
      <c r="D14249">
        <v>155</v>
      </c>
      <c r="E14249" t="s">
        <v>5</v>
      </c>
    </row>
    <row r="14250" spans="2:5" x14ac:dyDescent="0.35">
      <c r="B14250" t="s">
        <v>19</v>
      </c>
      <c r="C14250">
        <v>1031</v>
      </c>
      <c r="D14250">
        <v>150</v>
      </c>
      <c r="E14250" t="s">
        <v>5</v>
      </c>
    </row>
    <row r="14251" spans="2:5" x14ac:dyDescent="0.35">
      <c r="B14251" t="s">
        <v>19</v>
      </c>
      <c r="C14251">
        <v>1005</v>
      </c>
      <c r="D14251">
        <v>149</v>
      </c>
      <c r="E14251" t="s">
        <v>5</v>
      </c>
    </row>
    <row r="14252" spans="2:5" x14ac:dyDescent="0.35">
      <c r="B14252" t="s">
        <v>19</v>
      </c>
      <c r="C14252">
        <v>1364</v>
      </c>
      <c r="D14252">
        <v>149</v>
      </c>
      <c r="E14252" t="s">
        <v>5</v>
      </c>
    </row>
    <row r="14253" spans="2:5" x14ac:dyDescent="0.35">
      <c r="B14253" t="s">
        <v>19</v>
      </c>
      <c r="C14253">
        <v>2539</v>
      </c>
      <c r="D14253">
        <v>146</v>
      </c>
      <c r="E14253" t="s">
        <v>5</v>
      </c>
    </row>
    <row r="14254" spans="2:5" x14ac:dyDescent="0.35">
      <c r="B14254" t="s">
        <v>19</v>
      </c>
      <c r="C14254">
        <v>1257</v>
      </c>
      <c r="D14254">
        <v>146</v>
      </c>
      <c r="E14254" t="s">
        <v>5</v>
      </c>
    </row>
    <row r="14255" spans="2:5" x14ac:dyDescent="0.35">
      <c r="B14255" t="s">
        <v>19</v>
      </c>
      <c r="C14255">
        <v>1238</v>
      </c>
      <c r="D14255">
        <v>144</v>
      </c>
      <c r="E14255" t="s">
        <v>5</v>
      </c>
    </row>
    <row r="14256" spans="2:5" x14ac:dyDescent="0.35">
      <c r="B14256" t="s">
        <v>19</v>
      </c>
      <c r="C14256">
        <v>1083</v>
      </c>
      <c r="D14256">
        <v>144</v>
      </c>
      <c r="E14256" t="s">
        <v>5</v>
      </c>
    </row>
    <row r="14257" spans="2:5" x14ac:dyDescent="0.35">
      <c r="B14257" t="s">
        <v>19</v>
      </c>
      <c r="C14257">
        <v>2322</v>
      </c>
      <c r="D14257">
        <v>143</v>
      </c>
      <c r="E14257" t="s">
        <v>5</v>
      </c>
    </row>
    <row r="14258" spans="2:5" x14ac:dyDescent="0.35">
      <c r="B14258" t="s">
        <v>19</v>
      </c>
      <c r="C14258">
        <v>2210</v>
      </c>
      <c r="D14258">
        <v>143</v>
      </c>
      <c r="E14258" t="s">
        <v>5</v>
      </c>
    </row>
    <row r="14259" spans="2:5" x14ac:dyDescent="0.35">
      <c r="B14259" t="s">
        <v>19</v>
      </c>
      <c r="C14259">
        <v>1436</v>
      </c>
      <c r="D14259">
        <v>142</v>
      </c>
      <c r="E14259" t="s">
        <v>5</v>
      </c>
    </row>
    <row r="14260" spans="2:5" x14ac:dyDescent="0.35">
      <c r="B14260" t="s">
        <v>19</v>
      </c>
      <c r="C14260">
        <v>2718</v>
      </c>
      <c r="D14260">
        <v>139</v>
      </c>
      <c r="E14260" t="s">
        <v>5</v>
      </c>
    </row>
    <row r="14261" spans="2:5" x14ac:dyDescent="0.35">
      <c r="B14261" t="s">
        <v>19</v>
      </c>
      <c r="C14261">
        <v>1747</v>
      </c>
      <c r="D14261">
        <v>139</v>
      </c>
      <c r="E14261" t="s">
        <v>5</v>
      </c>
    </row>
    <row r="14262" spans="2:5" x14ac:dyDescent="0.35">
      <c r="B14262" t="s">
        <v>19</v>
      </c>
      <c r="C14262">
        <v>2054</v>
      </c>
      <c r="D14262">
        <v>138</v>
      </c>
      <c r="E14262" t="s">
        <v>5</v>
      </c>
    </row>
    <row r="14263" spans="2:5" x14ac:dyDescent="0.35">
      <c r="B14263" t="s">
        <v>19</v>
      </c>
      <c r="C14263">
        <v>1756</v>
      </c>
      <c r="D14263">
        <v>138</v>
      </c>
      <c r="E14263" t="s">
        <v>5</v>
      </c>
    </row>
    <row r="14264" spans="2:5" x14ac:dyDescent="0.35">
      <c r="B14264" t="s">
        <v>19</v>
      </c>
      <c r="C14264">
        <v>2632</v>
      </c>
      <c r="D14264">
        <v>135</v>
      </c>
      <c r="E14264" t="s">
        <v>5</v>
      </c>
    </row>
    <row r="14265" spans="2:5" x14ac:dyDescent="0.35">
      <c r="B14265" t="s">
        <v>19</v>
      </c>
      <c r="C14265">
        <v>1223</v>
      </c>
      <c r="D14265">
        <v>133</v>
      </c>
      <c r="E14265" t="s">
        <v>5</v>
      </c>
    </row>
    <row r="14266" spans="2:5" x14ac:dyDescent="0.35">
      <c r="B14266" t="s">
        <v>19</v>
      </c>
      <c r="C14266">
        <v>2571</v>
      </c>
      <c r="D14266">
        <v>131</v>
      </c>
      <c r="E14266" t="s">
        <v>5</v>
      </c>
    </row>
    <row r="14267" spans="2:5" x14ac:dyDescent="0.35">
      <c r="B14267" t="s">
        <v>19</v>
      </c>
      <c r="C14267">
        <v>2460</v>
      </c>
      <c r="D14267">
        <v>129</v>
      </c>
      <c r="E14267" t="s">
        <v>5</v>
      </c>
    </row>
    <row r="14268" spans="2:5" x14ac:dyDescent="0.35">
      <c r="B14268" t="s">
        <v>19</v>
      </c>
      <c r="C14268">
        <v>1434</v>
      </c>
      <c r="D14268">
        <v>124</v>
      </c>
      <c r="E14268" t="s">
        <v>5</v>
      </c>
    </row>
    <row r="14269" spans="2:5" x14ac:dyDescent="0.35">
      <c r="B14269" t="s">
        <v>19</v>
      </c>
      <c r="C14269">
        <v>2332</v>
      </c>
      <c r="D14269">
        <v>122</v>
      </c>
      <c r="E14269" t="s">
        <v>5</v>
      </c>
    </row>
    <row r="14270" spans="2:5" x14ac:dyDescent="0.35">
      <c r="B14270" t="s">
        <v>19</v>
      </c>
      <c r="C14270">
        <v>2339</v>
      </c>
      <c r="D14270">
        <v>121</v>
      </c>
      <c r="E14270" t="s">
        <v>5</v>
      </c>
    </row>
    <row r="14271" spans="2:5" x14ac:dyDescent="0.35">
      <c r="B14271" t="s">
        <v>19</v>
      </c>
      <c r="C14271">
        <v>2482</v>
      </c>
      <c r="D14271">
        <v>121</v>
      </c>
      <c r="E14271" t="s">
        <v>5</v>
      </c>
    </row>
    <row r="14272" spans="2:5" x14ac:dyDescent="0.35">
      <c r="B14272" t="s">
        <v>19</v>
      </c>
      <c r="C14272">
        <v>1524</v>
      </c>
      <c r="D14272">
        <v>121</v>
      </c>
      <c r="E14272" t="s">
        <v>5</v>
      </c>
    </row>
    <row r="14273" spans="2:5" x14ac:dyDescent="0.35">
      <c r="B14273" t="s">
        <v>19</v>
      </c>
      <c r="C14273">
        <v>2660</v>
      </c>
      <c r="D14273">
        <v>120</v>
      </c>
      <c r="E14273" t="s">
        <v>5</v>
      </c>
    </row>
    <row r="14274" spans="2:5" x14ac:dyDescent="0.35">
      <c r="B14274" t="s">
        <v>19</v>
      </c>
      <c r="C14274">
        <v>1370</v>
      </c>
      <c r="D14274">
        <v>120</v>
      </c>
      <c r="E14274" t="s">
        <v>5</v>
      </c>
    </row>
    <row r="14275" spans="2:5" x14ac:dyDescent="0.35">
      <c r="B14275" t="s">
        <v>19</v>
      </c>
      <c r="C14275">
        <v>2420</v>
      </c>
      <c r="D14275">
        <v>118</v>
      </c>
      <c r="E14275" t="s">
        <v>5</v>
      </c>
    </row>
    <row r="14276" spans="2:5" x14ac:dyDescent="0.35">
      <c r="B14276" t="s">
        <v>19</v>
      </c>
      <c r="C14276">
        <v>2702</v>
      </c>
      <c r="D14276">
        <v>113</v>
      </c>
      <c r="E14276" t="s">
        <v>5</v>
      </c>
    </row>
    <row r="14277" spans="2:5" x14ac:dyDescent="0.35">
      <c r="B14277" t="s">
        <v>19</v>
      </c>
      <c r="C14277">
        <v>2464</v>
      </c>
      <c r="D14277">
        <v>110</v>
      </c>
      <c r="E14277" t="s">
        <v>5</v>
      </c>
    </row>
    <row r="14278" spans="2:5" x14ac:dyDescent="0.35">
      <c r="B14278" t="s">
        <v>19</v>
      </c>
      <c r="C14278">
        <v>2191</v>
      </c>
      <c r="D14278">
        <v>110</v>
      </c>
      <c r="E14278" t="s">
        <v>5</v>
      </c>
    </row>
    <row r="14279" spans="2:5" x14ac:dyDescent="0.35">
      <c r="B14279" t="s">
        <v>19</v>
      </c>
      <c r="C14279">
        <v>1505</v>
      </c>
      <c r="D14279">
        <v>110</v>
      </c>
      <c r="E14279" t="s">
        <v>5</v>
      </c>
    </row>
    <row r="14280" spans="2:5" x14ac:dyDescent="0.35">
      <c r="B14280" t="s">
        <v>19</v>
      </c>
      <c r="C14280">
        <v>1590</v>
      </c>
      <c r="D14280">
        <v>110</v>
      </c>
      <c r="E14280" t="s">
        <v>5</v>
      </c>
    </row>
    <row r="14281" spans="2:5" x14ac:dyDescent="0.35">
      <c r="B14281" t="s">
        <v>19</v>
      </c>
      <c r="C14281">
        <v>1521</v>
      </c>
      <c r="D14281">
        <v>110</v>
      </c>
      <c r="E14281" t="s">
        <v>5</v>
      </c>
    </row>
    <row r="14282" spans="2:5" x14ac:dyDescent="0.35">
      <c r="B14282" t="s">
        <v>19</v>
      </c>
      <c r="C14282">
        <v>1072</v>
      </c>
      <c r="D14282">
        <v>107</v>
      </c>
      <c r="E14282" t="s">
        <v>5</v>
      </c>
    </row>
    <row r="14283" spans="2:5" x14ac:dyDescent="0.35">
      <c r="B14283" t="s">
        <v>19</v>
      </c>
      <c r="C14283">
        <v>2535</v>
      </c>
      <c r="D14283">
        <v>104</v>
      </c>
      <c r="E14283" t="s">
        <v>5</v>
      </c>
    </row>
    <row r="14284" spans="2:5" x14ac:dyDescent="0.35">
      <c r="B14284" t="s">
        <v>19</v>
      </c>
      <c r="C14284">
        <v>1452</v>
      </c>
      <c r="D14284">
        <v>100</v>
      </c>
      <c r="E14284" t="s">
        <v>5</v>
      </c>
    </row>
    <row r="14285" spans="2:5" x14ac:dyDescent="0.35">
      <c r="B14285" t="s">
        <v>19</v>
      </c>
      <c r="C14285">
        <v>2675</v>
      </c>
      <c r="D14285">
        <v>99</v>
      </c>
      <c r="E14285" t="s">
        <v>5</v>
      </c>
    </row>
    <row r="14286" spans="2:5" x14ac:dyDescent="0.35">
      <c r="B14286" t="s">
        <v>19</v>
      </c>
      <c r="C14286">
        <v>1951</v>
      </c>
      <c r="D14286">
        <v>98</v>
      </c>
      <c r="E14286" t="s">
        <v>5</v>
      </c>
    </row>
    <row r="14287" spans="2:5" x14ac:dyDescent="0.35">
      <c r="B14287" t="s">
        <v>19</v>
      </c>
      <c r="C14287">
        <v>1522</v>
      </c>
      <c r="D14287">
        <v>98</v>
      </c>
      <c r="E14287" t="s">
        <v>5</v>
      </c>
    </row>
    <row r="14288" spans="2:5" x14ac:dyDescent="0.35">
      <c r="B14288" t="s">
        <v>19</v>
      </c>
      <c r="C14288">
        <v>1330</v>
      </c>
      <c r="D14288">
        <v>97</v>
      </c>
      <c r="E14288" t="s">
        <v>5</v>
      </c>
    </row>
    <row r="14289" spans="2:5" x14ac:dyDescent="0.35">
      <c r="B14289" t="s">
        <v>19</v>
      </c>
      <c r="C14289">
        <v>1944</v>
      </c>
      <c r="D14289">
        <v>96</v>
      </c>
      <c r="E14289" t="s">
        <v>5</v>
      </c>
    </row>
    <row r="14290" spans="2:5" x14ac:dyDescent="0.35">
      <c r="B14290" t="s">
        <v>19</v>
      </c>
      <c r="C14290">
        <v>2045</v>
      </c>
      <c r="D14290">
        <v>96</v>
      </c>
      <c r="E14290" t="s">
        <v>5</v>
      </c>
    </row>
    <row r="14291" spans="2:5" x14ac:dyDescent="0.35">
      <c r="B14291" t="s">
        <v>19</v>
      </c>
      <c r="C14291">
        <v>2330</v>
      </c>
      <c r="D14291">
        <v>95</v>
      </c>
      <c r="E14291" t="s">
        <v>5</v>
      </c>
    </row>
    <row r="14292" spans="2:5" x14ac:dyDescent="0.35">
      <c r="B14292" t="s">
        <v>19</v>
      </c>
      <c r="C14292">
        <v>1860</v>
      </c>
      <c r="D14292">
        <v>95</v>
      </c>
      <c r="E14292" t="s">
        <v>5</v>
      </c>
    </row>
    <row r="14293" spans="2:5" x14ac:dyDescent="0.35">
      <c r="B14293" t="s">
        <v>19</v>
      </c>
      <c r="C14293">
        <v>2341</v>
      </c>
      <c r="D14293">
        <v>93</v>
      </c>
      <c r="E14293" t="s">
        <v>5</v>
      </c>
    </row>
    <row r="14294" spans="2:5" x14ac:dyDescent="0.35">
      <c r="B14294" t="s">
        <v>19</v>
      </c>
      <c r="C14294">
        <v>1982</v>
      </c>
      <c r="D14294">
        <v>93</v>
      </c>
      <c r="E14294" t="s">
        <v>5</v>
      </c>
    </row>
    <row r="14295" spans="2:5" x14ac:dyDescent="0.35">
      <c r="B14295" t="s">
        <v>19</v>
      </c>
      <c r="C14295">
        <v>2537</v>
      </c>
      <c r="D14295">
        <v>93</v>
      </c>
      <c r="E14295" t="s">
        <v>5</v>
      </c>
    </row>
    <row r="14296" spans="2:5" x14ac:dyDescent="0.35">
      <c r="B14296" t="s">
        <v>19</v>
      </c>
      <c r="C14296">
        <v>2653</v>
      </c>
      <c r="D14296">
        <v>92</v>
      </c>
      <c r="E14296" t="s">
        <v>5</v>
      </c>
    </row>
    <row r="14297" spans="2:5" x14ac:dyDescent="0.35">
      <c r="B14297" t="s">
        <v>19</v>
      </c>
      <c r="C14297">
        <v>1073</v>
      </c>
      <c r="D14297">
        <v>91</v>
      </c>
      <c r="E14297" t="s">
        <v>5</v>
      </c>
    </row>
    <row r="14298" spans="2:5" x14ac:dyDescent="0.35">
      <c r="B14298" t="s">
        <v>19</v>
      </c>
      <c r="C14298">
        <v>1585</v>
      </c>
      <c r="D14298">
        <v>87</v>
      </c>
      <c r="E14298" t="s">
        <v>5</v>
      </c>
    </row>
    <row r="14299" spans="2:5" x14ac:dyDescent="0.35">
      <c r="B14299" t="s">
        <v>19</v>
      </c>
      <c r="C14299">
        <v>1542</v>
      </c>
      <c r="D14299">
        <v>86</v>
      </c>
      <c r="E14299" t="s">
        <v>5</v>
      </c>
    </row>
    <row r="14300" spans="2:5" x14ac:dyDescent="0.35">
      <c r="B14300" t="s">
        <v>19</v>
      </c>
      <c r="C14300">
        <v>2648</v>
      </c>
      <c r="D14300">
        <v>85</v>
      </c>
      <c r="E14300" t="s">
        <v>5</v>
      </c>
    </row>
    <row r="14301" spans="2:5" x14ac:dyDescent="0.35">
      <c r="B14301" t="s">
        <v>19</v>
      </c>
      <c r="C14301">
        <v>1966</v>
      </c>
      <c r="D14301">
        <v>84</v>
      </c>
      <c r="E14301" t="s">
        <v>5</v>
      </c>
    </row>
    <row r="14302" spans="2:5" x14ac:dyDescent="0.35">
      <c r="B14302" t="s">
        <v>19</v>
      </c>
      <c r="C14302">
        <v>1518</v>
      </c>
      <c r="D14302">
        <v>84</v>
      </c>
      <c r="E14302" t="s">
        <v>5</v>
      </c>
    </row>
    <row r="14303" spans="2:5" x14ac:dyDescent="0.35">
      <c r="B14303" t="s">
        <v>19</v>
      </c>
      <c r="C14303">
        <v>1515</v>
      </c>
      <c r="D14303">
        <v>84</v>
      </c>
      <c r="E14303" t="s">
        <v>5</v>
      </c>
    </row>
    <row r="14304" spans="2:5" x14ac:dyDescent="0.35">
      <c r="B14304" t="s">
        <v>19</v>
      </c>
      <c r="C14304">
        <v>1071</v>
      </c>
      <c r="D14304">
        <v>80</v>
      </c>
      <c r="E14304" t="s">
        <v>5</v>
      </c>
    </row>
    <row r="14305" spans="2:5" x14ac:dyDescent="0.35">
      <c r="B14305" t="s">
        <v>19</v>
      </c>
      <c r="C14305">
        <v>1262</v>
      </c>
      <c r="D14305">
        <v>80</v>
      </c>
      <c r="E14305" t="s">
        <v>5</v>
      </c>
    </row>
    <row r="14306" spans="2:5" x14ac:dyDescent="0.35">
      <c r="B14306" t="s">
        <v>19</v>
      </c>
      <c r="C14306">
        <v>2199</v>
      </c>
      <c r="D14306">
        <v>77</v>
      </c>
      <c r="E14306" t="s">
        <v>5</v>
      </c>
    </row>
    <row r="14307" spans="2:5" x14ac:dyDescent="0.35">
      <c r="B14307" t="s">
        <v>19</v>
      </c>
      <c r="C14307">
        <v>1039</v>
      </c>
      <c r="D14307">
        <v>76</v>
      </c>
      <c r="E14307" t="s">
        <v>5</v>
      </c>
    </row>
    <row r="14308" spans="2:5" x14ac:dyDescent="0.35">
      <c r="B14308" t="s">
        <v>19</v>
      </c>
      <c r="C14308">
        <v>2325</v>
      </c>
      <c r="D14308">
        <v>73</v>
      </c>
      <c r="E14308" t="s">
        <v>5</v>
      </c>
    </row>
    <row r="14309" spans="2:5" x14ac:dyDescent="0.35">
      <c r="B14309" t="s">
        <v>19</v>
      </c>
      <c r="C14309">
        <v>1081</v>
      </c>
      <c r="D14309">
        <v>73</v>
      </c>
      <c r="E14309" t="s">
        <v>5</v>
      </c>
    </row>
    <row r="14310" spans="2:5" x14ac:dyDescent="0.35">
      <c r="B14310" t="s">
        <v>19</v>
      </c>
      <c r="C14310">
        <v>1770</v>
      </c>
      <c r="D14310">
        <v>72</v>
      </c>
      <c r="E14310" t="s">
        <v>5</v>
      </c>
    </row>
    <row r="14311" spans="2:5" x14ac:dyDescent="0.35">
      <c r="B14311" t="s">
        <v>19</v>
      </c>
      <c r="C14311">
        <v>1431</v>
      </c>
      <c r="D14311">
        <v>71</v>
      </c>
      <c r="E14311" t="s">
        <v>5</v>
      </c>
    </row>
    <row r="14312" spans="2:5" x14ac:dyDescent="0.35">
      <c r="B14312" t="s">
        <v>19</v>
      </c>
      <c r="C14312">
        <v>1050</v>
      </c>
      <c r="D14312">
        <v>70</v>
      </c>
      <c r="E14312" t="s">
        <v>5</v>
      </c>
    </row>
    <row r="14313" spans="2:5" x14ac:dyDescent="0.35">
      <c r="B14313" t="s">
        <v>19</v>
      </c>
      <c r="C14313">
        <v>2025</v>
      </c>
      <c r="D14313">
        <v>68</v>
      </c>
      <c r="E14313" t="s">
        <v>5</v>
      </c>
    </row>
    <row r="14314" spans="2:5" x14ac:dyDescent="0.35">
      <c r="B14314" t="s">
        <v>19</v>
      </c>
      <c r="C14314">
        <v>2715</v>
      </c>
      <c r="D14314">
        <v>67</v>
      </c>
      <c r="E14314" t="s">
        <v>5</v>
      </c>
    </row>
    <row r="14315" spans="2:5" x14ac:dyDescent="0.35">
      <c r="B14315" t="s">
        <v>19</v>
      </c>
      <c r="C14315">
        <v>2542</v>
      </c>
      <c r="D14315">
        <v>67</v>
      </c>
      <c r="E14315" t="s">
        <v>5</v>
      </c>
    </row>
    <row r="14316" spans="2:5" x14ac:dyDescent="0.35">
      <c r="B14316" t="s">
        <v>19</v>
      </c>
      <c r="C14316">
        <v>1235</v>
      </c>
      <c r="D14316">
        <v>66</v>
      </c>
      <c r="E14316" t="s">
        <v>5</v>
      </c>
    </row>
    <row r="14317" spans="2:5" x14ac:dyDescent="0.35">
      <c r="B14317" t="s">
        <v>19</v>
      </c>
      <c r="C14317">
        <v>2534</v>
      </c>
      <c r="D14317">
        <v>65</v>
      </c>
      <c r="E14317" t="s">
        <v>5</v>
      </c>
    </row>
    <row r="14318" spans="2:5" x14ac:dyDescent="0.35">
      <c r="B14318" t="s">
        <v>19</v>
      </c>
      <c r="C14318">
        <v>1827</v>
      </c>
      <c r="D14318">
        <v>63</v>
      </c>
      <c r="E14318" t="s">
        <v>5</v>
      </c>
    </row>
    <row r="14319" spans="2:5" x14ac:dyDescent="0.35">
      <c r="B14319" t="s">
        <v>19</v>
      </c>
      <c r="C14319">
        <v>1775</v>
      </c>
      <c r="D14319">
        <v>63</v>
      </c>
      <c r="E14319" t="s">
        <v>5</v>
      </c>
    </row>
    <row r="14320" spans="2:5" x14ac:dyDescent="0.35">
      <c r="B14320" t="s">
        <v>19</v>
      </c>
      <c r="C14320">
        <v>1092</v>
      </c>
      <c r="D14320">
        <v>62</v>
      </c>
      <c r="E14320" t="s">
        <v>5</v>
      </c>
    </row>
    <row r="14321" spans="2:5" x14ac:dyDescent="0.35">
      <c r="B14321" t="s">
        <v>19</v>
      </c>
      <c r="C14321">
        <v>2777</v>
      </c>
      <c r="D14321">
        <v>60</v>
      </c>
      <c r="E14321" t="s">
        <v>5</v>
      </c>
    </row>
    <row r="14322" spans="2:5" x14ac:dyDescent="0.35">
      <c r="B14322" t="s">
        <v>19</v>
      </c>
      <c r="C14322">
        <v>2635</v>
      </c>
      <c r="D14322">
        <v>56</v>
      </c>
      <c r="E14322" t="s">
        <v>5</v>
      </c>
    </row>
    <row r="14323" spans="2:5" x14ac:dyDescent="0.35">
      <c r="B14323" t="s">
        <v>19</v>
      </c>
      <c r="C14323">
        <v>1344</v>
      </c>
      <c r="D14323">
        <v>55</v>
      </c>
      <c r="E14323" t="s">
        <v>5</v>
      </c>
    </row>
    <row r="14324" spans="2:5" x14ac:dyDescent="0.35">
      <c r="B14324" t="s">
        <v>19</v>
      </c>
      <c r="C14324">
        <v>1340</v>
      </c>
      <c r="D14324">
        <v>55</v>
      </c>
      <c r="E14324" t="s">
        <v>5</v>
      </c>
    </row>
    <row r="14325" spans="2:5" x14ac:dyDescent="0.35">
      <c r="B14325" t="s">
        <v>19</v>
      </c>
      <c r="C14325">
        <v>1079</v>
      </c>
      <c r="D14325">
        <v>53</v>
      </c>
      <c r="E14325" t="s">
        <v>5</v>
      </c>
    </row>
    <row r="14326" spans="2:5" x14ac:dyDescent="0.35">
      <c r="B14326" t="s">
        <v>19</v>
      </c>
      <c r="C14326">
        <v>2110</v>
      </c>
      <c r="D14326">
        <v>52</v>
      </c>
      <c r="E14326" t="s">
        <v>5</v>
      </c>
    </row>
    <row r="14327" spans="2:5" x14ac:dyDescent="0.35">
      <c r="B14327" t="s">
        <v>19</v>
      </c>
      <c r="C14327">
        <v>2462</v>
      </c>
      <c r="D14327">
        <v>52</v>
      </c>
      <c r="E14327" t="s">
        <v>5</v>
      </c>
    </row>
    <row r="14328" spans="2:5" x14ac:dyDescent="0.35">
      <c r="B14328" t="s">
        <v>19</v>
      </c>
      <c r="C14328">
        <v>1010</v>
      </c>
      <c r="D14328">
        <v>52</v>
      </c>
      <c r="E14328" t="s">
        <v>5</v>
      </c>
    </row>
    <row r="14329" spans="2:5" x14ac:dyDescent="0.35">
      <c r="B14329" t="s">
        <v>19</v>
      </c>
      <c r="C14329">
        <v>1983</v>
      </c>
      <c r="D14329">
        <v>51</v>
      </c>
      <c r="E14329" t="s">
        <v>5</v>
      </c>
    </row>
    <row r="14330" spans="2:5" x14ac:dyDescent="0.35">
      <c r="B14330" t="s">
        <v>19</v>
      </c>
      <c r="C14330">
        <v>2338</v>
      </c>
      <c r="D14330">
        <v>50</v>
      </c>
      <c r="E14330" t="s">
        <v>5</v>
      </c>
    </row>
    <row r="14331" spans="2:5" x14ac:dyDescent="0.35">
      <c r="B14331" t="s">
        <v>19</v>
      </c>
      <c r="C14331">
        <v>2633</v>
      </c>
      <c r="D14331">
        <v>50</v>
      </c>
      <c r="E14331" t="s">
        <v>5</v>
      </c>
    </row>
    <row r="14332" spans="2:5" x14ac:dyDescent="0.35">
      <c r="B14332" t="s">
        <v>19</v>
      </c>
      <c r="C14332">
        <v>2667</v>
      </c>
      <c r="D14332">
        <v>50</v>
      </c>
      <c r="E14332" t="s">
        <v>5</v>
      </c>
    </row>
    <row r="14333" spans="2:5" x14ac:dyDescent="0.35">
      <c r="B14333" t="s">
        <v>19</v>
      </c>
      <c r="C14333">
        <v>1541</v>
      </c>
      <c r="D14333">
        <v>48</v>
      </c>
      <c r="E14333" t="s">
        <v>5</v>
      </c>
    </row>
    <row r="14334" spans="2:5" x14ac:dyDescent="0.35">
      <c r="B14334" t="s">
        <v>19</v>
      </c>
      <c r="C14334">
        <v>2366</v>
      </c>
      <c r="D14334">
        <v>47</v>
      </c>
      <c r="E14334" t="s">
        <v>5</v>
      </c>
    </row>
    <row r="14335" spans="2:5" x14ac:dyDescent="0.35">
      <c r="B14335" t="s">
        <v>19</v>
      </c>
      <c r="C14335">
        <v>1474</v>
      </c>
      <c r="D14335">
        <v>47</v>
      </c>
      <c r="E14335" t="s">
        <v>5</v>
      </c>
    </row>
    <row r="14336" spans="2:5" x14ac:dyDescent="0.35">
      <c r="B14336" t="s">
        <v>19</v>
      </c>
      <c r="C14336">
        <v>2739</v>
      </c>
      <c r="D14336">
        <v>46</v>
      </c>
      <c r="E14336" t="s">
        <v>5</v>
      </c>
    </row>
    <row r="14337" spans="2:5" x14ac:dyDescent="0.35">
      <c r="B14337" t="s">
        <v>19</v>
      </c>
      <c r="C14337">
        <v>1937</v>
      </c>
      <c r="D14337">
        <v>46</v>
      </c>
      <c r="E14337" t="s">
        <v>5</v>
      </c>
    </row>
    <row r="14338" spans="2:5" x14ac:dyDescent="0.35">
      <c r="B14338" t="s">
        <v>19</v>
      </c>
      <c r="C14338">
        <v>1922</v>
      </c>
      <c r="D14338">
        <v>46</v>
      </c>
      <c r="E14338" t="s">
        <v>5</v>
      </c>
    </row>
    <row r="14339" spans="2:5" x14ac:dyDescent="0.35">
      <c r="B14339" t="s">
        <v>19</v>
      </c>
      <c r="C14339">
        <v>2764</v>
      </c>
      <c r="D14339">
        <v>44</v>
      </c>
      <c r="E14339" t="s">
        <v>5</v>
      </c>
    </row>
    <row r="14340" spans="2:5" x14ac:dyDescent="0.35">
      <c r="B14340" t="s">
        <v>19</v>
      </c>
      <c r="C14340">
        <v>2562</v>
      </c>
      <c r="D14340">
        <v>44</v>
      </c>
      <c r="E14340" t="s">
        <v>5</v>
      </c>
    </row>
    <row r="14341" spans="2:5" x14ac:dyDescent="0.35">
      <c r="B14341" t="s">
        <v>19</v>
      </c>
      <c r="C14341">
        <v>1503</v>
      </c>
      <c r="D14341">
        <v>43</v>
      </c>
      <c r="E14341" t="s">
        <v>5</v>
      </c>
    </row>
    <row r="14342" spans="2:5" x14ac:dyDescent="0.35">
      <c r="B14342" t="s">
        <v>19</v>
      </c>
      <c r="C14342">
        <v>1366</v>
      </c>
      <c r="D14342">
        <v>42</v>
      </c>
      <c r="E14342" t="s">
        <v>5</v>
      </c>
    </row>
    <row r="14343" spans="2:5" x14ac:dyDescent="0.35">
      <c r="B14343" t="s">
        <v>19</v>
      </c>
      <c r="C14343">
        <v>1008</v>
      </c>
      <c r="D14343">
        <v>42</v>
      </c>
      <c r="E14343" t="s">
        <v>5</v>
      </c>
    </row>
    <row r="14344" spans="2:5" x14ac:dyDescent="0.35">
      <c r="B14344" t="s">
        <v>19</v>
      </c>
      <c r="C14344">
        <v>1259</v>
      </c>
      <c r="D14344">
        <v>42</v>
      </c>
      <c r="E14344" t="s">
        <v>5</v>
      </c>
    </row>
    <row r="14345" spans="2:5" x14ac:dyDescent="0.35">
      <c r="B14345" t="s">
        <v>19</v>
      </c>
      <c r="C14345">
        <v>1096</v>
      </c>
      <c r="D14345">
        <v>42</v>
      </c>
      <c r="E14345" t="s">
        <v>5</v>
      </c>
    </row>
    <row r="14346" spans="2:5" x14ac:dyDescent="0.35">
      <c r="B14346" t="s">
        <v>19</v>
      </c>
      <c r="C14346">
        <v>1741</v>
      </c>
      <c r="D14346">
        <v>42</v>
      </c>
      <c r="E14346" t="s">
        <v>5</v>
      </c>
    </row>
    <row r="14347" spans="2:5" x14ac:dyDescent="0.35">
      <c r="B14347" t="s">
        <v>19</v>
      </c>
      <c r="C14347">
        <v>2357</v>
      </c>
      <c r="D14347">
        <v>39</v>
      </c>
      <c r="E14347" t="s">
        <v>5</v>
      </c>
    </row>
    <row r="14348" spans="2:5" x14ac:dyDescent="0.35">
      <c r="B14348" t="s">
        <v>19</v>
      </c>
      <c r="C14348">
        <v>2071</v>
      </c>
      <c r="D14348">
        <v>38</v>
      </c>
      <c r="E14348" t="s">
        <v>5</v>
      </c>
    </row>
    <row r="14349" spans="2:5" x14ac:dyDescent="0.35">
      <c r="B14349" t="s">
        <v>19</v>
      </c>
      <c r="C14349">
        <v>2109</v>
      </c>
      <c r="D14349">
        <v>37</v>
      </c>
      <c r="E14349" t="s">
        <v>5</v>
      </c>
    </row>
    <row r="14350" spans="2:5" x14ac:dyDescent="0.35">
      <c r="B14350" t="s">
        <v>19</v>
      </c>
      <c r="C14350">
        <v>2725</v>
      </c>
      <c r="D14350">
        <v>36</v>
      </c>
      <c r="E14350" t="s">
        <v>5</v>
      </c>
    </row>
    <row r="14351" spans="2:5" x14ac:dyDescent="0.35">
      <c r="B14351" t="s">
        <v>19</v>
      </c>
      <c r="C14351">
        <v>2670</v>
      </c>
      <c r="D14351">
        <v>36</v>
      </c>
      <c r="E14351" t="s">
        <v>5</v>
      </c>
    </row>
    <row r="14352" spans="2:5" x14ac:dyDescent="0.35">
      <c r="B14352" t="s">
        <v>19</v>
      </c>
      <c r="C14352">
        <v>2717</v>
      </c>
      <c r="D14352">
        <v>36</v>
      </c>
      <c r="E14352" t="s">
        <v>5</v>
      </c>
    </row>
    <row r="14353" spans="2:5" x14ac:dyDescent="0.35">
      <c r="B14353" t="s">
        <v>19</v>
      </c>
      <c r="C14353">
        <v>1264</v>
      </c>
      <c r="D14353">
        <v>36</v>
      </c>
      <c r="E14353" t="s">
        <v>5</v>
      </c>
    </row>
    <row r="14354" spans="2:5" x14ac:dyDescent="0.35">
      <c r="B14354" t="s">
        <v>19</v>
      </c>
      <c r="C14354">
        <v>1506</v>
      </c>
      <c r="D14354">
        <v>36</v>
      </c>
      <c r="E14354" t="s">
        <v>5</v>
      </c>
    </row>
    <row r="14355" spans="2:5" x14ac:dyDescent="0.35">
      <c r="B14355" t="s">
        <v>19</v>
      </c>
      <c r="C14355">
        <v>1535</v>
      </c>
      <c r="D14355">
        <v>36</v>
      </c>
      <c r="E14355" t="s">
        <v>5</v>
      </c>
    </row>
    <row r="14356" spans="2:5" x14ac:dyDescent="0.35">
      <c r="B14356" t="s">
        <v>19</v>
      </c>
      <c r="C14356">
        <v>1236</v>
      </c>
      <c r="D14356">
        <v>35</v>
      </c>
      <c r="E14356" t="s">
        <v>5</v>
      </c>
    </row>
    <row r="14357" spans="2:5" x14ac:dyDescent="0.35">
      <c r="B14357" t="s">
        <v>19</v>
      </c>
      <c r="C14357">
        <v>1053</v>
      </c>
      <c r="D14357">
        <v>34</v>
      </c>
      <c r="E14357" t="s">
        <v>5</v>
      </c>
    </row>
    <row r="14358" spans="2:5" x14ac:dyDescent="0.35">
      <c r="B14358" t="s">
        <v>19</v>
      </c>
      <c r="C14358">
        <v>2659</v>
      </c>
      <c r="D14358">
        <v>33</v>
      </c>
      <c r="E14358" t="s">
        <v>5</v>
      </c>
    </row>
    <row r="14359" spans="2:5" x14ac:dyDescent="0.35">
      <c r="B14359" t="s">
        <v>19</v>
      </c>
      <c r="C14359">
        <v>1745</v>
      </c>
      <c r="D14359">
        <v>31</v>
      </c>
      <c r="E14359" t="s">
        <v>5</v>
      </c>
    </row>
    <row r="14360" spans="2:5" x14ac:dyDescent="0.35">
      <c r="B14360" t="s">
        <v>19</v>
      </c>
      <c r="C14360">
        <v>1074</v>
      </c>
      <c r="D14360">
        <v>28</v>
      </c>
      <c r="E14360" t="s">
        <v>5</v>
      </c>
    </row>
    <row r="14361" spans="2:5" x14ac:dyDescent="0.35">
      <c r="B14361" t="s">
        <v>19</v>
      </c>
      <c r="C14361">
        <v>1341</v>
      </c>
      <c r="D14361">
        <v>28</v>
      </c>
      <c r="E14361" t="s">
        <v>5</v>
      </c>
    </row>
    <row r="14362" spans="2:5" x14ac:dyDescent="0.35">
      <c r="B14362" t="s">
        <v>19</v>
      </c>
      <c r="C14362">
        <v>2576</v>
      </c>
      <c r="D14362">
        <v>27</v>
      </c>
      <c r="E14362" t="s">
        <v>5</v>
      </c>
    </row>
    <row r="14363" spans="2:5" x14ac:dyDescent="0.35">
      <c r="B14363" t="s">
        <v>19</v>
      </c>
      <c r="C14363">
        <v>1379</v>
      </c>
      <c r="D14363">
        <v>27</v>
      </c>
      <c r="E14363" t="s">
        <v>5</v>
      </c>
    </row>
    <row r="14364" spans="2:5" x14ac:dyDescent="0.35">
      <c r="B14364" t="s">
        <v>19</v>
      </c>
      <c r="C14364">
        <v>1929</v>
      </c>
      <c r="D14364">
        <v>25</v>
      </c>
      <c r="E14364" t="s">
        <v>5</v>
      </c>
    </row>
    <row r="14365" spans="2:5" x14ac:dyDescent="0.35">
      <c r="B14365" t="s">
        <v>19</v>
      </c>
      <c r="C14365">
        <v>1245</v>
      </c>
      <c r="D14365">
        <v>24</v>
      </c>
      <c r="E14365" t="s">
        <v>5</v>
      </c>
    </row>
    <row r="14366" spans="2:5" x14ac:dyDescent="0.35">
      <c r="B14366" t="s">
        <v>19</v>
      </c>
      <c r="C14366">
        <v>1225</v>
      </c>
      <c r="D14366">
        <v>23</v>
      </c>
      <c r="E14366" t="s">
        <v>5</v>
      </c>
    </row>
    <row r="14367" spans="2:5" x14ac:dyDescent="0.35">
      <c r="B14367" t="s">
        <v>19</v>
      </c>
      <c r="C14367">
        <v>1339</v>
      </c>
      <c r="D14367">
        <v>22</v>
      </c>
      <c r="E14367" t="s">
        <v>5</v>
      </c>
    </row>
    <row r="14368" spans="2:5" x14ac:dyDescent="0.35">
      <c r="B14368" t="s">
        <v>19</v>
      </c>
      <c r="C14368">
        <v>1068</v>
      </c>
      <c r="D14368">
        <v>21</v>
      </c>
      <c r="E14368" t="s">
        <v>5</v>
      </c>
    </row>
    <row r="14369" spans="2:5" x14ac:dyDescent="0.35">
      <c r="B14369" t="s">
        <v>19</v>
      </c>
      <c r="C14369">
        <v>1266</v>
      </c>
      <c r="D14369">
        <v>21</v>
      </c>
      <c r="E14369" t="s">
        <v>5</v>
      </c>
    </row>
    <row r="14370" spans="2:5" x14ac:dyDescent="0.35">
      <c r="B14370" t="s">
        <v>19</v>
      </c>
      <c r="C14370">
        <v>2671</v>
      </c>
      <c r="D14370">
        <v>20</v>
      </c>
      <c r="E14370" t="s">
        <v>5</v>
      </c>
    </row>
    <row r="14371" spans="2:5" x14ac:dyDescent="0.35">
      <c r="B14371" t="s">
        <v>19</v>
      </c>
      <c r="C14371">
        <v>1054</v>
      </c>
      <c r="D14371">
        <v>20</v>
      </c>
      <c r="E14371" t="s">
        <v>5</v>
      </c>
    </row>
    <row r="14372" spans="2:5" x14ac:dyDescent="0.35">
      <c r="B14372" t="s">
        <v>19</v>
      </c>
      <c r="C14372">
        <v>2770</v>
      </c>
      <c r="D14372">
        <v>19</v>
      </c>
      <c r="E14372" t="s">
        <v>5</v>
      </c>
    </row>
    <row r="14373" spans="2:5" x14ac:dyDescent="0.35">
      <c r="B14373" t="s">
        <v>19</v>
      </c>
      <c r="C14373">
        <v>1037</v>
      </c>
      <c r="D14373">
        <v>18</v>
      </c>
      <c r="E14373" t="s">
        <v>5</v>
      </c>
    </row>
    <row r="14374" spans="2:5" x14ac:dyDescent="0.35">
      <c r="B14374" t="s">
        <v>19</v>
      </c>
      <c r="C14374">
        <v>2557</v>
      </c>
      <c r="D14374">
        <v>17</v>
      </c>
      <c r="E14374" t="s">
        <v>5</v>
      </c>
    </row>
    <row r="14375" spans="2:5" x14ac:dyDescent="0.35">
      <c r="B14375" t="s">
        <v>19</v>
      </c>
      <c r="C14375">
        <v>2367</v>
      </c>
      <c r="D14375">
        <v>16</v>
      </c>
      <c r="E14375" t="s">
        <v>5</v>
      </c>
    </row>
    <row r="14376" spans="2:5" x14ac:dyDescent="0.35">
      <c r="B14376" t="s">
        <v>19</v>
      </c>
      <c r="C14376">
        <v>1337</v>
      </c>
      <c r="D14376">
        <v>16</v>
      </c>
      <c r="E14376" t="s">
        <v>5</v>
      </c>
    </row>
    <row r="14377" spans="2:5" x14ac:dyDescent="0.35">
      <c r="B14377" t="s">
        <v>19</v>
      </c>
      <c r="C14377">
        <v>1084</v>
      </c>
      <c r="D14377">
        <v>15</v>
      </c>
      <c r="E14377" t="s">
        <v>5</v>
      </c>
    </row>
    <row r="14378" spans="2:5" x14ac:dyDescent="0.35">
      <c r="B14378" t="s">
        <v>19</v>
      </c>
      <c r="C14378">
        <v>1378</v>
      </c>
      <c r="D14378">
        <v>14</v>
      </c>
      <c r="E14378" t="s">
        <v>5</v>
      </c>
    </row>
    <row r="14379" spans="2:5" x14ac:dyDescent="0.35">
      <c r="B14379" t="s">
        <v>19</v>
      </c>
      <c r="C14379">
        <v>2646</v>
      </c>
      <c r="D14379">
        <v>13</v>
      </c>
      <c r="E14379" t="s">
        <v>5</v>
      </c>
    </row>
    <row r="14380" spans="2:5" x14ac:dyDescent="0.35">
      <c r="B14380" t="s">
        <v>19</v>
      </c>
      <c r="C14380">
        <v>1255</v>
      </c>
      <c r="D14380">
        <v>13</v>
      </c>
      <c r="E14380" t="s">
        <v>5</v>
      </c>
    </row>
    <row r="14381" spans="2:5" x14ac:dyDescent="0.35">
      <c r="B14381" t="s">
        <v>19</v>
      </c>
      <c r="C14381">
        <v>1034</v>
      </c>
      <c r="D14381">
        <v>12</v>
      </c>
      <c r="E14381" t="s">
        <v>5</v>
      </c>
    </row>
    <row r="14382" spans="2:5" x14ac:dyDescent="0.35">
      <c r="B14382" t="s">
        <v>19</v>
      </c>
      <c r="C14382">
        <v>1070</v>
      </c>
      <c r="D14382">
        <v>11</v>
      </c>
      <c r="E14382" t="s">
        <v>5</v>
      </c>
    </row>
    <row r="14383" spans="2:5" x14ac:dyDescent="0.35">
      <c r="B14383" t="s">
        <v>19</v>
      </c>
      <c r="C14383">
        <v>1270</v>
      </c>
      <c r="D14383">
        <v>10</v>
      </c>
      <c r="E14383" t="s">
        <v>5</v>
      </c>
    </row>
    <row r="14384" spans="2:5" x14ac:dyDescent="0.35">
      <c r="B14384" t="s">
        <v>19</v>
      </c>
      <c r="C14384">
        <v>1253</v>
      </c>
      <c r="D14384">
        <v>10</v>
      </c>
      <c r="E14384" t="s">
        <v>5</v>
      </c>
    </row>
    <row r="14385" spans="2:5" x14ac:dyDescent="0.35">
      <c r="B14385" t="s">
        <v>19</v>
      </c>
      <c r="C14385">
        <v>1012</v>
      </c>
      <c r="D14385">
        <v>10</v>
      </c>
      <c r="E14385" t="s">
        <v>5</v>
      </c>
    </row>
    <row r="14386" spans="2:5" x14ac:dyDescent="0.35">
      <c r="B14386" t="s">
        <v>19</v>
      </c>
      <c r="C14386">
        <v>1908</v>
      </c>
      <c r="D14386">
        <v>9</v>
      </c>
      <c r="E14386" t="s">
        <v>5</v>
      </c>
    </row>
    <row r="14387" spans="2:5" x14ac:dyDescent="0.35">
      <c r="B14387" t="s">
        <v>19</v>
      </c>
      <c r="C14387">
        <v>1343</v>
      </c>
      <c r="D14387">
        <v>9</v>
      </c>
      <c r="E14387" t="s">
        <v>5</v>
      </c>
    </row>
    <row r="14388" spans="2:5" x14ac:dyDescent="0.35">
      <c r="B14388" t="s">
        <v>19</v>
      </c>
      <c r="C14388">
        <v>1011</v>
      </c>
      <c r="D14388">
        <v>9</v>
      </c>
      <c r="E14388" t="s">
        <v>5</v>
      </c>
    </row>
    <row r="14389" spans="2:5" x14ac:dyDescent="0.35">
      <c r="B14389" t="s">
        <v>19</v>
      </c>
      <c r="C14389">
        <v>1088</v>
      </c>
      <c r="D14389">
        <v>9</v>
      </c>
      <c r="E14389" t="s">
        <v>5</v>
      </c>
    </row>
    <row r="14390" spans="2:5" x14ac:dyDescent="0.35">
      <c r="B14390" t="s">
        <v>19</v>
      </c>
      <c r="C14390">
        <v>1718</v>
      </c>
      <c r="D14390">
        <v>9</v>
      </c>
      <c r="E14390" t="s">
        <v>5</v>
      </c>
    </row>
    <row r="14391" spans="2:5" x14ac:dyDescent="0.35">
      <c r="B14391" t="s">
        <v>19</v>
      </c>
      <c r="C14391">
        <v>2642</v>
      </c>
      <c r="D14391">
        <v>8</v>
      </c>
      <c r="E14391" t="s">
        <v>5</v>
      </c>
    </row>
    <row r="14392" spans="2:5" x14ac:dyDescent="0.35">
      <c r="B14392" t="s">
        <v>19</v>
      </c>
      <c r="C14392">
        <v>2638</v>
      </c>
      <c r="D14392">
        <v>7</v>
      </c>
      <c r="E14392" t="s">
        <v>5</v>
      </c>
    </row>
    <row r="14393" spans="2:5" x14ac:dyDescent="0.35">
      <c r="B14393" t="s">
        <v>19</v>
      </c>
      <c r="C14393">
        <v>1342</v>
      </c>
      <c r="D14393">
        <v>7</v>
      </c>
      <c r="E14393" t="s">
        <v>5</v>
      </c>
    </row>
    <row r="14394" spans="2:5" x14ac:dyDescent="0.35">
      <c r="B14394" t="s">
        <v>19</v>
      </c>
      <c r="C14394">
        <v>1355</v>
      </c>
      <c r="D14394">
        <v>7</v>
      </c>
      <c r="E14394" t="s">
        <v>5</v>
      </c>
    </row>
    <row r="14395" spans="2:5" x14ac:dyDescent="0.35">
      <c r="B14395" t="s">
        <v>19</v>
      </c>
      <c r="C14395">
        <v>1367</v>
      </c>
      <c r="D14395">
        <v>6</v>
      </c>
      <c r="E14395" t="s">
        <v>5</v>
      </c>
    </row>
    <row r="14396" spans="2:5" x14ac:dyDescent="0.35">
      <c r="B14396" t="s">
        <v>19</v>
      </c>
      <c r="C14396">
        <v>1026</v>
      </c>
      <c r="D14396">
        <v>6</v>
      </c>
      <c r="E14396" t="s">
        <v>5</v>
      </c>
    </row>
    <row r="14397" spans="2:5" x14ac:dyDescent="0.35">
      <c r="B14397" t="s">
        <v>19</v>
      </c>
      <c r="C14397">
        <v>1256</v>
      </c>
      <c r="D14397">
        <v>5</v>
      </c>
      <c r="E14397" t="s">
        <v>5</v>
      </c>
    </row>
    <row r="14398" spans="2:5" x14ac:dyDescent="0.35">
      <c r="B14398" t="s">
        <v>19</v>
      </c>
      <c r="C14398">
        <v>1338</v>
      </c>
      <c r="D14398">
        <v>5</v>
      </c>
      <c r="E14398" t="s">
        <v>5</v>
      </c>
    </row>
    <row r="14399" spans="2:5" x14ac:dyDescent="0.35">
      <c r="B14399" t="s">
        <v>19</v>
      </c>
      <c r="C14399">
        <v>1254</v>
      </c>
      <c r="D14399">
        <v>4</v>
      </c>
      <c r="E14399" t="s">
        <v>5</v>
      </c>
    </row>
    <row r="14400" spans="2:5" x14ac:dyDescent="0.35">
      <c r="B14400" t="s">
        <v>19</v>
      </c>
      <c r="C14400">
        <v>1032</v>
      </c>
      <c r="D14400">
        <v>4</v>
      </c>
      <c r="E14400" t="s">
        <v>5</v>
      </c>
    </row>
    <row r="14401" spans="2:5" x14ac:dyDescent="0.35">
      <c r="B14401" t="s">
        <v>19</v>
      </c>
      <c r="C14401">
        <v>1531</v>
      </c>
      <c r="D14401">
        <v>3</v>
      </c>
      <c r="E14401" t="s">
        <v>5</v>
      </c>
    </row>
    <row r="14402" spans="2:5" x14ac:dyDescent="0.35">
      <c r="B14402" t="s">
        <v>19</v>
      </c>
      <c r="C14402">
        <v>1969</v>
      </c>
      <c r="D14402">
        <v>2</v>
      </c>
      <c r="E14402" t="s">
        <v>5</v>
      </c>
    </row>
    <row r="14403" spans="2:5" x14ac:dyDescent="0.35">
      <c r="B14403" t="s">
        <v>19</v>
      </c>
      <c r="C14403">
        <v>2556</v>
      </c>
      <c r="D14403">
        <v>2</v>
      </c>
      <c r="E14403" t="s">
        <v>5</v>
      </c>
    </row>
    <row r="14404" spans="2:5" x14ac:dyDescent="0.35">
      <c r="B14404" t="s">
        <v>19</v>
      </c>
      <c r="C14404">
        <v>1098</v>
      </c>
      <c r="D14404">
        <v>2</v>
      </c>
      <c r="E14404" t="s">
        <v>5</v>
      </c>
    </row>
    <row r="14405" spans="2:5" x14ac:dyDescent="0.35">
      <c r="B14405" t="s">
        <v>19</v>
      </c>
      <c r="C14405">
        <v>1237</v>
      </c>
      <c r="D14405">
        <v>2</v>
      </c>
      <c r="E14405" t="s">
        <v>5</v>
      </c>
    </row>
    <row r="14406" spans="2:5" x14ac:dyDescent="0.35">
      <c r="B14406" t="s">
        <v>19</v>
      </c>
      <c r="C14406">
        <v>2666</v>
      </c>
      <c r="D14406">
        <v>1</v>
      </c>
      <c r="E14406" t="s">
        <v>5</v>
      </c>
    </row>
    <row r="14407" spans="2:5" x14ac:dyDescent="0.35">
      <c r="B14407" t="s">
        <v>19</v>
      </c>
      <c r="C14407">
        <v>1529</v>
      </c>
      <c r="D14407">
        <v>1</v>
      </c>
      <c r="E14407" t="s">
        <v>5</v>
      </c>
    </row>
    <row r="14408" spans="2:5" x14ac:dyDescent="0.35">
      <c r="B14408" t="s">
        <v>19</v>
      </c>
      <c r="C14408">
        <v>1258</v>
      </c>
      <c r="D14408">
        <v>1</v>
      </c>
      <c r="E14408" t="s">
        <v>5</v>
      </c>
    </row>
    <row r="14409" spans="2:5" x14ac:dyDescent="0.35">
      <c r="B14409" t="s">
        <v>19</v>
      </c>
      <c r="C14409">
        <v>1351</v>
      </c>
      <c r="D14409">
        <v>1</v>
      </c>
      <c r="E14409" t="s">
        <v>5</v>
      </c>
    </row>
    <row r="14410" spans="2:5" x14ac:dyDescent="0.35">
      <c r="B14410" t="s">
        <v>19</v>
      </c>
      <c r="C14410">
        <v>2561</v>
      </c>
      <c r="D14410">
        <v>0</v>
      </c>
      <c r="E14410" t="s">
        <v>5</v>
      </c>
    </row>
    <row r="14411" spans="2:5" x14ac:dyDescent="0.35">
      <c r="B14411" t="s">
        <v>19</v>
      </c>
      <c r="C14411">
        <v>2558</v>
      </c>
      <c r="D14411">
        <v>0</v>
      </c>
      <c r="E14411" t="s">
        <v>5</v>
      </c>
    </row>
    <row r="14412" spans="2:5" x14ac:dyDescent="0.35">
      <c r="B14412" t="s">
        <v>19</v>
      </c>
      <c r="C14412">
        <v>2663</v>
      </c>
      <c r="D14412">
        <v>0</v>
      </c>
      <c r="E14412" t="s">
        <v>5</v>
      </c>
    </row>
    <row r="14413" spans="2:5" x14ac:dyDescent="0.35">
      <c r="B14413" t="s">
        <v>19</v>
      </c>
      <c r="C14413">
        <v>2203</v>
      </c>
      <c r="D14413">
        <v>0</v>
      </c>
      <c r="E14413" t="s">
        <v>5</v>
      </c>
    </row>
    <row r="14414" spans="2:5" x14ac:dyDescent="0.35">
      <c r="B14414" t="s">
        <v>19</v>
      </c>
      <c r="C14414">
        <v>2652</v>
      </c>
      <c r="D14414">
        <v>0</v>
      </c>
      <c r="E14414" t="s">
        <v>5</v>
      </c>
    </row>
    <row r="14415" spans="2:5" x14ac:dyDescent="0.35">
      <c r="B14415" t="s">
        <v>19</v>
      </c>
      <c r="C14415">
        <v>2032</v>
      </c>
      <c r="D14415">
        <v>0</v>
      </c>
      <c r="E14415" t="s">
        <v>5</v>
      </c>
    </row>
    <row r="14416" spans="2:5" x14ac:dyDescent="0.35">
      <c r="B14416" t="s">
        <v>19</v>
      </c>
      <c r="C14416">
        <v>2637</v>
      </c>
      <c r="D14416">
        <v>0</v>
      </c>
      <c r="E14416" t="s">
        <v>5</v>
      </c>
    </row>
    <row r="14417" spans="2:5" x14ac:dyDescent="0.35">
      <c r="B14417" t="s">
        <v>19</v>
      </c>
      <c r="C14417">
        <v>2641</v>
      </c>
      <c r="D14417">
        <v>0</v>
      </c>
      <c r="E14417" t="s">
        <v>5</v>
      </c>
    </row>
    <row r="14418" spans="2:5" x14ac:dyDescent="0.35">
      <c r="B14418" t="s">
        <v>19</v>
      </c>
      <c r="C14418">
        <v>2553</v>
      </c>
      <c r="D14418">
        <v>0</v>
      </c>
      <c r="E14418" t="s">
        <v>5</v>
      </c>
    </row>
    <row r="14419" spans="2:5" x14ac:dyDescent="0.35">
      <c r="B14419" t="s">
        <v>19</v>
      </c>
      <c r="C14419">
        <v>2713</v>
      </c>
      <c r="D14419">
        <v>0</v>
      </c>
      <c r="E14419" t="s">
        <v>5</v>
      </c>
    </row>
    <row r="14420" spans="2:5" x14ac:dyDescent="0.35">
      <c r="B14420" t="s">
        <v>19</v>
      </c>
      <c r="C14420">
        <v>2650</v>
      </c>
      <c r="D14420">
        <v>0</v>
      </c>
      <c r="E14420" t="s">
        <v>5</v>
      </c>
    </row>
    <row r="14421" spans="2:5" x14ac:dyDescent="0.35">
      <c r="B14421" t="s">
        <v>19</v>
      </c>
      <c r="C14421">
        <v>2643</v>
      </c>
      <c r="D14421">
        <v>0</v>
      </c>
      <c r="E14421" t="s">
        <v>5</v>
      </c>
    </row>
    <row r="14422" spans="2:5" x14ac:dyDescent="0.35">
      <c r="B14422" t="s">
        <v>19</v>
      </c>
      <c r="C14422">
        <v>2559</v>
      </c>
      <c r="D14422">
        <v>0</v>
      </c>
      <c r="E14422" t="s">
        <v>5</v>
      </c>
    </row>
    <row r="14423" spans="2:5" x14ac:dyDescent="0.35">
      <c r="B14423" t="s">
        <v>19</v>
      </c>
      <c r="C14423">
        <v>2644</v>
      </c>
      <c r="D14423">
        <v>0</v>
      </c>
      <c r="E14423" t="s">
        <v>5</v>
      </c>
    </row>
    <row r="14424" spans="2:5" x14ac:dyDescent="0.35">
      <c r="B14424" t="s">
        <v>19</v>
      </c>
      <c r="C14424">
        <v>2133</v>
      </c>
      <c r="D14424">
        <v>0</v>
      </c>
      <c r="E14424" t="s">
        <v>5</v>
      </c>
    </row>
    <row r="14425" spans="2:5" x14ac:dyDescent="0.35">
      <c r="B14425" t="s">
        <v>19</v>
      </c>
      <c r="C14425">
        <v>1965</v>
      </c>
      <c r="D14425">
        <v>0</v>
      </c>
      <c r="E14425" t="s">
        <v>5</v>
      </c>
    </row>
    <row r="14426" spans="2:5" x14ac:dyDescent="0.35">
      <c r="B14426" t="s">
        <v>19</v>
      </c>
      <c r="C14426">
        <v>2763</v>
      </c>
      <c r="D14426">
        <v>0</v>
      </c>
      <c r="E14426" t="s">
        <v>5</v>
      </c>
    </row>
    <row r="14427" spans="2:5" x14ac:dyDescent="0.35">
      <c r="B14427" t="s">
        <v>19</v>
      </c>
      <c r="C14427">
        <v>2564</v>
      </c>
      <c r="D14427">
        <v>0</v>
      </c>
      <c r="E14427" t="s">
        <v>5</v>
      </c>
    </row>
    <row r="14428" spans="2:5" x14ac:dyDescent="0.35">
      <c r="B14428" t="s">
        <v>19</v>
      </c>
      <c r="C14428">
        <v>2047</v>
      </c>
      <c r="D14428">
        <v>0</v>
      </c>
      <c r="E14428" t="s">
        <v>5</v>
      </c>
    </row>
    <row r="14429" spans="2:5" x14ac:dyDescent="0.35">
      <c r="B14429" t="s">
        <v>19</v>
      </c>
      <c r="C14429">
        <v>2543</v>
      </c>
      <c r="D14429">
        <v>0</v>
      </c>
      <c r="E14429" t="s">
        <v>5</v>
      </c>
    </row>
    <row r="14430" spans="2:5" x14ac:dyDescent="0.35">
      <c r="B14430" t="s">
        <v>19</v>
      </c>
      <c r="C14430">
        <v>2575</v>
      </c>
      <c r="D14430">
        <v>0</v>
      </c>
      <c r="E14430" t="s">
        <v>5</v>
      </c>
    </row>
    <row r="14431" spans="2:5" x14ac:dyDescent="0.35">
      <c r="B14431" t="s">
        <v>19</v>
      </c>
      <c r="C14431">
        <v>2791</v>
      </c>
      <c r="D14431">
        <v>0</v>
      </c>
      <c r="E14431" t="s">
        <v>5</v>
      </c>
    </row>
    <row r="14432" spans="2:5" x14ac:dyDescent="0.35">
      <c r="B14432" t="s">
        <v>19</v>
      </c>
      <c r="C14432">
        <v>2668</v>
      </c>
      <c r="D14432">
        <v>0</v>
      </c>
      <c r="E14432" t="s">
        <v>5</v>
      </c>
    </row>
    <row r="14433" spans="2:5" x14ac:dyDescent="0.35">
      <c r="B14433" t="s">
        <v>19</v>
      </c>
      <c r="C14433">
        <v>2779</v>
      </c>
      <c r="D14433">
        <v>0</v>
      </c>
      <c r="E14433" t="s">
        <v>5</v>
      </c>
    </row>
    <row r="14434" spans="2:5" x14ac:dyDescent="0.35">
      <c r="B14434" t="s">
        <v>19</v>
      </c>
      <c r="C14434">
        <v>2630</v>
      </c>
      <c r="D14434">
        <v>0</v>
      </c>
      <c r="E14434" t="s">
        <v>5</v>
      </c>
    </row>
    <row r="14435" spans="2:5" x14ac:dyDescent="0.35">
      <c r="B14435" t="s">
        <v>19</v>
      </c>
      <c r="C14435">
        <v>2350</v>
      </c>
      <c r="D14435">
        <v>0</v>
      </c>
      <c r="E14435" t="s">
        <v>5</v>
      </c>
    </row>
    <row r="14436" spans="2:5" x14ac:dyDescent="0.35">
      <c r="B14436" t="s">
        <v>19</v>
      </c>
      <c r="C14436">
        <v>2672</v>
      </c>
      <c r="D14436">
        <v>0</v>
      </c>
      <c r="E14436" t="s">
        <v>5</v>
      </c>
    </row>
    <row r="14437" spans="2:5" x14ac:dyDescent="0.35">
      <c r="B14437" t="s">
        <v>19</v>
      </c>
      <c r="C14437">
        <v>2647</v>
      </c>
      <c r="D14437">
        <v>0</v>
      </c>
      <c r="E14437" t="s">
        <v>5</v>
      </c>
    </row>
    <row r="14438" spans="2:5" x14ac:dyDescent="0.35">
      <c r="B14438" t="s">
        <v>19</v>
      </c>
      <c r="C14438">
        <v>2584</v>
      </c>
      <c r="D14438">
        <v>0</v>
      </c>
      <c r="E14438" t="s">
        <v>5</v>
      </c>
    </row>
    <row r="14439" spans="2:5" x14ac:dyDescent="0.35">
      <c r="B14439" t="s">
        <v>19</v>
      </c>
      <c r="C14439">
        <v>2205</v>
      </c>
      <c r="D14439">
        <v>0</v>
      </c>
      <c r="E14439" t="s">
        <v>5</v>
      </c>
    </row>
    <row r="14440" spans="2:5" x14ac:dyDescent="0.35">
      <c r="B14440" t="s">
        <v>19</v>
      </c>
      <c r="C14440">
        <v>1368</v>
      </c>
      <c r="D14440">
        <v>0</v>
      </c>
      <c r="E14440" t="s">
        <v>5</v>
      </c>
    </row>
    <row r="14441" spans="2:5" x14ac:dyDescent="0.35">
      <c r="B14441" t="s">
        <v>19</v>
      </c>
      <c r="C14441">
        <v>1229</v>
      </c>
      <c r="D14441">
        <v>0</v>
      </c>
      <c r="E14441" t="s">
        <v>5</v>
      </c>
    </row>
    <row r="14442" spans="2:5" x14ac:dyDescent="0.35">
      <c r="B14442" t="s">
        <v>19</v>
      </c>
      <c r="C14442">
        <v>1349</v>
      </c>
      <c r="D14442">
        <v>0</v>
      </c>
      <c r="E14442" t="s">
        <v>5</v>
      </c>
    </row>
    <row r="14443" spans="2:5" x14ac:dyDescent="0.35">
      <c r="B14443" t="s">
        <v>19</v>
      </c>
      <c r="C14443">
        <v>1244</v>
      </c>
      <c r="D14443">
        <v>0</v>
      </c>
      <c r="E14443" t="s">
        <v>5</v>
      </c>
    </row>
    <row r="14444" spans="2:5" x14ac:dyDescent="0.35">
      <c r="B14444" t="s">
        <v>19</v>
      </c>
      <c r="C14444">
        <v>1009</v>
      </c>
      <c r="D14444">
        <v>0</v>
      </c>
      <c r="E14444" t="s">
        <v>5</v>
      </c>
    </row>
    <row r="14445" spans="2:5" x14ac:dyDescent="0.35">
      <c r="B14445" t="s">
        <v>19</v>
      </c>
      <c r="C14445">
        <v>1093</v>
      </c>
      <c r="D14445">
        <v>0</v>
      </c>
      <c r="E14445" t="s">
        <v>5</v>
      </c>
    </row>
    <row r="14446" spans="2:5" x14ac:dyDescent="0.35">
      <c r="B14446" t="s">
        <v>19</v>
      </c>
      <c r="C14446">
        <v>1346</v>
      </c>
      <c r="D14446">
        <v>0</v>
      </c>
      <c r="E14446" t="s">
        <v>5</v>
      </c>
    </row>
    <row r="14447" spans="2:5" x14ac:dyDescent="0.35">
      <c r="B14447" t="s">
        <v>19</v>
      </c>
      <c r="C14447">
        <v>1222</v>
      </c>
      <c r="D14447">
        <v>0</v>
      </c>
      <c r="E14447" t="s">
        <v>5</v>
      </c>
    </row>
    <row r="14448" spans="2:5" x14ac:dyDescent="0.35">
      <c r="B14448" t="s">
        <v>19</v>
      </c>
      <c r="C14448">
        <v>1144</v>
      </c>
      <c r="D14448">
        <v>0</v>
      </c>
      <c r="E14448" t="s">
        <v>5</v>
      </c>
    </row>
    <row r="14449" spans="2:5" x14ac:dyDescent="0.35">
      <c r="B14449" t="s">
        <v>19</v>
      </c>
      <c r="C14449">
        <v>1094</v>
      </c>
      <c r="D14449">
        <v>0</v>
      </c>
      <c r="E14449" t="s">
        <v>5</v>
      </c>
    </row>
    <row r="14450" spans="2:5" x14ac:dyDescent="0.35">
      <c r="B14450" t="s">
        <v>19</v>
      </c>
      <c r="C14450">
        <v>1066</v>
      </c>
      <c r="D14450">
        <v>0</v>
      </c>
      <c r="E14450" t="s">
        <v>5</v>
      </c>
    </row>
    <row r="14451" spans="2:5" x14ac:dyDescent="0.35">
      <c r="B14451" t="s">
        <v>19</v>
      </c>
      <c r="C14451">
        <v>1537</v>
      </c>
      <c r="D14451">
        <v>0</v>
      </c>
      <c r="E14451" t="s">
        <v>5</v>
      </c>
    </row>
    <row r="14452" spans="2:5" x14ac:dyDescent="0.35">
      <c r="B14452" t="s">
        <v>19</v>
      </c>
      <c r="C14452">
        <v>1438</v>
      </c>
      <c r="D14452">
        <v>0</v>
      </c>
      <c r="E14452" t="s">
        <v>5</v>
      </c>
    </row>
    <row r="14453" spans="2:5" x14ac:dyDescent="0.35">
      <c r="B14453" t="s">
        <v>19</v>
      </c>
      <c r="C14453">
        <v>1224</v>
      </c>
      <c r="D14453">
        <v>0</v>
      </c>
      <c r="E14453" t="s">
        <v>5</v>
      </c>
    </row>
    <row r="14454" spans="2:5" x14ac:dyDescent="0.35">
      <c r="B14454" t="s">
        <v>19</v>
      </c>
      <c r="C14454">
        <v>1260</v>
      </c>
      <c r="D14454">
        <v>0</v>
      </c>
      <c r="E14454" t="s">
        <v>5</v>
      </c>
    </row>
    <row r="14455" spans="2:5" x14ac:dyDescent="0.35">
      <c r="B14455" t="s">
        <v>19</v>
      </c>
      <c r="C14455">
        <v>1525</v>
      </c>
      <c r="D14455">
        <v>0</v>
      </c>
      <c r="E14455" t="s">
        <v>5</v>
      </c>
    </row>
    <row r="14456" spans="2:5" x14ac:dyDescent="0.35">
      <c r="B14456" t="s">
        <v>19</v>
      </c>
      <c r="C14456">
        <v>1347</v>
      </c>
      <c r="D14456">
        <v>0</v>
      </c>
      <c r="E14456" t="s">
        <v>5</v>
      </c>
    </row>
    <row r="14457" spans="2:5" x14ac:dyDescent="0.35">
      <c r="B14457" t="s">
        <v>19</v>
      </c>
      <c r="C14457">
        <v>1350</v>
      </c>
      <c r="D14457">
        <v>0</v>
      </c>
      <c r="E14457" t="s">
        <v>5</v>
      </c>
    </row>
    <row r="14458" spans="2:5" x14ac:dyDescent="0.35">
      <c r="B14458" t="s">
        <v>19</v>
      </c>
      <c r="C14458">
        <v>1243</v>
      </c>
      <c r="D14458">
        <v>0</v>
      </c>
      <c r="E14458" t="s">
        <v>5</v>
      </c>
    </row>
    <row r="14459" spans="2:5" x14ac:dyDescent="0.35">
      <c r="B14459" t="s">
        <v>19</v>
      </c>
      <c r="C14459">
        <v>1561</v>
      </c>
      <c r="D14459">
        <v>0</v>
      </c>
      <c r="E14459" t="s">
        <v>5</v>
      </c>
    </row>
    <row r="14460" spans="2:5" x14ac:dyDescent="0.35">
      <c r="B14460" t="s">
        <v>19</v>
      </c>
      <c r="C14460">
        <v>1468</v>
      </c>
      <c r="D14460">
        <v>0</v>
      </c>
      <c r="E14460" t="s">
        <v>5</v>
      </c>
    </row>
    <row r="14461" spans="2:5" x14ac:dyDescent="0.35">
      <c r="B14461" t="s">
        <v>19</v>
      </c>
      <c r="C14461">
        <v>1354</v>
      </c>
      <c r="D14461">
        <v>0</v>
      </c>
      <c r="E14461" t="s">
        <v>5</v>
      </c>
    </row>
    <row r="14462" spans="2:5" x14ac:dyDescent="0.35">
      <c r="B14462" t="s">
        <v>19</v>
      </c>
      <c r="C14462">
        <v>1380</v>
      </c>
      <c r="D14462">
        <v>0</v>
      </c>
      <c r="E14462" t="s">
        <v>5</v>
      </c>
    </row>
    <row r="14463" spans="2:5" x14ac:dyDescent="0.35">
      <c r="B14463" t="s">
        <v>19</v>
      </c>
      <c r="C14463">
        <v>1242</v>
      </c>
      <c r="D14463">
        <v>0</v>
      </c>
      <c r="E14463" t="s">
        <v>5</v>
      </c>
    </row>
    <row r="14464" spans="2:5" x14ac:dyDescent="0.35">
      <c r="B14464" t="s">
        <v>19</v>
      </c>
      <c r="C14464">
        <v>1097</v>
      </c>
      <c r="D14464">
        <v>0</v>
      </c>
      <c r="E14464" t="s">
        <v>5</v>
      </c>
    </row>
    <row r="14465" spans="2:5" x14ac:dyDescent="0.35">
      <c r="B14465" t="s">
        <v>19</v>
      </c>
      <c r="C14465">
        <v>1029</v>
      </c>
      <c r="D14465">
        <v>0</v>
      </c>
      <c r="E14465" t="s">
        <v>5</v>
      </c>
    </row>
    <row r="14466" spans="2:5" x14ac:dyDescent="0.35">
      <c r="B14466" t="s">
        <v>20</v>
      </c>
      <c r="C14466">
        <v>22193</v>
      </c>
      <c r="D14466">
        <v>25530</v>
      </c>
      <c r="E14466" t="s">
        <v>4</v>
      </c>
    </row>
    <row r="14467" spans="2:5" x14ac:dyDescent="0.35">
      <c r="B14467" t="s">
        <v>20</v>
      </c>
      <c r="C14467">
        <v>22191</v>
      </c>
      <c r="D14467">
        <v>20817</v>
      </c>
      <c r="E14467" t="s">
        <v>4</v>
      </c>
    </row>
    <row r="14468" spans="2:5" x14ac:dyDescent="0.35">
      <c r="B14468" t="s">
        <v>20</v>
      </c>
      <c r="C14468">
        <v>20109</v>
      </c>
      <c r="D14468">
        <v>19710</v>
      </c>
      <c r="E14468" t="s">
        <v>4</v>
      </c>
    </row>
    <row r="14469" spans="2:5" x14ac:dyDescent="0.35">
      <c r="B14469" t="s">
        <v>20</v>
      </c>
      <c r="C14469">
        <v>20110</v>
      </c>
      <c r="D14469">
        <v>17914</v>
      </c>
      <c r="E14469" t="s">
        <v>4</v>
      </c>
    </row>
    <row r="14470" spans="2:5" x14ac:dyDescent="0.35">
      <c r="B14470" t="s">
        <v>20</v>
      </c>
      <c r="C14470">
        <v>20164</v>
      </c>
      <c r="D14470">
        <v>16650</v>
      </c>
      <c r="E14470" t="s">
        <v>4</v>
      </c>
    </row>
    <row r="14471" spans="2:5" x14ac:dyDescent="0.35">
      <c r="B14471" t="s">
        <v>20</v>
      </c>
      <c r="C14471">
        <v>22003</v>
      </c>
      <c r="D14471">
        <v>14120</v>
      </c>
      <c r="E14471" t="s">
        <v>4</v>
      </c>
    </row>
    <row r="14472" spans="2:5" x14ac:dyDescent="0.35">
      <c r="B14472" t="s">
        <v>20</v>
      </c>
      <c r="C14472">
        <v>22204</v>
      </c>
      <c r="D14472">
        <v>13752</v>
      </c>
      <c r="E14472" t="s">
        <v>4</v>
      </c>
    </row>
    <row r="14473" spans="2:5" x14ac:dyDescent="0.35">
      <c r="B14473" t="s">
        <v>20</v>
      </c>
      <c r="C14473">
        <v>20111</v>
      </c>
      <c r="D14473">
        <v>13712</v>
      </c>
      <c r="E14473" t="s">
        <v>4</v>
      </c>
    </row>
    <row r="14474" spans="2:5" x14ac:dyDescent="0.35">
      <c r="B14474" t="s">
        <v>20</v>
      </c>
      <c r="C14474">
        <v>22309</v>
      </c>
      <c r="D14474">
        <v>11279</v>
      </c>
      <c r="E14474" t="s">
        <v>4</v>
      </c>
    </row>
    <row r="14475" spans="2:5" x14ac:dyDescent="0.35">
      <c r="B14475" t="s">
        <v>20</v>
      </c>
      <c r="C14475">
        <v>20170</v>
      </c>
      <c r="D14475">
        <v>11166</v>
      </c>
      <c r="E14475" t="s">
        <v>4</v>
      </c>
    </row>
    <row r="14476" spans="2:5" x14ac:dyDescent="0.35">
      <c r="B14476" t="s">
        <v>20</v>
      </c>
      <c r="C14476">
        <v>22306</v>
      </c>
      <c r="D14476">
        <v>11038</v>
      </c>
      <c r="E14476" t="s">
        <v>4</v>
      </c>
    </row>
    <row r="14477" spans="2:5" x14ac:dyDescent="0.35">
      <c r="B14477" t="s">
        <v>20</v>
      </c>
      <c r="C14477">
        <v>23234</v>
      </c>
      <c r="D14477">
        <v>10974</v>
      </c>
      <c r="E14477" t="s">
        <v>4</v>
      </c>
    </row>
    <row r="14478" spans="2:5" x14ac:dyDescent="0.35">
      <c r="B14478" t="s">
        <v>20</v>
      </c>
      <c r="C14478">
        <v>22042</v>
      </c>
      <c r="D14478">
        <v>10372</v>
      </c>
      <c r="E14478" t="s">
        <v>4</v>
      </c>
    </row>
    <row r="14479" spans="2:5" x14ac:dyDescent="0.35">
      <c r="B14479" t="s">
        <v>20</v>
      </c>
      <c r="C14479">
        <v>22192</v>
      </c>
      <c r="D14479">
        <v>9220</v>
      </c>
      <c r="E14479" t="s">
        <v>4</v>
      </c>
    </row>
    <row r="14480" spans="2:5" x14ac:dyDescent="0.35">
      <c r="B14480" t="s">
        <v>20</v>
      </c>
      <c r="C14480">
        <v>22554</v>
      </c>
      <c r="D14480">
        <v>8437</v>
      </c>
      <c r="E14480" t="s">
        <v>4</v>
      </c>
    </row>
    <row r="14481" spans="2:5" x14ac:dyDescent="0.35">
      <c r="B14481" t="s">
        <v>20</v>
      </c>
      <c r="C14481">
        <v>22041</v>
      </c>
      <c r="D14481">
        <v>7944</v>
      </c>
      <c r="E14481" t="s">
        <v>4</v>
      </c>
    </row>
    <row r="14482" spans="2:5" x14ac:dyDescent="0.35">
      <c r="B14482" t="s">
        <v>20</v>
      </c>
      <c r="C14482">
        <v>22304</v>
      </c>
      <c r="D14482">
        <v>7533</v>
      </c>
      <c r="E14482" t="s">
        <v>4</v>
      </c>
    </row>
    <row r="14483" spans="2:5" x14ac:dyDescent="0.35">
      <c r="B14483" t="s">
        <v>20</v>
      </c>
      <c r="C14483">
        <v>22802</v>
      </c>
      <c r="D14483">
        <v>7488</v>
      </c>
      <c r="E14483" t="s">
        <v>4</v>
      </c>
    </row>
    <row r="14484" spans="2:5" x14ac:dyDescent="0.35">
      <c r="B14484" t="s">
        <v>20</v>
      </c>
      <c r="C14484">
        <v>23462</v>
      </c>
      <c r="D14484">
        <v>6737</v>
      </c>
      <c r="E14484" t="s">
        <v>4</v>
      </c>
    </row>
    <row r="14485" spans="2:5" x14ac:dyDescent="0.35">
      <c r="B14485" t="s">
        <v>20</v>
      </c>
      <c r="C14485">
        <v>20147</v>
      </c>
      <c r="D14485">
        <v>6626</v>
      </c>
      <c r="E14485" t="s">
        <v>4</v>
      </c>
    </row>
    <row r="14486" spans="2:5" x14ac:dyDescent="0.35">
      <c r="B14486" t="s">
        <v>20</v>
      </c>
      <c r="C14486">
        <v>22556</v>
      </c>
      <c r="D14486">
        <v>6448</v>
      </c>
      <c r="E14486" t="s">
        <v>4</v>
      </c>
    </row>
    <row r="14487" spans="2:5" x14ac:dyDescent="0.35">
      <c r="B14487" t="s">
        <v>20</v>
      </c>
      <c r="C14487">
        <v>20176</v>
      </c>
      <c r="D14487">
        <v>6430</v>
      </c>
      <c r="E14487" t="s">
        <v>4</v>
      </c>
    </row>
    <row r="14488" spans="2:5" x14ac:dyDescent="0.35">
      <c r="B14488" t="s">
        <v>20</v>
      </c>
      <c r="C14488">
        <v>23237</v>
      </c>
      <c r="D14488">
        <v>6327</v>
      </c>
      <c r="E14488" t="s">
        <v>4</v>
      </c>
    </row>
    <row r="14489" spans="2:5" x14ac:dyDescent="0.35">
      <c r="B14489" t="s">
        <v>20</v>
      </c>
      <c r="C14489">
        <v>22030</v>
      </c>
      <c r="D14489">
        <v>6300</v>
      </c>
      <c r="E14489" t="s">
        <v>4</v>
      </c>
    </row>
    <row r="14490" spans="2:5" x14ac:dyDescent="0.35">
      <c r="B14490" t="s">
        <v>20</v>
      </c>
      <c r="C14490">
        <v>20120</v>
      </c>
      <c r="D14490">
        <v>6232</v>
      </c>
      <c r="E14490" t="s">
        <v>4</v>
      </c>
    </row>
    <row r="14491" spans="2:5" x14ac:dyDescent="0.35">
      <c r="B14491" t="s">
        <v>20</v>
      </c>
      <c r="C14491">
        <v>22079</v>
      </c>
      <c r="D14491">
        <v>6144</v>
      </c>
      <c r="E14491" t="s">
        <v>4</v>
      </c>
    </row>
    <row r="14492" spans="2:5" x14ac:dyDescent="0.35">
      <c r="B14492" t="s">
        <v>20</v>
      </c>
      <c r="C14492">
        <v>22312</v>
      </c>
      <c r="D14492">
        <v>6128</v>
      </c>
      <c r="E14492" t="s">
        <v>4</v>
      </c>
    </row>
    <row r="14493" spans="2:5" x14ac:dyDescent="0.35">
      <c r="B14493" t="s">
        <v>20</v>
      </c>
      <c r="C14493">
        <v>23224</v>
      </c>
      <c r="D14493">
        <v>5918</v>
      </c>
      <c r="E14493" t="s">
        <v>4</v>
      </c>
    </row>
    <row r="14494" spans="2:5" x14ac:dyDescent="0.35">
      <c r="B14494" t="s">
        <v>20</v>
      </c>
      <c r="C14494">
        <v>22407</v>
      </c>
      <c r="D14494">
        <v>5863</v>
      </c>
      <c r="E14494" t="s">
        <v>4</v>
      </c>
    </row>
    <row r="14495" spans="2:5" x14ac:dyDescent="0.35">
      <c r="B14495" t="s">
        <v>20</v>
      </c>
      <c r="C14495">
        <v>22015</v>
      </c>
      <c r="D14495">
        <v>5676</v>
      </c>
      <c r="E14495" t="s">
        <v>4</v>
      </c>
    </row>
    <row r="14496" spans="2:5" x14ac:dyDescent="0.35">
      <c r="B14496" t="s">
        <v>20</v>
      </c>
      <c r="C14496">
        <v>22305</v>
      </c>
      <c r="D14496">
        <v>5429</v>
      </c>
      <c r="E14496" t="s">
        <v>4</v>
      </c>
    </row>
    <row r="14497" spans="2:5" x14ac:dyDescent="0.35">
      <c r="B14497" t="s">
        <v>20</v>
      </c>
      <c r="C14497">
        <v>20121</v>
      </c>
      <c r="D14497">
        <v>5233</v>
      </c>
      <c r="E14497" t="s">
        <v>4</v>
      </c>
    </row>
    <row r="14498" spans="2:5" x14ac:dyDescent="0.35">
      <c r="B14498" t="s">
        <v>20</v>
      </c>
      <c r="C14498">
        <v>23452</v>
      </c>
      <c r="D14498">
        <v>5215</v>
      </c>
      <c r="E14498" t="s">
        <v>4</v>
      </c>
    </row>
    <row r="14499" spans="2:5" x14ac:dyDescent="0.35">
      <c r="B14499" t="s">
        <v>20</v>
      </c>
      <c r="C14499">
        <v>22152</v>
      </c>
      <c r="D14499">
        <v>5164</v>
      </c>
      <c r="E14499" t="s">
        <v>4</v>
      </c>
    </row>
    <row r="14500" spans="2:5" x14ac:dyDescent="0.35">
      <c r="B14500" t="s">
        <v>20</v>
      </c>
      <c r="C14500">
        <v>22801</v>
      </c>
      <c r="D14500">
        <v>5122</v>
      </c>
      <c r="E14500" t="s">
        <v>4</v>
      </c>
    </row>
    <row r="14501" spans="2:5" x14ac:dyDescent="0.35">
      <c r="B14501" t="s">
        <v>20</v>
      </c>
      <c r="C14501">
        <v>22601</v>
      </c>
      <c r="D14501">
        <v>4969</v>
      </c>
      <c r="E14501" t="s">
        <v>4</v>
      </c>
    </row>
    <row r="14502" spans="2:5" x14ac:dyDescent="0.35">
      <c r="B14502" t="s">
        <v>20</v>
      </c>
      <c r="C14502">
        <v>22150</v>
      </c>
      <c r="D14502">
        <v>4886</v>
      </c>
      <c r="E14502" t="s">
        <v>4</v>
      </c>
    </row>
    <row r="14503" spans="2:5" x14ac:dyDescent="0.35">
      <c r="B14503" t="s">
        <v>20</v>
      </c>
      <c r="C14503">
        <v>23320</v>
      </c>
      <c r="D14503">
        <v>4863</v>
      </c>
      <c r="E14503" t="s">
        <v>4</v>
      </c>
    </row>
    <row r="14504" spans="2:5" x14ac:dyDescent="0.35">
      <c r="B14504" t="s">
        <v>20</v>
      </c>
      <c r="C14504">
        <v>23608</v>
      </c>
      <c r="D14504">
        <v>4780</v>
      </c>
      <c r="E14504" t="s">
        <v>4</v>
      </c>
    </row>
    <row r="14505" spans="2:5" x14ac:dyDescent="0.35">
      <c r="B14505" t="s">
        <v>20</v>
      </c>
      <c r="C14505">
        <v>22701</v>
      </c>
      <c r="D14505">
        <v>4746</v>
      </c>
      <c r="E14505" t="s">
        <v>4</v>
      </c>
    </row>
    <row r="14506" spans="2:5" x14ac:dyDescent="0.35">
      <c r="B14506" t="s">
        <v>20</v>
      </c>
      <c r="C14506">
        <v>22311</v>
      </c>
      <c r="D14506">
        <v>4667</v>
      </c>
      <c r="E14506" t="s">
        <v>4</v>
      </c>
    </row>
    <row r="14507" spans="2:5" x14ac:dyDescent="0.35">
      <c r="B14507" t="s">
        <v>20</v>
      </c>
      <c r="C14507">
        <v>20191</v>
      </c>
      <c r="D14507">
        <v>4640</v>
      </c>
      <c r="E14507" t="s">
        <v>4</v>
      </c>
    </row>
    <row r="14508" spans="2:5" x14ac:dyDescent="0.35">
      <c r="B14508" t="s">
        <v>20</v>
      </c>
      <c r="C14508">
        <v>23464</v>
      </c>
      <c r="D14508">
        <v>4598</v>
      </c>
      <c r="E14508" t="s">
        <v>4</v>
      </c>
    </row>
    <row r="14509" spans="2:5" x14ac:dyDescent="0.35">
      <c r="B14509" t="s">
        <v>20</v>
      </c>
      <c r="C14509">
        <v>20151</v>
      </c>
      <c r="D14509">
        <v>4491</v>
      </c>
      <c r="E14509" t="s">
        <v>4</v>
      </c>
    </row>
    <row r="14510" spans="2:5" x14ac:dyDescent="0.35">
      <c r="B14510" t="s">
        <v>20</v>
      </c>
      <c r="C14510">
        <v>23602</v>
      </c>
      <c r="D14510">
        <v>4383</v>
      </c>
      <c r="E14510" t="s">
        <v>4</v>
      </c>
    </row>
    <row r="14511" spans="2:5" x14ac:dyDescent="0.35">
      <c r="B14511" t="s">
        <v>20</v>
      </c>
      <c r="C14511">
        <v>20136</v>
      </c>
      <c r="D14511">
        <v>4258</v>
      </c>
      <c r="E14511" t="s">
        <v>4</v>
      </c>
    </row>
    <row r="14512" spans="2:5" x14ac:dyDescent="0.35">
      <c r="B14512" t="s">
        <v>20</v>
      </c>
      <c r="C14512">
        <v>20155</v>
      </c>
      <c r="D14512">
        <v>4206</v>
      </c>
      <c r="E14512" t="s">
        <v>4</v>
      </c>
    </row>
    <row r="14513" spans="2:5" x14ac:dyDescent="0.35">
      <c r="B14513" t="s">
        <v>20</v>
      </c>
      <c r="C14513">
        <v>22153</v>
      </c>
      <c r="D14513">
        <v>4192</v>
      </c>
      <c r="E14513" t="s">
        <v>4</v>
      </c>
    </row>
    <row r="14514" spans="2:5" x14ac:dyDescent="0.35">
      <c r="B14514" t="s">
        <v>20</v>
      </c>
      <c r="C14514">
        <v>22310</v>
      </c>
      <c r="D14514">
        <v>4102</v>
      </c>
      <c r="E14514" t="s">
        <v>4</v>
      </c>
    </row>
    <row r="14515" spans="2:5" x14ac:dyDescent="0.35">
      <c r="B14515" t="s">
        <v>20</v>
      </c>
      <c r="C14515">
        <v>22031</v>
      </c>
      <c r="D14515">
        <v>4019</v>
      </c>
      <c r="E14515" t="s">
        <v>4</v>
      </c>
    </row>
    <row r="14516" spans="2:5" x14ac:dyDescent="0.35">
      <c r="B14516" t="s">
        <v>20</v>
      </c>
      <c r="C14516">
        <v>23228</v>
      </c>
      <c r="D14516">
        <v>4001</v>
      </c>
      <c r="E14516" t="s">
        <v>4</v>
      </c>
    </row>
    <row r="14517" spans="2:5" x14ac:dyDescent="0.35">
      <c r="B14517" t="s">
        <v>20</v>
      </c>
      <c r="C14517">
        <v>20148</v>
      </c>
      <c r="D14517">
        <v>3991</v>
      </c>
      <c r="E14517" t="s">
        <v>4</v>
      </c>
    </row>
    <row r="14518" spans="2:5" x14ac:dyDescent="0.35">
      <c r="B14518" t="s">
        <v>20</v>
      </c>
      <c r="C14518">
        <v>22201</v>
      </c>
      <c r="D14518">
        <v>3991</v>
      </c>
      <c r="E14518" t="s">
        <v>4</v>
      </c>
    </row>
    <row r="14519" spans="2:5" x14ac:dyDescent="0.35">
      <c r="B14519" t="s">
        <v>20</v>
      </c>
      <c r="C14519">
        <v>20175</v>
      </c>
      <c r="D14519">
        <v>3937</v>
      </c>
      <c r="E14519" t="s">
        <v>4</v>
      </c>
    </row>
    <row r="14520" spans="2:5" x14ac:dyDescent="0.35">
      <c r="B14520" t="s">
        <v>20</v>
      </c>
      <c r="C14520">
        <v>23456</v>
      </c>
      <c r="D14520">
        <v>3903</v>
      </c>
      <c r="E14520" t="s">
        <v>4</v>
      </c>
    </row>
    <row r="14521" spans="2:5" x14ac:dyDescent="0.35">
      <c r="B14521" t="s">
        <v>20</v>
      </c>
      <c r="C14521">
        <v>23185</v>
      </c>
      <c r="D14521">
        <v>3901</v>
      </c>
      <c r="E14521" t="s">
        <v>4</v>
      </c>
    </row>
    <row r="14522" spans="2:5" x14ac:dyDescent="0.35">
      <c r="B14522" t="s">
        <v>20</v>
      </c>
      <c r="C14522">
        <v>22044</v>
      </c>
      <c r="D14522">
        <v>3874</v>
      </c>
      <c r="E14522" t="s">
        <v>4</v>
      </c>
    </row>
    <row r="14523" spans="2:5" x14ac:dyDescent="0.35">
      <c r="B14523" t="s">
        <v>20</v>
      </c>
      <c r="C14523">
        <v>23666</v>
      </c>
      <c r="D14523">
        <v>3801</v>
      </c>
      <c r="E14523" t="s">
        <v>4</v>
      </c>
    </row>
    <row r="14524" spans="2:5" x14ac:dyDescent="0.35">
      <c r="B14524" t="s">
        <v>20</v>
      </c>
      <c r="C14524">
        <v>20165</v>
      </c>
      <c r="D14524">
        <v>3758</v>
      </c>
      <c r="E14524" t="s">
        <v>4</v>
      </c>
    </row>
    <row r="14525" spans="2:5" x14ac:dyDescent="0.35">
      <c r="B14525" t="s">
        <v>20</v>
      </c>
      <c r="C14525">
        <v>22026</v>
      </c>
      <c r="D14525">
        <v>3707</v>
      </c>
      <c r="E14525" t="s">
        <v>4</v>
      </c>
    </row>
    <row r="14526" spans="2:5" x14ac:dyDescent="0.35">
      <c r="B14526" t="s">
        <v>20</v>
      </c>
      <c r="C14526">
        <v>23454</v>
      </c>
      <c r="D14526">
        <v>3685</v>
      </c>
      <c r="E14526" t="s">
        <v>4</v>
      </c>
    </row>
    <row r="14527" spans="2:5" x14ac:dyDescent="0.35">
      <c r="B14527" t="s">
        <v>20</v>
      </c>
      <c r="C14527">
        <v>20171</v>
      </c>
      <c r="D14527">
        <v>3586</v>
      </c>
      <c r="E14527" t="s">
        <v>4</v>
      </c>
    </row>
    <row r="14528" spans="2:5" x14ac:dyDescent="0.35">
      <c r="B14528" t="s">
        <v>20</v>
      </c>
      <c r="C14528">
        <v>23453</v>
      </c>
      <c r="D14528">
        <v>3419</v>
      </c>
      <c r="E14528" t="s">
        <v>4</v>
      </c>
    </row>
    <row r="14529" spans="2:5" x14ac:dyDescent="0.35">
      <c r="B14529" t="s">
        <v>20</v>
      </c>
      <c r="C14529">
        <v>22033</v>
      </c>
      <c r="D14529">
        <v>3352</v>
      </c>
      <c r="E14529" t="s">
        <v>4</v>
      </c>
    </row>
    <row r="14530" spans="2:5" x14ac:dyDescent="0.35">
      <c r="B14530" t="s">
        <v>20</v>
      </c>
      <c r="C14530">
        <v>23455</v>
      </c>
      <c r="D14530">
        <v>3316</v>
      </c>
      <c r="E14530" t="s">
        <v>4</v>
      </c>
    </row>
    <row r="14531" spans="2:5" x14ac:dyDescent="0.35">
      <c r="B14531" t="s">
        <v>20</v>
      </c>
      <c r="C14531">
        <v>23322</v>
      </c>
      <c r="D14531">
        <v>3198</v>
      </c>
      <c r="E14531" t="s">
        <v>4</v>
      </c>
    </row>
    <row r="14532" spans="2:5" x14ac:dyDescent="0.35">
      <c r="B14532" t="s">
        <v>20</v>
      </c>
      <c r="C14532">
        <v>20112</v>
      </c>
      <c r="D14532">
        <v>3156</v>
      </c>
      <c r="E14532" t="s">
        <v>4</v>
      </c>
    </row>
    <row r="14533" spans="2:5" x14ac:dyDescent="0.35">
      <c r="B14533" t="s">
        <v>20</v>
      </c>
      <c r="C14533">
        <v>24012</v>
      </c>
      <c r="D14533">
        <v>3142</v>
      </c>
      <c r="E14533" t="s">
        <v>4</v>
      </c>
    </row>
    <row r="14534" spans="2:5" x14ac:dyDescent="0.35">
      <c r="B14534" t="s">
        <v>20</v>
      </c>
      <c r="C14534">
        <v>23513</v>
      </c>
      <c r="D14534">
        <v>3130</v>
      </c>
      <c r="E14534" t="s">
        <v>4</v>
      </c>
    </row>
    <row r="14535" spans="2:5" x14ac:dyDescent="0.35">
      <c r="B14535" t="s">
        <v>20</v>
      </c>
      <c r="C14535">
        <v>23323</v>
      </c>
      <c r="D14535">
        <v>3112</v>
      </c>
      <c r="E14535" t="s">
        <v>4</v>
      </c>
    </row>
    <row r="14536" spans="2:5" x14ac:dyDescent="0.35">
      <c r="B14536" t="s">
        <v>20</v>
      </c>
      <c r="C14536">
        <v>22202</v>
      </c>
      <c r="D14536">
        <v>3099</v>
      </c>
      <c r="E14536" t="s">
        <v>4</v>
      </c>
    </row>
    <row r="14537" spans="2:5" x14ac:dyDescent="0.35">
      <c r="B14537" t="s">
        <v>20</v>
      </c>
      <c r="C14537">
        <v>22172</v>
      </c>
      <c r="D14537">
        <v>3094</v>
      </c>
      <c r="E14537" t="s">
        <v>4</v>
      </c>
    </row>
    <row r="14538" spans="2:5" x14ac:dyDescent="0.35">
      <c r="B14538" t="s">
        <v>20</v>
      </c>
      <c r="C14538">
        <v>22203</v>
      </c>
      <c r="D14538">
        <v>3022</v>
      </c>
      <c r="E14538" t="s">
        <v>4</v>
      </c>
    </row>
    <row r="14539" spans="2:5" x14ac:dyDescent="0.35">
      <c r="B14539" t="s">
        <v>20</v>
      </c>
      <c r="C14539">
        <v>23225</v>
      </c>
      <c r="D14539">
        <v>3013</v>
      </c>
      <c r="E14539" t="s">
        <v>4</v>
      </c>
    </row>
    <row r="14540" spans="2:5" x14ac:dyDescent="0.35">
      <c r="B14540" t="s">
        <v>20</v>
      </c>
      <c r="C14540">
        <v>22303</v>
      </c>
      <c r="D14540">
        <v>3011</v>
      </c>
      <c r="E14540" t="s">
        <v>4</v>
      </c>
    </row>
    <row r="14541" spans="2:5" x14ac:dyDescent="0.35">
      <c r="B14541" t="s">
        <v>20</v>
      </c>
      <c r="C14541">
        <v>23511</v>
      </c>
      <c r="D14541">
        <v>3004</v>
      </c>
      <c r="E14541" t="s">
        <v>4</v>
      </c>
    </row>
    <row r="14542" spans="2:5" x14ac:dyDescent="0.35">
      <c r="B14542" t="s">
        <v>20</v>
      </c>
      <c r="C14542">
        <v>22043</v>
      </c>
      <c r="D14542">
        <v>2989</v>
      </c>
      <c r="E14542" t="s">
        <v>4</v>
      </c>
    </row>
    <row r="14543" spans="2:5" x14ac:dyDescent="0.35">
      <c r="B14543" t="s">
        <v>20</v>
      </c>
      <c r="C14543">
        <v>20152</v>
      </c>
      <c r="D14543">
        <v>2958</v>
      </c>
      <c r="E14543" t="s">
        <v>4</v>
      </c>
    </row>
    <row r="14544" spans="2:5" x14ac:dyDescent="0.35">
      <c r="B14544" t="s">
        <v>20</v>
      </c>
      <c r="C14544">
        <v>23503</v>
      </c>
      <c r="D14544">
        <v>2954</v>
      </c>
      <c r="E14544" t="s">
        <v>4</v>
      </c>
    </row>
    <row r="14545" spans="2:5" x14ac:dyDescent="0.35">
      <c r="B14545" t="s">
        <v>20</v>
      </c>
      <c r="C14545">
        <v>22302</v>
      </c>
      <c r="D14545">
        <v>2907</v>
      </c>
      <c r="E14545" t="s">
        <v>4</v>
      </c>
    </row>
    <row r="14546" spans="2:5" x14ac:dyDescent="0.35">
      <c r="B14546" t="s">
        <v>20</v>
      </c>
      <c r="C14546">
        <v>22206</v>
      </c>
      <c r="D14546">
        <v>2897</v>
      </c>
      <c r="E14546" t="s">
        <v>4</v>
      </c>
    </row>
    <row r="14547" spans="2:5" x14ac:dyDescent="0.35">
      <c r="B14547" t="s">
        <v>20</v>
      </c>
      <c r="C14547">
        <v>23831</v>
      </c>
      <c r="D14547">
        <v>2888</v>
      </c>
      <c r="E14547" t="s">
        <v>4</v>
      </c>
    </row>
    <row r="14548" spans="2:5" x14ac:dyDescent="0.35">
      <c r="B14548" t="s">
        <v>20</v>
      </c>
      <c r="C14548">
        <v>23606</v>
      </c>
      <c r="D14548">
        <v>2867</v>
      </c>
      <c r="E14548" t="s">
        <v>4</v>
      </c>
    </row>
    <row r="14549" spans="2:5" x14ac:dyDescent="0.35">
      <c r="B14549" t="s">
        <v>20</v>
      </c>
      <c r="C14549">
        <v>22151</v>
      </c>
      <c r="D14549">
        <v>2867</v>
      </c>
      <c r="E14549" t="s">
        <v>4</v>
      </c>
    </row>
    <row r="14550" spans="2:5" x14ac:dyDescent="0.35">
      <c r="B14550" t="s">
        <v>20</v>
      </c>
      <c r="C14550">
        <v>22602</v>
      </c>
      <c r="D14550">
        <v>2830</v>
      </c>
      <c r="E14550" t="s">
        <v>4</v>
      </c>
    </row>
    <row r="14551" spans="2:5" x14ac:dyDescent="0.35">
      <c r="B14551" t="s">
        <v>20</v>
      </c>
      <c r="C14551">
        <v>22406</v>
      </c>
      <c r="D14551">
        <v>2820</v>
      </c>
      <c r="E14551" t="s">
        <v>4</v>
      </c>
    </row>
    <row r="14552" spans="2:5" x14ac:dyDescent="0.35">
      <c r="B14552" t="s">
        <v>20</v>
      </c>
      <c r="C14552">
        <v>22032</v>
      </c>
      <c r="D14552">
        <v>2783</v>
      </c>
      <c r="E14552" t="s">
        <v>4</v>
      </c>
    </row>
    <row r="14553" spans="2:5" x14ac:dyDescent="0.35">
      <c r="B14553" t="s">
        <v>20</v>
      </c>
      <c r="C14553">
        <v>22315</v>
      </c>
      <c r="D14553">
        <v>2742</v>
      </c>
      <c r="E14553" t="s">
        <v>4</v>
      </c>
    </row>
    <row r="14554" spans="2:5" x14ac:dyDescent="0.35">
      <c r="B14554" t="s">
        <v>20</v>
      </c>
      <c r="C14554">
        <v>20166</v>
      </c>
      <c r="D14554">
        <v>2741</v>
      </c>
      <c r="E14554" t="s">
        <v>4</v>
      </c>
    </row>
    <row r="14555" spans="2:5" x14ac:dyDescent="0.35">
      <c r="B14555" t="s">
        <v>20</v>
      </c>
      <c r="C14555">
        <v>22207</v>
      </c>
      <c r="D14555">
        <v>2679</v>
      </c>
      <c r="E14555" t="s">
        <v>4</v>
      </c>
    </row>
    <row r="14556" spans="2:5" x14ac:dyDescent="0.35">
      <c r="B14556" t="s">
        <v>20</v>
      </c>
      <c r="C14556">
        <v>23112</v>
      </c>
      <c r="D14556">
        <v>2662</v>
      </c>
      <c r="E14556" t="s">
        <v>4</v>
      </c>
    </row>
    <row r="14557" spans="2:5" x14ac:dyDescent="0.35">
      <c r="B14557" t="s">
        <v>20</v>
      </c>
      <c r="C14557">
        <v>22408</v>
      </c>
      <c r="D14557">
        <v>2657</v>
      </c>
      <c r="E14557" t="s">
        <v>4</v>
      </c>
    </row>
    <row r="14558" spans="2:5" x14ac:dyDescent="0.35">
      <c r="B14558" t="s">
        <v>20</v>
      </c>
      <c r="C14558">
        <v>23860</v>
      </c>
      <c r="D14558">
        <v>2654</v>
      </c>
      <c r="E14558" t="s">
        <v>4</v>
      </c>
    </row>
    <row r="14559" spans="2:5" x14ac:dyDescent="0.35">
      <c r="B14559" t="s">
        <v>20</v>
      </c>
      <c r="C14559">
        <v>22401</v>
      </c>
      <c r="D14559">
        <v>2565</v>
      </c>
      <c r="E14559" t="s">
        <v>4</v>
      </c>
    </row>
    <row r="14560" spans="2:5" x14ac:dyDescent="0.35">
      <c r="B14560" t="s">
        <v>20</v>
      </c>
      <c r="C14560">
        <v>23669</v>
      </c>
      <c r="D14560">
        <v>2535</v>
      </c>
      <c r="E14560" t="s">
        <v>4</v>
      </c>
    </row>
    <row r="14561" spans="2:5" x14ac:dyDescent="0.35">
      <c r="B14561" t="s">
        <v>20</v>
      </c>
      <c r="C14561">
        <v>24502</v>
      </c>
      <c r="D14561">
        <v>2474</v>
      </c>
      <c r="E14561" t="s">
        <v>4</v>
      </c>
    </row>
    <row r="14562" spans="2:5" x14ac:dyDescent="0.35">
      <c r="B14562" t="s">
        <v>20</v>
      </c>
      <c r="C14562">
        <v>23505</v>
      </c>
      <c r="D14562">
        <v>2470</v>
      </c>
      <c r="E14562" t="s">
        <v>4</v>
      </c>
    </row>
    <row r="14563" spans="2:5" x14ac:dyDescent="0.35">
      <c r="B14563" t="s">
        <v>20</v>
      </c>
      <c r="C14563">
        <v>23451</v>
      </c>
      <c r="D14563">
        <v>2465</v>
      </c>
      <c r="E14563" t="s">
        <v>4</v>
      </c>
    </row>
    <row r="14564" spans="2:5" x14ac:dyDescent="0.35">
      <c r="B14564" t="s">
        <v>20</v>
      </c>
      <c r="C14564">
        <v>22405</v>
      </c>
      <c r="D14564">
        <v>2385</v>
      </c>
      <c r="E14564" t="s">
        <v>4</v>
      </c>
    </row>
    <row r="14565" spans="2:5" x14ac:dyDescent="0.35">
      <c r="B14565" t="s">
        <v>20</v>
      </c>
      <c r="C14565">
        <v>23060</v>
      </c>
      <c r="D14565">
        <v>2361</v>
      </c>
      <c r="E14565" t="s">
        <v>4</v>
      </c>
    </row>
    <row r="14566" spans="2:5" x14ac:dyDescent="0.35">
      <c r="B14566" t="s">
        <v>20</v>
      </c>
      <c r="C14566">
        <v>22314</v>
      </c>
      <c r="D14566">
        <v>2361</v>
      </c>
      <c r="E14566" t="s">
        <v>4</v>
      </c>
    </row>
    <row r="14567" spans="2:5" x14ac:dyDescent="0.35">
      <c r="B14567" t="s">
        <v>20</v>
      </c>
      <c r="C14567">
        <v>23229</v>
      </c>
      <c r="D14567">
        <v>2350</v>
      </c>
      <c r="E14567" t="s">
        <v>4</v>
      </c>
    </row>
    <row r="14568" spans="2:5" x14ac:dyDescent="0.35">
      <c r="B14568" t="s">
        <v>20</v>
      </c>
      <c r="C14568">
        <v>22603</v>
      </c>
      <c r="D14568">
        <v>2260</v>
      </c>
      <c r="E14568" t="s">
        <v>4</v>
      </c>
    </row>
    <row r="14569" spans="2:5" x14ac:dyDescent="0.35">
      <c r="B14569" t="s">
        <v>20</v>
      </c>
      <c r="C14569">
        <v>22655</v>
      </c>
      <c r="D14569">
        <v>2247</v>
      </c>
      <c r="E14569" t="s">
        <v>4</v>
      </c>
    </row>
    <row r="14570" spans="2:5" x14ac:dyDescent="0.35">
      <c r="B14570" t="s">
        <v>20</v>
      </c>
      <c r="C14570">
        <v>22025</v>
      </c>
      <c r="D14570">
        <v>2195</v>
      </c>
      <c r="E14570" t="s">
        <v>4</v>
      </c>
    </row>
    <row r="14571" spans="2:5" x14ac:dyDescent="0.35">
      <c r="B14571" t="s">
        <v>20</v>
      </c>
      <c r="C14571">
        <v>22980</v>
      </c>
      <c r="D14571">
        <v>2195</v>
      </c>
      <c r="E14571" t="s">
        <v>4</v>
      </c>
    </row>
    <row r="14572" spans="2:5" x14ac:dyDescent="0.35">
      <c r="B14572" t="s">
        <v>20</v>
      </c>
      <c r="C14572">
        <v>20169</v>
      </c>
      <c r="D14572">
        <v>2174</v>
      </c>
      <c r="E14572" t="s">
        <v>4</v>
      </c>
    </row>
    <row r="14573" spans="2:5" x14ac:dyDescent="0.35">
      <c r="B14573" t="s">
        <v>20</v>
      </c>
      <c r="C14573">
        <v>23832</v>
      </c>
      <c r="D14573">
        <v>2172</v>
      </c>
      <c r="E14573" t="s">
        <v>4</v>
      </c>
    </row>
    <row r="14574" spans="2:5" x14ac:dyDescent="0.35">
      <c r="B14574" t="s">
        <v>20</v>
      </c>
      <c r="C14574">
        <v>22046</v>
      </c>
      <c r="D14574">
        <v>2172</v>
      </c>
      <c r="E14574" t="s">
        <v>4</v>
      </c>
    </row>
    <row r="14575" spans="2:5" x14ac:dyDescent="0.35">
      <c r="B14575" t="s">
        <v>20</v>
      </c>
      <c r="C14575">
        <v>22901</v>
      </c>
      <c r="D14575">
        <v>2162</v>
      </c>
      <c r="E14575" t="s">
        <v>4</v>
      </c>
    </row>
    <row r="14576" spans="2:5" x14ac:dyDescent="0.35">
      <c r="B14576" t="s">
        <v>20</v>
      </c>
      <c r="C14576">
        <v>23518</v>
      </c>
      <c r="D14576">
        <v>2125</v>
      </c>
      <c r="E14576" t="s">
        <v>4</v>
      </c>
    </row>
    <row r="14577" spans="2:5" x14ac:dyDescent="0.35">
      <c r="B14577" t="s">
        <v>20</v>
      </c>
      <c r="C14577">
        <v>24333</v>
      </c>
      <c r="D14577">
        <v>2124</v>
      </c>
      <c r="E14577" t="s">
        <v>4</v>
      </c>
    </row>
    <row r="14578" spans="2:5" x14ac:dyDescent="0.35">
      <c r="B14578" t="s">
        <v>20</v>
      </c>
      <c r="C14578">
        <v>22902</v>
      </c>
      <c r="D14578">
        <v>2120</v>
      </c>
      <c r="E14578" t="s">
        <v>4</v>
      </c>
    </row>
    <row r="14579" spans="2:5" x14ac:dyDescent="0.35">
      <c r="B14579" t="s">
        <v>20</v>
      </c>
      <c r="C14579">
        <v>20190</v>
      </c>
      <c r="D14579">
        <v>2117</v>
      </c>
      <c r="E14579" t="s">
        <v>4</v>
      </c>
    </row>
    <row r="14580" spans="2:5" x14ac:dyDescent="0.35">
      <c r="B14580" t="s">
        <v>20</v>
      </c>
      <c r="C14580">
        <v>23188</v>
      </c>
      <c r="D14580">
        <v>2099</v>
      </c>
      <c r="E14580" t="s">
        <v>4</v>
      </c>
    </row>
    <row r="14581" spans="2:5" x14ac:dyDescent="0.35">
      <c r="B14581" t="s">
        <v>20</v>
      </c>
      <c r="C14581">
        <v>23235</v>
      </c>
      <c r="D14581">
        <v>2079</v>
      </c>
      <c r="E14581" t="s">
        <v>4</v>
      </c>
    </row>
    <row r="14582" spans="2:5" x14ac:dyDescent="0.35">
      <c r="B14582" t="s">
        <v>20</v>
      </c>
      <c r="C14582">
        <v>22903</v>
      </c>
      <c r="D14582">
        <v>2060</v>
      </c>
      <c r="E14582" t="s">
        <v>4</v>
      </c>
    </row>
    <row r="14583" spans="2:5" x14ac:dyDescent="0.35">
      <c r="B14583" t="s">
        <v>20</v>
      </c>
      <c r="C14583">
        <v>22182</v>
      </c>
      <c r="D14583">
        <v>2040</v>
      </c>
      <c r="E14583" t="s">
        <v>4</v>
      </c>
    </row>
    <row r="14584" spans="2:5" x14ac:dyDescent="0.35">
      <c r="B14584" t="s">
        <v>20</v>
      </c>
      <c r="C14584">
        <v>22180</v>
      </c>
      <c r="D14584">
        <v>2033</v>
      </c>
      <c r="E14584" t="s">
        <v>4</v>
      </c>
    </row>
    <row r="14585" spans="2:5" x14ac:dyDescent="0.35">
      <c r="B14585" t="s">
        <v>20</v>
      </c>
      <c r="C14585">
        <v>23294</v>
      </c>
      <c r="D14585">
        <v>2011</v>
      </c>
      <c r="E14585" t="s">
        <v>4</v>
      </c>
    </row>
    <row r="14586" spans="2:5" x14ac:dyDescent="0.35">
      <c r="B14586" t="s">
        <v>20</v>
      </c>
      <c r="C14586">
        <v>23434</v>
      </c>
      <c r="D14586">
        <v>2011</v>
      </c>
      <c r="E14586" t="s">
        <v>4</v>
      </c>
    </row>
    <row r="14587" spans="2:5" x14ac:dyDescent="0.35">
      <c r="B14587" t="s">
        <v>20</v>
      </c>
      <c r="C14587">
        <v>23834</v>
      </c>
      <c r="D14587">
        <v>2003</v>
      </c>
      <c r="E14587" t="s">
        <v>4</v>
      </c>
    </row>
    <row r="14588" spans="2:5" x14ac:dyDescent="0.35">
      <c r="B14588" t="s">
        <v>20</v>
      </c>
      <c r="C14588">
        <v>22205</v>
      </c>
      <c r="D14588">
        <v>1993</v>
      </c>
      <c r="E14588" t="s">
        <v>4</v>
      </c>
    </row>
    <row r="14589" spans="2:5" x14ac:dyDescent="0.35">
      <c r="B14589" t="s">
        <v>20</v>
      </c>
      <c r="C14589">
        <v>22102</v>
      </c>
      <c r="D14589">
        <v>1987</v>
      </c>
      <c r="E14589" t="s">
        <v>4</v>
      </c>
    </row>
    <row r="14590" spans="2:5" x14ac:dyDescent="0.35">
      <c r="B14590" t="s">
        <v>20</v>
      </c>
      <c r="C14590">
        <v>20105</v>
      </c>
      <c r="D14590">
        <v>1840</v>
      </c>
      <c r="E14590" t="s">
        <v>4</v>
      </c>
    </row>
    <row r="14591" spans="2:5" x14ac:dyDescent="0.35">
      <c r="B14591" t="s">
        <v>20</v>
      </c>
      <c r="C14591">
        <v>23803</v>
      </c>
      <c r="D14591">
        <v>1748</v>
      </c>
      <c r="E14591" t="s">
        <v>4</v>
      </c>
    </row>
    <row r="14592" spans="2:5" x14ac:dyDescent="0.35">
      <c r="B14592" t="s">
        <v>20</v>
      </c>
      <c r="C14592">
        <v>20132</v>
      </c>
      <c r="D14592">
        <v>1729</v>
      </c>
      <c r="E14592" t="s">
        <v>4</v>
      </c>
    </row>
    <row r="14593" spans="2:5" x14ac:dyDescent="0.35">
      <c r="B14593" t="s">
        <v>20</v>
      </c>
      <c r="C14593">
        <v>23325</v>
      </c>
      <c r="D14593">
        <v>1702</v>
      </c>
      <c r="E14593" t="s">
        <v>5</v>
      </c>
    </row>
    <row r="14594" spans="2:5" x14ac:dyDescent="0.35">
      <c r="B14594" t="s">
        <v>20</v>
      </c>
      <c r="C14594">
        <v>24112</v>
      </c>
      <c r="D14594">
        <v>1683</v>
      </c>
      <c r="E14594" t="s">
        <v>5</v>
      </c>
    </row>
    <row r="14595" spans="2:5" x14ac:dyDescent="0.35">
      <c r="B14595" t="s">
        <v>20</v>
      </c>
      <c r="C14595">
        <v>23238</v>
      </c>
      <c r="D14595">
        <v>1644</v>
      </c>
      <c r="E14595" t="s">
        <v>5</v>
      </c>
    </row>
    <row r="14596" spans="2:5" x14ac:dyDescent="0.35">
      <c r="B14596" t="s">
        <v>20</v>
      </c>
      <c r="C14596">
        <v>22630</v>
      </c>
      <c r="D14596">
        <v>1606</v>
      </c>
      <c r="E14596" t="s">
        <v>5</v>
      </c>
    </row>
    <row r="14597" spans="2:5" x14ac:dyDescent="0.35">
      <c r="B14597" t="s">
        <v>20</v>
      </c>
      <c r="C14597">
        <v>22664</v>
      </c>
      <c r="D14597">
        <v>1581</v>
      </c>
      <c r="E14597" t="s">
        <v>5</v>
      </c>
    </row>
    <row r="14598" spans="2:5" x14ac:dyDescent="0.35">
      <c r="B14598" t="s">
        <v>20</v>
      </c>
      <c r="C14598">
        <v>23703</v>
      </c>
      <c r="D14598">
        <v>1573</v>
      </c>
      <c r="E14598" t="s">
        <v>5</v>
      </c>
    </row>
    <row r="14599" spans="2:5" x14ac:dyDescent="0.35">
      <c r="B14599" t="s">
        <v>20</v>
      </c>
      <c r="C14599">
        <v>23435</v>
      </c>
      <c r="D14599">
        <v>1550</v>
      </c>
      <c r="E14599" t="s">
        <v>5</v>
      </c>
    </row>
    <row r="14600" spans="2:5" x14ac:dyDescent="0.35">
      <c r="B14600" t="s">
        <v>20</v>
      </c>
      <c r="C14600">
        <v>22134</v>
      </c>
      <c r="D14600">
        <v>1546</v>
      </c>
      <c r="E14600" t="s">
        <v>5</v>
      </c>
    </row>
    <row r="14601" spans="2:5" x14ac:dyDescent="0.35">
      <c r="B14601" t="s">
        <v>20</v>
      </c>
      <c r="C14601">
        <v>23502</v>
      </c>
      <c r="D14601">
        <v>1501</v>
      </c>
      <c r="E14601" t="s">
        <v>5</v>
      </c>
    </row>
    <row r="14602" spans="2:5" x14ac:dyDescent="0.35">
      <c r="B14602" t="s">
        <v>20</v>
      </c>
      <c r="C14602">
        <v>23223</v>
      </c>
      <c r="D14602">
        <v>1461</v>
      </c>
      <c r="E14602" t="s">
        <v>5</v>
      </c>
    </row>
    <row r="14603" spans="2:5" x14ac:dyDescent="0.35">
      <c r="B14603" t="s">
        <v>20</v>
      </c>
      <c r="C14603">
        <v>22209</v>
      </c>
      <c r="D14603">
        <v>1442</v>
      </c>
      <c r="E14603" t="s">
        <v>5</v>
      </c>
    </row>
    <row r="14604" spans="2:5" x14ac:dyDescent="0.35">
      <c r="B14604" t="s">
        <v>20</v>
      </c>
      <c r="C14604">
        <v>24541</v>
      </c>
      <c r="D14604">
        <v>1397</v>
      </c>
      <c r="E14604" t="s">
        <v>5</v>
      </c>
    </row>
    <row r="14605" spans="2:5" x14ac:dyDescent="0.35">
      <c r="B14605" t="s">
        <v>20</v>
      </c>
      <c r="C14605">
        <v>24017</v>
      </c>
      <c r="D14605">
        <v>1381</v>
      </c>
      <c r="E14605" t="s">
        <v>5</v>
      </c>
    </row>
    <row r="14606" spans="2:5" x14ac:dyDescent="0.35">
      <c r="B14606" t="s">
        <v>20</v>
      </c>
      <c r="C14606">
        <v>23607</v>
      </c>
      <c r="D14606">
        <v>1365</v>
      </c>
      <c r="E14606" t="s">
        <v>5</v>
      </c>
    </row>
    <row r="14607" spans="2:5" x14ac:dyDescent="0.35">
      <c r="B14607" t="s">
        <v>20</v>
      </c>
      <c r="C14607">
        <v>22124</v>
      </c>
      <c r="D14607">
        <v>1363</v>
      </c>
      <c r="E14607" t="s">
        <v>5</v>
      </c>
    </row>
    <row r="14608" spans="2:5" x14ac:dyDescent="0.35">
      <c r="B14608" t="s">
        <v>20</v>
      </c>
      <c r="C14608">
        <v>23220</v>
      </c>
      <c r="D14608">
        <v>1346</v>
      </c>
      <c r="E14608" t="s">
        <v>5</v>
      </c>
    </row>
    <row r="14609" spans="2:5" x14ac:dyDescent="0.35">
      <c r="B14609" t="s">
        <v>20</v>
      </c>
      <c r="C14609">
        <v>23836</v>
      </c>
      <c r="D14609">
        <v>1320</v>
      </c>
      <c r="E14609" t="s">
        <v>5</v>
      </c>
    </row>
    <row r="14610" spans="2:5" x14ac:dyDescent="0.35">
      <c r="B14610" t="s">
        <v>20</v>
      </c>
      <c r="C14610">
        <v>23231</v>
      </c>
      <c r="D14610">
        <v>1306</v>
      </c>
      <c r="E14610" t="s">
        <v>5</v>
      </c>
    </row>
    <row r="14611" spans="2:5" x14ac:dyDescent="0.35">
      <c r="B14611" t="s">
        <v>20</v>
      </c>
      <c r="C14611">
        <v>23601</v>
      </c>
      <c r="D14611">
        <v>1297</v>
      </c>
      <c r="E14611" t="s">
        <v>5</v>
      </c>
    </row>
    <row r="14612" spans="2:5" x14ac:dyDescent="0.35">
      <c r="B14612" t="s">
        <v>20</v>
      </c>
      <c r="C14612">
        <v>23665</v>
      </c>
      <c r="D14612">
        <v>1295</v>
      </c>
      <c r="E14612" t="s">
        <v>5</v>
      </c>
    </row>
    <row r="14613" spans="2:5" x14ac:dyDescent="0.35">
      <c r="B14613" t="s">
        <v>20</v>
      </c>
      <c r="C14613">
        <v>23236</v>
      </c>
      <c r="D14613">
        <v>1281</v>
      </c>
      <c r="E14613" t="s">
        <v>5</v>
      </c>
    </row>
    <row r="14614" spans="2:5" x14ac:dyDescent="0.35">
      <c r="B14614" t="s">
        <v>20</v>
      </c>
      <c r="C14614">
        <v>24019</v>
      </c>
      <c r="D14614">
        <v>1264</v>
      </c>
      <c r="E14614" t="s">
        <v>5</v>
      </c>
    </row>
    <row r="14615" spans="2:5" x14ac:dyDescent="0.35">
      <c r="B14615" t="s">
        <v>20</v>
      </c>
      <c r="C14615">
        <v>22551</v>
      </c>
      <c r="D14615">
        <v>1258</v>
      </c>
      <c r="E14615" t="s">
        <v>5</v>
      </c>
    </row>
    <row r="14616" spans="2:5" x14ac:dyDescent="0.35">
      <c r="B14616" t="s">
        <v>20</v>
      </c>
      <c r="C14616">
        <v>23801</v>
      </c>
      <c r="D14616">
        <v>1254</v>
      </c>
      <c r="E14616" t="s">
        <v>5</v>
      </c>
    </row>
    <row r="14617" spans="2:5" x14ac:dyDescent="0.35">
      <c r="B14617" t="s">
        <v>20</v>
      </c>
      <c r="C14617">
        <v>22101</v>
      </c>
      <c r="D14617">
        <v>1241</v>
      </c>
      <c r="E14617" t="s">
        <v>5</v>
      </c>
    </row>
    <row r="14618" spans="2:5" x14ac:dyDescent="0.35">
      <c r="B14618" t="s">
        <v>20</v>
      </c>
      <c r="C14618">
        <v>24401</v>
      </c>
      <c r="D14618">
        <v>1234</v>
      </c>
      <c r="E14618" t="s">
        <v>5</v>
      </c>
    </row>
    <row r="14619" spans="2:5" x14ac:dyDescent="0.35">
      <c r="B14619" t="s">
        <v>20</v>
      </c>
      <c r="C14619">
        <v>22712</v>
      </c>
      <c r="D14619">
        <v>1225</v>
      </c>
      <c r="E14619" t="s">
        <v>5</v>
      </c>
    </row>
    <row r="14620" spans="2:5" x14ac:dyDescent="0.35">
      <c r="B14620" t="s">
        <v>20</v>
      </c>
      <c r="C14620">
        <v>23321</v>
      </c>
      <c r="D14620">
        <v>1221</v>
      </c>
      <c r="E14620" t="s">
        <v>5</v>
      </c>
    </row>
    <row r="14621" spans="2:5" x14ac:dyDescent="0.35">
      <c r="B14621" t="s">
        <v>20</v>
      </c>
      <c r="C14621">
        <v>22301</v>
      </c>
      <c r="D14621">
        <v>1200</v>
      </c>
      <c r="E14621" t="s">
        <v>5</v>
      </c>
    </row>
    <row r="14622" spans="2:5" x14ac:dyDescent="0.35">
      <c r="B14622" t="s">
        <v>20</v>
      </c>
      <c r="C14622">
        <v>23324</v>
      </c>
      <c r="D14622">
        <v>1185</v>
      </c>
      <c r="E14622" t="s">
        <v>5</v>
      </c>
    </row>
    <row r="14623" spans="2:5" x14ac:dyDescent="0.35">
      <c r="B14623" t="s">
        <v>20</v>
      </c>
      <c r="C14623">
        <v>22181</v>
      </c>
      <c r="D14623">
        <v>1182</v>
      </c>
      <c r="E14623" t="s">
        <v>5</v>
      </c>
    </row>
    <row r="14624" spans="2:5" x14ac:dyDescent="0.35">
      <c r="B14624" t="s">
        <v>20</v>
      </c>
      <c r="C14624">
        <v>24018</v>
      </c>
      <c r="D14624">
        <v>1157</v>
      </c>
      <c r="E14624" t="s">
        <v>5</v>
      </c>
    </row>
    <row r="14625" spans="2:5" x14ac:dyDescent="0.35">
      <c r="B14625" t="s">
        <v>20</v>
      </c>
      <c r="C14625">
        <v>23005</v>
      </c>
      <c r="D14625">
        <v>1150</v>
      </c>
      <c r="E14625" t="s">
        <v>5</v>
      </c>
    </row>
    <row r="14626" spans="2:5" x14ac:dyDescent="0.35">
      <c r="B14626" t="s">
        <v>20</v>
      </c>
      <c r="C14626">
        <v>23604</v>
      </c>
      <c r="D14626">
        <v>1134</v>
      </c>
      <c r="E14626" t="s">
        <v>5</v>
      </c>
    </row>
    <row r="14627" spans="2:5" x14ac:dyDescent="0.35">
      <c r="B14627" t="s">
        <v>20</v>
      </c>
      <c r="C14627">
        <v>20115</v>
      </c>
      <c r="D14627">
        <v>1126</v>
      </c>
      <c r="E14627" t="s">
        <v>5</v>
      </c>
    </row>
    <row r="14628" spans="2:5" x14ac:dyDescent="0.35">
      <c r="B14628" t="s">
        <v>20</v>
      </c>
      <c r="C14628">
        <v>23508</v>
      </c>
      <c r="D14628">
        <v>1125</v>
      </c>
      <c r="E14628" t="s">
        <v>5</v>
      </c>
    </row>
    <row r="14629" spans="2:5" x14ac:dyDescent="0.35">
      <c r="B14629" t="s">
        <v>20</v>
      </c>
      <c r="C14629">
        <v>22553</v>
      </c>
      <c r="D14629">
        <v>1121</v>
      </c>
      <c r="E14629" t="s">
        <v>5</v>
      </c>
    </row>
    <row r="14630" spans="2:5" x14ac:dyDescent="0.35">
      <c r="B14630" t="s">
        <v>20</v>
      </c>
      <c r="C14630">
        <v>22485</v>
      </c>
      <c r="D14630">
        <v>1109</v>
      </c>
      <c r="E14630" t="s">
        <v>5</v>
      </c>
    </row>
    <row r="14631" spans="2:5" x14ac:dyDescent="0.35">
      <c r="B14631" t="s">
        <v>20</v>
      </c>
      <c r="C14631">
        <v>22307</v>
      </c>
      <c r="D14631">
        <v>1105</v>
      </c>
      <c r="E14631" t="s">
        <v>5</v>
      </c>
    </row>
    <row r="14632" spans="2:5" x14ac:dyDescent="0.35">
      <c r="B14632" t="s">
        <v>20</v>
      </c>
      <c r="C14632">
        <v>23805</v>
      </c>
      <c r="D14632">
        <v>1104</v>
      </c>
      <c r="E14632" t="s">
        <v>5</v>
      </c>
    </row>
    <row r="14633" spans="2:5" x14ac:dyDescent="0.35">
      <c r="B14633" t="s">
        <v>20</v>
      </c>
      <c r="C14633">
        <v>22508</v>
      </c>
      <c r="D14633">
        <v>1085</v>
      </c>
      <c r="E14633" t="s">
        <v>5</v>
      </c>
    </row>
    <row r="14634" spans="2:5" x14ac:dyDescent="0.35">
      <c r="B14634" t="s">
        <v>20</v>
      </c>
      <c r="C14634">
        <v>20187</v>
      </c>
      <c r="D14634">
        <v>1069</v>
      </c>
      <c r="E14634" t="s">
        <v>5</v>
      </c>
    </row>
    <row r="14635" spans="2:5" x14ac:dyDescent="0.35">
      <c r="B14635" t="s">
        <v>20</v>
      </c>
      <c r="C14635">
        <v>22443</v>
      </c>
      <c r="D14635">
        <v>1047</v>
      </c>
      <c r="E14635" t="s">
        <v>5</v>
      </c>
    </row>
    <row r="14636" spans="2:5" x14ac:dyDescent="0.35">
      <c r="B14636" t="s">
        <v>20</v>
      </c>
      <c r="C14636">
        <v>23690</v>
      </c>
      <c r="D14636">
        <v>1046</v>
      </c>
      <c r="E14636" t="s">
        <v>5</v>
      </c>
    </row>
    <row r="14637" spans="2:5" x14ac:dyDescent="0.35">
      <c r="B14637" t="s">
        <v>20</v>
      </c>
      <c r="C14637">
        <v>23113</v>
      </c>
      <c r="D14637">
        <v>1029</v>
      </c>
      <c r="E14637" t="s">
        <v>5</v>
      </c>
    </row>
    <row r="14638" spans="2:5" x14ac:dyDescent="0.35">
      <c r="B14638" t="s">
        <v>20</v>
      </c>
      <c r="C14638">
        <v>24060</v>
      </c>
      <c r="D14638">
        <v>1026</v>
      </c>
      <c r="E14638" t="s">
        <v>5</v>
      </c>
    </row>
    <row r="14639" spans="2:5" x14ac:dyDescent="0.35">
      <c r="B14639" t="s">
        <v>20</v>
      </c>
      <c r="C14639">
        <v>20181</v>
      </c>
      <c r="D14639">
        <v>1011</v>
      </c>
      <c r="E14639" t="s">
        <v>5</v>
      </c>
    </row>
    <row r="14640" spans="2:5" x14ac:dyDescent="0.35">
      <c r="B14640" t="s">
        <v>20</v>
      </c>
      <c r="C14640">
        <v>24501</v>
      </c>
      <c r="D14640">
        <v>1006</v>
      </c>
      <c r="E14640" t="s">
        <v>5</v>
      </c>
    </row>
    <row r="14641" spans="2:5" x14ac:dyDescent="0.35">
      <c r="B14641" t="s">
        <v>20</v>
      </c>
      <c r="C14641">
        <v>22060</v>
      </c>
      <c r="D14641">
        <v>1005</v>
      </c>
      <c r="E14641" t="s">
        <v>5</v>
      </c>
    </row>
    <row r="14642" spans="2:5" x14ac:dyDescent="0.35">
      <c r="B14642" t="s">
        <v>20</v>
      </c>
      <c r="C14642">
        <v>20186</v>
      </c>
      <c r="D14642">
        <v>1001</v>
      </c>
      <c r="E14642" t="s">
        <v>5</v>
      </c>
    </row>
    <row r="14643" spans="2:5" x14ac:dyDescent="0.35">
      <c r="B14643" t="s">
        <v>20</v>
      </c>
      <c r="C14643">
        <v>23301</v>
      </c>
      <c r="D14643">
        <v>994</v>
      </c>
      <c r="E14643" t="s">
        <v>5</v>
      </c>
    </row>
    <row r="14644" spans="2:5" x14ac:dyDescent="0.35">
      <c r="B14644" t="s">
        <v>20</v>
      </c>
      <c r="C14644">
        <v>22039</v>
      </c>
      <c r="D14644">
        <v>991</v>
      </c>
      <c r="E14644" t="s">
        <v>5</v>
      </c>
    </row>
    <row r="14645" spans="2:5" x14ac:dyDescent="0.35">
      <c r="B14645" t="s">
        <v>20</v>
      </c>
      <c r="C14645">
        <v>24551</v>
      </c>
      <c r="D14645">
        <v>983</v>
      </c>
      <c r="E14645" t="s">
        <v>5</v>
      </c>
    </row>
    <row r="14646" spans="2:5" x14ac:dyDescent="0.35">
      <c r="B14646" t="s">
        <v>20</v>
      </c>
      <c r="C14646">
        <v>23059</v>
      </c>
      <c r="D14646">
        <v>971</v>
      </c>
      <c r="E14646" t="s">
        <v>5</v>
      </c>
    </row>
    <row r="14647" spans="2:5" x14ac:dyDescent="0.35">
      <c r="B14647" t="s">
        <v>20</v>
      </c>
      <c r="C14647">
        <v>23114</v>
      </c>
      <c r="D14647">
        <v>886</v>
      </c>
      <c r="E14647" t="s">
        <v>5</v>
      </c>
    </row>
    <row r="14648" spans="2:5" x14ac:dyDescent="0.35">
      <c r="B14648" t="s">
        <v>20</v>
      </c>
      <c r="C14648">
        <v>22968</v>
      </c>
      <c r="D14648">
        <v>883</v>
      </c>
      <c r="E14648" t="s">
        <v>5</v>
      </c>
    </row>
    <row r="14649" spans="2:5" x14ac:dyDescent="0.35">
      <c r="B14649" t="s">
        <v>20</v>
      </c>
      <c r="C14649">
        <v>24153</v>
      </c>
      <c r="D14649">
        <v>876</v>
      </c>
      <c r="E14649" t="s">
        <v>5</v>
      </c>
    </row>
    <row r="14650" spans="2:5" x14ac:dyDescent="0.35">
      <c r="B14650" t="s">
        <v>20</v>
      </c>
      <c r="C14650">
        <v>24078</v>
      </c>
      <c r="D14650">
        <v>862</v>
      </c>
      <c r="E14650" t="s">
        <v>5</v>
      </c>
    </row>
    <row r="14651" spans="2:5" x14ac:dyDescent="0.35">
      <c r="B14651" t="s">
        <v>20</v>
      </c>
      <c r="C14651">
        <v>23230</v>
      </c>
      <c r="D14651">
        <v>856</v>
      </c>
      <c r="E14651" t="s">
        <v>5</v>
      </c>
    </row>
    <row r="14652" spans="2:5" x14ac:dyDescent="0.35">
      <c r="B14652" t="s">
        <v>20</v>
      </c>
      <c r="C14652">
        <v>20194</v>
      </c>
      <c r="D14652">
        <v>846</v>
      </c>
      <c r="E14652" t="s">
        <v>5</v>
      </c>
    </row>
    <row r="14653" spans="2:5" x14ac:dyDescent="0.35">
      <c r="B14653" t="s">
        <v>20</v>
      </c>
      <c r="C14653">
        <v>23702</v>
      </c>
      <c r="D14653">
        <v>784</v>
      </c>
      <c r="E14653" t="s">
        <v>5</v>
      </c>
    </row>
    <row r="14654" spans="2:5" x14ac:dyDescent="0.35">
      <c r="B14654" t="s">
        <v>20</v>
      </c>
      <c r="C14654">
        <v>23227</v>
      </c>
      <c r="D14654">
        <v>781</v>
      </c>
      <c r="E14654" t="s">
        <v>5</v>
      </c>
    </row>
    <row r="14655" spans="2:5" x14ac:dyDescent="0.35">
      <c r="B14655" t="s">
        <v>20</v>
      </c>
      <c r="C14655">
        <v>24540</v>
      </c>
      <c r="D14655">
        <v>776</v>
      </c>
      <c r="E14655" t="s">
        <v>5</v>
      </c>
    </row>
    <row r="14656" spans="2:5" x14ac:dyDescent="0.35">
      <c r="B14656" t="s">
        <v>20</v>
      </c>
      <c r="C14656">
        <v>22734</v>
      </c>
      <c r="D14656">
        <v>775</v>
      </c>
      <c r="E14656" t="s">
        <v>5</v>
      </c>
    </row>
    <row r="14657" spans="2:5" x14ac:dyDescent="0.35">
      <c r="B14657" t="s">
        <v>20</v>
      </c>
      <c r="C14657">
        <v>23233</v>
      </c>
      <c r="D14657">
        <v>767</v>
      </c>
      <c r="E14657" t="s">
        <v>5</v>
      </c>
    </row>
    <row r="14658" spans="2:5" x14ac:dyDescent="0.35">
      <c r="B14658" t="s">
        <v>20</v>
      </c>
      <c r="C14658">
        <v>23061</v>
      </c>
      <c r="D14658">
        <v>759</v>
      </c>
      <c r="E14658" t="s">
        <v>5</v>
      </c>
    </row>
    <row r="14659" spans="2:5" x14ac:dyDescent="0.35">
      <c r="B14659" t="s">
        <v>20</v>
      </c>
      <c r="C14659">
        <v>23509</v>
      </c>
      <c r="D14659">
        <v>757</v>
      </c>
      <c r="E14659" t="s">
        <v>5</v>
      </c>
    </row>
    <row r="14660" spans="2:5" x14ac:dyDescent="0.35">
      <c r="B14660" t="s">
        <v>20</v>
      </c>
      <c r="C14660">
        <v>23875</v>
      </c>
      <c r="D14660">
        <v>753</v>
      </c>
      <c r="E14660" t="s">
        <v>5</v>
      </c>
    </row>
    <row r="14661" spans="2:5" x14ac:dyDescent="0.35">
      <c r="B14661" t="s">
        <v>20</v>
      </c>
      <c r="C14661">
        <v>22911</v>
      </c>
      <c r="D14661">
        <v>739</v>
      </c>
      <c r="E14661" t="s">
        <v>5</v>
      </c>
    </row>
    <row r="14662" spans="2:5" x14ac:dyDescent="0.35">
      <c r="B14662" t="s">
        <v>20</v>
      </c>
      <c r="C14662">
        <v>24014</v>
      </c>
      <c r="D14662">
        <v>736</v>
      </c>
      <c r="E14662" t="s">
        <v>5</v>
      </c>
    </row>
    <row r="14663" spans="2:5" x14ac:dyDescent="0.35">
      <c r="B14663" t="s">
        <v>20</v>
      </c>
      <c r="C14663">
        <v>23693</v>
      </c>
      <c r="D14663">
        <v>728</v>
      </c>
      <c r="E14663" t="s">
        <v>5</v>
      </c>
    </row>
    <row r="14664" spans="2:5" x14ac:dyDescent="0.35">
      <c r="B14664" t="s">
        <v>20</v>
      </c>
      <c r="C14664">
        <v>22611</v>
      </c>
      <c r="D14664">
        <v>728</v>
      </c>
      <c r="E14664" t="s">
        <v>5</v>
      </c>
    </row>
    <row r="14665" spans="2:5" x14ac:dyDescent="0.35">
      <c r="B14665" t="s">
        <v>20</v>
      </c>
      <c r="C14665">
        <v>23226</v>
      </c>
      <c r="D14665">
        <v>720</v>
      </c>
      <c r="E14665" t="s">
        <v>5</v>
      </c>
    </row>
    <row r="14666" spans="2:5" x14ac:dyDescent="0.35">
      <c r="B14666" t="s">
        <v>20</v>
      </c>
      <c r="C14666">
        <v>22842</v>
      </c>
      <c r="D14666">
        <v>717</v>
      </c>
      <c r="E14666" t="s">
        <v>5</v>
      </c>
    </row>
    <row r="14667" spans="2:5" x14ac:dyDescent="0.35">
      <c r="B14667" t="s">
        <v>20</v>
      </c>
      <c r="C14667">
        <v>22308</v>
      </c>
      <c r="D14667">
        <v>712</v>
      </c>
      <c r="E14667" t="s">
        <v>5</v>
      </c>
    </row>
    <row r="14668" spans="2:5" x14ac:dyDescent="0.35">
      <c r="B14668" t="s">
        <v>20</v>
      </c>
      <c r="C14668">
        <v>22066</v>
      </c>
      <c r="D14668">
        <v>700</v>
      </c>
      <c r="E14668" t="s">
        <v>5</v>
      </c>
    </row>
    <row r="14669" spans="2:5" x14ac:dyDescent="0.35">
      <c r="B14669" t="s">
        <v>20</v>
      </c>
      <c r="C14669">
        <v>23504</v>
      </c>
      <c r="D14669">
        <v>687</v>
      </c>
      <c r="E14669" t="s">
        <v>5</v>
      </c>
    </row>
    <row r="14670" spans="2:5" x14ac:dyDescent="0.35">
      <c r="B14670" t="s">
        <v>20</v>
      </c>
      <c r="C14670">
        <v>22546</v>
      </c>
      <c r="D14670">
        <v>684</v>
      </c>
      <c r="E14670" t="s">
        <v>5</v>
      </c>
    </row>
    <row r="14671" spans="2:5" x14ac:dyDescent="0.35">
      <c r="B14671" t="s">
        <v>20</v>
      </c>
      <c r="C14671">
        <v>23701</v>
      </c>
      <c r="D14671">
        <v>671</v>
      </c>
      <c r="E14671" t="s">
        <v>5</v>
      </c>
    </row>
    <row r="14672" spans="2:5" x14ac:dyDescent="0.35">
      <c r="B14672" t="s">
        <v>20</v>
      </c>
      <c r="C14672">
        <v>23704</v>
      </c>
      <c r="D14672">
        <v>668</v>
      </c>
      <c r="E14672" t="s">
        <v>5</v>
      </c>
    </row>
    <row r="14673" spans="2:5" x14ac:dyDescent="0.35">
      <c r="B14673" t="s">
        <v>20</v>
      </c>
      <c r="C14673">
        <v>23605</v>
      </c>
      <c r="D14673">
        <v>665</v>
      </c>
      <c r="E14673" t="s">
        <v>5</v>
      </c>
    </row>
    <row r="14674" spans="2:5" x14ac:dyDescent="0.35">
      <c r="B14674" t="s">
        <v>20</v>
      </c>
      <c r="C14674">
        <v>23430</v>
      </c>
      <c r="D14674">
        <v>659</v>
      </c>
      <c r="E14674" t="s">
        <v>5</v>
      </c>
    </row>
    <row r="14675" spans="2:5" x14ac:dyDescent="0.35">
      <c r="B14675" t="s">
        <v>20</v>
      </c>
      <c r="C14675">
        <v>23838</v>
      </c>
      <c r="D14675">
        <v>656</v>
      </c>
      <c r="E14675" t="s">
        <v>5</v>
      </c>
    </row>
    <row r="14676" spans="2:5" x14ac:dyDescent="0.35">
      <c r="B14676" t="s">
        <v>20</v>
      </c>
      <c r="C14676">
        <v>23901</v>
      </c>
      <c r="D14676">
        <v>653</v>
      </c>
      <c r="E14676" t="s">
        <v>5</v>
      </c>
    </row>
    <row r="14677" spans="2:5" x14ac:dyDescent="0.35">
      <c r="B14677" t="s">
        <v>20</v>
      </c>
      <c r="C14677">
        <v>23111</v>
      </c>
      <c r="D14677">
        <v>644</v>
      </c>
      <c r="E14677" t="s">
        <v>5</v>
      </c>
    </row>
    <row r="14678" spans="2:5" x14ac:dyDescent="0.35">
      <c r="B14678" t="s">
        <v>20</v>
      </c>
      <c r="C14678">
        <v>24151</v>
      </c>
      <c r="D14678">
        <v>640</v>
      </c>
      <c r="E14678" t="s">
        <v>5</v>
      </c>
    </row>
    <row r="14679" spans="2:5" x14ac:dyDescent="0.35">
      <c r="B14679" t="s">
        <v>20</v>
      </c>
      <c r="C14679">
        <v>24055</v>
      </c>
      <c r="D14679">
        <v>633</v>
      </c>
      <c r="E14679" t="s">
        <v>5</v>
      </c>
    </row>
    <row r="14680" spans="2:5" x14ac:dyDescent="0.35">
      <c r="B14680" t="s">
        <v>20</v>
      </c>
      <c r="C14680">
        <v>20124</v>
      </c>
      <c r="D14680">
        <v>626</v>
      </c>
      <c r="E14680" t="s">
        <v>5</v>
      </c>
    </row>
    <row r="14681" spans="2:5" x14ac:dyDescent="0.35">
      <c r="B14681" t="s">
        <v>20</v>
      </c>
      <c r="C14681">
        <v>24503</v>
      </c>
      <c r="D14681">
        <v>614</v>
      </c>
      <c r="E14681" t="s">
        <v>5</v>
      </c>
    </row>
    <row r="14682" spans="2:5" x14ac:dyDescent="0.35">
      <c r="B14682" t="s">
        <v>20</v>
      </c>
      <c r="C14682">
        <v>24073</v>
      </c>
      <c r="D14682">
        <v>612</v>
      </c>
      <c r="E14682" t="s">
        <v>5</v>
      </c>
    </row>
    <row r="14683" spans="2:5" x14ac:dyDescent="0.35">
      <c r="B14683" t="s">
        <v>20</v>
      </c>
      <c r="C14683">
        <v>23692</v>
      </c>
      <c r="D14683">
        <v>612</v>
      </c>
      <c r="E14683" t="s">
        <v>5</v>
      </c>
    </row>
    <row r="14684" spans="2:5" x14ac:dyDescent="0.35">
      <c r="B14684" t="s">
        <v>20</v>
      </c>
      <c r="C14684">
        <v>23222</v>
      </c>
      <c r="D14684">
        <v>608</v>
      </c>
      <c r="E14684" t="s">
        <v>5</v>
      </c>
    </row>
    <row r="14685" spans="2:5" x14ac:dyDescent="0.35">
      <c r="B14685" t="s">
        <v>20</v>
      </c>
      <c r="C14685">
        <v>23120</v>
      </c>
      <c r="D14685">
        <v>607</v>
      </c>
      <c r="E14685" t="s">
        <v>5</v>
      </c>
    </row>
    <row r="14686" spans="2:5" x14ac:dyDescent="0.35">
      <c r="B14686" t="s">
        <v>20</v>
      </c>
      <c r="C14686">
        <v>22815</v>
      </c>
      <c r="D14686">
        <v>590</v>
      </c>
      <c r="E14686" t="s">
        <v>5</v>
      </c>
    </row>
    <row r="14687" spans="2:5" x14ac:dyDescent="0.35">
      <c r="B14687" t="s">
        <v>20</v>
      </c>
      <c r="C14687">
        <v>23664</v>
      </c>
      <c r="D14687">
        <v>573</v>
      </c>
      <c r="E14687" t="s">
        <v>5</v>
      </c>
    </row>
    <row r="14688" spans="2:5" x14ac:dyDescent="0.35">
      <c r="B14688" t="s">
        <v>20</v>
      </c>
      <c r="C14688">
        <v>24148</v>
      </c>
      <c r="D14688">
        <v>571</v>
      </c>
      <c r="E14688" t="s">
        <v>5</v>
      </c>
    </row>
    <row r="14689" spans="2:5" x14ac:dyDescent="0.35">
      <c r="B14689" t="s">
        <v>20</v>
      </c>
      <c r="C14689">
        <v>23510</v>
      </c>
      <c r="D14689">
        <v>571</v>
      </c>
      <c r="E14689" t="s">
        <v>5</v>
      </c>
    </row>
    <row r="14690" spans="2:5" x14ac:dyDescent="0.35">
      <c r="B14690" t="s">
        <v>20</v>
      </c>
      <c r="C14690">
        <v>24087</v>
      </c>
      <c r="D14690">
        <v>567</v>
      </c>
      <c r="E14690" t="s">
        <v>5</v>
      </c>
    </row>
    <row r="14691" spans="2:5" x14ac:dyDescent="0.35">
      <c r="B14691" t="s">
        <v>20</v>
      </c>
      <c r="C14691">
        <v>20141</v>
      </c>
      <c r="D14691">
        <v>567</v>
      </c>
      <c r="E14691" t="s">
        <v>5</v>
      </c>
    </row>
    <row r="14692" spans="2:5" x14ac:dyDescent="0.35">
      <c r="B14692" t="s">
        <v>20</v>
      </c>
      <c r="C14692">
        <v>20180</v>
      </c>
      <c r="D14692">
        <v>560</v>
      </c>
      <c r="E14692" t="s">
        <v>5</v>
      </c>
    </row>
    <row r="14693" spans="2:5" x14ac:dyDescent="0.35">
      <c r="B14693" t="s">
        <v>20</v>
      </c>
      <c r="C14693">
        <v>22963</v>
      </c>
      <c r="D14693">
        <v>539</v>
      </c>
      <c r="E14693" t="s">
        <v>5</v>
      </c>
    </row>
    <row r="14694" spans="2:5" x14ac:dyDescent="0.35">
      <c r="B14694" t="s">
        <v>20</v>
      </c>
      <c r="C14694">
        <v>23314</v>
      </c>
      <c r="D14694">
        <v>526</v>
      </c>
      <c r="E14694" t="s">
        <v>5</v>
      </c>
    </row>
    <row r="14695" spans="2:5" x14ac:dyDescent="0.35">
      <c r="B14695" t="s">
        <v>20</v>
      </c>
      <c r="C14695">
        <v>23072</v>
      </c>
      <c r="D14695">
        <v>514</v>
      </c>
      <c r="E14695" t="s">
        <v>5</v>
      </c>
    </row>
    <row r="14696" spans="2:5" x14ac:dyDescent="0.35">
      <c r="B14696" t="s">
        <v>20</v>
      </c>
      <c r="C14696">
        <v>24015</v>
      </c>
      <c r="D14696">
        <v>512</v>
      </c>
      <c r="E14696" t="s">
        <v>5</v>
      </c>
    </row>
    <row r="14697" spans="2:5" x14ac:dyDescent="0.35">
      <c r="B14697" t="s">
        <v>20</v>
      </c>
      <c r="C14697">
        <v>23093</v>
      </c>
      <c r="D14697">
        <v>510</v>
      </c>
      <c r="E14697" t="s">
        <v>5</v>
      </c>
    </row>
    <row r="14698" spans="2:5" x14ac:dyDescent="0.35">
      <c r="B14698" t="s">
        <v>20</v>
      </c>
      <c r="C14698">
        <v>23603</v>
      </c>
      <c r="D14698">
        <v>508</v>
      </c>
      <c r="E14698" t="s">
        <v>5</v>
      </c>
    </row>
    <row r="14699" spans="2:5" x14ac:dyDescent="0.35">
      <c r="B14699" t="s">
        <v>20</v>
      </c>
      <c r="C14699">
        <v>24141</v>
      </c>
      <c r="D14699">
        <v>494</v>
      </c>
      <c r="E14699" t="s">
        <v>5</v>
      </c>
    </row>
    <row r="14700" spans="2:5" x14ac:dyDescent="0.35">
      <c r="B14700" t="s">
        <v>20</v>
      </c>
      <c r="C14700">
        <v>23421</v>
      </c>
      <c r="D14700">
        <v>483</v>
      </c>
      <c r="E14700" t="s">
        <v>5</v>
      </c>
    </row>
    <row r="14701" spans="2:5" x14ac:dyDescent="0.35">
      <c r="B14701" t="s">
        <v>20</v>
      </c>
      <c r="C14701">
        <v>23116</v>
      </c>
      <c r="D14701">
        <v>479</v>
      </c>
      <c r="E14701" t="s">
        <v>5</v>
      </c>
    </row>
    <row r="14702" spans="2:5" x14ac:dyDescent="0.35">
      <c r="B14702" t="s">
        <v>20</v>
      </c>
      <c r="C14702">
        <v>22213</v>
      </c>
      <c r="D14702">
        <v>479</v>
      </c>
      <c r="E14702" t="s">
        <v>5</v>
      </c>
    </row>
    <row r="14703" spans="2:5" x14ac:dyDescent="0.35">
      <c r="B14703" t="s">
        <v>20</v>
      </c>
      <c r="C14703">
        <v>24450</v>
      </c>
      <c r="D14703">
        <v>472</v>
      </c>
      <c r="E14703" t="s">
        <v>5</v>
      </c>
    </row>
    <row r="14704" spans="2:5" x14ac:dyDescent="0.35">
      <c r="B14704" t="s">
        <v>20</v>
      </c>
      <c r="C14704">
        <v>23117</v>
      </c>
      <c r="D14704">
        <v>467</v>
      </c>
      <c r="E14704" t="s">
        <v>5</v>
      </c>
    </row>
    <row r="14705" spans="2:5" x14ac:dyDescent="0.35">
      <c r="B14705" t="s">
        <v>20</v>
      </c>
      <c r="C14705">
        <v>22728</v>
      </c>
      <c r="D14705">
        <v>463</v>
      </c>
      <c r="E14705" t="s">
        <v>5</v>
      </c>
    </row>
    <row r="14706" spans="2:5" x14ac:dyDescent="0.35">
      <c r="B14706" t="s">
        <v>20</v>
      </c>
      <c r="C14706">
        <v>22572</v>
      </c>
      <c r="D14706">
        <v>450</v>
      </c>
      <c r="E14706" t="s">
        <v>5</v>
      </c>
    </row>
    <row r="14707" spans="2:5" x14ac:dyDescent="0.35">
      <c r="B14707" t="s">
        <v>20</v>
      </c>
      <c r="C14707">
        <v>24201</v>
      </c>
      <c r="D14707">
        <v>438</v>
      </c>
      <c r="E14707" t="s">
        <v>5</v>
      </c>
    </row>
    <row r="14708" spans="2:5" x14ac:dyDescent="0.35">
      <c r="B14708" t="s">
        <v>20</v>
      </c>
      <c r="C14708">
        <v>23150</v>
      </c>
      <c r="D14708">
        <v>430</v>
      </c>
      <c r="E14708" t="s">
        <v>5</v>
      </c>
    </row>
    <row r="14709" spans="2:5" x14ac:dyDescent="0.35">
      <c r="B14709" t="s">
        <v>20</v>
      </c>
      <c r="C14709">
        <v>23192</v>
      </c>
      <c r="D14709">
        <v>430</v>
      </c>
      <c r="E14709" t="s">
        <v>5</v>
      </c>
    </row>
    <row r="14710" spans="2:5" x14ac:dyDescent="0.35">
      <c r="B14710" t="s">
        <v>20</v>
      </c>
      <c r="C14710">
        <v>23663</v>
      </c>
      <c r="D14710">
        <v>427</v>
      </c>
      <c r="E14710" t="s">
        <v>5</v>
      </c>
    </row>
    <row r="14711" spans="2:5" x14ac:dyDescent="0.35">
      <c r="B14711" t="s">
        <v>20</v>
      </c>
      <c r="C14711">
        <v>22853</v>
      </c>
      <c r="D14711">
        <v>423</v>
      </c>
      <c r="E14711" t="s">
        <v>5</v>
      </c>
    </row>
    <row r="14712" spans="2:5" x14ac:dyDescent="0.35">
      <c r="B14712" t="s">
        <v>20</v>
      </c>
      <c r="C14712">
        <v>23707</v>
      </c>
      <c r="D14712">
        <v>421</v>
      </c>
      <c r="E14712" t="s">
        <v>5</v>
      </c>
    </row>
    <row r="14713" spans="2:5" x14ac:dyDescent="0.35">
      <c r="B14713" t="s">
        <v>20</v>
      </c>
      <c r="C14713">
        <v>22821</v>
      </c>
      <c r="D14713">
        <v>418</v>
      </c>
      <c r="E14713" t="s">
        <v>5</v>
      </c>
    </row>
    <row r="14714" spans="2:5" x14ac:dyDescent="0.35">
      <c r="B14714" t="s">
        <v>20</v>
      </c>
      <c r="C14714">
        <v>23944</v>
      </c>
      <c r="D14714">
        <v>413</v>
      </c>
      <c r="E14714" t="s">
        <v>5</v>
      </c>
    </row>
    <row r="14715" spans="2:5" x14ac:dyDescent="0.35">
      <c r="B14715" t="s">
        <v>20</v>
      </c>
      <c r="C14715">
        <v>23460</v>
      </c>
      <c r="D14715">
        <v>409</v>
      </c>
      <c r="E14715" t="s">
        <v>5</v>
      </c>
    </row>
    <row r="14716" spans="2:5" x14ac:dyDescent="0.35">
      <c r="B14716" t="s">
        <v>20</v>
      </c>
      <c r="C14716">
        <v>22971</v>
      </c>
      <c r="D14716">
        <v>408</v>
      </c>
      <c r="E14716" t="s">
        <v>5</v>
      </c>
    </row>
    <row r="14717" spans="2:5" x14ac:dyDescent="0.35">
      <c r="B14717" t="s">
        <v>20</v>
      </c>
      <c r="C14717">
        <v>22939</v>
      </c>
      <c r="D14717">
        <v>402</v>
      </c>
      <c r="E14717" t="s">
        <v>5</v>
      </c>
    </row>
    <row r="14718" spans="2:5" x14ac:dyDescent="0.35">
      <c r="B14718" t="s">
        <v>20</v>
      </c>
      <c r="C14718">
        <v>22211</v>
      </c>
      <c r="D14718">
        <v>399</v>
      </c>
      <c r="E14718" t="s">
        <v>5</v>
      </c>
    </row>
    <row r="14719" spans="2:5" x14ac:dyDescent="0.35">
      <c r="B14719" t="s">
        <v>20</v>
      </c>
      <c r="C14719">
        <v>23139</v>
      </c>
      <c r="D14719">
        <v>394</v>
      </c>
      <c r="E14719" t="s">
        <v>5</v>
      </c>
    </row>
    <row r="14720" spans="2:5" x14ac:dyDescent="0.35">
      <c r="B14720" t="s">
        <v>20</v>
      </c>
      <c r="C14720">
        <v>23221</v>
      </c>
      <c r="D14720">
        <v>393</v>
      </c>
      <c r="E14720" t="s">
        <v>5</v>
      </c>
    </row>
    <row r="14721" spans="2:5" x14ac:dyDescent="0.35">
      <c r="B14721" t="s">
        <v>20</v>
      </c>
      <c r="C14721">
        <v>24523</v>
      </c>
      <c r="D14721">
        <v>392</v>
      </c>
      <c r="E14721" t="s">
        <v>5</v>
      </c>
    </row>
    <row r="14722" spans="2:5" x14ac:dyDescent="0.35">
      <c r="B14722" t="s">
        <v>20</v>
      </c>
      <c r="C14722">
        <v>22827</v>
      </c>
      <c r="D14722">
        <v>383</v>
      </c>
      <c r="E14722" t="s">
        <v>5</v>
      </c>
    </row>
    <row r="14723" spans="2:5" x14ac:dyDescent="0.35">
      <c r="B14723" t="s">
        <v>20</v>
      </c>
      <c r="C14723">
        <v>24486</v>
      </c>
      <c r="D14723">
        <v>375</v>
      </c>
      <c r="E14723" t="s">
        <v>5</v>
      </c>
    </row>
    <row r="14724" spans="2:5" x14ac:dyDescent="0.35">
      <c r="B14724" t="s">
        <v>20</v>
      </c>
      <c r="C14724">
        <v>23824</v>
      </c>
      <c r="D14724">
        <v>374</v>
      </c>
      <c r="E14724" t="s">
        <v>5</v>
      </c>
    </row>
    <row r="14725" spans="2:5" x14ac:dyDescent="0.35">
      <c r="B14725" t="s">
        <v>20</v>
      </c>
      <c r="C14725">
        <v>22807</v>
      </c>
      <c r="D14725">
        <v>369</v>
      </c>
      <c r="E14725" t="s">
        <v>5</v>
      </c>
    </row>
    <row r="14726" spans="2:5" x14ac:dyDescent="0.35">
      <c r="B14726" t="s">
        <v>20</v>
      </c>
      <c r="C14726">
        <v>22973</v>
      </c>
      <c r="D14726">
        <v>368</v>
      </c>
      <c r="E14726" t="s">
        <v>5</v>
      </c>
    </row>
    <row r="14727" spans="2:5" x14ac:dyDescent="0.35">
      <c r="B14727" t="s">
        <v>20</v>
      </c>
      <c r="C14727">
        <v>23661</v>
      </c>
      <c r="D14727">
        <v>366</v>
      </c>
      <c r="E14727" t="s">
        <v>5</v>
      </c>
    </row>
    <row r="14728" spans="2:5" x14ac:dyDescent="0.35">
      <c r="B14728" t="s">
        <v>20</v>
      </c>
      <c r="C14728">
        <v>24549</v>
      </c>
      <c r="D14728">
        <v>354</v>
      </c>
      <c r="E14728" t="s">
        <v>5</v>
      </c>
    </row>
    <row r="14729" spans="2:5" x14ac:dyDescent="0.35">
      <c r="B14729" t="s">
        <v>20</v>
      </c>
      <c r="C14729">
        <v>23310</v>
      </c>
      <c r="D14729">
        <v>354</v>
      </c>
      <c r="E14729" t="s">
        <v>5</v>
      </c>
    </row>
    <row r="14730" spans="2:5" x14ac:dyDescent="0.35">
      <c r="B14730" t="s">
        <v>20</v>
      </c>
      <c r="C14730">
        <v>24477</v>
      </c>
      <c r="D14730">
        <v>347</v>
      </c>
      <c r="E14730" t="s">
        <v>5</v>
      </c>
    </row>
    <row r="14731" spans="2:5" x14ac:dyDescent="0.35">
      <c r="B14731" t="s">
        <v>20</v>
      </c>
      <c r="C14731">
        <v>23970</v>
      </c>
      <c r="D14731">
        <v>347</v>
      </c>
      <c r="E14731" t="s">
        <v>5</v>
      </c>
    </row>
    <row r="14732" spans="2:5" x14ac:dyDescent="0.35">
      <c r="B14732" t="s">
        <v>20</v>
      </c>
      <c r="C14732">
        <v>22849</v>
      </c>
      <c r="D14732">
        <v>346</v>
      </c>
      <c r="E14732" t="s">
        <v>5</v>
      </c>
    </row>
    <row r="14733" spans="2:5" x14ac:dyDescent="0.35">
      <c r="B14733" t="s">
        <v>20</v>
      </c>
      <c r="C14733">
        <v>24521</v>
      </c>
      <c r="D14733">
        <v>344</v>
      </c>
      <c r="E14733" t="s">
        <v>5</v>
      </c>
    </row>
    <row r="14734" spans="2:5" x14ac:dyDescent="0.35">
      <c r="B14734" t="s">
        <v>20</v>
      </c>
      <c r="C14734">
        <v>24091</v>
      </c>
      <c r="D14734">
        <v>344</v>
      </c>
      <c r="E14734" t="s">
        <v>5</v>
      </c>
    </row>
    <row r="14735" spans="2:5" x14ac:dyDescent="0.35">
      <c r="B14735" t="s">
        <v>20</v>
      </c>
      <c r="C14735">
        <v>24179</v>
      </c>
      <c r="D14735">
        <v>342</v>
      </c>
      <c r="E14735" t="s">
        <v>5</v>
      </c>
    </row>
    <row r="14736" spans="2:5" x14ac:dyDescent="0.35">
      <c r="B14736" t="s">
        <v>20</v>
      </c>
      <c r="C14736">
        <v>22960</v>
      </c>
      <c r="D14736">
        <v>334</v>
      </c>
      <c r="E14736" t="s">
        <v>5</v>
      </c>
    </row>
    <row r="14737" spans="2:5" x14ac:dyDescent="0.35">
      <c r="B14737" t="s">
        <v>20</v>
      </c>
      <c r="C14737">
        <v>23847</v>
      </c>
      <c r="D14737">
        <v>333</v>
      </c>
      <c r="E14737" t="s">
        <v>5</v>
      </c>
    </row>
    <row r="14738" spans="2:5" x14ac:dyDescent="0.35">
      <c r="B14738" t="s">
        <v>20</v>
      </c>
      <c r="C14738">
        <v>23662</v>
      </c>
      <c r="D14738">
        <v>332</v>
      </c>
      <c r="E14738" t="s">
        <v>5</v>
      </c>
    </row>
    <row r="14739" spans="2:5" x14ac:dyDescent="0.35">
      <c r="B14739" t="s">
        <v>20</v>
      </c>
      <c r="C14739">
        <v>22427</v>
      </c>
      <c r="D14739">
        <v>324</v>
      </c>
      <c r="E14739" t="s">
        <v>5</v>
      </c>
    </row>
    <row r="14740" spans="2:5" x14ac:dyDescent="0.35">
      <c r="B14740" t="s">
        <v>20</v>
      </c>
      <c r="C14740">
        <v>24592</v>
      </c>
      <c r="D14740">
        <v>321</v>
      </c>
      <c r="E14740" t="s">
        <v>5</v>
      </c>
    </row>
    <row r="14741" spans="2:5" x14ac:dyDescent="0.35">
      <c r="B14741" t="s">
        <v>20</v>
      </c>
      <c r="C14741">
        <v>24441</v>
      </c>
      <c r="D14741">
        <v>318</v>
      </c>
      <c r="E14741" t="s">
        <v>5</v>
      </c>
    </row>
    <row r="14742" spans="2:5" x14ac:dyDescent="0.35">
      <c r="B14742" t="s">
        <v>20</v>
      </c>
      <c r="C14742">
        <v>22657</v>
      </c>
      <c r="D14742">
        <v>315</v>
      </c>
      <c r="E14742" t="s">
        <v>5</v>
      </c>
    </row>
    <row r="14743" spans="2:5" x14ac:dyDescent="0.35">
      <c r="B14743" t="s">
        <v>20</v>
      </c>
      <c r="C14743">
        <v>24515</v>
      </c>
      <c r="D14743">
        <v>314</v>
      </c>
      <c r="E14743" t="s">
        <v>5</v>
      </c>
    </row>
    <row r="14744" spans="2:5" x14ac:dyDescent="0.35">
      <c r="B14744" t="s">
        <v>20</v>
      </c>
      <c r="C14744">
        <v>22942</v>
      </c>
      <c r="D14744">
        <v>312</v>
      </c>
      <c r="E14744" t="s">
        <v>5</v>
      </c>
    </row>
    <row r="14745" spans="2:5" x14ac:dyDescent="0.35">
      <c r="B14745" t="s">
        <v>20</v>
      </c>
      <c r="C14745">
        <v>22812</v>
      </c>
      <c r="D14745">
        <v>312</v>
      </c>
      <c r="E14745" t="s">
        <v>5</v>
      </c>
    </row>
    <row r="14746" spans="2:5" x14ac:dyDescent="0.35">
      <c r="B14746" t="s">
        <v>20</v>
      </c>
      <c r="C14746">
        <v>24426</v>
      </c>
      <c r="D14746">
        <v>306</v>
      </c>
      <c r="E14746" t="s">
        <v>5</v>
      </c>
    </row>
    <row r="14747" spans="2:5" x14ac:dyDescent="0.35">
      <c r="B14747" t="s">
        <v>20</v>
      </c>
      <c r="C14747">
        <v>23168</v>
      </c>
      <c r="D14747">
        <v>303</v>
      </c>
      <c r="E14747" t="s">
        <v>5</v>
      </c>
    </row>
    <row r="14748" spans="2:5" x14ac:dyDescent="0.35">
      <c r="B14748" t="s">
        <v>20</v>
      </c>
      <c r="C14748">
        <v>23842</v>
      </c>
      <c r="D14748">
        <v>300</v>
      </c>
      <c r="E14748" t="s">
        <v>5</v>
      </c>
    </row>
    <row r="14749" spans="2:5" x14ac:dyDescent="0.35">
      <c r="B14749" t="s">
        <v>20</v>
      </c>
      <c r="C14749">
        <v>22435</v>
      </c>
      <c r="D14749">
        <v>299</v>
      </c>
      <c r="E14749" t="s">
        <v>5</v>
      </c>
    </row>
    <row r="14750" spans="2:5" x14ac:dyDescent="0.35">
      <c r="B14750" t="s">
        <v>20</v>
      </c>
      <c r="C14750">
        <v>22437</v>
      </c>
      <c r="D14750">
        <v>298</v>
      </c>
      <c r="E14750" t="s">
        <v>5</v>
      </c>
    </row>
    <row r="14751" spans="2:5" x14ac:dyDescent="0.35">
      <c r="B14751" t="s">
        <v>20</v>
      </c>
      <c r="C14751">
        <v>23002</v>
      </c>
      <c r="D14751">
        <v>297</v>
      </c>
      <c r="E14751" t="s">
        <v>5</v>
      </c>
    </row>
    <row r="14752" spans="2:5" x14ac:dyDescent="0.35">
      <c r="B14752" t="s">
        <v>20</v>
      </c>
      <c r="C14752">
        <v>24121</v>
      </c>
      <c r="D14752">
        <v>292</v>
      </c>
      <c r="E14752" t="s">
        <v>5</v>
      </c>
    </row>
    <row r="14753" spans="2:5" x14ac:dyDescent="0.35">
      <c r="B14753" t="s">
        <v>20</v>
      </c>
      <c r="C14753">
        <v>23851</v>
      </c>
      <c r="D14753">
        <v>292</v>
      </c>
      <c r="E14753" t="s">
        <v>5</v>
      </c>
    </row>
    <row r="14754" spans="2:5" x14ac:dyDescent="0.35">
      <c r="B14754" t="s">
        <v>20</v>
      </c>
      <c r="C14754">
        <v>22663</v>
      </c>
      <c r="D14754">
        <v>290</v>
      </c>
      <c r="E14754" t="s">
        <v>5</v>
      </c>
    </row>
    <row r="14755" spans="2:5" x14ac:dyDescent="0.35">
      <c r="B14755" t="s">
        <v>20</v>
      </c>
      <c r="C14755">
        <v>22904</v>
      </c>
      <c r="D14755">
        <v>288</v>
      </c>
      <c r="E14755" t="s">
        <v>5</v>
      </c>
    </row>
    <row r="14756" spans="2:5" x14ac:dyDescent="0.35">
      <c r="B14756" t="s">
        <v>20</v>
      </c>
      <c r="C14756">
        <v>24210</v>
      </c>
      <c r="D14756">
        <v>287</v>
      </c>
      <c r="E14756" t="s">
        <v>5</v>
      </c>
    </row>
    <row r="14757" spans="2:5" x14ac:dyDescent="0.35">
      <c r="B14757" t="s">
        <v>20</v>
      </c>
      <c r="C14757">
        <v>24171</v>
      </c>
      <c r="D14757">
        <v>285</v>
      </c>
      <c r="E14757" t="s">
        <v>5</v>
      </c>
    </row>
    <row r="14758" spans="2:5" x14ac:dyDescent="0.35">
      <c r="B14758" t="s">
        <v>20</v>
      </c>
      <c r="C14758">
        <v>24016</v>
      </c>
      <c r="D14758">
        <v>285</v>
      </c>
      <c r="E14758" t="s">
        <v>5</v>
      </c>
    </row>
    <row r="14759" spans="2:5" x14ac:dyDescent="0.35">
      <c r="B14759" t="s">
        <v>20</v>
      </c>
      <c r="C14759">
        <v>22567</v>
      </c>
      <c r="D14759">
        <v>281</v>
      </c>
      <c r="E14759" t="s">
        <v>5</v>
      </c>
    </row>
    <row r="14760" spans="2:5" x14ac:dyDescent="0.35">
      <c r="B14760" t="s">
        <v>20</v>
      </c>
      <c r="C14760">
        <v>24590</v>
      </c>
      <c r="D14760">
        <v>279</v>
      </c>
      <c r="E14760" t="s">
        <v>5</v>
      </c>
    </row>
    <row r="14761" spans="2:5" x14ac:dyDescent="0.35">
      <c r="B14761" t="s">
        <v>20</v>
      </c>
      <c r="C14761">
        <v>22534</v>
      </c>
      <c r="D14761">
        <v>279</v>
      </c>
      <c r="E14761" t="s">
        <v>5</v>
      </c>
    </row>
    <row r="14762" spans="2:5" x14ac:dyDescent="0.35">
      <c r="B14762" t="s">
        <v>20</v>
      </c>
      <c r="C14762">
        <v>22027</v>
      </c>
      <c r="D14762">
        <v>277</v>
      </c>
      <c r="E14762" t="s">
        <v>5</v>
      </c>
    </row>
    <row r="14763" spans="2:5" x14ac:dyDescent="0.35">
      <c r="B14763" t="s">
        <v>20</v>
      </c>
      <c r="C14763">
        <v>23459</v>
      </c>
      <c r="D14763">
        <v>275</v>
      </c>
      <c r="E14763" t="s">
        <v>5</v>
      </c>
    </row>
    <row r="14764" spans="2:5" x14ac:dyDescent="0.35">
      <c r="B14764" t="s">
        <v>20</v>
      </c>
      <c r="C14764">
        <v>23063</v>
      </c>
      <c r="D14764">
        <v>270</v>
      </c>
      <c r="E14764" t="s">
        <v>5</v>
      </c>
    </row>
    <row r="14765" spans="2:5" x14ac:dyDescent="0.35">
      <c r="B14765" t="s">
        <v>20</v>
      </c>
      <c r="C14765">
        <v>22737</v>
      </c>
      <c r="D14765">
        <v>269</v>
      </c>
      <c r="E14765" t="s">
        <v>5</v>
      </c>
    </row>
    <row r="14766" spans="2:5" x14ac:dyDescent="0.35">
      <c r="B14766" t="s">
        <v>20</v>
      </c>
      <c r="C14766">
        <v>24416</v>
      </c>
      <c r="D14766">
        <v>268</v>
      </c>
      <c r="E14766" t="s">
        <v>5</v>
      </c>
    </row>
    <row r="14767" spans="2:5" x14ac:dyDescent="0.35">
      <c r="B14767" t="s">
        <v>20</v>
      </c>
      <c r="C14767">
        <v>24520</v>
      </c>
      <c r="D14767">
        <v>264</v>
      </c>
      <c r="E14767" t="s">
        <v>5</v>
      </c>
    </row>
    <row r="14768" spans="2:5" x14ac:dyDescent="0.35">
      <c r="B14768" t="s">
        <v>20</v>
      </c>
      <c r="C14768">
        <v>20106</v>
      </c>
      <c r="D14768">
        <v>264</v>
      </c>
      <c r="E14768" t="s">
        <v>5</v>
      </c>
    </row>
    <row r="14769" spans="2:5" x14ac:dyDescent="0.35">
      <c r="B14769" t="s">
        <v>20</v>
      </c>
      <c r="C14769">
        <v>23173</v>
      </c>
      <c r="D14769">
        <v>258</v>
      </c>
      <c r="E14769" t="s">
        <v>5</v>
      </c>
    </row>
    <row r="14770" spans="2:5" x14ac:dyDescent="0.35">
      <c r="B14770" t="s">
        <v>20</v>
      </c>
      <c r="C14770">
        <v>23308</v>
      </c>
      <c r="D14770">
        <v>253</v>
      </c>
      <c r="E14770" t="s">
        <v>5</v>
      </c>
    </row>
    <row r="14771" spans="2:5" x14ac:dyDescent="0.35">
      <c r="B14771" t="s">
        <v>20</v>
      </c>
      <c r="C14771">
        <v>22824</v>
      </c>
      <c r="D14771">
        <v>253</v>
      </c>
      <c r="E14771" t="s">
        <v>5</v>
      </c>
    </row>
    <row r="14772" spans="2:5" x14ac:dyDescent="0.35">
      <c r="B14772" t="s">
        <v>20</v>
      </c>
      <c r="C14772">
        <v>23507</v>
      </c>
      <c r="D14772">
        <v>251</v>
      </c>
      <c r="E14772" t="s">
        <v>5</v>
      </c>
    </row>
    <row r="14773" spans="2:5" x14ac:dyDescent="0.35">
      <c r="B14773" t="s">
        <v>20</v>
      </c>
      <c r="C14773">
        <v>23841</v>
      </c>
      <c r="D14773">
        <v>249</v>
      </c>
      <c r="E14773" t="s">
        <v>5</v>
      </c>
    </row>
    <row r="14774" spans="2:5" x14ac:dyDescent="0.35">
      <c r="B14774" t="s">
        <v>20</v>
      </c>
      <c r="C14774">
        <v>22727</v>
      </c>
      <c r="D14774">
        <v>249</v>
      </c>
      <c r="E14774" t="s">
        <v>5</v>
      </c>
    </row>
    <row r="14775" spans="2:5" x14ac:dyDescent="0.35">
      <c r="B14775" t="s">
        <v>20</v>
      </c>
      <c r="C14775">
        <v>23015</v>
      </c>
      <c r="D14775">
        <v>248</v>
      </c>
      <c r="E14775" t="s">
        <v>5</v>
      </c>
    </row>
    <row r="14776" spans="2:5" x14ac:dyDescent="0.35">
      <c r="B14776" t="s">
        <v>20</v>
      </c>
      <c r="C14776">
        <v>23517</v>
      </c>
      <c r="D14776">
        <v>247</v>
      </c>
      <c r="E14776" t="s">
        <v>5</v>
      </c>
    </row>
    <row r="14777" spans="2:5" x14ac:dyDescent="0.35">
      <c r="B14777" t="s">
        <v>20</v>
      </c>
      <c r="C14777">
        <v>23867</v>
      </c>
      <c r="D14777">
        <v>247</v>
      </c>
      <c r="E14777" t="s">
        <v>5</v>
      </c>
    </row>
    <row r="14778" spans="2:5" x14ac:dyDescent="0.35">
      <c r="B14778" t="s">
        <v>20</v>
      </c>
      <c r="C14778">
        <v>24013</v>
      </c>
      <c r="D14778">
        <v>245</v>
      </c>
      <c r="E14778" t="s">
        <v>5</v>
      </c>
    </row>
    <row r="14779" spans="2:5" x14ac:dyDescent="0.35">
      <c r="B14779" t="s">
        <v>20</v>
      </c>
      <c r="C14779">
        <v>22843</v>
      </c>
      <c r="D14779">
        <v>245</v>
      </c>
      <c r="E14779" t="s">
        <v>5</v>
      </c>
    </row>
    <row r="14780" spans="2:5" x14ac:dyDescent="0.35">
      <c r="B14780" t="s">
        <v>20</v>
      </c>
      <c r="C14780">
        <v>24588</v>
      </c>
      <c r="D14780">
        <v>244</v>
      </c>
      <c r="E14780" t="s">
        <v>5</v>
      </c>
    </row>
    <row r="14781" spans="2:5" x14ac:dyDescent="0.35">
      <c r="B14781" t="s">
        <v>20</v>
      </c>
      <c r="C14781">
        <v>23350</v>
      </c>
      <c r="D14781">
        <v>243</v>
      </c>
      <c r="E14781" t="s">
        <v>5</v>
      </c>
    </row>
    <row r="14782" spans="2:5" x14ac:dyDescent="0.35">
      <c r="B14782" t="s">
        <v>20</v>
      </c>
      <c r="C14782">
        <v>24522</v>
      </c>
      <c r="D14782">
        <v>230</v>
      </c>
      <c r="E14782" t="s">
        <v>5</v>
      </c>
    </row>
    <row r="14783" spans="2:5" x14ac:dyDescent="0.35">
      <c r="B14783" t="s">
        <v>20</v>
      </c>
      <c r="C14783">
        <v>23924</v>
      </c>
      <c r="D14783">
        <v>230</v>
      </c>
      <c r="E14783" t="s">
        <v>5</v>
      </c>
    </row>
    <row r="14784" spans="2:5" x14ac:dyDescent="0.35">
      <c r="B14784" t="s">
        <v>20</v>
      </c>
      <c r="C14784">
        <v>22642</v>
      </c>
      <c r="D14784">
        <v>230</v>
      </c>
      <c r="E14784" t="s">
        <v>5</v>
      </c>
    </row>
    <row r="14785" spans="2:5" x14ac:dyDescent="0.35">
      <c r="B14785" t="s">
        <v>20</v>
      </c>
      <c r="C14785">
        <v>24340</v>
      </c>
      <c r="D14785">
        <v>226</v>
      </c>
      <c r="E14785" t="s">
        <v>5</v>
      </c>
    </row>
    <row r="14786" spans="2:5" x14ac:dyDescent="0.35">
      <c r="B14786" t="s">
        <v>20</v>
      </c>
      <c r="C14786">
        <v>24572</v>
      </c>
      <c r="D14786">
        <v>225</v>
      </c>
      <c r="E14786" t="s">
        <v>5</v>
      </c>
    </row>
    <row r="14787" spans="2:5" x14ac:dyDescent="0.35">
      <c r="B14787" t="s">
        <v>20</v>
      </c>
      <c r="C14787">
        <v>23219</v>
      </c>
      <c r="D14787">
        <v>223</v>
      </c>
      <c r="E14787" t="s">
        <v>5</v>
      </c>
    </row>
    <row r="14788" spans="2:5" x14ac:dyDescent="0.35">
      <c r="B14788" t="s">
        <v>20</v>
      </c>
      <c r="C14788">
        <v>23357</v>
      </c>
      <c r="D14788">
        <v>219</v>
      </c>
      <c r="E14788" t="s">
        <v>5</v>
      </c>
    </row>
    <row r="14789" spans="2:5" x14ac:dyDescent="0.35">
      <c r="B14789" t="s">
        <v>20</v>
      </c>
      <c r="C14789">
        <v>22844</v>
      </c>
      <c r="D14789">
        <v>218</v>
      </c>
      <c r="E14789" t="s">
        <v>5</v>
      </c>
    </row>
    <row r="14790" spans="2:5" x14ac:dyDescent="0.35">
      <c r="B14790" t="s">
        <v>20</v>
      </c>
      <c r="C14790">
        <v>23923</v>
      </c>
      <c r="D14790">
        <v>217</v>
      </c>
      <c r="E14790" t="s">
        <v>5</v>
      </c>
    </row>
    <row r="14791" spans="2:5" x14ac:dyDescent="0.35">
      <c r="B14791" t="s">
        <v>20</v>
      </c>
      <c r="C14791">
        <v>24065</v>
      </c>
      <c r="D14791">
        <v>213</v>
      </c>
      <c r="E14791" t="s">
        <v>5</v>
      </c>
    </row>
    <row r="14792" spans="2:5" x14ac:dyDescent="0.35">
      <c r="B14792" t="s">
        <v>20</v>
      </c>
      <c r="C14792">
        <v>24084</v>
      </c>
      <c r="D14792">
        <v>212</v>
      </c>
      <c r="E14792" t="s">
        <v>5</v>
      </c>
    </row>
    <row r="14793" spans="2:5" x14ac:dyDescent="0.35">
      <c r="B14793" t="s">
        <v>20</v>
      </c>
      <c r="C14793">
        <v>23551</v>
      </c>
      <c r="D14793">
        <v>212</v>
      </c>
      <c r="E14793" t="s">
        <v>5</v>
      </c>
    </row>
    <row r="14794" spans="2:5" x14ac:dyDescent="0.35">
      <c r="B14794" t="s">
        <v>20</v>
      </c>
      <c r="C14794">
        <v>24053</v>
      </c>
      <c r="D14794">
        <v>210</v>
      </c>
      <c r="E14794" t="s">
        <v>5</v>
      </c>
    </row>
    <row r="14795" spans="2:5" x14ac:dyDescent="0.35">
      <c r="B14795" t="s">
        <v>20</v>
      </c>
      <c r="C14795">
        <v>24586</v>
      </c>
      <c r="D14795">
        <v>209</v>
      </c>
      <c r="E14795" t="s">
        <v>5</v>
      </c>
    </row>
    <row r="14796" spans="2:5" x14ac:dyDescent="0.35">
      <c r="B14796" t="s">
        <v>20</v>
      </c>
      <c r="C14796">
        <v>24430</v>
      </c>
      <c r="D14796">
        <v>206</v>
      </c>
      <c r="E14796" t="s">
        <v>5</v>
      </c>
    </row>
    <row r="14797" spans="2:5" x14ac:dyDescent="0.35">
      <c r="B14797" t="s">
        <v>20</v>
      </c>
      <c r="C14797">
        <v>23024</v>
      </c>
      <c r="D14797">
        <v>205</v>
      </c>
      <c r="E14797" t="s">
        <v>5</v>
      </c>
    </row>
    <row r="14798" spans="2:5" x14ac:dyDescent="0.35">
      <c r="B14798" t="s">
        <v>20</v>
      </c>
      <c r="C14798">
        <v>24311</v>
      </c>
      <c r="D14798">
        <v>204</v>
      </c>
      <c r="E14798" t="s">
        <v>5</v>
      </c>
    </row>
    <row r="14799" spans="2:5" x14ac:dyDescent="0.35">
      <c r="B14799" t="s">
        <v>20</v>
      </c>
      <c r="C14799">
        <v>22656</v>
      </c>
      <c r="D14799">
        <v>202</v>
      </c>
      <c r="E14799" t="s">
        <v>5</v>
      </c>
    </row>
    <row r="14800" spans="2:5" x14ac:dyDescent="0.35">
      <c r="B14800" t="s">
        <v>20</v>
      </c>
      <c r="C14800">
        <v>23156</v>
      </c>
      <c r="D14800">
        <v>201</v>
      </c>
      <c r="E14800" t="s">
        <v>5</v>
      </c>
    </row>
    <row r="14801" spans="2:5" x14ac:dyDescent="0.35">
      <c r="B14801" t="s">
        <v>20</v>
      </c>
      <c r="C14801">
        <v>23890</v>
      </c>
      <c r="D14801">
        <v>195</v>
      </c>
      <c r="E14801" t="s">
        <v>5</v>
      </c>
    </row>
    <row r="14802" spans="2:5" x14ac:dyDescent="0.35">
      <c r="B14802" t="s">
        <v>20</v>
      </c>
      <c r="C14802">
        <v>20119</v>
      </c>
      <c r="D14802">
        <v>195</v>
      </c>
      <c r="E14802" t="s">
        <v>5</v>
      </c>
    </row>
    <row r="14803" spans="2:5" x14ac:dyDescent="0.35">
      <c r="B14803" t="s">
        <v>20</v>
      </c>
      <c r="C14803">
        <v>24277</v>
      </c>
      <c r="D14803">
        <v>194</v>
      </c>
      <c r="E14803" t="s">
        <v>5</v>
      </c>
    </row>
    <row r="14804" spans="2:5" x14ac:dyDescent="0.35">
      <c r="B14804" t="s">
        <v>20</v>
      </c>
      <c r="C14804">
        <v>23437</v>
      </c>
      <c r="D14804">
        <v>194</v>
      </c>
      <c r="E14804" t="s">
        <v>5</v>
      </c>
    </row>
    <row r="14805" spans="2:5" x14ac:dyDescent="0.35">
      <c r="B14805" t="s">
        <v>20</v>
      </c>
      <c r="C14805">
        <v>23141</v>
      </c>
      <c r="D14805">
        <v>194</v>
      </c>
      <c r="E14805" t="s">
        <v>5</v>
      </c>
    </row>
    <row r="14806" spans="2:5" x14ac:dyDescent="0.35">
      <c r="B14806" t="s">
        <v>20</v>
      </c>
      <c r="C14806">
        <v>23181</v>
      </c>
      <c r="D14806">
        <v>191</v>
      </c>
      <c r="E14806" t="s">
        <v>5</v>
      </c>
    </row>
    <row r="14807" spans="2:5" x14ac:dyDescent="0.35">
      <c r="B14807" t="s">
        <v>20</v>
      </c>
      <c r="C14807">
        <v>23413</v>
      </c>
      <c r="D14807">
        <v>189</v>
      </c>
      <c r="E14807" t="s">
        <v>5</v>
      </c>
    </row>
    <row r="14808" spans="2:5" x14ac:dyDescent="0.35">
      <c r="B14808" t="s">
        <v>20</v>
      </c>
      <c r="C14808">
        <v>22937</v>
      </c>
      <c r="D14808">
        <v>188</v>
      </c>
      <c r="E14808" t="s">
        <v>5</v>
      </c>
    </row>
    <row r="14809" spans="2:5" x14ac:dyDescent="0.35">
      <c r="B14809" t="s">
        <v>20</v>
      </c>
      <c r="C14809">
        <v>23347</v>
      </c>
      <c r="D14809">
        <v>187</v>
      </c>
      <c r="E14809" t="s">
        <v>5</v>
      </c>
    </row>
    <row r="14810" spans="2:5" x14ac:dyDescent="0.35">
      <c r="B14810" t="s">
        <v>20</v>
      </c>
      <c r="C14810">
        <v>22473</v>
      </c>
      <c r="D14810">
        <v>186</v>
      </c>
      <c r="E14810" t="s">
        <v>5</v>
      </c>
    </row>
    <row r="14811" spans="2:5" x14ac:dyDescent="0.35">
      <c r="B14811" t="s">
        <v>20</v>
      </c>
      <c r="C14811">
        <v>24370</v>
      </c>
      <c r="D14811">
        <v>185</v>
      </c>
      <c r="E14811" t="s">
        <v>5</v>
      </c>
    </row>
    <row r="14812" spans="2:5" x14ac:dyDescent="0.35">
      <c r="B14812" t="s">
        <v>20</v>
      </c>
      <c r="C14812">
        <v>22974</v>
      </c>
      <c r="D14812">
        <v>185</v>
      </c>
      <c r="E14812" t="s">
        <v>5</v>
      </c>
    </row>
    <row r="14813" spans="2:5" x14ac:dyDescent="0.35">
      <c r="B14813" t="s">
        <v>20</v>
      </c>
      <c r="C14813">
        <v>23829</v>
      </c>
      <c r="D14813">
        <v>183</v>
      </c>
      <c r="E14813" t="s">
        <v>5</v>
      </c>
    </row>
    <row r="14814" spans="2:5" x14ac:dyDescent="0.35">
      <c r="B14814" t="s">
        <v>20</v>
      </c>
      <c r="C14814">
        <v>23950</v>
      </c>
      <c r="D14814">
        <v>183</v>
      </c>
      <c r="E14814" t="s">
        <v>5</v>
      </c>
    </row>
    <row r="14815" spans="2:5" x14ac:dyDescent="0.35">
      <c r="B14815" t="s">
        <v>20</v>
      </c>
      <c r="C14815">
        <v>24301</v>
      </c>
      <c r="D14815">
        <v>182</v>
      </c>
      <c r="E14815" t="s">
        <v>5</v>
      </c>
    </row>
    <row r="14816" spans="2:5" x14ac:dyDescent="0.35">
      <c r="B14816" t="s">
        <v>20</v>
      </c>
      <c r="C14816">
        <v>23461</v>
      </c>
      <c r="D14816">
        <v>182</v>
      </c>
      <c r="E14816" t="s">
        <v>5</v>
      </c>
    </row>
    <row r="14817" spans="2:5" x14ac:dyDescent="0.35">
      <c r="B14817" t="s">
        <v>20</v>
      </c>
      <c r="C14817">
        <v>22645</v>
      </c>
      <c r="D14817">
        <v>182</v>
      </c>
      <c r="E14817" t="s">
        <v>5</v>
      </c>
    </row>
    <row r="14818" spans="2:5" x14ac:dyDescent="0.35">
      <c r="B14818" t="s">
        <v>20</v>
      </c>
      <c r="C14818">
        <v>23075</v>
      </c>
      <c r="D14818">
        <v>180</v>
      </c>
      <c r="E14818" t="s">
        <v>5</v>
      </c>
    </row>
    <row r="14819" spans="2:5" x14ac:dyDescent="0.35">
      <c r="B14819" t="s">
        <v>20</v>
      </c>
      <c r="C14819">
        <v>22840</v>
      </c>
      <c r="D14819">
        <v>178</v>
      </c>
      <c r="E14819" t="s">
        <v>5</v>
      </c>
    </row>
    <row r="14820" spans="2:5" x14ac:dyDescent="0.35">
      <c r="B14820" t="s">
        <v>20</v>
      </c>
      <c r="C14820">
        <v>23418</v>
      </c>
      <c r="D14820">
        <v>177</v>
      </c>
      <c r="E14820" t="s">
        <v>5</v>
      </c>
    </row>
    <row r="14821" spans="2:5" x14ac:dyDescent="0.35">
      <c r="B14821" t="s">
        <v>20</v>
      </c>
      <c r="C14821">
        <v>23047</v>
      </c>
      <c r="D14821">
        <v>176</v>
      </c>
      <c r="E14821" t="s">
        <v>5</v>
      </c>
    </row>
    <row r="14822" spans="2:5" x14ac:dyDescent="0.35">
      <c r="B14822" t="s">
        <v>20</v>
      </c>
      <c r="C14822">
        <v>24069</v>
      </c>
      <c r="D14822">
        <v>174</v>
      </c>
      <c r="E14822" t="s">
        <v>5</v>
      </c>
    </row>
    <row r="14823" spans="2:5" x14ac:dyDescent="0.35">
      <c r="B14823" t="s">
        <v>20</v>
      </c>
      <c r="C14823">
        <v>23009</v>
      </c>
      <c r="D14823">
        <v>173</v>
      </c>
      <c r="E14823" t="s">
        <v>5</v>
      </c>
    </row>
    <row r="14824" spans="2:5" x14ac:dyDescent="0.35">
      <c r="B14824" t="s">
        <v>20</v>
      </c>
      <c r="C14824">
        <v>24066</v>
      </c>
      <c r="D14824">
        <v>172</v>
      </c>
      <c r="E14824" t="s">
        <v>5</v>
      </c>
    </row>
    <row r="14825" spans="2:5" x14ac:dyDescent="0.35">
      <c r="B14825" t="s">
        <v>20</v>
      </c>
      <c r="C14825">
        <v>24574</v>
      </c>
      <c r="D14825">
        <v>172</v>
      </c>
      <c r="E14825" t="s">
        <v>5</v>
      </c>
    </row>
    <row r="14826" spans="2:5" x14ac:dyDescent="0.35">
      <c r="B14826" t="s">
        <v>20</v>
      </c>
      <c r="C14826">
        <v>23083</v>
      </c>
      <c r="D14826">
        <v>172</v>
      </c>
      <c r="E14826" t="s">
        <v>5</v>
      </c>
    </row>
    <row r="14827" spans="2:5" x14ac:dyDescent="0.35">
      <c r="B14827" t="s">
        <v>20</v>
      </c>
      <c r="C14827">
        <v>20144</v>
      </c>
      <c r="D14827">
        <v>171</v>
      </c>
      <c r="E14827" t="s">
        <v>5</v>
      </c>
    </row>
    <row r="14828" spans="2:5" x14ac:dyDescent="0.35">
      <c r="B14828" t="s">
        <v>20</v>
      </c>
      <c r="C14828">
        <v>22729</v>
      </c>
      <c r="D14828">
        <v>171</v>
      </c>
      <c r="E14828" t="s">
        <v>5</v>
      </c>
    </row>
    <row r="14829" spans="2:5" x14ac:dyDescent="0.35">
      <c r="B14829" t="s">
        <v>20</v>
      </c>
      <c r="C14829">
        <v>23691</v>
      </c>
      <c r="D14829">
        <v>169</v>
      </c>
      <c r="E14829" t="s">
        <v>5</v>
      </c>
    </row>
    <row r="14830" spans="2:5" x14ac:dyDescent="0.35">
      <c r="B14830" t="s">
        <v>20</v>
      </c>
      <c r="C14830">
        <v>23417</v>
      </c>
      <c r="D14830">
        <v>158</v>
      </c>
      <c r="E14830" t="s">
        <v>5</v>
      </c>
    </row>
    <row r="14831" spans="2:5" x14ac:dyDescent="0.35">
      <c r="B14831" t="s">
        <v>20</v>
      </c>
      <c r="C14831">
        <v>24184</v>
      </c>
      <c r="D14831">
        <v>156</v>
      </c>
      <c r="E14831" t="s">
        <v>5</v>
      </c>
    </row>
    <row r="14832" spans="2:5" x14ac:dyDescent="0.35">
      <c r="B14832" t="s">
        <v>20</v>
      </c>
      <c r="C14832">
        <v>24354</v>
      </c>
      <c r="D14832">
        <v>154</v>
      </c>
      <c r="E14832" t="s">
        <v>5</v>
      </c>
    </row>
    <row r="14833" spans="2:5" x14ac:dyDescent="0.35">
      <c r="B14833" t="s">
        <v>20</v>
      </c>
      <c r="C14833">
        <v>23124</v>
      </c>
      <c r="D14833">
        <v>154</v>
      </c>
      <c r="E14833" t="s">
        <v>5</v>
      </c>
    </row>
    <row r="14834" spans="2:5" x14ac:dyDescent="0.35">
      <c r="B14834" t="s">
        <v>20</v>
      </c>
      <c r="C14834">
        <v>22835</v>
      </c>
      <c r="D14834">
        <v>154</v>
      </c>
      <c r="E14834" t="s">
        <v>5</v>
      </c>
    </row>
    <row r="14835" spans="2:5" x14ac:dyDescent="0.35">
      <c r="B14835" t="s">
        <v>20</v>
      </c>
      <c r="C14835">
        <v>24101</v>
      </c>
      <c r="D14835">
        <v>152</v>
      </c>
      <c r="E14835" t="s">
        <v>5</v>
      </c>
    </row>
    <row r="14836" spans="2:5" x14ac:dyDescent="0.35">
      <c r="B14836" t="s">
        <v>20</v>
      </c>
      <c r="C14836">
        <v>24531</v>
      </c>
      <c r="D14836">
        <v>151</v>
      </c>
      <c r="E14836" t="s">
        <v>5</v>
      </c>
    </row>
    <row r="14837" spans="2:5" x14ac:dyDescent="0.35">
      <c r="B14837" t="s">
        <v>20</v>
      </c>
      <c r="C14837">
        <v>23109</v>
      </c>
      <c r="D14837">
        <v>149</v>
      </c>
      <c r="E14837" t="s">
        <v>5</v>
      </c>
    </row>
    <row r="14838" spans="2:5" x14ac:dyDescent="0.35">
      <c r="B14838" t="s">
        <v>20</v>
      </c>
      <c r="C14838">
        <v>22580</v>
      </c>
      <c r="D14838">
        <v>148</v>
      </c>
      <c r="E14838" t="s">
        <v>5</v>
      </c>
    </row>
    <row r="14839" spans="2:5" x14ac:dyDescent="0.35">
      <c r="B14839" t="s">
        <v>20</v>
      </c>
      <c r="C14839">
        <v>20158</v>
      </c>
      <c r="D14839">
        <v>145</v>
      </c>
      <c r="E14839" t="s">
        <v>5</v>
      </c>
    </row>
    <row r="14840" spans="2:5" x14ac:dyDescent="0.35">
      <c r="B14840" t="s">
        <v>20</v>
      </c>
      <c r="C14840">
        <v>22736</v>
      </c>
      <c r="D14840">
        <v>145</v>
      </c>
      <c r="E14840" t="s">
        <v>5</v>
      </c>
    </row>
    <row r="14841" spans="2:5" x14ac:dyDescent="0.35">
      <c r="B14841" t="s">
        <v>20</v>
      </c>
      <c r="C14841">
        <v>24244</v>
      </c>
      <c r="D14841">
        <v>144</v>
      </c>
      <c r="E14841" t="s">
        <v>5</v>
      </c>
    </row>
    <row r="14842" spans="2:5" x14ac:dyDescent="0.35">
      <c r="B14842" t="s">
        <v>20</v>
      </c>
      <c r="C14842">
        <v>23457</v>
      </c>
      <c r="D14842">
        <v>144</v>
      </c>
      <c r="E14842" t="s">
        <v>5</v>
      </c>
    </row>
    <row r="14843" spans="2:5" x14ac:dyDescent="0.35">
      <c r="B14843" t="s">
        <v>20</v>
      </c>
      <c r="C14843">
        <v>24061</v>
      </c>
      <c r="D14843">
        <v>142</v>
      </c>
      <c r="E14843" t="s">
        <v>5</v>
      </c>
    </row>
    <row r="14844" spans="2:5" x14ac:dyDescent="0.35">
      <c r="B14844" t="s">
        <v>20</v>
      </c>
      <c r="C14844">
        <v>24251</v>
      </c>
      <c r="D14844">
        <v>140</v>
      </c>
      <c r="E14844" t="s">
        <v>5</v>
      </c>
    </row>
    <row r="14845" spans="2:5" x14ac:dyDescent="0.35">
      <c r="B14845" t="s">
        <v>20</v>
      </c>
      <c r="C14845">
        <v>22936</v>
      </c>
      <c r="D14845">
        <v>140</v>
      </c>
      <c r="E14845" t="s">
        <v>5</v>
      </c>
    </row>
    <row r="14846" spans="2:5" x14ac:dyDescent="0.35">
      <c r="B14846" t="s">
        <v>20</v>
      </c>
      <c r="C14846">
        <v>22841</v>
      </c>
      <c r="D14846">
        <v>138</v>
      </c>
      <c r="E14846" t="s">
        <v>5</v>
      </c>
    </row>
    <row r="14847" spans="2:5" x14ac:dyDescent="0.35">
      <c r="B14847" t="s">
        <v>20</v>
      </c>
      <c r="C14847">
        <v>23930</v>
      </c>
      <c r="D14847">
        <v>136</v>
      </c>
      <c r="E14847" t="s">
        <v>5</v>
      </c>
    </row>
    <row r="14848" spans="2:5" x14ac:dyDescent="0.35">
      <c r="B14848" t="s">
        <v>20</v>
      </c>
      <c r="C14848">
        <v>24219</v>
      </c>
      <c r="D14848">
        <v>135</v>
      </c>
      <c r="E14848" t="s">
        <v>5</v>
      </c>
    </row>
    <row r="14849" spans="2:5" x14ac:dyDescent="0.35">
      <c r="B14849" t="s">
        <v>20</v>
      </c>
      <c r="C14849">
        <v>23936</v>
      </c>
      <c r="D14849">
        <v>135</v>
      </c>
      <c r="E14849" t="s">
        <v>5</v>
      </c>
    </row>
    <row r="14850" spans="2:5" x14ac:dyDescent="0.35">
      <c r="B14850" t="s">
        <v>20</v>
      </c>
      <c r="C14850">
        <v>22724</v>
      </c>
      <c r="D14850">
        <v>135</v>
      </c>
      <c r="E14850" t="s">
        <v>5</v>
      </c>
    </row>
    <row r="14851" spans="2:5" x14ac:dyDescent="0.35">
      <c r="B14851" t="s">
        <v>20</v>
      </c>
      <c r="C14851">
        <v>22967</v>
      </c>
      <c r="D14851">
        <v>135</v>
      </c>
      <c r="E14851" t="s">
        <v>5</v>
      </c>
    </row>
    <row r="14852" spans="2:5" x14ac:dyDescent="0.35">
      <c r="B14852" t="s">
        <v>20</v>
      </c>
      <c r="C14852">
        <v>24382</v>
      </c>
      <c r="D14852">
        <v>134</v>
      </c>
      <c r="E14852" t="s">
        <v>5</v>
      </c>
    </row>
    <row r="14853" spans="2:5" x14ac:dyDescent="0.35">
      <c r="B14853" t="s">
        <v>20</v>
      </c>
      <c r="C14853">
        <v>23487</v>
      </c>
      <c r="D14853">
        <v>133</v>
      </c>
      <c r="E14853" t="s">
        <v>5</v>
      </c>
    </row>
    <row r="14854" spans="2:5" x14ac:dyDescent="0.35">
      <c r="B14854" t="s">
        <v>20</v>
      </c>
      <c r="C14854">
        <v>20137</v>
      </c>
      <c r="D14854">
        <v>133</v>
      </c>
      <c r="E14854" t="s">
        <v>5</v>
      </c>
    </row>
    <row r="14855" spans="2:5" x14ac:dyDescent="0.35">
      <c r="B14855" t="s">
        <v>20</v>
      </c>
      <c r="C14855">
        <v>24054</v>
      </c>
      <c r="D14855">
        <v>128</v>
      </c>
      <c r="E14855" t="s">
        <v>5</v>
      </c>
    </row>
    <row r="14856" spans="2:5" x14ac:dyDescent="0.35">
      <c r="B14856" t="s">
        <v>20</v>
      </c>
      <c r="C14856">
        <v>24137</v>
      </c>
      <c r="D14856">
        <v>128</v>
      </c>
      <c r="E14856" t="s">
        <v>5</v>
      </c>
    </row>
    <row r="14857" spans="2:5" x14ac:dyDescent="0.35">
      <c r="B14857" t="s">
        <v>20</v>
      </c>
      <c r="C14857">
        <v>23103</v>
      </c>
      <c r="D14857">
        <v>128</v>
      </c>
      <c r="E14857" t="s">
        <v>5</v>
      </c>
    </row>
    <row r="14858" spans="2:5" x14ac:dyDescent="0.35">
      <c r="B14858" t="s">
        <v>20</v>
      </c>
      <c r="C14858">
        <v>24175</v>
      </c>
      <c r="D14858">
        <v>127</v>
      </c>
      <c r="E14858" t="s">
        <v>5</v>
      </c>
    </row>
    <row r="14859" spans="2:5" x14ac:dyDescent="0.35">
      <c r="B14859" t="s">
        <v>20</v>
      </c>
      <c r="C14859">
        <v>23881</v>
      </c>
      <c r="D14859">
        <v>127</v>
      </c>
      <c r="E14859" t="s">
        <v>5</v>
      </c>
    </row>
    <row r="14860" spans="2:5" x14ac:dyDescent="0.35">
      <c r="B14860" t="s">
        <v>20</v>
      </c>
      <c r="C14860">
        <v>23140</v>
      </c>
      <c r="D14860">
        <v>127</v>
      </c>
      <c r="E14860" t="s">
        <v>5</v>
      </c>
    </row>
    <row r="14861" spans="2:5" x14ac:dyDescent="0.35">
      <c r="B14861" t="s">
        <v>20</v>
      </c>
      <c r="C14861">
        <v>24605</v>
      </c>
      <c r="D14861">
        <v>125</v>
      </c>
      <c r="E14861" t="s">
        <v>5</v>
      </c>
    </row>
    <row r="14862" spans="2:5" x14ac:dyDescent="0.35">
      <c r="B14862" t="s">
        <v>20</v>
      </c>
      <c r="C14862">
        <v>24124</v>
      </c>
      <c r="D14862">
        <v>123</v>
      </c>
      <c r="E14862" t="s">
        <v>5</v>
      </c>
    </row>
    <row r="14863" spans="2:5" x14ac:dyDescent="0.35">
      <c r="B14863" t="s">
        <v>20</v>
      </c>
      <c r="C14863">
        <v>23160</v>
      </c>
      <c r="D14863">
        <v>123</v>
      </c>
      <c r="E14863" t="s">
        <v>5</v>
      </c>
    </row>
    <row r="14864" spans="2:5" x14ac:dyDescent="0.35">
      <c r="B14864" t="s">
        <v>20</v>
      </c>
      <c r="C14864">
        <v>23922</v>
      </c>
      <c r="D14864">
        <v>123</v>
      </c>
      <c r="E14864" t="s">
        <v>5</v>
      </c>
    </row>
    <row r="14865" spans="2:5" x14ac:dyDescent="0.35">
      <c r="B14865" t="s">
        <v>20</v>
      </c>
      <c r="C14865">
        <v>23102</v>
      </c>
      <c r="D14865">
        <v>123</v>
      </c>
      <c r="E14865" t="s">
        <v>5</v>
      </c>
    </row>
    <row r="14866" spans="2:5" x14ac:dyDescent="0.35">
      <c r="B14866" t="s">
        <v>20</v>
      </c>
      <c r="C14866">
        <v>23011</v>
      </c>
      <c r="D14866">
        <v>123</v>
      </c>
      <c r="E14866" t="s">
        <v>5</v>
      </c>
    </row>
    <row r="14867" spans="2:5" x14ac:dyDescent="0.35">
      <c r="B14867" t="s">
        <v>20</v>
      </c>
      <c r="C14867">
        <v>22932</v>
      </c>
      <c r="D14867">
        <v>123</v>
      </c>
      <c r="E14867" t="s">
        <v>5</v>
      </c>
    </row>
    <row r="14868" spans="2:5" x14ac:dyDescent="0.35">
      <c r="B14868" t="s">
        <v>20</v>
      </c>
      <c r="C14868">
        <v>22846</v>
      </c>
      <c r="D14868">
        <v>122</v>
      </c>
      <c r="E14868" t="s">
        <v>5</v>
      </c>
    </row>
    <row r="14869" spans="2:5" x14ac:dyDescent="0.35">
      <c r="B14869" t="s">
        <v>20</v>
      </c>
      <c r="C14869">
        <v>23149</v>
      </c>
      <c r="D14869">
        <v>121</v>
      </c>
      <c r="E14869" t="s">
        <v>5</v>
      </c>
    </row>
    <row r="14870" spans="2:5" x14ac:dyDescent="0.35">
      <c r="B14870" t="s">
        <v>20</v>
      </c>
      <c r="C14870">
        <v>23086</v>
      </c>
      <c r="D14870">
        <v>121</v>
      </c>
      <c r="E14870" t="s">
        <v>5</v>
      </c>
    </row>
    <row r="14871" spans="2:5" x14ac:dyDescent="0.35">
      <c r="B14871" t="s">
        <v>20</v>
      </c>
      <c r="C14871">
        <v>23062</v>
      </c>
      <c r="D14871">
        <v>121</v>
      </c>
      <c r="E14871" t="s">
        <v>5</v>
      </c>
    </row>
    <row r="14872" spans="2:5" x14ac:dyDescent="0.35">
      <c r="B14872" t="s">
        <v>20</v>
      </c>
      <c r="C14872">
        <v>23337</v>
      </c>
      <c r="D14872">
        <v>118</v>
      </c>
      <c r="E14872" t="s">
        <v>5</v>
      </c>
    </row>
    <row r="14873" spans="2:5" x14ac:dyDescent="0.35">
      <c r="B14873" t="s">
        <v>20</v>
      </c>
      <c r="C14873">
        <v>22514</v>
      </c>
      <c r="D14873">
        <v>118</v>
      </c>
      <c r="E14873" t="s">
        <v>5</v>
      </c>
    </row>
    <row r="14874" spans="2:5" x14ac:dyDescent="0.35">
      <c r="B14874" t="s">
        <v>20</v>
      </c>
      <c r="C14874">
        <v>24343</v>
      </c>
      <c r="D14874">
        <v>116</v>
      </c>
      <c r="E14874" t="s">
        <v>5</v>
      </c>
    </row>
    <row r="14875" spans="2:5" x14ac:dyDescent="0.35">
      <c r="B14875" t="s">
        <v>20</v>
      </c>
      <c r="C14875">
        <v>24082</v>
      </c>
      <c r="D14875">
        <v>111</v>
      </c>
      <c r="E14875" t="s">
        <v>5</v>
      </c>
    </row>
    <row r="14876" spans="2:5" x14ac:dyDescent="0.35">
      <c r="B14876" t="s">
        <v>20</v>
      </c>
      <c r="C14876">
        <v>20198</v>
      </c>
      <c r="D14876">
        <v>111</v>
      </c>
      <c r="E14876" t="s">
        <v>5</v>
      </c>
    </row>
    <row r="14877" spans="2:5" x14ac:dyDescent="0.35">
      <c r="B14877" t="s">
        <v>20</v>
      </c>
      <c r="C14877">
        <v>22620</v>
      </c>
      <c r="D14877">
        <v>111</v>
      </c>
      <c r="E14877" t="s">
        <v>5</v>
      </c>
    </row>
    <row r="14878" spans="2:5" x14ac:dyDescent="0.35">
      <c r="B14878" t="s">
        <v>20</v>
      </c>
      <c r="C14878">
        <v>20197</v>
      </c>
      <c r="D14878">
        <v>111</v>
      </c>
      <c r="E14878" t="s">
        <v>5</v>
      </c>
    </row>
    <row r="14879" spans="2:5" x14ac:dyDescent="0.35">
      <c r="B14879" t="s">
        <v>20</v>
      </c>
      <c r="C14879">
        <v>23022</v>
      </c>
      <c r="D14879">
        <v>110</v>
      </c>
      <c r="E14879" t="s">
        <v>5</v>
      </c>
    </row>
    <row r="14880" spans="2:5" x14ac:dyDescent="0.35">
      <c r="B14880" t="s">
        <v>20</v>
      </c>
      <c r="C14880">
        <v>24649</v>
      </c>
      <c r="D14880">
        <v>108</v>
      </c>
      <c r="E14880" t="s">
        <v>5</v>
      </c>
    </row>
    <row r="14881" spans="2:5" x14ac:dyDescent="0.35">
      <c r="B14881" t="s">
        <v>20</v>
      </c>
      <c r="C14881">
        <v>24563</v>
      </c>
      <c r="D14881">
        <v>108</v>
      </c>
      <c r="E14881" t="s">
        <v>5</v>
      </c>
    </row>
    <row r="14882" spans="2:5" x14ac:dyDescent="0.35">
      <c r="B14882" t="s">
        <v>20</v>
      </c>
      <c r="C14882">
        <v>24348</v>
      </c>
      <c r="D14882">
        <v>107</v>
      </c>
      <c r="E14882" t="s">
        <v>5</v>
      </c>
    </row>
    <row r="14883" spans="2:5" x14ac:dyDescent="0.35">
      <c r="B14883" t="s">
        <v>20</v>
      </c>
      <c r="C14883">
        <v>22920</v>
      </c>
      <c r="D14883">
        <v>107</v>
      </c>
      <c r="E14883" t="s">
        <v>5</v>
      </c>
    </row>
    <row r="14884" spans="2:5" x14ac:dyDescent="0.35">
      <c r="B14884" t="s">
        <v>20</v>
      </c>
      <c r="C14884">
        <v>24435</v>
      </c>
      <c r="D14884">
        <v>106</v>
      </c>
      <c r="E14884" t="s">
        <v>5</v>
      </c>
    </row>
    <row r="14885" spans="2:5" x14ac:dyDescent="0.35">
      <c r="B14885" t="s">
        <v>20</v>
      </c>
      <c r="C14885">
        <v>24631</v>
      </c>
      <c r="D14885">
        <v>104</v>
      </c>
      <c r="E14885" t="s">
        <v>5</v>
      </c>
    </row>
    <row r="14886" spans="2:5" x14ac:dyDescent="0.35">
      <c r="B14886" t="s">
        <v>20</v>
      </c>
      <c r="C14886">
        <v>24597</v>
      </c>
      <c r="D14886">
        <v>103</v>
      </c>
      <c r="E14886" t="s">
        <v>5</v>
      </c>
    </row>
    <row r="14887" spans="2:5" x14ac:dyDescent="0.35">
      <c r="B14887" t="s">
        <v>20</v>
      </c>
      <c r="C14887">
        <v>23442</v>
      </c>
      <c r="D14887">
        <v>102</v>
      </c>
      <c r="E14887" t="s">
        <v>5</v>
      </c>
    </row>
    <row r="14888" spans="2:5" x14ac:dyDescent="0.35">
      <c r="B14888" t="s">
        <v>20</v>
      </c>
      <c r="C14888">
        <v>22125</v>
      </c>
      <c r="D14888">
        <v>102</v>
      </c>
      <c r="E14888" t="s">
        <v>5</v>
      </c>
    </row>
    <row r="14889" spans="2:5" x14ac:dyDescent="0.35">
      <c r="B14889" t="s">
        <v>20</v>
      </c>
      <c r="C14889">
        <v>24211</v>
      </c>
      <c r="D14889">
        <v>100</v>
      </c>
      <c r="E14889" t="s">
        <v>5</v>
      </c>
    </row>
    <row r="14890" spans="2:5" x14ac:dyDescent="0.35">
      <c r="B14890" t="s">
        <v>20</v>
      </c>
      <c r="C14890">
        <v>24368</v>
      </c>
      <c r="D14890">
        <v>98</v>
      </c>
      <c r="E14890" t="s">
        <v>5</v>
      </c>
    </row>
    <row r="14891" spans="2:5" x14ac:dyDescent="0.35">
      <c r="B14891" t="s">
        <v>20</v>
      </c>
      <c r="C14891">
        <v>20184</v>
      </c>
      <c r="D14891">
        <v>98</v>
      </c>
      <c r="E14891" t="s">
        <v>5</v>
      </c>
    </row>
    <row r="14892" spans="2:5" x14ac:dyDescent="0.35">
      <c r="B14892" t="s">
        <v>20</v>
      </c>
      <c r="C14892">
        <v>23868</v>
      </c>
      <c r="D14892">
        <v>97</v>
      </c>
      <c r="E14892" t="s">
        <v>5</v>
      </c>
    </row>
    <row r="14893" spans="2:5" x14ac:dyDescent="0.35">
      <c r="B14893" t="s">
        <v>20</v>
      </c>
      <c r="C14893">
        <v>24630</v>
      </c>
      <c r="D14893">
        <v>96</v>
      </c>
      <c r="E14893" t="s">
        <v>5</v>
      </c>
    </row>
    <row r="14894" spans="2:5" x14ac:dyDescent="0.35">
      <c r="B14894" t="s">
        <v>20</v>
      </c>
      <c r="C14894">
        <v>23523</v>
      </c>
      <c r="D14894">
        <v>95</v>
      </c>
      <c r="E14894" t="s">
        <v>5</v>
      </c>
    </row>
    <row r="14895" spans="2:5" x14ac:dyDescent="0.35">
      <c r="B14895" t="s">
        <v>20</v>
      </c>
      <c r="C14895">
        <v>22742</v>
      </c>
      <c r="D14895">
        <v>94</v>
      </c>
      <c r="E14895" t="s">
        <v>5</v>
      </c>
    </row>
    <row r="14896" spans="2:5" x14ac:dyDescent="0.35">
      <c r="B14896" t="s">
        <v>20</v>
      </c>
      <c r="C14896">
        <v>24142</v>
      </c>
      <c r="D14896">
        <v>91</v>
      </c>
      <c r="E14896" t="s">
        <v>5</v>
      </c>
    </row>
    <row r="14897" spans="2:5" x14ac:dyDescent="0.35">
      <c r="B14897" t="s">
        <v>20</v>
      </c>
      <c r="C14897">
        <v>22472</v>
      </c>
      <c r="D14897">
        <v>89</v>
      </c>
      <c r="E14897" t="s">
        <v>5</v>
      </c>
    </row>
    <row r="14898" spans="2:5" x14ac:dyDescent="0.35">
      <c r="B14898" t="s">
        <v>20</v>
      </c>
      <c r="C14898">
        <v>23169</v>
      </c>
      <c r="D14898">
        <v>88</v>
      </c>
      <c r="E14898" t="s">
        <v>5</v>
      </c>
    </row>
    <row r="14899" spans="2:5" x14ac:dyDescent="0.35">
      <c r="B14899" t="s">
        <v>20</v>
      </c>
      <c r="C14899">
        <v>22520</v>
      </c>
      <c r="D14899">
        <v>88</v>
      </c>
      <c r="E14899" t="s">
        <v>5</v>
      </c>
    </row>
    <row r="14900" spans="2:5" x14ac:dyDescent="0.35">
      <c r="B14900" t="s">
        <v>20</v>
      </c>
      <c r="C14900">
        <v>20117</v>
      </c>
      <c r="D14900">
        <v>87</v>
      </c>
      <c r="E14900" t="s">
        <v>5</v>
      </c>
    </row>
    <row r="14901" spans="2:5" x14ac:dyDescent="0.35">
      <c r="B14901" t="s">
        <v>20</v>
      </c>
      <c r="C14901">
        <v>22735</v>
      </c>
      <c r="D14901">
        <v>87</v>
      </c>
      <c r="E14901" t="s">
        <v>5</v>
      </c>
    </row>
    <row r="14902" spans="2:5" x14ac:dyDescent="0.35">
      <c r="B14902" t="s">
        <v>20</v>
      </c>
      <c r="C14902">
        <v>23708</v>
      </c>
      <c r="D14902">
        <v>86</v>
      </c>
      <c r="E14902" t="s">
        <v>5</v>
      </c>
    </row>
    <row r="14903" spans="2:5" x14ac:dyDescent="0.35">
      <c r="B14903" t="s">
        <v>20</v>
      </c>
      <c r="C14903">
        <v>22834</v>
      </c>
      <c r="D14903">
        <v>86</v>
      </c>
      <c r="E14903" t="s">
        <v>5</v>
      </c>
    </row>
    <row r="14904" spans="2:5" x14ac:dyDescent="0.35">
      <c r="B14904" t="s">
        <v>20</v>
      </c>
      <c r="C14904">
        <v>24504</v>
      </c>
      <c r="D14904">
        <v>85</v>
      </c>
      <c r="E14904" t="s">
        <v>5</v>
      </c>
    </row>
    <row r="14905" spans="2:5" x14ac:dyDescent="0.35">
      <c r="B14905" t="s">
        <v>20</v>
      </c>
      <c r="C14905">
        <v>24651</v>
      </c>
      <c r="D14905">
        <v>84</v>
      </c>
      <c r="E14905" t="s">
        <v>5</v>
      </c>
    </row>
    <row r="14906" spans="2:5" x14ac:dyDescent="0.35">
      <c r="B14906" t="s">
        <v>20</v>
      </c>
      <c r="C14906">
        <v>24228</v>
      </c>
      <c r="D14906">
        <v>84</v>
      </c>
      <c r="E14906" t="s">
        <v>5</v>
      </c>
    </row>
    <row r="14907" spans="2:5" x14ac:dyDescent="0.35">
      <c r="B14907" t="s">
        <v>20</v>
      </c>
      <c r="C14907">
        <v>24528</v>
      </c>
      <c r="D14907">
        <v>83</v>
      </c>
      <c r="E14907" t="s">
        <v>5</v>
      </c>
    </row>
    <row r="14908" spans="2:5" x14ac:dyDescent="0.35">
      <c r="B14908" t="s">
        <v>20</v>
      </c>
      <c r="C14908">
        <v>20135</v>
      </c>
      <c r="D14908">
        <v>83</v>
      </c>
      <c r="E14908" t="s">
        <v>5</v>
      </c>
    </row>
    <row r="14909" spans="2:5" x14ac:dyDescent="0.35">
      <c r="B14909" t="s">
        <v>20</v>
      </c>
      <c r="C14909">
        <v>22542</v>
      </c>
      <c r="D14909">
        <v>83</v>
      </c>
      <c r="E14909" t="s">
        <v>5</v>
      </c>
    </row>
    <row r="14910" spans="2:5" x14ac:dyDescent="0.35">
      <c r="B14910" t="s">
        <v>20</v>
      </c>
      <c r="C14910">
        <v>23827</v>
      </c>
      <c r="D14910">
        <v>82</v>
      </c>
      <c r="E14910" t="s">
        <v>5</v>
      </c>
    </row>
    <row r="14911" spans="2:5" x14ac:dyDescent="0.35">
      <c r="B14911" t="s">
        <v>20</v>
      </c>
      <c r="C14911">
        <v>22718</v>
      </c>
      <c r="D14911">
        <v>81</v>
      </c>
      <c r="E14911" t="s">
        <v>5</v>
      </c>
    </row>
    <row r="14912" spans="2:5" x14ac:dyDescent="0.35">
      <c r="B14912" t="s">
        <v>20</v>
      </c>
      <c r="C14912">
        <v>23974</v>
      </c>
      <c r="D14912">
        <v>80</v>
      </c>
      <c r="E14912" t="s">
        <v>5</v>
      </c>
    </row>
    <row r="14913" spans="2:5" x14ac:dyDescent="0.35">
      <c r="B14913" t="s">
        <v>20</v>
      </c>
      <c r="C14913">
        <v>22560</v>
      </c>
      <c r="D14913">
        <v>80</v>
      </c>
      <c r="E14913" t="s">
        <v>5</v>
      </c>
    </row>
    <row r="14914" spans="2:5" x14ac:dyDescent="0.35">
      <c r="B14914" t="s">
        <v>20</v>
      </c>
      <c r="C14914">
        <v>24067</v>
      </c>
      <c r="D14914">
        <v>79</v>
      </c>
      <c r="E14914" t="s">
        <v>5</v>
      </c>
    </row>
    <row r="14915" spans="2:5" x14ac:dyDescent="0.35">
      <c r="B14915" t="s">
        <v>20</v>
      </c>
      <c r="C14915">
        <v>22644</v>
      </c>
      <c r="D14915">
        <v>78</v>
      </c>
      <c r="E14915" t="s">
        <v>5</v>
      </c>
    </row>
    <row r="14916" spans="2:5" x14ac:dyDescent="0.35">
      <c r="B14916" t="s">
        <v>20</v>
      </c>
      <c r="C14916">
        <v>24202</v>
      </c>
      <c r="D14916">
        <v>77</v>
      </c>
      <c r="E14916" t="s">
        <v>5</v>
      </c>
    </row>
    <row r="14917" spans="2:5" x14ac:dyDescent="0.35">
      <c r="B14917" t="s">
        <v>20</v>
      </c>
      <c r="C14917">
        <v>24312</v>
      </c>
      <c r="D14917">
        <v>77</v>
      </c>
      <c r="E14917" t="s">
        <v>5</v>
      </c>
    </row>
    <row r="14918" spans="2:5" x14ac:dyDescent="0.35">
      <c r="B14918" t="s">
        <v>20</v>
      </c>
      <c r="C14918">
        <v>23668</v>
      </c>
      <c r="D14918">
        <v>75</v>
      </c>
      <c r="E14918" t="s">
        <v>5</v>
      </c>
    </row>
    <row r="14919" spans="2:5" x14ac:dyDescent="0.35">
      <c r="B14919" t="s">
        <v>20</v>
      </c>
      <c r="C14919">
        <v>24134</v>
      </c>
      <c r="D14919">
        <v>74</v>
      </c>
      <c r="E14919" t="s">
        <v>5</v>
      </c>
    </row>
    <row r="14920" spans="2:5" x14ac:dyDescent="0.35">
      <c r="B14920" t="s">
        <v>20</v>
      </c>
      <c r="C14920">
        <v>23306</v>
      </c>
      <c r="D14920">
        <v>74</v>
      </c>
      <c r="E14920" t="s">
        <v>5</v>
      </c>
    </row>
    <row r="14921" spans="2:5" x14ac:dyDescent="0.35">
      <c r="B14921" t="s">
        <v>20</v>
      </c>
      <c r="C14921">
        <v>23889</v>
      </c>
      <c r="D14921">
        <v>73</v>
      </c>
      <c r="E14921" t="s">
        <v>5</v>
      </c>
    </row>
    <row r="14922" spans="2:5" x14ac:dyDescent="0.35">
      <c r="B14922" t="s">
        <v>20</v>
      </c>
      <c r="C14922">
        <v>23917</v>
      </c>
      <c r="D14922">
        <v>73</v>
      </c>
      <c r="E14922" t="s">
        <v>5</v>
      </c>
    </row>
    <row r="14923" spans="2:5" x14ac:dyDescent="0.35">
      <c r="B14923" t="s">
        <v>20</v>
      </c>
      <c r="C14923">
        <v>22947</v>
      </c>
      <c r="D14923">
        <v>73</v>
      </c>
      <c r="E14923" t="s">
        <v>5</v>
      </c>
    </row>
    <row r="14924" spans="2:5" x14ac:dyDescent="0.35">
      <c r="B14924" t="s">
        <v>20</v>
      </c>
      <c r="C14924">
        <v>24077</v>
      </c>
      <c r="D14924">
        <v>72</v>
      </c>
      <c r="E14924" t="s">
        <v>5</v>
      </c>
    </row>
    <row r="14925" spans="2:5" x14ac:dyDescent="0.35">
      <c r="B14925" t="s">
        <v>20</v>
      </c>
      <c r="C14925">
        <v>23915</v>
      </c>
      <c r="D14925">
        <v>72</v>
      </c>
      <c r="E14925" t="s">
        <v>5</v>
      </c>
    </row>
    <row r="14926" spans="2:5" x14ac:dyDescent="0.35">
      <c r="B14926" t="s">
        <v>20</v>
      </c>
      <c r="C14926">
        <v>22448</v>
      </c>
      <c r="D14926">
        <v>72</v>
      </c>
      <c r="E14926" t="s">
        <v>5</v>
      </c>
    </row>
    <row r="14927" spans="2:5" x14ac:dyDescent="0.35">
      <c r="B14927" t="s">
        <v>20</v>
      </c>
      <c r="C14927">
        <v>24128</v>
      </c>
      <c r="D14927">
        <v>71</v>
      </c>
      <c r="E14927" t="s">
        <v>5</v>
      </c>
    </row>
    <row r="14928" spans="2:5" x14ac:dyDescent="0.35">
      <c r="B14928" t="s">
        <v>20</v>
      </c>
      <c r="C14928">
        <v>24293</v>
      </c>
      <c r="D14928">
        <v>70</v>
      </c>
      <c r="E14928" t="s">
        <v>5</v>
      </c>
    </row>
    <row r="14929" spans="2:5" x14ac:dyDescent="0.35">
      <c r="B14929" t="s">
        <v>20</v>
      </c>
      <c r="C14929">
        <v>23359</v>
      </c>
      <c r="D14929">
        <v>69</v>
      </c>
      <c r="E14929" t="s">
        <v>5</v>
      </c>
    </row>
    <row r="14930" spans="2:5" x14ac:dyDescent="0.35">
      <c r="B14930" t="s">
        <v>20</v>
      </c>
      <c r="C14930">
        <v>24556</v>
      </c>
      <c r="D14930">
        <v>68</v>
      </c>
      <c r="E14930" t="s">
        <v>5</v>
      </c>
    </row>
    <row r="14931" spans="2:5" x14ac:dyDescent="0.35">
      <c r="B14931" t="s">
        <v>20</v>
      </c>
      <c r="C14931">
        <v>23407</v>
      </c>
      <c r="D14931">
        <v>68</v>
      </c>
      <c r="E14931" t="s">
        <v>5</v>
      </c>
    </row>
    <row r="14932" spans="2:5" x14ac:dyDescent="0.35">
      <c r="B14932" t="s">
        <v>20</v>
      </c>
      <c r="C14932">
        <v>23898</v>
      </c>
      <c r="D14932">
        <v>67</v>
      </c>
      <c r="E14932" t="s">
        <v>5</v>
      </c>
    </row>
    <row r="14933" spans="2:5" x14ac:dyDescent="0.35">
      <c r="B14933" t="s">
        <v>20</v>
      </c>
      <c r="C14933">
        <v>24088</v>
      </c>
      <c r="D14933">
        <v>66</v>
      </c>
      <c r="E14933" t="s">
        <v>5</v>
      </c>
    </row>
    <row r="14934" spans="2:5" x14ac:dyDescent="0.35">
      <c r="B14934" t="s">
        <v>20</v>
      </c>
      <c r="C14934">
        <v>23920</v>
      </c>
      <c r="D14934">
        <v>66</v>
      </c>
      <c r="E14934" t="s">
        <v>5</v>
      </c>
    </row>
    <row r="14935" spans="2:5" x14ac:dyDescent="0.35">
      <c r="B14935" t="s">
        <v>20</v>
      </c>
      <c r="C14935">
        <v>23123</v>
      </c>
      <c r="D14935">
        <v>66</v>
      </c>
      <c r="E14935" t="s">
        <v>5</v>
      </c>
    </row>
    <row r="14936" spans="2:5" x14ac:dyDescent="0.35">
      <c r="B14936" t="s">
        <v>20</v>
      </c>
      <c r="C14936">
        <v>24230</v>
      </c>
      <c r="D14936">
        <v>65</v>
      </c>
      <c r="E14936" t="s">
        <v>5</v>
      </c>
    </row>
    <row r="14937" spans="2:5" x14ac:dyDescent="0.35">
      <c r="B14937" t="s">
        <v>20</v>
      </c>
      <c r="C14937">
        <v>24090</v>
      </c>
      <c r="D14937">
        <v>65</v>
      </c>
      <c r="E14937" t="s">
        <v>5</v>
      </c>
    </row>
    <row r="14938" spans="2:5" x14ac:dyDescent="0.35">
      <c r="B14938" t="s">
        <v>20</v>
      </c>
      <c r="C14938">
        <v>23284</v>
      </c>
      <c r="D14938">
        <v>64</v>
      </c>
      <c r="E14938" t="s">
        <v>5</v>
      </c>
    </row>
    <row r="14939" spans="2:5" x14ac:dyDescent="0.35">
      <c r="B14939" t="s">
        <v>20</v>
      </c>
      <c r="C14939">
        <v>23891</v>
      </c>
      <c r="D14939">
        <v>64</v>
      </c>
      <c r="E14939" t="s">
        <v>5</v>
      </c>
    </row>
    <row r="14940" spans="2:5" x14ac:dyDescent="0.35">
      <c r="B14940" t="s">
        <v>20</v>
      </c>
      <c r="C14940">
        <v>22731</v>
      </c>
      <c r="D14940">
        <v>62</v>
      </c>
      <c r="E14940" t="s">
        <v>5</v>
      </c>
    </row>
    <row r="14941" spans="2:5" x14ac:dyDescent="0.35">
      <c r="B14941" t="s">
        <v>20</v>
      </c>
      <c r="C14941">
        <v>22972</v>
      </c>
      <c r="D14941">
        <v>62</v>
      </c>
      <c r="E14941" t="s">
        <v>5</v>
      </c>
    </row>
    <row r="14942" spans="2:5" x14ac:dyDescent="0.35">
      <c r="B14942" t="s">
        <v>20</v>
      </c>
      <c r="C14942">
        <v>24319</v>
      </c>
      <c r="D14942">
        <v>61</v>
      </c>
      <c r="E14942" t="s">
        <v>5</v>
      </c>
    </row>
    <row r="14943" spans="2:5" x14ac:dyDescent="0.35">
      <c r="B14943" t="s">
        <v>20</v>
      </c>
      <c r="C14943">
        <v>22627</v>
      </c>
      <c r="D14943">
        <v>61</v>
      </c>
      <c r="E14943" t="s">
        <v>5</v>
      </c>
    </row>
    <row r="14944" spans="2:5" x14ac:dyDescent="0.35">
      <c r="B14944" t="s">
        <v>20</v>
      </c>
      <c r="C14944">
        <v>24092</v>
      </c>
      <c r="D14944">
        <v>60</v>
      </c>
      <c r="E14944" t="s">
        <v>5</v>
      </c>
    </row>
    <row r="14945" spans="2:5" x14ac:dyDescent="0.35">
      <c r="B14945" t="s">
        <v>20</v>
      </c>
      <c r="C14945">
        <v>24076</v>
      </c>
      <c r="D14945">
        <v>60</v>
      </c>
      <c r="E14945" t="s">
        <v>5</v>
      </c>
    </row>
    <row r="14946" spans="2:5" x14ac:dyDescent="0.35">
      <c r="B14946" t="s">
        <v>20</v>
      </c>
      <c r="C14946">
        <v>23927</v>
      </c>
      <c r="D14946">
        <v>60</v>
      </c>
      <c r="E14946" t="s">
        <v>5</v>
      </c>
    </row>
    <row r="14947" spans="2:5" x14ac:dyDescent="0.35">
      <c r="B14947" t="s">
        <v>20</v>
      </c>
      <c r="C14947">
        <v>23709</v>
      </c>
      <c r="D14947">
        <v>60</v>
      </c>
      <c r="E14947" t="s">
        <v>5</v>
      </c>
    </row>
    <row r="14948" spans="2:5" x14ac:dyDescent="0.35">
      <c r="B14948" t="s">
        <v>20</v>
      </c>
      <c r="C14948">
        <v>22432</v>
      </c>
      <c r="D14948">
        <v>60</v>
      </c>
      <c r="E14948" t="s">
        <v>5</v>
      </c>
    </row>
    <row r="14949" spans="2:5" x14ac:dyDescent="0.35">
      <c r="B14949" t="s">
        <v>20</v>
      </c>
      <c r="C14949">
        <v>22810</v>
      </c>
      <c r="D14949">
        <v>58</v>
      </c>
      <c r="E14949" t="s">
        <v>5</v>
      </c>
    </row>
    <row r="14950" spans="2:5" x14ac:dyDescent="0.35">
      <c r="B14950" t="s">
        <v>20</v>
      </c>
      <c r="C14950">
        <v>24550</v>
      </c>
      <c r="D14950">
        <v>57</v>
      </c>
      <c r="E14950" t="s">
        <v>5</v>
      </c>
    </row>
    <row r="14951" spans="2:5" x14ac:dyDescent="0.35">
      <c r="B14951" t="s">
        <v>20</v>
      </c>
      <c r="C14951">
        <v>22639</v>
      </c>
      <c r="D14951">
        <v>57</v>
      </c>
      <c r="E14951" t="s">
        <v>5</v>
      </c>
    </row>
    <row r="14952" spans="2:5" x14ac:dyDescent="0.35">
      <c r="B14952" t="s">
        <v>20</v>
      </c>
      <c r="C14952">
        <v>24011</v>
      </c>
      <c r="D14952">
        <v>56</v>
      </c>
      <c r="E14952" t="s">
        <v>5</v>
      </c>
    </row>
    <row r="14953" spans="2:5" x14ac:dyDescent="0.35">
      <c r="B14953" t="s">
        <v>20</v>
      </c>
      <c r="C14953">
        <v>23089</v>
      </c>
      <c r="D14953">
        <v>56</v>
      </c>
      <c r="E14953" t="s">
        <v>5</v>
      </c>
    </row>
    <row r="14954" spans="2:5" x14ac:dyDescent="0.35">
      <c r="B14954" t="s">
        <v>20</v>
      </c>
      <c r="C14954">
        <v>22654</v>
      </c>
      <c r="D14954">
        <v>55</v>
      </c>
      <c r="E14954" t="s">
        <v>5</v>
      </c>
    </row>
    <row r="14955" spans="2:5" x14ac:dyDescent="0.35">
      <c r="B14955" t="s">
        <v>20</v>
      </c>
      <c r="C14955">
        <v>22469</v>
      </c>
      <c r="D14955">
        <v>54</v>
      </c>
      <c r="E14955" t="s">
        <v>5</v>
      </c>
    </row>
    <row r="14956" spans="2:5" x14ac:dyDescent="0.35">
      <c r="B14956" t="s">
        <v>20</v>
      </c>
      <c r="C14956">
        <v>24064</v>
      </c>
      <c r="D14956">
        <v>53</v>
      </c>
      <c r="E14956" t="s">
        <v>5</v>
      </c>
    </row>
    <row r="14957" spans="2:5" x14ac:dyDescent="0.35">
      <c r="B14957" t="s">
        <v>20</v>
      </c>
      <c r="C14957">
        <v>24273</v>
      </c>
      <c r="D14957">
        <v>53</v>
      </c>
      <c r="E14957" t="s">
        <v>5</v>
      </c>
    </row>
    <row r="14958" spans="2:5" x14ac:dyDescent="0.35">
      <c r="B14958" t="s">
        <v>20</v>
      </c>
      <c r="C14958">
        <v>23175</v>
      </c>
      <c r="D14958">
        <v>53</v>
      </c>
      <c r="E14958" t="s">
        <v>5</v>
      </c>
    </row>
    <row r="14959" spans="2:5" x14ac:dyDescent="0.35">
      <c r="B14959" t="s">
        <v>20</v>
      </c>
      <c r="C14959">
        <v>23336</v>
      </c>
      <c r="D14959">
        <v>52</v>
      </c>
      <c r="E14959" t="s">
        <v>5</v>
      </c>
    </row>
    <row r="14960" spans="2:5" x14ac:dyDescent="0.35">
      <c r="B14960" t="s">
        <v>20</v>
      </c>
      <c r="C14960">
        <v>24614</v>
      </c>
      <c r="D14960">
        <v>51</v>
      </c>
      <c r="E14960" t="s">
        <v>5</v>
      </c>
    </row>
    <row r="14961" spans="2:5" x14ac:dyDescent="0.35">
      <c r="B14961" t="s">
        <v>20</v>
      </c>
      <c r="C14961">
        <v>24565</v>
      </c>
      <c r="D14961">
        <v>51</v>
      </c>
      <c r="E14961" t="s">
        <v>5</v>
      </c>
    </row>
    <row r="14962" spans="2:5" x14ac:dyDescent="0.35">
      <c r="B14962" t="s">
        <v>20</v>
      </c>
      <c r="C14962">
        <v>23055</v>
      </c>
      <c r="D14962">
        <v>51</v>
      </c>
      <c r="E14962" t="s">
        <v>5</v>
      </c>
    </row>
    <row r="14963" spans="2:5" x14ac:dyDescent="0.35">
      <c r="B14963" t="s">
        <v>20</v>
      </c>
      <c r="C14963">
        <v>23420</v>
      </c>
      <c r="D14963">
        <v>50</v>
      </c>
      <c r="E14963" t="s">
        <v>5</v>
      </c>
    </row>
    <row r="14964" spans="2:5" x14ac:dyDescent="0.35">
      <c r="B14964" t="s">
        <v>20</v>
      </c>
      <c r="C14964">
        <v>23696</v>
      </c>
      <c r="D14964">
        <v>49</v>
      </c>
      <c r="E14964" t="s">
        <v>5</v>
      </c>
    </row>
    <row r="14965" spans="2:5" x14ac:dyDescent="0.35">
      <c r="B14965" t="s">
        <v>20</v>
      </c>
      <c r="C14965">
        <v>24527</v>
      </c>
      <c r="D14965">
        <v>48</v>
      </c>
      <c r="E14965" t="s">
        <v>5</v>
      </c>
    </row>
    <row r="14966" spans="2:5" x14ac:dyDescent="0.35">
      <c r="B14966" t="s">
        <v>20</v>
      </c>
      <c r="C14966">
        <v>24482</v>
      </c>
      <c r="D14966">
        <v>48</v>
      </c>
      <c r="E14966" t="s">
        <v>5</v>
      </c>
    </row>
    <row r="14967" spans="2:5" x14ac:dyDescent="0.35">
      <c r="B14967" t="s">
        <v>20</v>
      </c>
      <c r="C14967">
        <v>23943</v>
      </c>
      <c r="D14967">
        <v>48</v>
      </c>
      <c r="E14967" t="s">
        <v>5</v>
      </c>
    </row>
    <row r="14968" spans="2:5" x14ac:dyDescent="0.35">
      <c r="B14968" t="s">
        <v>20</v>
      </c>
      <c r="C14968">
        <v>22959</v>
      </c>
      <c r="D14968">
        <v>48</v>
      </c>
      <c r="E14968" t="s">
        <v>5</v>
      </c>
    </row>
    <row r="14969" spans="2:5" x14ac:dyDescent="0.35">
      <c r="B14969" t="s">
        <v>20</v>
      </c>
      <c r="C14969">
        <v>22720</v>
      </c>
      <c r="D14969">
        <v>48</v>
      </c>
      <c r="E14969" t="s">
        <v>5</v>
      </c>
    </row>
    <row r="14970" spans="2:5" x14ac:dyDescent="0.35">
      <c r="B14970" t="s">
        <v>20</v>
      </c>
      <c r="C14970">
        <v>23035</v>
      </c>
      <c r="D14970">
        <v>48</v>
      </c>
      <c r="E14970" t="s">
        <v>5</v>
      </c>
    </row>
    <row r="14971" spans="2:5" x14ac:dyDescent="0.35">
      <c r="B14971" t="s">
        <v>20</v>
      </c>
      <c r="C14971">
        <v>23307</v>
      </c>
      <c r="D14971">
        <v>47</v>
      </c>
      <c r="E14971" t="s">
        <v>5</v>
      </c>
    </row>
    <row r="14972" spans="2:5" x14ac:dyDescent="0.35">
      <c r="B14972" t="s">
        <v>20</v>
      </c>
      <c r="C14972">
        <v>23084</v>
      </c>
      <c r="D14972">
        <v>47</v>
      </c>
      <c r="E14972" t="s">
        <v>5</v>
      </c>
    </row>
    <row r="14973" spans="2:5" x14ac:dyDescent="0.35">
      <c r="B14973" t="s">
        <v>20</v>
      </c>
      <c r="C14973">
        <v>22738</v>
      </c>
      <c r="D14973">
        <v>47</v>
      </c>
      <c r="E14973" t="s">
        <v>5</v>
      </c>
    </row>
    <row r="14974" spans="2:5" x14ac:dyDescent="0.35">
      <c r="B14974" t="s">
        <v>20</v>
      </c>
      <c r="C14974">
        <v>23030</v>
      </c>
      <c r="D14974">
        <v>46</v>
      </c>
      <c r="E14974" t="s">
        <v>5</v>
      </c>
    </row>
    <row r="14975" spans="2:5" x14ac:dyDescent="0.35">
      <c r="B14975" t="s">
        <v>20</v>
      </c>
      <c r="C14975">
        <v>22726</v>
      </c>
      <c r="D14975">
        <v>46</v>
      </c>
      <c r="E14975" t="s">
        <v>5</v>
      </c>
    </row>
    <row r="14976" spans="2:5" x14ac:dyDescent="0.35">
      <c r="B14976" t="s">
        <v>20</v>
      </c>
      <c r="C14976">
        <v>24317</v>
      </c>
      <c r="D14976">
        <v>45</v>
      </c>
      <c r="E14976" t="s">
        <v>5</v>
      </c>
    </row>
    <row r="14977" spans="2:5" x14ac:dyDescent="0.35">
      <c r="B14977" t="s">
        <v>20</v>
      </c>
      <c r="C14977">
        <v>24089</v>
      </c>
      <c r="D14977">
        <v>43</v>
      </c>
      <c r="E14977" t="s">
        <v>5</v>
      </c>
    </row>
    <row r="14978" spans="2:5" x14ac:dyDescent="0.35">
      <c r="B14978" t="s">
        <v>20</v>
      </c>
      <c r="C14978">
        <v>24313</v>
      </c>
      <c r="D14978">
        <v>43</v>
      </c>
      <c r="E14978" t="s">
        <v>5</v>
      </c>
    </row>
    <row r="14979" spans="2:5" x14ac:dyDescent="0.35">
      <c r="B14979" t="s">
        <v>20</v>
      </c>
      <c r="C14979">
        <v>22652</v>
      </c>
      <c r="D14979">
        <v>43</v>
      </c>
      <c r="E14979" t="s">
        <v>5</v>
      </c>
    </row>
    <row r="14980" spans="2:5" x14ac:dyDescent="0.35">
      <c r="B14980" t="s">
        <v>20</v>
      </c>
      <c r="C14980">
        <v>24595</v>
      </c>
      <c r="D14980">
        <v>42</v>
      </c>
      <c r="E14980" t="s">
        <v>5</v>
      </c>
    </row>
    <row r="14981" spans="2:5" x14ac:dyDescent="0.35">
      <c r="B14981" t="s">
        <v>20</v>
      </c>
      <c r="C14981">
        <v>24149</v>
      </c>
      <c r="D14981">
        <v>41</v>
      </c>
      <c r="E14981" t="s">
        <v>5</v>
      </c>
    </row>
    <row r="14982" spans="2:5" x14ac:dyDescent="0.35">
      <c r="B14982" t="s">
        <v>20</v>
      </c>
      <c r="C14982">
        <v>23405</v>
      </c>
      <c r="D14982">
        <v>41</v>
      </c>
      <c r="E14982" t="s">
        <v>5</v>
      </c>
    </row>
    <row r="14983" spans="2:5" x14ac:dyDescent="0.35">
      <c r="B14983" t="s">
        <v>20</v>
      </c>
      <c r="C14983">
        <v>22624</v>
      </c>
      <c r="D14983">
        <v>41</v>
      </c>
      <c r="E14983" t="s">
        <v>5</v>
      </c>
    </row>
    <row r="14984" spans="2:5" x14ac:dyDescent="0.35">
      <c r="B14984" t="s">
        <v>20</v>
      </c>
      <c r="C14984">
        <v>24361</v>
      </c>
      <c r="D14984">
        <v>40</v>
      </c>
      <c r="E14984" t="s">
        <v>5</v>
      </c>
    </row>
    <row r="14985" spans="2:5" x14ac:dyDescent="0.35">
      <c r="B14985" t="s">
        <v>20</v>
      </c>
      <c r="C14985">
        <v>24136</v>
      </c>
      <c r="D14985">
        <v>39</v>
      </c>
      <c r="E14985" t="s">
        <v>5</v>
      </c>
    </row>
    <row r="14986" spans="2:5" x14ac:dyDescent="0.35">
      <c r="B14986" t="s">
        <v>20</v>
      </c>
      <c r="C14986">
        <v>23039</v>
      </c>
      <c r="D14986">
        <v>39</v>
      </c>
      <c r="E14986" t="s">
        <v>5</v>
      </c>
    </row>
    <row r="14987" spans="2:5" x14ac:dyDescent="0.35">
      <c r="B14987" t="s">
        <v>20</v>
      </c>
      <c r="C14987">
        <v>24263</v>
      </c>
      <c r="D14987">
        <v>38</v>
      </c>
      <c r="E14987" t="s">
        <v>5</v>
      </c>
    </row>
    <row r="14988" spans="2:5" x14ac:dyDescent="0.35">
      <c r="B14988" t="s">
        <v>20</v>
      </c>
      <c r="C14988">
        <v>24558</v>
      </c>
      <c r="D14988">
        <v>38</v>
      </c>
      <c r="E14988" t="s">
        <v>5</v>
      </c>
    </row>
    <row r="14989" spans="2:5" x14ac:dyDescent="0.35">
      <c r="B14989" t="s">
        <v>20</v>
      </c>
      <c r="C14989">
        <v>23651</v>
      </c>
      <c r="D14989">
        <v>37</v>
      </c>
      <c r="E14989" t="s">
        <v>5</v>
      </c>
    </row>
    <row r="14990" spans="2:5" x14ac:dyDescent="0.35">
      <c r="B14990" t="s">
        <v>20</v>
      </c>
      <c r="C14990">
        <v>23298</v>
      </c>
      <c r="D14990">
        <v>37</v>
      </c>
      <c r="E14990" t="s">
        <v>5</v>
      </c>
    </row>
    <row r="14991" spans="2:5" x14ac:dyDescent="0.35">
      <c r="B14991" t="s">
        <v>20</v>
      </c>
      <c r="C14991">
        <v>24095</v>
      </c>
      <c r="D14991">
        <v>35</v>
      </c>
      <c r="E14991" t="s">
        <v>5</v>
      </c>
    </row>
    <row r="14992" spans="2:5" x14ac:dyDescent="0.35">
      <c r="B14992" t="s">
        <v>20</v>
      </c>
      <c r="C14992">
        <v>23958</v>
      </c>
      <c r="D14992">
        <v>35</v>
      </c>
      <c r="E14992" t="s">
        <v>5</v>
      </c>
    </row>
    <row r="14993" spans="2:5" x14ac:dyDescent="0.35">
      <c r="B14993" t="s">
        <v>20</v>
      </c>
      <c r="C14993">
        <v>22714</v>
      </c>
      <c r="D14993">
        <v>35</v>
      </c>
      <c r="E14993" t="s">
        <v>5</v>
      </c>
    </row>
    <row r="14994" spans="2:5" x14ac:dyDescent="0.35">
      <c r="B14994" t="s">
        <v>20</v>
      </c>
      <c r="C14994">
        <v>24279</v>
      </c>
      <c r="D14994">
        <v>34</v>
      </c>
      <c r="E14994" t="s">
        <v>5</v>
      </c>
    </row>
    <row r="14995" spans="2:5" x14ac:dyDescent="0.35">
      <c r="B14995" t="s">
        <v>20</v>
      </c>
      <c r="C14995">
        <v>24538</v>
      </c>
      <c r="D14995">
        <v>34</v>
      </c>
      <c r="E14995" t="s">
        <v>5</v>
      </c>
    </row>
    <row r="14996" spans="2:5" x14ac:dyDescent="0.35">
      <c r="B14996" t="s">
        <v>20</v>
      </c>
      <c r="C14996">
        <v>22923</v>
      </c>
      <c r="D14996">
        <v>34</v>
      </c>
      <c r="E14996" t="s">
        <v>5</v>
      </c>
    </row>
    <row r="14997" spans="2:5" x14ac:dyDescent="0.35">
      <c r="B14997" t="s">
        <v>20</v>
      </c>
      <c r="C14997">
        <v>22958</v>
      </c>
      <c r="D14997">
        <v>34</v>
      </c>
      <c r="E14997" t="s">
        <v>5</v>
      </c>
    </row>
    <row r="14998" spans="2:5" x14ac:dyDescent="0.35">
      <c r="B14998" t="s">
        <v>20</v>
      </c>
      <c r="C14998">
        <v>23356</v>
      </c>
      <c r="D14998">
        <v>33</v>
      </c>
      <c r="E14998" t="s">
        <v>5</v>
      </c>
    </row>
    <row r="14999" spans="2:5" x14ac:dyDescent="0.35">
      <c r="B14999" t="s">
        <v>20</v>
      </c>
      <c r="C14999">
        <v>23921</v>
      </c>
      <c r="D14999">
        <v>33</v>
      </c>
      <c r="E14999" t="s">
        <v>5</v>
      </c>
    </row>
    <row r="15000" spans="2:5" x14ac:dyDescent="0.35">
      <c r="B15000" t="s">
        <v>20</v>
      </c>
      <c r="C15000">
        <v>23153</v>
      </c>
      <c r="D15000">
        <v>33</v>
      </c>
      <c r="E15000" t="s">
        <v>5</v>
      </c>
    </row>
    <row r="15001" spans="2:5" x14ac:dyDescent="0.35">
      <c r="B15001" t="s">
        <v>20</v>
      </c>
      <c r="C15001">
        <v>24350</v>
      </c>
      <c r="D15001">
        <v>32</v>
      </c>
      <c r="E15001" t="s">
        <v>5</v>
      </c>
    </row>
    <row r="15002" spans="2:5" x14ac:dyDescent="0.35">
      <c r="B15002" t="s">
        <v>20</v>
      </c>
      <c r="C15002">
        <v>24079</v>
      </c>
      <c r="D15002">
        <v>32</v>
      </c>
      <c r="E15002" t="s">
        <v>5</v>
      </c>
    </row>
    <row r="15003" spans="2:5" x14ac:dyDescent="0.35">
      <c r="B15003" t="s">
        <v>20</v>
      </c>
      <c r="C15003">
        <v>24174</v>
      </c>
      <c r="D15003">
        <v>32</v>
      </c>
      <c r="E15003" t="s">
        <v>5</v>
      </c>
    </row>
    <row r="15004" spans="2:5" x14ac:dyDescent="0.35">
      <c r="B15004" t="s">
        <v>20</v>
      </c>
      <c r="C15004">
        <v>24248</v>
      </c>
      <c r="D15004">
        <v>32</v>
      </c>
      <c r="E15004" t="s">
        <v>5</v>
      </c>
    </row>
    <row r="15005" spans="2:5" x14ac:dyDescent="0.35">
      <c r="B15005" t="s">
        <v>20</v>
      </c>
      <c r="C15005">
        <v>24467</v>
      </c>
      <c r="D15005">
        <v>32</v>
      </c>
      <c r="E15005" t="s">
        <v>5</v>
      </c>
    </row>
    <row r="15006" spans="2:5" x14ac:dyDescent="0.35">
      <c r="B15006" t="s">
        <v>20</v>
      </c>
      <c r="C15006">
        <v>23486</v>
      </c>
      <c r="D15006">
        <v>32</v>
      </c>
      <c r="E15006" t="s">
        <v>5</v>
      </c>
    </row>
    <row r="15007" spans="2:5" x14ac:dyDescent="0.35">
      <c r="B15007" t="s">
        <v>20</v>
      </c>
      <c r="C15007">
        <v>23909</v>
      </c>
      <c r="D15007">
        <v>32</v>
      </c>
      <c r="E15007" t="s">
        <v>5</v>
      </c>
    </row>
    <row r="15008" spans="2:5" x14ac:dyDescent="0.35">
      <c r="B15008" t="s">
        <v>20</v>
      </c>
      <c r="C15008">
        <v>23148</v>
      </c>
      <c r="D15008">
        <v>32</v>
      </c>
      <c r="E15008" t="s">
        <v>5</v>
      </c>
    </row>
    <row r="15009" spans="2:5" x14ac:dyDescent="0.35">
      <c r="B15009" t="s">
        <v>20</v>
      </c>
      <c r="C15009">
        <v>23436</v>
      </c>
      <c r="D15009">
        <v>32</v>
      </c>
      <c r="E15009" t="s">
        <v>5</v>
      </c>
    </row>
    <row r="15010" spans="2:5" x14ac:dyDescent="0.35">
      <c r="B15010" t="s">
        <v>20</v>
      </c>
      <c r="C15010">
        <v>24471</v>
      </c>
      <c r="D15010">
        <v>31</v>
      </c>
      <c r="E15010" t="s">
        <v>5</v>
      </c>
    </row>
    <row r="15011" spans="2:5" x14ac:dyDescent="0.35">
      <c r="B15011" t="s">
        <v>20</v>
      </c>
      <c r="C15011">
        <v>24216</v>
      </c>
      <c r="D15011">
        <v>31</v>
      </c>
      <c r="E15011" t="s">
        <v>5</v>
      </c>
    </row>
    <row r="15012" spans="2:5" x14ac:dyDescent="0.35">
      <c r="B15012" t="s">
        <v>20</v>
      </c>
      <c r="C15012">
        <v>23079</v>
      </c>
      <c r="D15012">
        <v>31</v>
      </c>
      <c r="E15012" t="s">
        <v>5</v>
      </c>
    </row>
    <row r="15013" spans="2:5" x14ac:dyDescent="0.35">
      <c r="B15013" t="s">
        <v>20</v>
      </c>
      <c r="C15013">
        <v>24283</v>
      </c>
      <c r="D15013">
        <v>30</v>
      </c>
      <c r="E15013" t="s">
        <v>5</v>
      </c>
    </row>
    <row r="15014" spans="2:5" x14ac:dyDescent="0.35">
      <c r="B15014" t="s">
        <v>20</v>
      </c>
      <c r="C15014">
        <v>24593</v>
      </c>
      <c r="D15014">
        <v>29</v>
      </c>
      <c r="E15014" t="s">
        <v>5</v>
      </c>
    </row>
    <row r="15015" spans="2:5" x14ac:dyDescent="0.35">
      <c r="B15015" t="s">
        <v>20</v>
      </c>
      <c r="C15015">
        <v>24256</v>
      </c>
      <c r="D15015">
        <v>29</v>
      </c>
      <c r="E15015" t="s">
        <v>5</v>
      </c>
    </row>
    <row r="15016" spans="2:5" x14ac:dyDescent="0.35">
      <c r="B15016" t="s">
        <v>20</v>
      </c>
      <c r="C15016">
        <v>23050</v>
      </c>
      <c r="D15016">
        <v>29</v>
      </c>
      <c r="E15016" t="s">
        <v>5</v>
      </c>
    </row>
    <row r="15017" spans="2:5" x14ac:dyDescent="0.35">
      <c r="B15017" t="s">
        <v>20</v>
      </c>
      <c r="C15017">
        <v>23069</v>
      </c>
      <c r="D15017">
        <v>29</v>
      </c>
      <c r="E15017" t="s">
        <v>5</v>
      </c>
    </row>
    <row r="15018" spans="2:5" x14ac:dyDescent="0.35">
      <c r="B15018" t="s">
        <v>20</v>
      </c>
      <c r="C15018">
        <v>23882</v>
      </c>
      <c r="D15018">
        <v>29</v>
      </c>
      <c r="E15018" t="s">
        <v>5</v>
      </c>
    </row>
    <row r="15019" spans="2:5" x14ac:dyDescent="0.35">
      <c r="B15019" t="s">
        <v>20</v>
      </c>
      <c r="C15019">
        <v>22503</v>
      </c>
      <c r="D15019">
        <v>29</v>
      </c>
      <c r="E15019" t="s">
        <v>5</v>
      </c>
    </row>
    <row r="15020" spans="2:5" x14ac:dyDescent="0.35">
      <c r="B15020" t="s">
        <v>20</v>
      </c>
      <c r="C15020">
        <v>23432</v>
      </c>
      <c r="D15020">
        <v>28</v>
      </c>
      <c r="E15020" t="s">
        <v>5</v>
      </c>
    </row>
    <row r="15021" spans="2:5" x14ac:dyDescent="0.35">
      <c r="B15021" t="s">
        <v>20</v>
      </c>
      <c r="C15021">
        <v>24529</v>
      </c>
      <c r="D15021">
        <v>27</v>
      </c>
      <c r="E15021" t="s">
        <v>5</v>
      </c>
    </row>
    <row r="15022" spans="2:5" x14ac:dyDescent="0.35">
      <c r="B15022" t="s">
        <v>20</v>
      </c>
      <c r="C15022">
        <v>23966</v>
      </c>
      <c r="D15022">
        <v>27</v>
      </c>
      <c r="E15022" t="s">
        <v>5</v>
      </c>
    </row>
    <row r="15023" spans="2:5" x14ac:dyDescent="0.35">
      <c r="B15023" t="s">
        <v>20</v>
      </c>
      <c r="C15023">
        <v>23821</v>
      </c>
      <c r="D15023">
        <v>27</v>
      </c>
      <c r="E15023" t="s">
        <v>5</v>
      </c>
    </row>
    <row r="15024" spans="2:5" x14ac:dyDescent="0.35">
      <c r="B15024" t="s">
        <v>20</v>
      </c>
      <c r="C15024">
        <v>20143</v>
      </c>
      <c r="D15024">
        <v>27</v>
      </c>
      <c r="E15024" t="s">
        <v>5</v>
      </c>
    </row>
    <row r="15025" spans="2:5" x14ac:dyDescent="0.35">
      <c r="B15025" t="s">
        <v>20</v>
      </c>
      <c r="C15025">
        <v>23438</v>
      </c>
      <c r="D15025">
        <v>26</v>
      </c>
      <c r="E15025" t="s">
        <v>5</v>
      </c>
    </row>
    <row r="15026" spans="2:5" x14ac:dyDescent="0.35">
      <c r="B15026" t="s">
        <v>20</v>
      </c>
      <c r="C15026">
        <v>24635</v>
      </c>
      <c r="D15026">
        <v>25</v>
      </c>
      <c r="E15026" t="s">
        <v>5</v>
      </c>
    </row>
    <row r="15027" spans="2:5" x14ac:dyDescent="0.35">
      <c r="B15027" t="s">
        <v>20</v>
      </c>
      <c r="C15027">
        <v>22660</v>
      </c>
      <c r="D15027">
        <v>25</v>
      </c>
      <c r="E15027" t="s">
        <v>5</v>
      </c>
    </row>
    <row r="15028" spans="2:5" x14ac:dyDescent="0.35">
      <c r="B15028" t="s">
        <v>20</v>
      </c>
      <c r="C15028">
        <v>23883</v>
      </c>
      <c r="D15028">
        <v>24</v>
      </c>
      <c r="E15028" t="s">
        <v>5</v>
      </c>
    </row>
    <row r="15029" spans="2:5" x14ac:dyDescent="0.35">
      <c r="B15029" t="s">
        <v>20</v>
      </c>
      <c r="C15029">
        <v>24325</v>
      </c>
      <c r="D15029">
        <v>23</v>
      </c>
      <c r="E15029" t="s">
        <v>5</v>
      </c>
    </row>
    <row r="15030" spans="2:5" x14ac:dyDescent="0.35">
      <c r="B15030" t="s">
        <v>20</v>
      </c>
      <c r="C15030">
        <v>22733</v>
      </c>
      <c r="D15030">
        <v>22</v>
      </c>
      <c r="E15030" t="s">
        <v>5</v>
      </c>
    </row>
    <row r="15031" spans="2:5" x14ac:dyDescent="0.35">
      <c r="B15031" t="s">
        <v>20</v>
      </c>
      <c r="C15031">
        <v>24315</v>
      </c>
      <c r="D15031">
        <v>21</v>
      </c>
      <c r="E15031" t="s">
        <v>5</v>
      </c>
    </row>
    <row r="15032" spans="2:5" x14ac:dyDescent="0.35">
      <c r="B15032" t="s">
        <v>20</v>
      </c>
      <c r="C15032">
        <v>24220</v>
      </c>
      <c r="D15032">
        <v>20</v>
      </c>
      <c r="E15032" t="s">
        <v>5</v>
      </c>
    </row>
    <row r="15033" spans="2:5" x14ac:dyDescent="0.35">
      <c r="B15033" t="s">
        <v>20</v>
      </c>
      <c r="C15033">
        <v>24347</v>
      </c>
      <c r="D15033">
        <v>20</v>
      </c>
      <c r="E15033" t="s">
        <v>5</v>
      </c>
    </row>
    <row r="15034" spans="2:5" x14ac:dyDescent="0.35">
      <c r="B15034" t="s">
        <v>20</v>
      </c>
      <c r="C15034">
        <v>23837</v>
      </c>
      <c r="D15034">
        <v>20</v>
      </c>
      <c r="E15034" t="s">
        <v>5</v>
      </c>
    </row>
    <row r="15035" spans="2:5" x14ac:dyDescent="0.35">
      <c r="B15035" t="s">
        <v>20</v>
      </c>
      <c r="C15035">
        <v>22488</v>
      </c>
      <c r="D15035">
        <v>20</v>
      </c>
      <c r="E15035" t="s">
        <v>5</v>
      </c>
    </row>
    <row r="15036" spans="2:5" x14ac:dyDescent="0.35">
      <c r="B15036" t="s">
        <v>20</v>
      </c>
      <c r="C15036">
        <v>24271</v>
      </c>
      <c r="D15036">
        <v>19</v>
      </c>
      <c r="E15036" t="s">
        <v>5</v>
      </c>
    </row>
    <row r="15037" spans="2:5" x14ac:dyDescent="0.35">
      <c r="B15037" t="s">
        <v>20</v>
      </c>
      <c r="C15037">
        <v>24554</v>
      </c>
      <c r="D15037">
        <v>19</v>
      </c>
      <c r="E15037" t="s">
        <v>5</v>
      </c>
    </row>
    <row r="15038" spans="2:5" x14ac:dyDescent="0.35">
      <c r="B15038" t="s">
        <v>20</v>
      </c>
      <c r="C15038">
        <v>24555</v>
      </c>
      <c r="D15038">
        <v>19</v>
      </c>
      <c r="E15038" t="s">
        <v>5</v>
      </c>
    </row>
    <row r="15039" spans="2:5" x14ac:dyDescent="0.35">
      <c r="B15039" t="s">
        <v>20</v>
      </c>
      <c r="C15039">
        <v>24445</v>
      </c>
      <c r="D15039">
        <v>19</v>
      </c>
      <c r="E15039" t="s">
        <v>5</v>
      </c>
    </row>
    <row r="15040" spans="2:5" x14ac:dyDescent="0.35">
      <c r="B15040" t="s">
        <v>20</v>
      </c>
      <c r="C15040">
        <v>22576</v>
      </c>
      <c r="D15040">
        <v>19</v>
      </c>
      <c r="E15040" t="s">
        <v>5</v>
      </c>
    </row>
    <row r="15041" spans="2:5" x14ac:dyDescent="0.35">
      <c r="B15041" t="s">
        <v>20</v>
      </c>
      <c r="C15041">
        <v>22851</v>
      </c>
      <c r="D15041">
        <v>19</v>
      </c>
      <c r="E15041" t="s">
        <v>5</v>
      </c>
    </row>
    <row r="15042" spans="2:5" x14ac:dyDescent="0.35">
      <c r="B15042" t="s">
        <v>20</v>
      </c>
      <c r="C15042">
        <v>24557</v>
      </c>
      <c r="D15042">
        <v>18</v>
      </c>
      <c r="E15042" t="s">
        <v>5</v>
      </c>
    </row>
    <row r="15043" spans="2:5" x14ac:dyDescent="0.35">
      <c r="B15043" t="s">
        <v>20</v>
      </c>
      <c r="C15043">
        <v>24020</v>
      </c>
      <c r="D15043">
        <v>18</v>
      </c>
      <c r="E15043" t="s">
        <v>5</v>
      </c>
    </row>
    <row r="15044" spans="2:5" x14ac:dyDescent="0.35">
      <c r="B15044" t="s">
        <v>20</v>
      </c>
      <c r="C15044">
        <v>22976</v>
      </c>
      <c r="D15044">
        <v>18</v>
      </c>
      <c r="E15044" t="s">
        <v>5</v>
      </c>
    </row>
    <row r="15045" spans="2:5" x14ac:dyDescent="0.35">
      <c r="B15045" t="s">
        <v>20</v>
      </c>
      <c r="C15045">
        <v>24330</v>
      </c>
      <c r="D15045">
        <v>17</v>
      </c>
      <c r="E15045" t="s">
        <v>5</v>
      </c>
    </row>
    <row r="15046" spans="2:5" x14ac:dyDescent="0.35">
      <c r="B15046" t="s">
        <v>20</v>
      </c>
      <c r="C15046">
        <v>24656</v>
      </c>
      <c r="D15046">
        <v>17</v>
      </c>
      <c r="E15046" t="s">
        <v>5</v>
      </c>
    </row>
    <row r="15047" spans="2:5" x14ac:dyDescent="0.35">
      <c r="B15047" t="s">
        <v>20</v>
      </c>
      <c r="C15047">
        <v>23942</v>
      </c>
      <c r="D15047">
        <v>16</v>
      </c>
      <c r="E15047" t="s">
        <v>5</v>
      </c>
    </row>
    <row r="15048" spans="2:5" x14ac:dyDescent="0.35">
      <c r="B15048" t="s">
        <v>20</v>
      </c>
      <c r="C15048">
        <v>24517</v>
      </c>
      <c r="D15048">
        <v>15</v>
      </c>
      <c r="E15048" t="s">
        <v>5</v>
      </c>
    </row>
    <row r="15049" spans="2:5" x14ac:dyDescent="0.35">
      <c r="B15049" t="s">
        <v>20</v>
      </c>
      <c r="C15049">
        <v>24375</v>
      </c>
      <c r="D15049">
        <v>15</v>
      </c>
      <c r="E15049" t="s">
        <v>5</v>
      </c>
    </row>
    <row r="15050" spans="2:5" x14ac:dyDescent="0.35">
      <c r="B15050" t="s">
        <v>20</v>
      </c>
      <c r="C15050">
        <v>22847</v>
      </c>
      <c r="D15050">
        <v>15</v>
      </c>
      <c r="E15050" t="s">
        <v>5</v>
      </c>
    </row>
    <row r="15051" spans="2:5" x14ac:dyDescent="0.35">
      <c r="B15051" t="s">
        <v>20</v>
      </c>
      <c r="C15051">
        <v>24363</v>
      </c>
      <c r="D15051">
        <v>14</v>
      </c>
      <c r="E15051" t="s">
        <v>5</v>
      </c>
    </row>
    <row r="15052" spans="2:5" x14ac:dyDescent="0.35">
      <c r="B15052" t="s">
        <v>20</v>
      </c>
      <c r="C15052">
        <v>24421</v>
      </c>
      <c r="D15052">
        <v>14</v>
      </c>
      <c r="E15052" t="s">
        <v>5</v>
      </c>
    </row>
    <row r="15053" spans="2:5" x14ac:dyDescent="0.35">
      <c r="B15053" t="s">
        <v>20</v>
      </c>
      <c r="C15053">
        <v>23038</v>
      </c>
      <c r="D15053">
        <v>14</v>
      </c>
      <c r="E15053" t="s">
        <v>5</v>
      </c>
    </row>
    <row r="15054" spans="2:5" x14ac:dyDescent="0.35">
      <c r="B15054" t="s">
        <v>20</v>
      </c>
      <c r="C15054">
        <v>23888</v>
      </c>
      <c r="D15054">
        <v>14</v>
      </c>
      <c r="E15054" t="s">
        <v>5</v>
      </c>
    </row>
    <row r="15055" spans="2:5" x14ac:dyDescent="0.35">
      <c r="B15055" t="s">
        <v>20</v>
      </c>
      <c r="C15055">
        <v>23833</v>
      </c>
      <c r="D15055">
        <v>14</v>
      </c>
      <c r="E15055" t="s">
        <v>5</v>
      </c>
    </row>
    <row r="15056" spans="2:5" x14ac:dyDescent="0.35">
      <c r="B15056" t="s">
        <v>20</v>
      </c>
      <c r="C15056">
        <v>23839</v>
      </c>
      <c r="D15056">
        <v>14</v>
      </c>
      <c r="E15056" t="s">
        <v>5</v>
      </c>
    </row>
    <row r="15057" spans="2:5" x14ac:dyDescent="0.35">
      <c r="B15057" t="s">
        <v>20</v>
      </c>
      <c r="C15057">
        <v>23899</v>
      </c>
      <c r="D15057">
        <v>14</v>
      </c>
      <c r="E15057" t="s">
        <v>5</v>
      </c>
    </row>
    <row r="15058" spans="2:5" x14ac:dyDescent="0.35">
      <c r="B15058" t="s">
        <v>20</v>
      </c>
      <c r="C15058">
        <v>23303</v>
      </c>
      <c r="D15058">
        <v>14</v>
      </c>
      <c r="E15058" t="s">
        <v>5</v>
      </c>
    </row>
    <row r="15059" spans="2:5" x14ac:dyDescent="0.35">
      <c r="B15059" t="s">
        <v>20</v>
      </c>
      <c r="C15059">
        <v>22940</v>
      </c>
      <c r="D15059">
        <v>13</v>
      </c>
      <c r="E15059" t="s">
        <v>5</v>
      </c>
    </row>
    <row r="15060" spans="2:5" x14ac:dyDescent="0.35">
      <c r="B15060" t="s">
        <v>20</v>
      </c>
      <c r="C15060">
        <v>22460</v>
      </c>
      <c r="D15060">
        <v>13</v>
      </c>
      <c r="E15060" t="s">
        <v>5</v>
      </c>
    </row>
    <row r="15061" spans="2:5" x14ac:dyDescent="0.35">
      <c r="B15061" t="s">
        <v>20</v>
      </c>
      <c r="C15061">
        <v>24165</v>
      </c>
      <c r="D15061">
        <v>12</v>
      </c>
      <c r="E15061" t="s">
        <v>5</v>
      </c>
    </row>
    <row r="15062" spans="2:5" x14ac:dyDescent="0.35">
      <c r="B15062" t="s">
        <v>20</v>
      </c>
      <c r="C15062">
        <v>23960</v>
      </c>
      <c r="D15062">
        <v>12</v>
      </c>
      <c r="E15062" t="s">
        <v>5</v>
      </c>
    </row>
    <row r="15063" spans="2:5" x14ac:dyDescent="0.35">
      <c r="B15063" t="s">
        <v>20</v>
      </c>
      <c r="C15063">
        <v>23004</v>
      </c>
      <c r="D15063">
        <v>12</v>
      </c>
      <c r="E15063" t="s">
        <v>5</v>
      </c>
    </row>
    <row r="15064" spans="2:5" x14ac:dyDescent="0.35">
      <c r="B15064" t="s">
        <v>20</v>
      </c>
      <c r="C15064">
        <v>22931</v>
      </c>
      <c r="D15064">
        <v>12</v>
      </c>
      <c r="E15064" t="s">
        <v>5</v>
      </c>
    </row>
    <row r="15065" spans="2:5" x14ac:dyDescent="0.35">
      <c r="B15065" t="s">
        <v>20</v>
      </c>
      <c r="C15065">
        <v>22741</v>
      </c>
      <c r="D15065">
        <v>12</v>
      </c>
      <c r="E15065" t="s">
        <v>5</v>
      </c>
    </row>
    <row r="15066" spans="2:5" x14ac:dyDescent="0.35">
      <c r="B15066" t="s">
        <v>20</v>
      </c>
      <c r="C15066">
        <v>24260</v>
      </c>
      <c r="D15066">
        <v>11</v>
      </c>
      <c r="E15066" t="s">
        <v>5</v>
      </c>
    </row>
    <row r="15067" spans="2:5" x14ac:dyDescent="0.35">
      <c r="B15067" t="s">
        <v>20</v>
      </c>
      <c r="C15067">
        <v>22830</v>
      </c>
      <c r="D15067">
        <v>11</v>
      </c>
      <c r="E15067" t="s">
        <v>5</v>
      </c>
    </row>
    <row r="15068" spans="2:5" x14ac:dyDescent="0.35">
      <c r="B15068" t="s">
        <v>20</v>
      </c>
      <c r="C15068">
        <v>24571</v>
      </c>
      <c r="D15068">
        <v>10</v>
      </c>
      <c r="E15068" t="s">
        <v>5</v>
      </c>
    </row>
    <row r="15069" spans="2:5" x14ac:dyDescent="0.35">
      <c r="B15069" t="s">
        <v>20</v>
      </c>
      <c r="C15069">
        <v>23426</v>
      </c>
      <c r="D15069">
        <v>10</v>
      </c>
      <c r="E15069" t="s">
        <v>5</v>
      </c>
    </row>
    <row r="15070" spans="2:5" x14ac:dyDescent="0.35">
      <c r="B15070" t="s">
        <v>20</v>
      </c>
      <c r="C15070">
        <v>23433</v>
      </c>
      <c r="D15070">
        <v>10</v>
      </c>
      <c r="E15070" t="s">
        <v>5</v>
      </c>
    </row>
    <row r="15071" spans="2:5" x14ac:dyDescent="0.35">
      <c r="B15071" t="s">
        <v>20</v>
      </c>
      <c r="C15071">
        <v>24534</v>
      </c>
      <c r="D15071">
        <v>9</v>
      </c>
      <c r="E15071" t="s">
        <v>5</v>
      </c>
    </row>
    <row r="15072" spans="2:5" x14ac:dyDescent="0.35">
      <c r="B15072" t="s">
        <v>20</v>
      </c>
      <c r="C15072">
        <v>24639</v>
      </c>
      <c r="D15072">
        <v>9</v>
      </c>
      <c r="E15072" t="s">
        <v>5</v>
      </c>
    </row>
    <row r="15073" spans="2:5" x14ac:dyDescent="0.35">
      <c r="B15073" t="s">
        <v>20</v>
      </c>
      <c r="C15073">
        <v>24381</v>
      </c>
      <c r="D15073">
        <v>9</v>
      </c>
      <c r="E15073" t="s">
        <v>5</v>
      </c>
    </row>
    <row r="15074" spans="2:5" x14ac:dyDescent="0.35">
      <c r="B15074" t="s">
        <v>20</v>
      </c>
      <c r="C15074">
        <v>23315</v>
      </c>
      <c r="D15074">
        <v>9</v>
      </c>
      <c r="E15074" t="s">
        <v>5</v>
      </c>
    </row>
    <row r="15075" spans="2:5" x14ac:dyDescent="0.35">
      <c r="B15075" t="s">
        <v>20</v>
      </c>
      <c r="C15075">
        <v>23415</v>
      </c>
      <c r="D15075">
        <v>9</v>
      </c>
      <c r="E15075" t="s">
        <v>5</v>
      </c>
    </row>
    <row r="15076" spans="2:5" x14ac:dyDescent="0.35">
      <c r="B15076" t="s">
        <v>20</v>
      </c>
      <c r="C15076">
        <v>22482</v>
      </c>
      <c r="D15076">
        <v>9</v>
      </c>
      <c r="E15076" t="s">
        <v>5</v>
      </c>
    </row>
    <row r="15077" spans="2:5" x14ac:dyDescent="0.35">
      <c r="B15077" t="s">
        <v>20</v>
      </c>
      <c r="C15077">
        <v>24440</v>
      </c>
      <c r="D15077">
        <v>8</v>
      </c>
      <c r="E15077" t="s">
        <v>5</v>
      </c>
    </row>
    <row r="15078" spans="2:5" x14ac:dyDescent="0.35">
      <c r="B15078" t="s">
        <v>20</v>
      </c>
      <c r="C15078">
        <v>24326</v>
      </c>
      <c r="D15078">
        <v>8</v>
      </c>
      <c r="E15078" t="s">
        <v>5</v>
      </c>
    </row>
    <row r="15079" spans="2:5" x14ac:dyDescent="0.35">
      <c r="B15079" t="s">
        <v>20</v>
      </c>
      <c r="C15079">
        <v>24422</v>
      </c>
      <c r="D15079">
        <v>8</v>
      </c>
      <c r="E15079" t="s">
        <v>5</v>
      </c>
    </row>
    <row r="15080" spans="2:5" x14ac:dyDescent="0.35">
      <c r="B15080" t="s">
        <v>20</v>
      </c>
      <c r="C15080">
        <v>24318</v>
      </c>
      <c r="D15080">
        <v>8</v>
      </c>
      <c r="E15080" t="s">
        <v>5</v>
      </c>
    </row>
    <row r="15081" spans="2:5" x14ac:dyDescent="0.35">
      <c r="B15081" t="s">
        <v>20</v>
      </c>
      <c r="C15081">
        <v>23872</v>
      </c>
      <c r="D15081">
        <v>8</v>
      </c>
      <c r="E15081" t="s">
        <v>5</v>
      </c>
    </row>
    <row r="15082" spans="2:5" x14ac:dyDescent="0.35">
      <c r="B15082" t="s">
        <v>20</v>
      </c>
      <c r="C15082">
        <v>22747</v>
      </c>
      <c r="D15082">
        <v>8</v>
      </c>
      <c r="E15082" t="s">
        <v>5</v>
      </c>
    </row>
    <row r="15083" spans="2:5" x14ac:dyDescent="0.35">
      <c r="B15083" t="s">
        <v>20</v>
      </c>
      <c r="C15083">
        <v>22969</v>
      </c>
      <c r="D15083">
        <v>8</v>
      </c>
      <c r="E15083" t="s">
        <v>5</v>
      </c>
    </row>
    <row r="15084" spans="2:5" x14ac:dyDescent="0.35">
      <c r="B15084" t="s">
        <v>20</v>
      </c>
      <c r="C15084">
        <v>24085</v>
      </c>
      <c r="D15084">
        <v>7</v>
      </c>
      <c r="E15084" t="s">
        <v>5</v>
      </c>
    </row>
    <row r="15085" spans="2:5" x14ac:dyDescent="0.35">
      <c r="B15085" t="s">
        <v>20</v>
      </c>
      <c r="C15085">
        <v>23967</v>
      </c>
      <c r="D15085">
        <v>7</v>
      </c>
      <c r="E15085" t="s">
        <v>5</v>
      </c>
    </row>
    <row r="15086" spans="2:5" x14ac:dyDescent="0.35">
      <c r="B15086" t="s">
        <v>20</v>
      </c>
      <c r="C15086">
        <v>24479</v>
      </c>
      <c r="D15086">
        <v>7</v>
      </c>
      <c r="E15086" t="s">
        <v>5</v>
      </c>
    </row>
    <row r="15087" spans="2:5" x14ac:dyDescent="0.35">
      <c r="B15087" t="s">
        <v>20</v>
      </c>
      <c r="C15087">
        <v>24245</v>
      </c>
      <c r="D15087">
        <v>6</v>
      </c>
      <c r="E15087" t="s">
        <v>5</v>
      </c>
    </row>
    <row r="15088" spans="2:5" x14ac:dyDescent="0.35">
      <c r="B15088" t="s">
        <v>20</v>
      </c>
      <c r="C15088">
        <v>23480</v>
      </c>
      <c r="D15088">
        <v>6</v>
      </c>
      <c r="E15088" t="s">
        <v>5</v>
      </c>
    </row>
    <row r="15089" spans="2:5" x14ac:dyDescent="0.35">
      <c r="B15089" t="s">
        <v>20</v>
      </c>
      <c r="C15089">
        <v>22535</v>
      </c>
      <c r="D15089">
        <v>6</v>
      </c>
      <c r="E15089" t="s">
        <v>5</v>
      </c>
    </row>
    <row r="15090" spans="2:5" x14ac:dyDescent="0.35">
      <c r="B15090" t="s">
        <v>20</v>
      </c>
      <c r="C15090">
        <v>24226</v>
      </c>
      <c r="D15090">
        <v>5</v>
      </c>
      <c r="E15090" t="s">
        <v>5</v>
      </c>
    </row>
    <row r="15091" spans="2:5" x14ac:dyDescent="0.35">
      <c r="B15091" t="s">
        <v>20</v>
      </c>
      <c r="C15091">
        <v>24243</v>
      </c>
      <c r="D15091">
        <v>5</v>
      </c>
      <c r="E15091" t="s">
        <v>5</v>
      </c>
    </row>
    <row r="15092" spans="2:5" x14ac:dyDescent="0.35">
      <c r="B15092" t="s">
        <v>20</v>
      </c>
      <c r="C15092">
        <v>22922</v>
      </c>
      <c r="D15092">
        <v>5</v>
      </c>
      <c r="E15092" t="s">
        <v>5</v>
      </c>
    </row>
    <row r="15093" spans="2:5" x14ac:dyDescent="0.35">
      <c r="B15093" t="s">
        <v>20</v>
      </c>
      <c r="C15093">
        <v>24577</v>
      </c>
      <c r="D15093">
        <v>4</v>
      </c>
      <c r="E15093" t="s">
        <v>5</v>
      </c>
    </row>
    <row r="15094" spans="2:5" x14ac:dyDescent="0.35">
      <c r="B15094" t="s">
        <v>20</v>
      </c>
      <c r="C15094">
        <v>24641</v>
      </c>
      <c r="D15094">
        <v>4</v>
      </c>
      <c r="E15094" t="s">
        <v>5</v>
      </c>
    </row>
    <row r="15095" spans="2:5" x14ac:dyDescent="0.35">
      <c r="B15095" t="s">
        <v>20</v>
      </c>
      <c r="C15095">
        <v>23427</v>
      </c>
      <c r="D15095">
        <v>4</v>
      </c>
      <c r="E15095" t="s">
        <v>5</v>
      </c>
    </row>
    <row r="15096" spans="2:5" x14ac:dyDescent="0.35">
      <c r="B15096" t="s">
        <v>20</v>
      </c>
      <c r="C15096">
        <v>23884</v>
      </c>
      <c r="D15096">
        <v>4</v>
      </c>
      <c r="E15096" t="s">
        <v>5</v>
      </c>
    </row>
    <row r="15097" spans="2:5" x14ac:dyDescent="0.35">
      <c r="B15097" t="s">
        <v>20</v>
      </c>
      <c r="C15097">
        <v>22713</v>
      </c>
      <c r="D15097">
        <v>4</v>
      </c>
      <c r="E15097" t="s">
        <v>5</v>
      </c>
    </row>
    <row r="15098" spans="2:5" x14ac:dyDescent="0.35">
      <c r="B15098" t="s">
        <v>20</v>
      </c>
      <c r="C15098">
        <v>22625</v>
      </c>
      <c r="D15098">
        <v>4</v>
      </c>
      <c r="E15098" t="s">
        <v>5</v>
      </c>
    </row>
    <row r="15099" spans="2:5" x14ac:dyDescent="0.35">
      <c r="B15099" t="s">
        <v>20</v>
      </c>
      <c r="C15099">
        <v>22935</v>
      </c>
      <c r="D15099">
        <v>4</v>
      </c>
      <c r="E15099" t="s">
        <v>5</v>
      </c>
    </row>
    <row r="15100" spans="2:5" x14ac:dyDescent="0.35">
      <c r="B15100" t="s">
        <v>20</v>
      </c>
      <c r="C15100">
        <v>24566</v>
      </c>
      <c r="D15100">
        <v>3</v>
      </c>
      <c r="E15100" t="s">
        <v>5</v>
      </c>
    </row>
    <row r="15101" spans="2:5" x14ac:dyDescent="0.35">
      <c r="B15101" t="s">
        <v>20</v>
      </c>
      <c r="C15101">
        <v>23410</v>
      </c>
      <c r="D15101">
        <v>3</v>
      </c>
      <c r="E15101" t="s">
        <v>5</v>
      </c>
    </row>
    <row r="15102" spans="2:5" x14ac:dyDescent="0.35">
      <c r="B15102" t="s">
        <v>20</v>
      </c>
      <c r="C15102">
        <v>22811</v>
      </c>
      <c r="D15102">
        <v>3</v>
      </c>
      <c r="E15102" t="s">
        <v>5</v>
      </c>
    </row>
    <row r="15103" spans="2:5" x14ac:dyDescent="0.35">
      <c r="B15103" t="s">
        <v>20</v>
      </c>
      <c r="C15103">
        <v>24579</v>
      </c>
      <c r="D15103">
        <v>2</v>
      </c>
      <c r="E15103" t="s">
        <v>5</v>
      </c>
    </row>
    <row r="15104" spans="2:5" x14ac:dyDescent="0.35">
      <c r="B15104" t="s">
        <v>20</v>
      </c>
      <c r="C15104">
        <v>24352</v>
      </c>
      <c r="D15104">
        <v>2</v>
      </c>
      <c r="E15104" t="s">
        <v>5</v>
      </c>
    </row>
    <row r="15105" spans="2:5" x14ac:dyDescent="0.35">
      <c r="B15105" t="s">
        <v>20</v>
      </c>
      <c r="C15105">
        <v>24120</v>
      </c>
      <c r="D15105">
        <v>2</v>
      </c>
      <c r="E15105" t="s">
        <v>5</v>
      </c>
    </row>
    <row r="15106" spans="2:5" x14ac:dyDescent="0.35">
      <c r="B15106" t="s">
        <v>20</v>
      </c>
      <c r="C15106">
        <v>24122</v>
      </c>
      <c r="D15106">
        <v>2</v>
      </c>
      <c r="E15106" t="s">
        <v>5</v>
      </c>
    </row>
    <row r="15107" spans="2:5" x14ac:dyDescent="0.35">
      <c r="B15107" t="s">
        <v>20</v>
      </c>
      <c r="C15107">
        <v>24378</v>
      </c>
      <c r="D15107">
        <v>2</v>
      </c>
      <c r="E15107" t="s">
        <v>5</v>
      </c>
    </row>
    <row r="15108" spans="2:5" x14ac:dyDescent="0.35">
      <c r="B15108" t="s">
        <v>20</v>
      </c>
      <c r="C15108">
        <v>24266</v>
      </c>
      <c r="D15108">
        <v>2</v>
      </c>
      <c r="E15108" t="s">
        <v>5</v>
      </c>
    </row>
    <row r="15109" spans="2:5" x14ac:dyDescent="0.35">
      <c r="B15109" t="s">
        <v>20</v>
      </c>
      <c r="C15109">
        <v>24327</v>
      </c>
      <c r="D15109">
        <v>2</v>
      </c>
      <c r="E15109" t="s">
        <v>5</v>
      </c>
    </row>
    <row r="15110" spans="2:5" x14ac:dyDescent="0.35">
      <c r="B15110" t="s">
        <v>20</v>
      </c>
      <c r="C15110">
        <v>23937</v>
      </c>
      <c r="D15110">
        <v>2</v>
      </c>
      <c r="E15110" t="s">
        <v>5</v>
      </c>
    </row>
    <row r="15111" spans="2:5" x14ac:dyDescent="0.35">
      <c r="B15111" t="s">
        <v>20</v>
      </c>
      <c r="C15111">
        <v>23146</v>
      </c>
      <c r="D15111">
        <v>2</v>
      </c>
      <c r="E15111" t="s">
        <v>5</v>
      </c>
    </row>
    <row r="15112" spans="2:5" x14ac:dyDescent="0.35">
      <c r="B15112" t="s">
        <v>20</v>
      </c>
      <c r="C15112">
        <v>24070</v>
      </c>
      <c r="D15112">
        <v>1</v>
      </c>
      <c r="E15112" t="s">
        <v>5</v>
      </c>
    </row>
    <row r="15113" spans="2:5" x14ac:dyDescent="0.35">
      <c r="B15113" t="s">
        <v>20</v>
      </c>
      <c r="C15113">
        <v>24127</v>
      </c>
      <c r="D15113">
        <v>1</v>
      </c>
      <c r="E15113" t="s">
        <v>5</v>
      </c>
    </row>
    <row r="15114" spans="2:5" x14ac:dyDescent="0.35">
      <c r="B15114" t="s">
        <v>20</v>
      </c>
      <c r="C15114">
        <v>24530</v>
      </c>
      <c r="D15114">
        <v>1</v>
      </c>
      <c r="E15114" t="s">
        <v>5</v>
      </c>
    </row>
    <row r="15115" spans="2:5" x14ac:dyDescent="0.35">
      <c r="B15115" t="s">
        <v>20</v>
      </c>
      <c r="C15115">
        <v>23843</v>
      </c>
      <c r="D15115">
        <v>1</v>
      </c>
      <c r="E15115" t="s">
        <v>5</v>
      </c>
    </row>
    <row r="15116" spans="2:5" x14ac:dyDescent="0.35">
      <c r="B15116" t="s">
        <v>20</v>
      </c>
      <c r="C15116">
        <v>22715</v>
      </c>
      <c r="D15116">
        <v>1</v>
      </c>
      <c r="E15116" t="s">
        <v>5</v>
      </c>
    </row>
    <row r="15117" spans="2:5" x14ac:dyDescent="0.35">
      <c r="B15117" t="s">
        <v>20</v>
      </c>
      <c r="C15117">
        <v>24162</v>
      </c>
      <c r="D15117">
        <v>0</v>
      </c>
      <c r="E15117" t="s">
        <v>5</v>
      </c>
    </row>
    <row r="15118" spans="2:5" x14ac:dyDescent="0.35">
      <c r="B15118" t="s">
        <v>20</v>
      </c>
      <c r="C15118">
        <v>24606</v>
      </c>
      <c r="D15118">
        <v>0</v>
      </c>
      <c r="E15118" t="s">
        <v>5</v>
      </c>
    </row>
    <row r="15119" spans="2:5" x14ac:dyDescent="0.35">
      <c r="B15119" t="s">
        <v>20</v>
      </c>
      <c r="C15119">
        <v>24413</v>
      </c>
      <c r="D15119">
        <v>0</v>
      </c>
      <c r="E15119" t="s">
        <v>5</v>
      </c>
    </row>
    <row r="15120" spans="2:5" x14ac:dyDescent="0.35">
      <c r="B15120" t="s">
        <v>20</v>
      </c>
      <c r="C15120">
        <v>24431</v>
      </c>
      <c r="D15120">
        <v>0</v>
      </c>
      <c r="E15120" t="s">
        <v>5</v>
      </c>
    </row>
    <row r="15121" spans="2:5" x14ac:dyDescent="0.35">
      <c r="B15121" t="s">
        <v>20</v>
      </c>
      <c r="C15121">
        <v>24133</v>
      </c>
      <c r="D15121">
        <v>0</v>
      </c>
      <c r="E15121" t="s">
        <v>5</v>
      </c>
    </row>
    <row r="15122" spans="2:5" x14ac:dyDescent="0.35">
      <c r="B15122" t="s">
        <v>20</v>
      </c>
      <c r="C15122">
        <v>24432</v>
      </c>
      <c r="D15122">
        <v>0</v>
      </c>
      <c r="E15122" t="s">
        <v>5</v>
      </c>
    </row>
    <row r="15123" spans="2:5" x14ac:dyDescent="0.35">
      <c r="B15123" t="s">
        <v>20</v>
      </c>
      <c r="C15123">
        <v>24176</v>
      </c>
      <c r="D15123">
        <v>0</v>
      </c>
      <c r="E15123" t="s">
        <v>5</v>
      </c>
    </row>
    <row r="15124" spans="2:5" x14ac:dyDescent="0.35">
      <c r="B15124" t="s">
        <v>20</v>
      </c>
      <c r="C15124">
        <v>24433</v>
      </c>
      <c r="D15124">
        <v>0</v>
      </c>
      <c r="E15124" t="s">
        <v>5</v>
      </c>
    </row>
    <row r="15125" spans="2:5" x14ac:dyDescent="0.35">
      <c r="B15125" t="s">
        <v>20</v>
      </c>
      <c r="C15125">
        <v>24139</v>
      </c>
      <c r="D15125">
        <v>0</v>
      </c>
      <c r="E15125" t="s">
        <v>5</v>
      </c>
    </row>
    <row r="15126" spans="2:5" x14ac:dyDescent="0.35">
      <c r="B15126" t="s">
        <v>20</v>
      </c>
      <c r="C15126">
        <v>23962</v>
      </c>
      <c r="D15126">
        <v>0</v>
      </c>
      <c r="E15126" t="s">
        <v>5</v>
      </c>
    </row>
    <row r="15127" spans="2:5" x14ac:dyDescent="0.35">
      <c r="B15127" t="s">
        <v>20</v>
      </c>
      <c r="C15127">
        <v>24147</v>
      </c>
      <c r="D15127">
        <v>0</v>
      </c>
      <c r="E15127" t="s">
        <v>5</v>
      </c>
    </row>
    <row r="15128" spans="2:5" x14ac:dyDescent="0.35">
      <c r="B15128" t="s">
        <v>20</v>
      </c>
      <c r="C15128">
        <v>24437</v>
      </c>
      <c r="D15128">
        <v>0</v>
      </c>
      <c r="E15128" t="s">
        <v>5</v>
      </c>
    </row>
    <row r="15129" spans="2:5" x14ac:dyDescent="0.35">
      <c r="B15129" t="s">
        <v>20</v>
      </c>
      <c r="C15129">
        <v>24553</v>
      </c>
      <c r="D15129">
        <v>0</v>
      </c>
      <c r="E15129" t="s">
        <v>5</v>
      </c>
    </row>
    <row r="15130" spans="2:5" x14ac:dyDescent="0.35">
      <c r="B15130" t="s">
        <v>20</v>
      </c>
      <c r="C15130">
        <v>24439</v>
      </c>
      <c r="D15130">
        <v>0</v>
      </c>
      <c r="E15130" t="s">
        <v>5</v>
      </c>
    </row>
    <row r="15131" spans="2:5" x14ac:dyDescent="0.35">
      <c r="B15131" t="s">
        <v>20</v>
      </c>
      <c r="C15131">
        <v>24270</v>
      </c>
      <c r="D15131">
        <v>0</v>
      </c>
      <c r="E15131" t="s">
        <v>5</v>
      </c>
    </row>
    <row r="15132" spans="2:5" x14ac:dyDescent="0.35">
      <c r="B15132" t="s">
        <v>20</v>
      </c>
      <c r="C15132">
        <v>24351</v>
      </c>
      <c r="D15132">
        <v>0</v>
      </c>
      <c r="E15132" t="s">
        <v>5</v>
      </c>
    </row>
    <row r="15133" spans="2:5" x14ac:dyDescent="0.35">
      <c r="B15133" t="s">
        <v>20</v>
      </c>
      <c r="C15133">
        <v>24578</v>
      </c>
      <c r="D15133">
        <v>0</v>
      </c>
      <c r="E15133" t="s">
        <v>5</v>
      </c>
    </row>
    <row r="15134" spans="2:5" x14ac:dyDescent="0.35">
      <c r="B15134" t="s">
        <v>20</v>
      </c>
      <c r="C15134">
        <v>24316</v>
      </c>
      <c r="D15134">
        <v>0</v>
      </c>
      <c r="E15134" t="s">
        <v>5</v>
      </c>
    </row>
    <row r="15135" spans="2:5" x14ac:dyDescent="0.35">
      <c r="B15135" t="s">
        <v>20</v>
      </c>
      <c r="C15135">
        <v>24280</v>
      </c>
      <c r="D15135">
        <v>0</v>
      </c>
      <c r="E15135" t="s">
        <v>5</v>
      </c>
    </row>
    <row r="15136" spans="2:5" x14ac:dyDescent="0.35">
      <c r="B15136" t="s">
        <v>20</v>
      </c>
      <c r="C15136">
        <v>24442</v>
      </c>
      <c r="D15136">
        <v>0</v>
      </c>
      <c r="E15136" t="s">
        <v>5</v>
      </c>
    </row>
    <row r="15137" spans="2:5" x14ac:dyDescent="0.35">
      <c r="B15137" t="s">
        <v>20</v>
      </c>
      <c r="C15137">
        <v>24602</v>
      </c>
      <c r="D15137">
        <v>0</v>
      </c>
      <c r="E15137" t="s">
        <v>5</v>
      </c>
    </row>
    <row r="15138" spans="2:5" x14ac:dyDescent="0.35">
      <c r="B15138" t="s">
        <v>20</v>
      </c>
      <c r="C15138">
        <v>24168</v>
      </c>
      <c r="D15138">
        <v>0</v>
      </c>
      <c r="E15138" t="s">
        <v>5</v>
      </c>
    </row>
    <row r="15139" spans="2:5" x14ac:dyDescent="0.35">
      <c r="B15139" t="s">
        <v>20</v>
      </c>
      <c r="C15139">
        <v>24613</v>
      </c>
      <c r="D15139">
        <v>0</v>
      </c>
      <c r="E15139" t="s">
        <v>5</v>
      </c>
    </row>
    <row r="15140" spans="2:5" x14ac:dyDescent="0.35">
      <c r="B15140" t="s">
        <v>20</v>
      </c>
      <c r="C15140">
        <v>24448</v>
      </c>
      <c r="D15140">
        <v>0</v>
      </c>
      <c r="E15140" t="s">
        <v>5</v>
      </c>
    </row>
    <row r="15141" spans="2:5" x14ac:dyDescent="0.35">
      <c r="B15141" t="s">
        <v>20</v>
      </c>
      <c r="C15141">
        <v>24646</v>
      </c>
      <c r="D15141">
        <v>0</v>
      </c>
      <c r="E15141" t="s">
        <v>5</v>
      </c>
    </row>
    <row r="15142" spans="2:5" x14ac:dyDescent="0.35">
      <c r="B15142" t="s">
        <v>20</v>
      </c>
      <c r="C15142">
        <v>24360</v>
      </c>
      <c r="D15142">
        <v>0</v>
      </c>
      <c r="E15142" t="s">
        <v>5</v>
      </c>
    </row>
    <row r="15143" spans="2:5" x14ac:dyDescent="0.35">
      <c r="B15143" t="s">
        <v>20</v>
      </c>
      <c r="C15143">
        <v>24377</v>
      </c>
      <c r="D15143">
        <v>0</v>
      </c>
      <c r="E15143" t="s">
        <v>5</v>
      </c>
    </row>
    <row r="15144" spans="2:5" x14ac:dyDescent="0.35">
      <c r="B15144" t="s">
        <v>20</v>
      </c>
      <c r="C15144">
        <v>24457</v>
      </c>
      <c r="D15144">
        <v>0</v>
      </c>
      <c r="E15144" t="s">
        <v>5</v>
      </c>
    </row>
    <row r="15145" spans="2:5" x14ac:dyDescent="0.35">
      <c r="B15145" t="s">
        <v>20</v>
      </c>
      <c r="C15145">
        <v>24324</v>
      </c>
      <c r="D15145">
        <v>0</v>
      </c>
      <c r="E15145" t="s">
        <v>5</v>
      </c>
    </row>
    <row r="15146" spans="2:5" x14ac:dyDescent="0.35">
      <c r="B15146" t="s">
        <v>20</v>
      </c>
      <c r="C15146">
        <v>24458</v>
      </c>
      <c r="D15146">
        <v>0</v>
      </c>
      <c r="E15146" t="s">
        <v>5</v>
      </c>
    </row>
    <row r="15147" spans="2:5" x14ac:dyDescent="0.35">
      <c r="B15147" t="s">
        <v>20</v>
      </c>
      <c r="C15147">
        <v>24562</v>
      </c>
      <c r="D15147">
        <v>0</v>
      </c>
      <c r="E15147" t="s">
        <v>5</v>
      </c>
    </row>
    <row r="15148" spans="2:5" x14ac:dyDescent="0.35">
      <c r="B15148" t="s">
        <v>20</v>
      </c>
      <c r="C15148">
        <v>24459</v>
      </c>
      <c r="D15148">
        <v>0</v>
      </c>
      <c r="E15148" t="s">
        <v>5</v>
      </c>
    </row>
    <row r="15149" spans="2:5" x14ac:dyDescent="0.35">
      <c r="B15149" t="s">
        <v>20</v>
      </c>
      <c r="C15149">
        <v>24569</v>
      </c>
      <c r="D15149">
        <v>0</v>
      </c>
      <c r="E15149" t="s">
        <v>5</v>
      </c>
    </row>
    <row r="15150" spans="2:5" x14ac:dyDescent="0.35">
      <c r="B15150" t="s">
        <v>20</v>
      </c>
      <c r="C15150">
        <v>24460</v>
      </c>
      <c r="D15150">
        <v>0</v>
      </c>
      <c r="E15150" t="s">
        <v>5</v>
      </c>
    </row>
    <row r="15151" spans="2:5" x14ac:dyDescent="0.35">
      <c r="B15151" t="s">
        <v>20</v>
      </c>
      <c r="C15151">
        <v>24272</v>
      </c>
      <c r="D15151">
        <v>0</v>
      </c>
      <c r="E15151" t="s">
        <v>5</v>
      </c>
    </row>
    <row r="15152" spans="2:5" x14ac:dyDescent="0.35">
      <c r="B15152" t="s">
        <v>20</v>
      </c>
      <c r="C15152">
        <v>24464</v>
      </c>
      <c r="D15152">
        <v>0</v>
      </c>
      <c r="E15152" t="s">
        <v>5</v>
      </c>
    </row>
    <row r="15153" spans="2:5" x14ac:dyDescent="0.35">
      <c r="B15153" t="s">
        <v>20</v>
      </c>
      <c r="C15153">
        <v>24580</v>
      </c>
      <c r="D15153">
        <v>0</v>
      </c>
      <c r="E15153" t="s">
        <v>5</v>
      </c>
    </row>
    <row r="15154" spans="2:5" x14ac:dyDescent="0.35">
      <c r="B15154" t="s">
        <v>20</v>
      </c>
      <c r="C15154">
        <v>24465</v>
      </c>
      <c r="D15154">
        <v>0</v>
      </c>
      <c r="E15154" t="s">
        <v>5</v>
      </c>
    </row>
    <row r="15155" spans="2:5" x14ac:dyDescent="0.35">
      <c r="B15155" t="s">
        <v>20</v>
      </c>
      <c r="C15155">
        <v>24589</v>
      </c>
      <c r="D15155">
        <v>0</v>
      </c>
      <c r="E15155" t="s">
        <v>5</v>
      </c>
    </row>
    <row r="15156" spans="2:5" x14ac:dyDescent="0.35">
      <c r="B15156" t="s">
        <v>20</v>
      </c>
      <c r="C15156">
        <v>24093</v>
      </c>
      <c r="D15156">
        <v>0</v>
      </c>
      <c r="E15156" t="s">
        <v>5</v>
      </c>
    </row>
    <row r="15157" spans="2:5" x14ac:dyDescent="0.35">
      <c r="B15157" t="s">
        <v>20</v>
      </c>
      <c r="C15157">
        <v>24594</v>
      </c>
      <c r="D15157">
        <v>0</v>
      </c>
      <c r="E15157" t="s">
        <v>5</v>
      </c>
    </row>
    <row r="15158" spans="2:5" x14ac:dyDescent="0.35">
      <c r="B15158" t="s">
        <v>20</v>
      </c>
      <c r="C15158">
        <v>24469</v>
      </c>
      <c r="D15158">
        <v>0</v>
      </c>
      <c r="E15158" t="s">
        <v>5</v>
      </c>
    </row>
    <row r="15159" spans="2:5" x14ac:dyDescent="0.35">
      <c r="B15159" t="s">
        <v>20</v>
      </c>
      <c r="C15159">
        <v>24599</v>
      </c>
      <c r="D15159">
        <v>0</v>
      </c>
      <c r="E15159" t="s">
        <v>5</v>
      </c>
    </row>
    <row r="15160" spans="2:5" x14ac:dyDescent="0.35">
      <c r="B15160" t="s">
        <v>20</v>
      </c>
      <c r="C15160">
        <v>24217</v>
      </c>
      <c r="D15160">
        <v>0</v>
      </c>
      <c r="E15160" t="s">
        <v>5</v>
      </c>
    </row>
    <row r="15161" spans="2:5" x14ac:dyDescent="0.35">
      <c r="B15161" t="s">
        <v>20</v>
      </c>
      <c r="C15161">
        <v>24604</v>
      </c>
      <c r="D15161">
        <v>0</v>
      </c>
      <c r="E15161" t="s">
        <v>5</v>
      </c>
    </row>
    <row r="15162" spans="2:5" x14ac:dyDescent="0.35">
      <c r="B15162" t="s">
        <v>20</v>
      </c>
      <c r="C15162">
        <v>24472</v>
      </c>
      <c r="D15162">
        <v>0</v>
      </c>
      <c r="E15162" t="s">
        <v>5</v>
      </c>
    </row>
    <row r="15163" spans="2:5" x14ac:dyDescent="0.35">
      <c r="B15163" t="s">
        <v>20</v>
      </c>
      <c r="C15163">
        <v>24609</v>
      </c>
      <c r="D15163">
        <v>0</v>
      </c>
      <c r="E15163" t="s">
        <v>5</v>
      </c>
    </row>
    <row r="15164" spans="2:5" x14ac:dyDescent="0.35">
      <c r="B15164" t="s">
        <v>20</v>
      </c>
      <c r="C15164">
        <v>24473</v>
      </c>
      <c r="D15164">
        <v>0</v>
      </c>
      <c r="E15164" t="s">
        <v>5</v>
      </c>
    </row>
    <row r="15165" spans="2:5" x14ac:dyDescent="0.35">
      <c r="B15165" t="s">
        <v>20</v>
      </c>
      <c r="C15165">
        <v>24105</v>
      </c>
      <c r="D15165">
        <v>0</v>
      </c>
      <c r="E15165" t="s">
        <v>5</v>
      </c>
    </row>
    <row r="15166" spans="2:5" x14ac:dyDescent="0.35">
      <c r="B15166" t="s">
        <v>20</v>
      </c>
      <c r="C15166">
        <v>24474</v>
      </c>
      <c r="D15166">
        <v>0</v>
      </c>
      <c r="E15166" t="s">
        <v>5</v>
      </c>
    </row>
    <row r="15167" spans="2:5" x14ac:dyDescent="0.35">
      <c r="B15167" t="s">
        <v>20</v>
      </c>
      <c r="C15167">
        <v>24415</v>
      </c>
      <c r="D15167">
        <v>0</v>
      </c>
      <c r="E15167" t="s">
        <v>5</v>
      </c>
    </row>
    <row r="15168" spans="2:5" x14ac:dyDescent="0.35">
      <c r="B15168" t="s">
        <v>20</v>
      </c>
      <c r="C15168">
        <v>24476</v>
      </c>
      <c r="D15168">
        <v>0</v>
      </c>
      <c r="E15168" t="s">
        <v>5</v>
      </c>
    </row>
    <row r="15169" spans="2:5" x14ac:dyDescent="0.35">
      <c r="B15169" t="s">
        <v>20</v>
      </c>
      <c r="C15169">
        <v>24132</v>
      </c>
      <c r="D15169">
        <v>0</v>
      </c>
      <c r="E15169" t="s">
        <v>5</v>
      </c>
    </row>
    <row r="15170" spans="2:5" x14ac:dyDescent="0.35">
      <c r="B15170" t="s">
        <v>20</v>
      </c>
      <c r="C15170">
        <v>23968</v>
      </c>
      <c r="D15170">
        <v>0</v>
      </c>
      <c r="E15170" t="s">
        <v>5</v>
      </c>
    </row>
    <row r="15171" spans="2:5" x14ac:dyDescent="0.35">
      <c r="B15171" t="s">
        <v>20</v>
      </c>
      <c r="C15171">
        <v>24258</v>
      </c>
      <c r="D15171">
        <v>0</v>
      </c>
      <c r="E15171" t="s">
        <v>5</v>
      </c>
    </row>
    <row r="15172" spans="2:5" x14ac:dyDescent="0.35">
      <c r="B15172" t="s">
        <v>20</v>
      </c>
      <c r="C15172">
        <v>23976</v>
      </c>
      <c r="D15172">
        <v>0</v>
      </c>
      <c r="E15172" t="s">
        <v>5</v>
      </c>
    </row>
    <row r="15173" spans="2:5" x14ac:dyDescent="0.35">
      <c r="B15173" t="s">
        <v>20</v>
      </c>
      <c r="C15173">
        <v>24322</v>
      </c>
      <c r="D15173">
        <v>0</v>
      </c>
      <c r="E15173" t="s">
        <v>5</v>
      </c>
    </row>
    <row r="15174" spans="2:5" x14ac:dyDescent="0.35">
      <c r="B15174" t="s">
        <v>20</v>
      </c>
      <c r="C15174">
        <v>24072</v>
      </c>
      <c r="D15174">
        <v>0</v>
      </c>
      <c r="E15174" t="s">
        <v>5</v>
      </c>
    </row>
    <row r="15175" spans="2:5" x14ac:dyDescent="0.35">
      <c r="B15175" t="s">
        <v>20</v>
      </c>
      <c r="C15175">
        <v>24323</v>
      </c>
      <c r="D15175">
        <v>0</v>
      </c>
      <c r="E15175" t="s">
        <v>5</v>
      </c>
    </row>
    <row r="15176" spans="2:5" x14ac:dyDescent="0.35">
      <c r="B15176" t="s">
        <v>20</v>
      </c>
      <c r="C15176">
        <v>24483</v>
      </c>
      <c r="D15176">
        <v>0</v>
      </c>
      <c r="E15176" t="s">
        <v>5</v>
      </c>
    </row>
    <row r="15177" spans="2:5" x14ac:dyDescent="0.35">
      <c r="B15177" t="s">
        <v>20</v>
      </c>
      <c r="C15177">
        <v>24265</v>
      </c>
      <c r="D15177">
        <v>0</v>
      </c>
      <c r="E15177" t="s">
        <v>5</v>
      </c>
    </row>
    <row r="15178" spans="2:5" x14ac:dyDescent="0.35">
      <c r="B15178" t="s">
        <v>20</v>
      </c>
      <c r="C15178">
        <v>24484</v>
      </c>
      <c r="D15178">
        <v>0</v>
      </c>
      <c r="E15178" t="s">
        <v>5</v>
      </c>
    </row>
    <row r="15179" spans="2:5" x14ac:dyDescent="0.35">
      <c r="B15179" t="s">
        <v>20</v>
      </c>
      <c r="C15179">
        <v>24380</v>
      </c>
      <c r="D15179">
        <v>0</v>
      </c>
      <c r="E15179" t="s">
        <v>5</v>
      </c>
    </row>
    <row r="15180" spans="2:5" x14ac:dyDescent="0.35">
      <c r="B15180" t="s">
        <v>20</v>
      </c>
      <c r="C15180">
        <v>24485</v>
      </c>
      <c r="D15180">
        <v>0</v>
      </c>
      <c r="E15180" t="s">
        <v>5</v>
      </c>
    </row>
    <row r="15181" spans="2:5" x14ac:dyDescent="0.35">
      <c r="B15181" t="s">
        <v>20</v>
      </c>
      <c r="C15181">
        <v>24269</v>
      </c>
      <c r="D15181">
        <v>0</v>
      </c>
      <c r="E15181" t="s">
        <v>5</v>
      </c>
    </row>
    <row r="15182" spans="2:5" x14ac:dyDescent="0.35">
      <c r="B15182" t="s">
        <v>20</v>
      </c>
      <c r="C15182">
        <v>24221</v>
      </c>
      <c r="D15182">
        <v>0</v>
      </c>
      <c r="E15182" t="s">
        <v>5</v>
      </c>
    </row>
    <row r="15183" spans="2:5" x14ac:dyDescent="0.35">
      <c r="B15183" t="s">
        <v>20</v>
      </c>
      <c r="C15183">
        <v>24150</v>
      </c>
      <c r="D15183">
        <v>0</v>
      </c>
      <c r="E15183" t="s">
        <v>5</v>
      </c>
    </row>
    <row r="15184" spans="2:5" x14ac:dyDescent="0.35">
      <c r="B15184" t="s">
        <v>20</v>
      </c>
      <c r="C15184">
        <v>24167</v>
      </c>
      <c r="D15184">
        <v>0</v>
      </c>
      <c r="E15184" t="s">
        <v>5</v>
      </c>
    </row>
    <row r="15185" spans="2:5" x14ac:dyDescent="0.35">
      <c r="B15185" t="s">
        <v>20</v>
      </c>
      <c r="C15185">
        <v>24570</v>
      </c>
      <c r="D15185">
        <v>0</v>
      </c>
      <c r="E15185" t="s">
        <v>5</v>
      </c>
    </row>
    <row r="15186" spans="2:5" x14ac:dyDescent="0.35">
      <c r="B15186" t="s">
        <v>20</v>
      </c>
      <c r="C15186">
        <v>24657</v>
      </c>
      <c r="D15186">
        <v>0</v>
      </c>
      <c r="E15186" t="s">
        <v>5</v>
      </c>
    </row>
    <row r="15187" spans="2:5" x14ac:dyDescent="0.35">
      <c r="B15187" t="s">
        <v>20</v>
      </c>
      <c r="C15187">
        <v>24102</v>
      </c>
      <c r="D15187">
        <v>0</v>
      </c>
      <c r="E15187" t="s">
        <v>5</v>
      </c>
    </row>
    <row r="15188" spans="2:5" x14ac:dyDescent="0.35">
      <c r="B15188" t="s">
        <v>20</v>
      </c>
      <c r="C15188">
        <v>24225</v>
      </c>
      <c r="D15188">
        <v>0</v>
      </c>
      <c r="E15188" t="s">
        <v>5</v>
      </c>
    </row>
    <row r="15189" spans="2:5" x14ac:dyDescent="0.35">
      <c r="B15189" t="s">
        <v>20</v>
      </c>
      <c r="C15189">
        <v>24411</v>
      </c>
      <c r="D15189">
        <v>0</v>
      </c>
      <c r="E15189" t="s">
        <v>5</v>
      </c>
    </row>
    <row r="15190" spans="2:5" x14ac:dyDescent="0.35">
      <c r="B15190" t="s">
        <v>20</v>
      </c>
      <c r="C15190">
        <v>24366</v>
      </c>
      <c r="D15190">
        <v>0</v>
      </c>
      <c r="E15190" t="s">
        <v>5</v>
      </c>
    </row>
    <row r="15191" spans="2:5" x14ac:dyDescent="0.35">
      <c r="B15191" t="s">
        <v>20</v>
      </c>
      <c r="C15191">
        <v>24412</v>
      </c>
      <c r="D15191">
        <v>0</v>
      </c>
      <c r="E15191" t="s">
        <v>5</v>
      </c>
    </row>
    <row r="15192" spans="2:5" x14ac:dyDescent="0.35">
      <c r="B15192" t="s">
        <v>20</v>
      </c>
      <c r="C15192">
        <v>24185</v>
      </c>
      <c r="D15192">
        <v>0</v>
      </c>
      <c r="E15192" t="s">
        <v>5</v>
      </c>
    </row>
    <row r="15193" spans="2:5" x14ac:dyDescent="0.35">
      <c r="B15193" t="s">
        <v>20</v>
      </c>
      <c r="C15193">
        <v>24581</v>
      </c>
      <c r="D15193">
        <v>0</v>
      </c>
      <c r="E15193" t="s">
        <v>5</v>
      </c>
    </row>
    <row r="15194" spans="2:5" x14ac:dyDescent="0.35">
      <c r="B15194" t="s">
        <v>20</v>
      </c>
      <c r="C15194">
        <v>23964</v>
      </c>
      <c r="D15194">
        <v>0</v>
      </c>
      <c r="E15194" t="s">
        <v>5</v>
      </c>
    </row>
    <row r="15195" spans="2:5" x14ac:dyDescent="0.35">
      <c r="B15195" t="s">
        <v>20</v>
      </c>
      <c r="C15195">
        <v>24086</v>
      </c>
      <c r="D15195">
        <v>0</v>
      </c>
      <c r="E15195" t="s">
        <v>5</v>
      </c>
    </row>
    <row r="15196" spans="2:5" x14ac:dyDescent="0.35">
      <c r="B15196" t="s">
        <v>20</v>
      </c>
      <c r="C15196">
        <v>24058</v>
      </c>
      <c r="D15196">
        <v>0</v>
      </c>
      <c r="E15196" t="s">
        <v>5</v>
      </c>
    </row>
    <row r="15197" spans="2:5" x14ac:dyDescent="0.35">
      <c r="B15197" t="s">
        <v>20</v>
      </c>
      <c r="C15197">
        <v>24138</v>
      </c>
      <c r="D15197">
        <v>0</v>
      </c>
      <c r="E15197" t="s">
        <v>5</v>
      </c>
    </row>
    <row r="15198" spans="2:5" x14ac:dyDescent="0.35">
      <c r="B15198" t="s">
        <v>20</v>
      </c>
      <c r="C15198">
        <v>24236</v>
      </c>
      <c r="D15198">
        <v>0</v>
      </c>
      <c r="E15198" t="s">
        <v>5</v>
      </c>
    </row>
    <row r="15199" spans="2:5" x14ac:dyDescent="0.35">
      <c r="B15199" t="s">
        <v>20</v>
      </c>
      <c r="C15199">
        <v>24281</v>
      </c>
      <c r="D15199">
        <v>0</v>
      </c>
      <c r="E15199" t="s">
        <v>5</v>
      </c>
    </row>
    <row r="15200" spans="2:5" x14ac:dyDescent="0.35">
      <c r="B15200" t="s">
        <v>20</v>
      </c>
      <c r="C15200">
        <v>24237</v>
      </c>
      <c r="D15200">
        <v>0</v>
      </c>
      <c r="E15200" t="s">
        <v>5</v>
      </c>
    </row>
    <row r="15201" spans="2:5" x14ac:dyDescent="0.35">
      <c r="B15201" t="s">
        <v>20</v>
      </c>
      <c r="C15201">
        <v>24282</v>
      </c>
      <c r="D15201">
        <v>0</v>
      </c>
      <c r="E15201" t="s">
        <v>5</v>
      </c>
    </row>
    <row r="15202" spans="2:5" x14ac:dyDescent="0.35">
      <c r="B15202" t="s">
        <v>20</v>
      </c>
      <c r="C15202">
        <v>24239</v>
      </c>
      <c r="D15202">
        <v>0</v>
      </c>
      <c r="E15202" t="s">
        <v>5</v>
      </c>
    </row>
    <row r="15203" spans="2:5" x14ac:dyDescent="0.35">
      <c r="B15203" t="s">
        <v>20</v>
      </c>
      <c r="C15203">
        <v>24598</v>
      </c>
      <c r="D15203">
        <v>0</v>
      </c>
      <c r="E15203" t="s">
        <v>5</v>
      </c>
    </row>
    <row r="15204" spans="2:5" x14ac:dyDescent="0.35">
      <c r="B15204" t="s">
        <v>20</v>
      </c>
      <c r="C15204">
        <v>24059</v>
      </c>
      <c r="D15204">
        <v>0</v>
      </c>
      <c r="E15204" t="s">
        <v>5</v>
      </c>
    </row>
    <row r="15205" spans="2:5" x14ac:dyDescent="0.35">
      <c r="B15205" t="s">
        <v>20</v>
      </c>
      <c r="C15205">
        <v>24601</v>
      </c>
      <c r="D15205">
        <v>0</v>
      </c>
      <c r="E15205" t="s">
        <v>5</v>
      </c>
    </row>
    <row r="15206" spans="2:5" x14ac:dyDescent="0.35">
      <c r="B15206" t="s">
        <v>20</v>
      </c>
      <c r="C15206">
        <v>24526</v>
      </c>
      <c r="D15206">
        <v>0</v>
      </c>
      <c r="E15206" t="s">
        <v>5</v>
      </c>
    </row>
    <row r="15207" spans="2:5" x14ac:dyDescent="0.35">
      <c r="B15207" t="s">
        <v>20</v>
      </c>
      <c r="C15207">
        <v>24603</v>
      </c>
      <c r="D15207">
        <v>0</v>
      </c>
      <c r="E15207" t="s">
        <v>5</v>
      </c>
    </row>
    <row r="15208" spans="2:5" x14ac:dyDescent="0.35">
      <c r="B15208" t="s">
        <v>20</v>
      </c>
      <c r="C15208">
        <v>24129</v>
      </c>
      <c r="D15208">
        <v>0</v>
      </c>
      <c r="E15208" t="s">
        <v>5</v>
      </c>
    </row>
    <row r="15209" spans="2:5" x14ac:dyDescent="0.35">
      <c r="B15209" t="s">
        <v>20</v>
      </c>
      <c r="C15209">
        <v>24290</v>
      </c>
      <c r="D15209">
        <v>0</v>
      </c>
      <c r="E15209" t="s">
        <v>5</v>
      </c>
    </row>
    <row r="15210" spans="2:5" x14ac:dyDescent="0.35">
      <c r="B15210" t="s">
        <v>20</v>
      </c>
      <c r="C15210">
        <v>24374</v>
      </c>
      <c r="D15210">
        <v>0</v>
      </c>
      <c r="E15210" t="s">
        <v>5</v>
      </c>
    </row>
    <row r="15211" spans="2:5" x14ac:dyDescent="0.35">
      <c r="B15211" t="s">
        <v>20</v>
      </c>
      <c r="C15211">
        <v>24607</v>
      </c>
      <c r="D15211">
        <v>0</v>
      </c>
      <c r="E15211" t="s">
        <v>5</v>
      </c>
    </row>
    <row r="15212" spans="2:5" x14ac:dyDescent="0.35">
      <c r="B15212" t="s">
        <v>20</v>
      </c>
      <c r="C15212">
        <v>24246</v>
      </c>
      <c r="D15212">
        <v>0</v>
      </c>
      <c r="E15212" t="s">
        <v>5</v>
      </c>
    </row>
    <row r="15213" spans="2:5" x14ac:dyDescent="0.35">
      <c r="B15213" t="s">
        <v>20</v>
      </c>
      <c r="C15213">
        <v>24612</v>
      </c>
      <c r="D15213">
        <v>0</v>
      </c>
      <c r="E15213" t="s">
        <v>5</v>
      </c>
    </row>
    <row r="15214" spans="2:5" x14ac:dyDescent="0.35">
      <c r="B15214" t="s">
        <v>20</v>
      </c>
      <c r="C15214">
        <v>24620</v>
      </c>
      <c r="D15214">
        <v>0</v>
      </c>
      <c r="E15214" t="s">
        <v>5</v>
      </c>
    </row>
    <row r="15215" spans="2:5" x14ac:dyDescent="0.35">
      <c r="B15215" t="s">
        <v>20</v>
      </c>
      <c r="C15215">
        <v>24292</v>
      </c>
      <c r="D15215">
        <v>0</v>
      </c>
      <c r="E15215" t="s">
        <v>5</v>
      </c>
    </row>
    <row r="15216" spans="2:5" x14ac:dyDescent="0.35">
      <c r="B15216" t="s">
        <v>20</v>
      </c>
      <c r="C15216">
        <v>24622</v>
      </c>
      <c r="D15216">
        <v>0</v>
      </c>
      <c r="E15216" t="s">
        <v>5</v>
      </c>
    </row>
    <row r="15217" spans="2:5" x14ac:dyDescent="0.35">
      <c r="B15217" t="s">
        <v>20</v>
      </c>
      <c r="C15217">
        <v>23963</v>
      </c>
      <c r="D15217">
        <v>0</v>
      </c>
      <c r="E15217" t="s">
        <v>5</v>
      </c>
    </row>
    <row r="15218" spans="2:5" x14ac:dyDescent="0.35">
      <c r="B15218" t="s">
        <v>20</v>
      </c>
      <c r="C15218">
        <v>24022</v>
      </c>
      <c r="D15218">
        <v>0</v>
      </c>
      <c r="E15218" t="s">
        <v>5</v>
      </c>
    </row>
    <row r="15219" spans="2:5" x14ac:dyDescent="0.35">
      <c r="B15219" t="s">
        <v>20</v>
      </c>
      <c r="C15219">
        <v>24131</v>
      </c>
      <c r="D15219">
        <v>0</v>
      </c>
      <c r="E15219" t="s">
        <v>5</v>
      </c>
    </row>
    <row r="15220" spans="2:5" x14ac:dyDescent="0.35">
      <c r="B15220" t="s">
        <v>20</v>
      </c>
      <c r="C15220">
        <v>24634</v>
      </c>
      <c r="D15220">
        <v>0</v>
      </c>
      <c r="E15220" t="s">
        <v>5</v>
      </c>
    </row>
    <row r="15221" spans="2:5" x14ac:dyDescent="0.35">
      <c r="B15221" t="s">
        <v>20</v>
      </c>
      <c r="C15221">
        <v>24161</v>
      </c>
      <c r="D15221">
        <v>0</v>
      </c>
      <c r="E15221" t="s">
        <v>5</v>
      </c>
    </row>
    <row r="15222" spans="2:5" x14ac:dyDescent="0.35">
      <c r="B15222" t="s">
        <v>20</v>
      </c>
      <c r="C15222">
        <v>24637</v>
      </c>
      <c r="D15222">
        <v>0</v>
      </c>
      <c r="E15222" t="s">
        <v>5</v>
      </c>
    </row>
    <row r="15223" spans="2:5" x14ac:dyDescent="0.35">
      <c r="B15223" t="s">
        <v>20</v>
      </c>
      <c r="C15223">
        <v>24536</v>
      </c>
      <c r="D15223">
        <v>0</v>
      </c>
      <c r="E15223" t="s">
        <v>5</v>
      </c>
    </row>
    <row r="15224" spans="2:5" x14ac:dyDescent="0.35">
      <c r="B15224" t="s">
        <v>20</v>
      </c>
      <c r="C15224">
        <v>24104</v>
      </c>
      <c r="D15224">
        <v>0</v>
      </c>
      <c r="E15224" t="s">
        <v>5</v>
      </c>
    </row>
    <row r="15225" spans="2:5" x14ac:dyDescent="0.35">
      <c r="B15225" t="s">
        <v>20</v>
      </c>
      <c r="C15225">
        <v>24250</v>
      </c>
      <c r="D15225">
        <v>0</v>
      </c>
      <c r="E15225" t="s">
        <v>5</v>
      </c>
    </row>
    <row r="15226" spans="2:5" x14ac:dyDescent="0.35">
      <c r="B15226" t="s">
        <v>20</v>
      </c>
      <c r="C15226">
        <v>24328</v>
      </c>
      <c r="D15226">
        <v>0</v>
      </c>
      <c r="E15226" t="s">
        <v>5</v>
      </c>
    </row>
    <row r="15227" spans="2:5" x14ac:dyDescent="0.35">
      <c r="B15227" t="s">
        <v>20</v>
      </c>
      <c r="C15227">
        <v>24539</v>
      </c>
      <c r="D15227">
        <v>0</v>
      </c>
      <c r="E15227" t="s">
        <v>5</v>
      </c>
    </row>
    <row r="15228" spans="2:5" x14ac:dyDescent="0.35">
      <c r="B15228" t="s">
        <v>20</v>
      </c>
      <c r="C15228">
        <v>24083</v>
      </c>
      <c r="D15228">
        <v>0</v>
      </c>
      <c r="E15228" t="s">
        <v>5</v>
      </c>
    </row>
    <row r="15229" spans="2:5" x14ac:dyDescent="0.35">
      <c r="B15229" t="s">
        <v>20</v>
      </c>
      <c r="C15229">
        <v>24487</v>
      </c>
      <c r="D15229">
        <v>0</v>
      </c>
      <c r="E15229" t="s">
        <v>5</v>
      </c>
    </row>
    <row r="15230" spans="2:5" x14ac:dyDescent="0.35">
      <c r="B15230" t="s">
        <v>20</v>
      </c>
      <c r="C15230">
        <v>24314</v>
      </c>
      <c r="D15230">
        <v>0</v>
      </c>
      <c r="E15230" t="s">
        <v>5</v>
      </c>
    </row>
    <row r="15231" spans="2:5" x14ac:dyDescent="0.35">
      <c r="B15231" t="s">
        <v>20</v>
      </c>
      <c r="C15231">
        <v>24224</v>
      </c>
      <c r="D15231">
        <v>0</v>
      </c>
      <c r="E15231" t="s">
        <v>5</v>
      </c>
    </row>
    <row r="15232" spans="2:5" x14ac:dyDescent="0.35">
      <c r="B15232" t="s">
        <v>20</v>
      </c>
      <c r="C15232">
        <v>23304</v>
      </c>
      <c r="D15232">
        <v>0</v>
      </c>
      <c r="E15232" t="s">
        <v>5</v>
      </c>
    </row>
    <row r="15233" spans="2:5" x14ac:dyDescent="0.35">
      <c r="B15233" t="s">
        <v>20</v>
      </c>
      <c r="C15233">
        <v>23422</v>
      </c>
      <c r="D15233">
        <v>0</v>
      </c>
      <c r="E15233" t="s">
        <v>5</v>
      </c>
    </row>
    <row r="15234" spans="2:5" x14ac:dyDescent="0.35">
      <c r="B15234" t="s">
        <v>20</v>
      </c>
      <c r="C15234">
        <v>23091</v>
      </c>
      <c r="D15234">
        <v>0</v>
      </c>
      <c r="E15234" t="s">
        <v>5</v>
      </c>
    </row>
    <row r="15235" spans="2:5" x14ac:dyDescent="0.35">
      <c r="B15235" t="s">
        <v>20</v>
      </c>
      <c r="C15235">
        <v>23129</v>
      </c>
      <c r="D15235">
        <v>0</v>
      </c>
      <c r="E15235" t="s">
        <v>5</v>
      </c>
    </row>
    <row r="15236" spans="2:5" x14ac:dyDescent="0.35">
      <c r="B15236" t="s">
        <v>20</v>
      </c>
      <c r="C15236">
        <v>23065</v>
      </c>
      <c r="D15236">
        <v>0</v>
      </c>
      <c r="E15236" t="s">
        <v>5</v>
      </c>
    </row>
    <row r="15237" spans="2:5" x14ac:dyDescent="0.35">
      <c r="B15237" t="s">
        <v>20</v>
      </c>
      <c r="C15237">
        <v>23130</v>
      </c>
      <c r="D15237">
        <v>0</v>
      </c>
      <c r="E15237" t="s">
        <v>5</v>
      </c>
    </row>
    <row r="15238" spans="2:5" x14ac:dyDescent="0.35">
      <c r="B15238" t="s">
        <v>20</v>
      </c>
      <c r="C15238">
        <v>23878</v>
      </c>
      <c r="D15238">
        <v>0</v>
      </c>
      <c r="E15238" t="s">
        <v>5</v>
      </c>
    </row>
    <row r="15239" spans="2:5" x14ac:dyDescent="0.35">
      <c r="B15239" t="s">
        <v>20</v>
      </c>
      <c r="C15239">
        <v>23828</v>
      </c>
      <c r="D15239">
        <v>0</v>
      </c>
      <c r="E15239" t="s">
        <v>5</v>
      </c>
    </row>
    <row r="15240" spans="2:5" x14ac:dyDescent="0.35">
      <c r="B15240" t="s">
        <v>20</v>
      </c>
      <c r="C15240">
        <v>23128</v>
      </c>
      <c r="D15240">
        <v>0</v>
      </c>
      <c r="E15240" t="s">
        <v>5</v>
      </c>
    </row>
    <row r="15241" spans="2:5" x14ac:dyDescent="0.35">
      <c r="B15241" t="s">
        <v>20</v>
      </c>
      <c r="C15241">
        <v>23138</v>
      </c>
      <c r="D15241">
        <v>0</v>
      </c>
      <c r="E15241" t="s">
        <v>5</v>
      </c>
    </row>
    <row r="15242" spans="2:5" x14ac:dyDescent="0.35">
      <c r="B15242" t="s">
        <v>20</v>
      </c>
      <c r="C15242">
        <v>23316</v>
      </c>
      <c r="D15242">
        <v>0</v>
      </c>
      <c r="E15242" t="s">
        <v>5</v>
      </c>
    </row>
    <row r="15243" spans="2:5" x14ac:dyDescent="0.35">
      <c r="B15243" t="s">
        <v>20</v>
      </c>
      <c r="C15243">
        <v>23830</v>
      </c>
      <c r="D15243">
        <v>0</v>
      </c>
      <c r="E15243" t="s">
        <v>5</v>
      </c>
    </row>
    <row r="15244" spans="2:5" x14ac:dyDescent="0.35">
      <c r="B15244" t="s">
        <v>20</v>
      </c>
      <c r="C15244">
        <v>23043</v>
      </c>
      <c r="D15244">
        <v>0</v>
      </c>
      <c r="E15244" t="s">
        <v>5</v>
      </c>
    </row>
    <row r="15245" spans="2:5" x14ac:dyDescent="0.35">
      <c r="B15245" t="s">
        <v>20</v>
      </c>
      <c r="C15245">
        <v>23068</v>
      </c>
      <c r="D15245">
        <v>0</v>
      </c>
      <c r="E15245" t="s">
        <v>5</v>
      </c>
    </row>
    <row r="15246" spans="2:5" x14ac:dyDescent="0.35">
      <c r="B15246" t="s">
        <v>20</v>
      </c>
      <c r="C15246">
        <v>23119</v>
      </c>
      <c r="D15246">
        <v>0</v>
      </c>
      <c r="E15246" t="s">
        <v>5</v>
      </c>
    </row>
    <row r="15247" spans="2:5" x14ac:dyDescent="0.35">
      <c r="B15247" t="s">
        <v>20</v>
      </c>
      <c r="C15247">
        <v>23092</v>
      </c>
      <c r="D15247">
        <v>0</v>
      </c>
      <c r="E15247" t="s">
        <v>5</v>
      </c>
    </row>
    <row r="15248" spans="2:5" x14ac:dyDescent="0.35">
      <c r="B15248" t="s">
        <v>20</v>
      </c>
      <c r="C15248">
        <v>23408</v>
      </c>
      <c r="D15248">
        <v>0</v>
      </c>
      <c r="E15248" t="s">
        <v>5</v>
      </c>
    </row>
    <row r="15249" spans="2:5" x14ac:dyDescent="0.35">
      <c r="B15249" t="s">
        <v>20</v>
      </c>
      <c r="C15249">
        <v>23070</v>
      </c>
      <c r="D15249">
        <v>0</v>
      </c>
      <c r="E15249" t="s">
        <v>5</v>
      </c>
    </row>
    <row r="15250" spans="2:5" x14ac:dyDescent="0.35">
      <c r="B15250" t="s">
        <v>20</v>
      </c>
      <c r="C15250">
        <v>23885</v>
      </c>
      <c r="D15250">
        <v>0</v>
      </c>
      <c r="E15250" t="s">
        <v>5</v>
      </c>
    </row>
    <row r="15251" spans="2:5" x14ac:dyDescent="0.35">
      <c r="B15251" t="s">
        <v>20</v>
      </c>
      <c r="C15251">
        <v>23488</v>
      </c>
      <c r="D15251">
        <v>0</v>
      </c>
      <c r="E15251" t="s">
        <v>5</v>
      </c>
    </row>
    <row r="15252" spans="2:5" x14ac:dyDescent="0.35">
      <c r="B15252" t="s">
        <v>20</v>
      </c>
      <c r="C15252">
        <v>23161</v>
      </c>
      <c r="D15252">
        <v>0</v>
      </c>
      <c r="E15252" t="s">
        <v>5</v>
      </c>
    </row>
    <row r="15253" spans="2:5" x14ac:dyDescent="0.35">
      <c r="B15253" t="s">
        <v>20</v>
      </c>
      <c r="C15253">
        <v>23071</v>
      </c>
      <c r="D15253">
        <v>0</v>
      </c>
      <c r="E15253" t="s">
        <v>5</v>
      </c>
    </row>
    <row r="15254" spans="2:5" x14ac:dyDescent="0.35">
      <c r="B15254" t="s">
        <v>20</v>
      </c>
      <c r="C15254">
        <v>23919</v>
      </c>
      <c r="D15254">
        <v>0</v>
      </c>
      <c r="E15254" t="s">
        <v>5</v>
      </c>
    </row>
    <row r="15255" spans="2:5" x14ac:dyDescent="0.35">
      <c r="B15255" t="s">
        <v>20</v>
      </c>
      <c r="C15255">
        <v>23354</v>
      </c>
      <c r="D15255">
        <v>0</v>
      </c>
      <c r="E15255" t="s">
        <v>5</v>
      </c>
    </row>
    <row r="15256" spans="2:5" x14ac:dyDescent="0.35">
      <c r="B15256" t="s">
        <v>20</v>
      </c>
      <c r="C15256">
        <v>23081</v>
      </c>
      <c r="D15256">
        <v>0</v>
      </c>
      <c r="E15256" t="s">
        <v>5</v>
      </c>
    </row>
    <row r="15257" spans="2:5" x14ac:dyDescent="0.35">
      <c r="B15257" t="s">
        <v>20</v>
      </c>
      <c r="C15257">
        <v>23180</v>
      </c>
      <c r="D15257">
        <v>0</v>
      </c>
      <c r="E15257" t="s">
        <v>5</v>
      </c>
    </row>
    <row r="15258" spans="2:5" x14ac:dyDescent="0.35">
      <c r="B15258" t="s">
        <v>20</v>
      </c>
      <c r="C15258">
        <v>23934</v>
      </c>
      <c r="D15258">
        <v>0</v>
      </c>
      <c r="E15258" t="s">
        <v>5</v>
      </c>
    </row>
    <row r="15259" spans="2:5" x14ac:dyDescent="0.35">
      <c r="B15259" t="s">
        <v>20</v>
      </c>
      <c r="C15259">
        <v>23147</v>
      </c>
      <c r="D15259">
        <v>0</v>
      </c>
      <c r="E15259" t="s">
        <v>5</v>
      </c>
    </row>
    <row r="15260" spans="2:5" x14ac:dyDescent="0.35">
      <c r="B15260" t="s">
        <v>20</v>
      </c>
      <c r="C15260">
        <v>23302</v>
      </c>
      <c r="D15260">
        <v>0</v>
      </c>
      <c r="E15260" t="s">
        <v>5</v>
      </c>
    </row>
    <row r="15261" spans="2:5" x14ac:dyDescent="0.35">
      <c r="B15261" t="s">
        <v>20</v>
      </c>
      <c r="C15261">
        <v>23840</v>
      </c>
      <c r="D15261">
        <v>0</v>
      </c>
      <c r="E15261" t="s">
        <v>5</v>
      </c>
    </row>
    <row r="15262" spans="2:5" x14ac:dyDescent="0.35">
      <c r="B15262" t="s">
        <v>20</v>
      </c>
      <c r="C15262">
        <v>23177</v>
      </c>
      <c r="D15262">
        <v>0</v>
      </c>
      <c r="E15262" t="s">
        <v>5</v>
      </c>
    </row>
    <row r="15263" spans="2:5" x14ac:dyDescent="0.35">
      <c r="B15263" t="s">
        <v>20</v>
      </c>
      <c r="C15263">
        <v>23358</v>
      </c>
      <c r="D15263">
        <v>0</v>
      </c>
      <c r="E15263" t="s">
        <v>5</v>
      </c>
    </row>
    <row r="15264" spans="2:5" x14ac:dyDescent="0.35">
      <c r="B15264" t="s">
        <v>20</v>
      </c>
      <c r="C15264">
        <v>23876</v>
      </c>
      <c r="D15264">
        <v>0</v>
      </c>
      <c r="E15264" t="s">
        <v>5</v>
      </c>
    </row>
    <row r="15265" spans="2:5" x14ac:dyDescent="0.35">
      <c r="B15265" t="s">
        <v>20</v>
      </c>
      <c r="C15265">
        <v>23045</v>
      </c>
      <c r="D15265">
        <v>0</v>
      </c>
      <c r="E15265" t="s">
        <v>5</v>
      </c>
    </row>
    <row r="15266" spans="2:5" x14ac:dyDescent="0.35">
      <c r="B15266" t="s">
        <v>20</v>
      </c>
      <c r="C15266">
        <v>23879</v>
      </c>
      <c r="D15266">
        <v>0</v>
      </c>
      <c r="E15266" t="s">
        <v>5</v>
      </c>
    </row>
    <row r="15267" spans="2:5" x14ac:dyDescent="0.35">
      <c r="B15267" t="s">
        <v>20</v>
      </c>
      <c r="C15267">
        <v>23056</v>
      </c>
      <c r="D15267">
        <v>0</v>
      </c>
      <c r="E15267" t="s">
        <v>5</v>
      </c>
    </row>
    <row r="15268" spans="2:5" x14ac:dyDescent="0.35">
      <c r="B15268" t="s">
        <v>20</v>
      </c>
      <c r="C15268">
        <v>23409</v>
      </c>
      <c r="D15268">
        <v>0</v>
      </c>
      <c r="E15268" t="s">
        <v>5</v>
      </c>
    </row>
    <row r="15269" spans="2:5" x14ac:dyDescent="0.35">
      <c r="B15269" t="s">
        <v>20</v>
      </c>
      <c r="C15269">
        <v>23414</v>
      </c>
      <c r="D15269">
        <v>0</v>
      </c>
      <c r="E15269" t="s">
        <v>5</v>
      </c>
    </row>
    <row r="15270" spans="2:5" x14ac:dyDescent="0.35">
      <c r="B15270" t="s">
        <v>20</v>
      </c>
      <c r="C15270">
        <v>23126</v>
      </c>
      <c r="D15270">
        <v>0</v>
      </c>
      <c r="E15270" t="s">
        <v>5</v>
      </c>
    </row>
    <row r="15271" spans="2:5" x14ac:dyDescent="0.35">
      <c r="B15271" t="s">
        <v>20</v>
      </c>
      <c r="C15271">
        <v>23416</v>
      </c>
      <c r="D15271">
        <v>0</v>
      </c>
      <c r="E15271" t="s">
        <v>5</v>
      </c>
    </row>
    <row r="15272" spans="2:5" x14ac:dyDescent="0.35">
      <c r="B15272" t="s">
        <v>20</v>
      </c>
      <c r="C15272">
        <v>23887</v>
      </c>
      <c r="D15272">
        <v>0</v>
      </c>
      <c r="E15272" t="s">
        <v>5</v>
      </c>
    </row>
    <row r="15273" spans="2:5" x14ac:dyDescent="0.35">
      <c r="B15273" t="s">
        <v>20</v>
      </c>
      <c r="C15273">
        <v>23894</v>
      </c>
      <c r="D15273">
        <v>0</v>
      </c>
      <c r="E15273" t="s">
        <v>5</v>
      </c>
    </row>
    <row r="15274" spans="2:5" x14ac:dyDescent="0.35">
      <c r="B15274" t="s">
        <v>20</v>
      </c>
      <c r="C15274">
        <v>23110</v>
      </c>
      <c r="D15274">
        <v>0</v>
      </c>
      <c r="E15274" t="s">
        <v>5</v>
      </c>
    </row>
    <row r="15275" spans="2:5" x14ac:dyDescent="0.35">
      <c r="B15275" t="s">
        <v>20</v>
      </c>
      <c r="C15275">
        <v>23085</v>
      </c>
      <c r="D15275">
        <v>0</v>
      </c>
      <c r="E15275" t="s">
        <v>5</v>
      </c>
    </row>
    <row r="15276" spans="2:5" x14ac:dyDescent="0.35">
      <c r="B15276" t="s">
        <v>20</v>
      </c>
      <c r="C15276">
        <v>23844</v>
      </c>
      <c r="D15276">
        <v>0</v>
      </c>
      <c r="E15276" t="s">
        <v>5</v>
      </c>
    </row>
    <row r="15277" spans="2:5" x14ac:dyDescent="0.35">
      <c r="B15277" t="s">
        <v>20</v>
      </c>
      <c r="C15277">
        <v>23893</v>
      </c>
      <c r="D15277">
        <v>0</v>
      </c>
      <c r="E15277" t="s">
        <v>5</v>
      </c>
    </row>
    <row r="15278" spans="2:5" x14ac:dyDescent="0.35">
      <c r="B15278" t="s">
        <v>20</v>
      </c>
      <c r="C15278">
        <v>23845</v>
      </c>
      <c r="D15278">
        <v>0</v>
      </c>
      <c r="E15278" t="s">
        <v>5</v>
      </c>
    </row>
    <row r="15279" spans="2:5" x14ac:dyDescent="0.35">
      <c r="B15279" t="s">
        <v>20</v>
      </c>
      <c r="C15279">
        <v>23897</v>
      </c>
      <c r="D15279">
        <v>0</v>
      </c>
      <c r="E15279" t="s">
        <v>5</v>
      </c>
    </row>
    <row r="15280" spans="2:5" x14ac:dyDescent="0.35">
      <c r="B15280" t="s">
        <v>20</v>
      </c>
      <c r="C15280">
        <v>23846</v>
      </c>
      <c r="D15280">
        <v>0</v>
      </c>
      <c r="E15280" t="s">
        <v>5</v>
      </c>
    </row>
    <row r="15281" spans="2:5" x14ac:dyDescent="0.35">
      <c r="B15281" t="s">
        <v>20</v>
      </c>
      <c r="C15281">
        <v>23076</v>
      </c>
      <c r="D15281">
        <v>0</v>
      </c>
      <c r="E15281" t="s">
        <v>5</v>
      </c>
    </row>
    <row r="15282" spans="2:5" x14ac:dyDescent="0.35">
      <c r="B15282" t="s">
        <v>20</v>
      </c>
      <c r="C15282">
        <v>23389</v>
      </c>
      <c r="D15282">
        <v>0</v>
      </c>
      <c r="E15282" t="s">
        <v>5</v>
      </c>
    </row>
    <row r="15283" spans="2:5" x14ac:dyDescent="0.35">
      <c r="B15283" t="s">
        <v>20</v>
      </c>
      <c r="C15283">
        <v>23163</v>
      </c>
      <c r="D15283">
        <v>0</v>
      </c>
      <c r="E15283" t="s">
        <v>5</v>
      </c>
    </row>
    <row r="15284" spans="2:5" x14ac:dyDescent="0.35">
      <c r="B15284" t="s">
        <v>20</v>
      </c>
      <c r="C15284">
        <v>23850</v>
      </c>
      <c r="D15284">
        <v>0</v>
      </c>
      <c r="E15284" t="s">
        <v>5</v>
      </c>
    </row>
    <row r="15285" spans="2:5" x14ac:dyDescent="0.35">
      <c r="B15285" t="s">
        <v>20</v>
      </c>
      <c r="C15285">
        <v>23423</v>
      </c>
      <c r="D15285">
        <v>0</v>
      </c>
      <c r="E15285" t="s">
        <v>5</v>
      </c>
    </row>
    <row r="15286" spans="2:5" x14ac:dyDescent="0.35">
      <c r="B15286" t="s">
        <v>20</v>
      </c>
      <c r="C15286">
        <v>23395</v>
      </c>
      <c r="D15286">
        <v>0</v>
      </c>
      <c r="E15286" t="s">
        <v>5</v>
      </c>
    </row>
    <row r="15287" spans="2:5" x14ac:dyDescent="0.35">
      <c r="B15287" t="s">
        <v>20</v>
      </c>
      <c r="C15287">
        <v>23250</v>
      </c>
      <c r="D15287">
        <v>0</v>
      </c>
      <c r="E15287" t="s">
        <v>5</v>
      </c>
    </row>
    <row r="15288" spans="2:5" x14ac:dyDescent="0.35">
      <c r="B15288" t="s">
        <v>20</v>
      </c>
      <c r="C15288">
        <v>23856</v>
      </c>
      <c r="D15288">
        <v>0</v>
      </c>
      <c r="E15288" t="s">
        <v>5</v>
      </c>
    </row>
    <row r="15289" spans="2:5" x14ac:dyDescent="0.35">
      <c r="B15289" t="s">
        <v>20</v>
      </c>
      <c r="C15289">
        <v>23040</v>
      </c>
      <c r="D15289">
        <v>0</v>
      </c>
      <c r="E15289" t="s">
        <v>5</v>
      </c>
    </row>
    <row r="15290" spans="2:5" x14ac:dyDescent="0.35">
      <c r="B15290" t="s">
        <v>20</v>
      </c>
      <c r="C15290">
        <v>23857</v>
      </c>
      <c r="D15290">
        <v>0</v>
      </c>
      <c r="E15290" t="s">
        <v>5</v>
      </c>
    </row>
    <row r="15291" spans="2:5" x14ac:dyDescent="0.35">
      <c r="B15291" t="s">
        <v>20</v>
      </c>
      <c r="C15291">
        <v>23667</v>
      </c>
      <c r="D15291">
        <v>0</v>
      </c>
      <c r="E15291" t="s">
        <v>5</v>
      </c>
    </row>
    <row r="15292" spans="2:5" x14ac:dyDescent="0.35">
      <c r="B15292" t="s">
        <v>20</v>
      </c>
      <c r="C15292">
        <v>23398</v>
      </c>
      <c r="D15292">
        <v>0</v>
      </c>
      <c r="E15292" t="s">
        <v>5</v>
      </c>
    </row>
    <row r="15293" spans="2:5" x14ac:dyDescent="0.35">
      <c r="B15293" t="s">
        <v>20</v>
      </c>
      <c r="C15293">
        <v>23066</v>
      </c>
      <c r="D15293">
        <v>0</v>
      </c>
      <c r="E15293" t="s">
        <v>5</v>
      </c>
    </row>
    <row r="15294" spans="2:5" x14ac:dyDescent="0.35">
      <c r="B15294" t="s">
        <v>20</v>
      </c>
      <c r="C15294">
        <v>23866</v>
      </c>
      <c r="D15294">
        <v>0</v>
      </c>
      <c r="E15294" t="s">
        <v>5</v>
      </c>
    </row>
    <row r="15295" spans="2:5" x14ac:dyDescent="0.35">
      <c r="B15295" t="s">
        <v>20</v>
      </c>
      <c r="C15295">
        <v>23681</v>
      </c>
      <c r="D15295">
        <v>0</v>
      </c>
      <c r="E15295" t="s">
        <v>5</v>
      </c>
    </row>
    <row r="15296" spans="2:5" x14ac:dyDescent="0.35">
      <c r="B15296" t="s">
        <v>20</v>
      </c>
      <c r="C15296">
        <v>23401</v>
      </c>
      <c r="D15296">
        <v>0</v>
      </c>
      <c r="E15296" t="s">
        <v>5</v>
      </c>
    </row>
    <row r="15297" spans="2:5" x14ac:dyDescent="0.35">
      <c r="B15297" t="s">
        <v>20</v>
      </c>
      <c r="C15297">
        <v>23938</v>
      </c>
      <c r="D15297">
        <v>0</v>
      </c>
      <c r="E15297" t="s">
        <v>5</v>
      </c>
    </row>
    <row r="15298" spans="2:5" x14ac:dyDescent="0.35">
      <c r="B15298" t="s">
        <v>20</v>
      </c>
      <c r="C15298">
        <v>23106</v>
      </c>
      <c r="D15298">
        <v>0</v>
      </c>
      <c r="E15298" t="s">
        <v>5</v>
      </c>
    </row>
    <row r="15299" spans="2:5" x14ac:dyDescent="0.35">
      <c r="B15299" t="s">
        <v>20</v>
      </c>
      <c r="C15299">
        <v>23176</v>
      </c>
      <c r="D15299">
        <v>0</v>
      </c>
      <c r="E15299" t="s">
        <v>5</v>
      </c>
    </row>
    <row r="15300" spans="2:5" x14ac:dyDescent="0.35">
      <c r="B15300" t="s">
        <v>20</v>
      </c>
      <c r="C15300">
        <v>23870</v>
      </c>
      <c r="D15300">
        <v>0</v>
      </c>
      <c r="E15300" t="s">
        <v>5</v>
      </c>
    </row>
    <row r="15301" spans="2:5" x14ac:dyDescent="0.35">
      <c r="B15301" t="s">
        <v>20</v>
      </c>
      <c r="C15301">
        <v>23947</v>
      </c>
      <c r="D15301">
        <v>0</v>
      </c>
      <c r="E15301" t="s">
        <v>5</v>
      </c>
    </row>
    <row r="15302" spans="2:5" x14ac:dyDescent="0.35">
      <c r="B15302" t="s">
        <v>20</v>
      </c>
      <c r="C15302">
        <v>23954</v>
      </c>
      <c r="D15302">
        <v>0</v>
      </c>
      <c r="E15302" t="s">
        <v>5</v>
      </c>
    </row>
    <row r="15303" spans="2:5" x14ac:dyDescent="0.35">
      <c r="B15303" t="s">
        <v>20</v>
      </c>
      <c r="C15303">
        <v>23952</v>
      </c>
      <c r="D15303">
        <v>0</v>
      </c>
      <c r="E15303" t="s">
        <v>5</v>
      </c>
    </row>
    <row r="15304" spans="2:5" x14ac:dyDescent="0.35">
      <c r="B15304" t="s">
        <v>20</v>
      </c>
      <c r="C15304">
        <v>23955</v>
      </c>
      <c r="D15304">
        <v>0</v>
      </c>
      <c r="E15304" t="s">
        <v>5</v>
      </c>
    </row>
    <row r="15305" spans="2:5" x14ac:dyDescent="0.35">
      <c r="B15305" t="s">
        <v>20</v>
      </c>
      <c r="C15305">
        <v>23959</v>
      </c>
      <c r="D15305">
        <v>0</v>
      </c>
      <c r="E15305" t="s">
        <v>5</v>
      </c>
    </row>
    <row r="15306" spans="2:5" x14ac:dyDescent="0.35">
      <c r="B15306" t="s">
        <v>20</v>
      </c>
      <c r="C15306">
        <v>23440</v>
      </c>
      <c r="D15306">
        <v>0</v>
      </c>
      <c r="E15306" t="s">
        <v>5</v>
      </c>
    </row>
    <row r="15307" spans="2:5" x14ac:dyDescent="0.35">
      <c r="B15307" t="s">
        <v>20</v>
      </c>
      <c r="C15307">
        <v>23874</v>
      </c>
      <c r="D15307">
        <v>0</v>
      </c>
      <c r="E15307" t="s">
        <v>5</v>
      </c>
    </row>
    <row r="15308" spans="2:5" x14ac:dyDescent="0.35">
      <c r="B15308" t="s">
        <v>20</v>
      </c>
      <c r="C15308">
        <v>23441</v>
      </c>
      <c r="D15308">
        <v>0</v>
      </c>
      <c r="E15308" t="s">
        <v>5</v>
      </c>
    </row>
    <row r="15309" spans="2:5" x14ac:dyDescent="0.35">
      <c r="B15309" t="s">
        <v>20</v>
      </c>
      <c r="C15309">
        <v>23108</v>
      </c>
      <c r="D15309">
        <v>0</v>
      </c>
      <c r="E15309" t="s">
        <v>5</v>
      </c>
    </row>
    <row r="15310" spans="2:5" x14ac:dyDescent="0.35">
      <c r="B15310" t="s">
        <v>20</v>
      </c>
      <c r="C15310">
        <v>22476</v>
      </c>
      <c r="D15310">
        <v>0</v>
      </c>
      <c r="E15310" t="s">
        <v>5</v>
      </c>
    </row>
    <row r="15311" spans="2:5" x14ac:dyDescent="0.35">
      <c r="B15311" t="s">
        <v>20</v>
      </c>
      <c r="C15311">
        <v>22831</v>
      </c>
      <c r="D15311">
        <v>0</v>
      </c>
      <c r="E15311" t="s">
        <v>5</v>
      </c>
    </row>
    <row r="15312" spans="2:5" x14ac:dyDescent="0.35">
      <c r="B15312" t="s">
        <v>20</v>
      </c>
      <c r="C15312">
        <v>22433</v>
      </c>
      <c r="D15312">
        <v>0</v>
      </c>
      <c r="E15312" t="s">
        <v>5</v>
      </c>
    </row>
    <row r="15313" spans="2:5" x14ac:dyDescent="0.35">
      <c r="B15313" t="s">
        <v>20</v>
      </c>
      <c r="C15313">
        <v>22850</v>
      </c>
      <c r="D15313">
        <v>0</v>
      </c>
      <c r="E15313" t="s">
        <v>5</v>
      </c>
    </row>
    <row r="15314" spans="2:5" x14ac:dyDescent="0.35">
      <c r="B15314" t="s">
        <v>20</v>
      </c>
      <c r="C15314">
        <v>22957</v>
      </c>
      <c r="D15314">
        <v>0</v>
      </c>
      <c r="E15314" t="s">
        <v>5</v>
      </c>
    </row>
    <row r="15315" spans="2:5" x14ac:dyDescent="0.35">
      <c r="B15315" t="s">
        <v>20</v>
      </c>
      <c r="C15315">
        <v>22722</v>
      </c>
      <c r="D15315">
        <v>0</v>
      </c>
      <c r="E15315" t="s">
        <v>5</v>
      </c>
    </row>
    <row r="15316" spans="2:5" x14ac:dyDescent="0.35">
      <c r="B15316" t="s">
        <v>20</v>
      </c>
      <c r="C15316">
        <v>22845</v>
      </c>
      <c r="D15316">
        <v>0</v>
      </c>
      <c r="E15316" t="s">
        <v>5</v>
      </c>
    </row>
    <row r="15317" spans="2:5" x14ac:dyDescent="0.35">
      <c r="B15317" t="s">
        <v>20</v>
      </c>
      <c r="C15317">
        <v>22723</v>
      </c>
      <c r="D15317">
        <v>0</v>
      </c>
      <c r="E15317" t="s">
        <v>5</v>
      </c>
    </row>
    <row r="15318" spans="2:5" x14ac:dyDescent="0.35">
      <c r="B15318" t="s">
        <v>20</v>
      </c>
      <c r="C15318">
        <v>22719</v>
      </c>
      <c r="D15318">
        <v>0</v>
      </c>
      <c r="E15318" t="s">
        <v>5</v>
      </c>
    </row>
    <row r="15319" spans="2:5" x14ac:dyDescent="0.35">
      <c r="B15319" t="s">
        <v>20</v>
      </c>
      <c r="C15319">
        <v>22438</v>
      </c>
      <c r="D15319">
        <v>0</v>
      </c>
      <c r="E15319" t="s">
        <v>5</v>
      </c>
    </row>
    <row r="15320" spans="2:5" x14ac:dyDescent="0.35">
      <c r="B15320" t="s">
        <v>20</v>
      </c>
      <c r="C15320">
        <v>22529</v>
      </c>
      <c r="D15320">
        <v>0</v>
      </c>
      <c r="E15320" t="s">
        <v>5</v>
      </c>
    </row>
    <row r="15321" spans="2:5" x14ac:dyDescent="0.35">
      <c r="B15321" t="s">
        <v>20</v>
      </c>
      <c r="C15321">
        <v>22504</v>
      </c>
      <c r="D15321">
        <v>0</v>
      </c>
      <c r="E15321" t="s">
        <v>5</v>
      </c>
    </row>
    <row r="15322" spans="2:5" x14ac:dyDescent="0.35">
      <c r="B15322" t="s">
        <v>20</v>
      </c>
      <c r="C15322">
        <v>20130</v>
      </c>
      <c r="D15322">
        <v>0</v>
      </c>
      <c r="E15322" t="s">
        <v>5</v>
      </c>
    </row>
    <row r="15323" spans="2:5" x14ac:dyDescent="0.35">
      <c r="B15323" t="s">
        <v>20</v>
      </c>
      <c r="C15323">
        <v>22725</v>
      </c>
      <c r="D15323">
        <v>0</v>
      </c>
      <c r="E15323" t="s">
        <v>5</v>
      </c>
    </row>
    <row r="15324" spans="2:5" x14ac:dyDescent="0.35">
      <c r="B15324" t="s">
        <v>20</v>
      </c>
      <c r="C15324">
        <v>22509</v>
      </c>
      <c r="D15324">
        <v>0</v>
      </c>
      <c r="E15324" t="s">
        <v>5</v>
      </c>
    </row>
    <row r="15325" spans="2:5" x14ac:dyDescent="0.35">
      <c r="B15325" t="s">
        <v>20</v>
      </c>
      <c r="C15325">
        <v>22637</v>
      </c>
      <c r="D15325">
        <v>0</v>
      </c>
      <c r="E15325" t="s">
        <v>5</v>
      </c>
    </row>
    <row r="15326" spans="2:5" x14ac:dyDescent="0.35">
      <c r="B15326" t="s">
        <v>20</v>
      </c>
      <c r="C15326">
        <v>20129</v>
      </c>
      <c r="D15326">
        <v>0</v>
      </c>
      <c r="E15326" t="s">
        <v>5</v>
      </c>
    </row>
    <row r="15327" spans="2:5" x14ac:dyDescent="0.35">
      <c r="B15327" t="s">
        <v>20</v>
      </c>
      <c r="C15327">
        <v>22908</v>
      </c>
      <c r="D15327">
        <v>0</v>
      </c>
      <c r="E15327" t="s">
        <v>5</v>
      </c>
    </row>
    <row r="15328" spans="2:5" x14ac:dyDescent="0.35">
      <c r="B15328" t="s">
        <v>20</v>
      </c>
      <c r="C15328">
        <v>22511</v>
      </c>
      <c r="D15328">
        <v>0</v>
      </c>
      <c r="E15328" t="s">
        <v>5</v>
      </c>
    </row>
    <row r="15329" spans="2:5" x14ac:dyDescent="0.35">
      <c r="B15329" t="s">
        <v>20</v>
      </c>
      <c r="C15329">
        <v>22454</v>
      </c>
      <c r="D15329">
        <v>0</v>
      </c>
      <c r="E15329" t="s">
        <v>5</v>
      </c>
    </row>
    <row r="15330" spans="2:5" x14ac:dyDescent="0.35">
      <c r="B15330" t="s">
        <v>20</v>
      </c>
      <c r="C15330">
        <v>22709</v>
      </c>
      <c r="D15330">
        <v>0</v>
      </c>
      <c r="E15330" t="s">
        <v>5</v>
      </c>
    </row>
    <row r="15331" spans="2:5" x14ac:dyDescent="0.35">
      <c r="B15331" t="s">
        <v>20</v>
      </c>
      <c r="C15331">
        <v>22480</v>
      </c>
      <c r="D15331">
        <v>0</v>
      </c>
      <c r="E15331" t="s">
        <v>5</v>
      </c>
    </row>
    <row r="15332" spans="2:5" x14ac:dyDescent="0.35">
      <c r="B15332" t="s">
        <v>20</v>
      </c>
      <c r="C15332">
        <v>22646</v>
      </c>
      <c r="D15332">
        <v>0</v>
      </c>
      <c r="E15332" t="s">
        <v>5</v>
      </c>
    </row>
    <row r="15333" spans="2:5" x14ac:dyDescent="0.35">
      <c r="B15333" t="s">
        <v>20</v>
      </c>
      <c r="C15333">
        <v>22948</v>
      </c>
      <c r="D15333">
        <v>0</v>
      </c>
      <c r="E15333" t="s">
        <v>5</v>
      </c>
    </row>
    <row r="15334" spans="2:5" x14ac:dyDescent="0.35">
      <c r="B15334" t="s">
        <v>20</v>
      </c>
      <c r="C15334">
        <v>22949</v>
      </c>
      <c r="D15334">
        <v>0</v>
      </c>
      <c r="E15334" t="s">
        <v>5</v>
      </c>
    </row>
    <row r="15335" spans="2:5" x14ac:dyDescent="0.35">
      <c r="B15335" t="s">
        <v>20</v>
      </c>
      <c r="C15335">
        <v>22952</v>
      </c>
      <c r="D15335">
        <v>0</v>
      </c>
      <c r="E15335" t="s">
        <v>5</v>
      </c>
    </row>
    <row r="15336" spans="2:5" x14ac:dyDescent="0.35">
      <c r="B15336" t="s">
        <v>20</v>
      </c>
      <c r="C15336">
        <v>22640</v>
      </c>
      <c r="D15336">
        <v>0</v>
      </c>
      <c r="E15336" t="s">
        <v>5</v>
      </c>
    </row>
    <row r="15337" spans="2:5" x14ac:dyDescent="0.35">
      <c r="B15337" t="s">
        <v>20</v>
      </c>
      <c r="C15337">
        <v>22650</v>
      </c>
      <c r="D15337">
        <v>0</v>
      </c>
      <c r="E15337" t="s">
        <v>5</v>
      </c>
    </row>
    <row r="15338" spans="2:5" x14ac:dyDescent="0.35">
      <c r="B15338" t="s">
        <v>20</v>
      </c>
      <c r="C15338">
        <v>22641</v>
      </c>
      <c r="D15338">
        <v>0</v>
      </c>
      <c r="E15338" t="s">
        <v>5</v>
      </c>
    </row>
    <row r="15339" spans="2:5" x14ac:dyDescent="0.35">
      <c r="B15339" t="s">
        <v>20</v>
      </c>
      <c r="C15339">
        <v>22740</v>
      </c>
      <c r="D15339">
        <v>0</v>
      </c>
      <c r="E15339" t="s">
        <v>5</v>
      </c>
    </row>
    <row r="15340" spans="2:5" x14ac:dyDescent="0.35">
      <c r="B15340" t="s">
        <v>20</v>
      </c>
      <c r="C15340">
        <v>22730</v>
      </c>
      <c r="D15340">
        <v>0</v>
      </c>
      <c r="E15340" t="s">
        <v>5</v>
      </c>
    </row>
    <row r="15341" spans="2:5" x14ac:dyDescent="0.35">
      <c r="B15341" t="s">
        <v>20</v>
      </c>
      <c r="C15341">
        <v>22964</v>
      </c>
      <c r="D15341">
        <v>0</v>
      </c>
      <c r="E15341" t="s">
        <v>5</v>
      </c>
    </row>
    <row r="15342" spans="2:5" x14ac:dyDescent="0.35">
      <c r="B15342" t="s">
        <v>20</v>
      </c>
      <c r="C15342">
        <v>22716</v>
      </c>
      <c r="D15342">
        <v>0</v>
      </c>
      <c r="E15342" t="s">
        <v>5</v>
      </c>
    </row>
    <row r="15343" spans="2:5" x14ac:dyDescent="0.35">
      <c r="B15343" t="s">
        <v>20</v>
      </c>
      <c r="C15343">
        <v>22743</v>
      </c>
      <c r="D15343">
        <v>0</v>
      </c>
      <c r="E15343" t="s">
        <v>5</v>
      </c>
    </row>
    <row r="15344" spans="2:5" x14ac:dyDescent="0.35">
      <c r="B15344" t="s">
        <v>20</v>
      </c>
      <c r="C15344">
        <v>22538</v>
      </c>
      <c r="D15344">
        <v>0</v>
      </c>
      <c r="E15344" t="s">
        <v>5</v>
      </c>
    </row>
    <row r="15345" spans="2:5" x14ac:dyDescent="0.35">
      <c r="B15345" t="s">
        <v>20</v>
      </c>
      <c r="C15345">
        <v>22746</v>
      </c>
      <c r="D15345">
        <v>0</v>
      </c>
      <c r="E15345" t="s">
        <v>5</v>
      </c>
    </row>
    <row r="15346" spans="2:5" x14ac:dyDescent="0.35">
      <c r="B15346" t="s">
        <v>20</v>
      </c>
      <c r="C15346">
        <v>22610</v>
      </c>
      <c r="D15346">
        <v>0</v>
      </c>
      <c r="E15346" t="s">
        <v>5</v>
      </c>
    </row>
    <row r="15347" spans="2:5" x14ac:dyDescent="0.35">
      <c r="B15347" t="s">
        <v>20</v>
      </c>
      <c r="C15347">
        <v>22749</v>
      </c>
      <c r="D15347">
        <v>0</v>
      </c>
      <c r="E15347" t="s">
        <v>5</v>
      </c>
    </row>
    <row r="15348" spans="2:5" x14ac:dyDescent="0.35">
      <c r="B15348" t="s">
        <v>20</v>
      </c>
      <c r="C15348">
        <v>22035</v>
      </c>
      <c r="D15348">
        <v>0</v>
      </c>
      <c r="E15348" t="s">
        <v>5</v>
      </c>
    </row>
    <row r="15349" spans="2:5" x14ac:dyDescent="0.35">
      <c r="B15349" t="s">
        <v>20</v>
      </c>
      <c r="C15349">
        <v>22548</v>
      </c>
      <c r="D15349">
        <v>0</v>
      </c>
      <c r="E15349" t="s">
        <v>5</v>
      </c>
    </row>
    <row r="15350" spans="2:5" x14ac:dyDescent="0.35">
      <c r="B15350" t="s">
        <v>20</v>
      </c>
      <c r="C15350">
        <v>22711</v>
      </c>
      <c r="D15350">
        <v>0</v>
      </c>
      <c r="E15350" t="s">
        <v>5</v>
      </c>
    </row>
    <row r="15351" spans="2:5" x14ac:dyDescent="0.35">
      <c r="B15351" t="s">
        <v>20</v>
      </c>
      <c r="C15351">
        <v>22989</v>
      </c>
      <c r="D15351">
        <v>0</v>
      </c>
      <c r="E15351" t="s">
        <v>5</v>
      </c>
    </row>
    <row r="15352" spans="2:5" x14ac:dyDescent="0.35">
      <c r="B15352" t="s">
        <v>20</v>
      </c>
      <c r="C15352">
        <v>23023</v>
      </c>
      <c r="D15352">
        <v>0</v>
      </c>
      <c r="E15352" t="s">
        <v>5</v>
      </c>
    </row>
    <row r="15353" spans="2:5" x14ac:dyDescent="0.35">
      <c r="B15353" t="s">
        <v>20</v>
      </c>
      <c r="C15353">
        <v>23025</v>
      </c>
      <c r="D15353">
        <v>0</v>
      </c>
      <c r="E15353" t="s">
        <v>5</v>
      </c>
    </row>
    <row r="15354" spans="2:5" x14ac:dyDescent="0.35">
      <c r="B15354" t="s">
        <v>20</v>
      </c>
      <c r="C15354">
        <v>22732</v>
      </c>
      <c r="D15354">
        <v>0</v>
      </c>
      <c r="E15354" t="s">
        <v>5</v>
      </c>
    </row>
    <row r="15355" spans="2:5" x14ac:dyDescent="0.35">
      <c r="B15355" t="s">
        <v>20</v>
      </c>
      <c r="C15355">
        <v>22436</v>
      </c>
      <c r="D15355">
        <v>0</v>
      </c>
      <c r="E15355" t="s">
        <v>5</v>
      </c>
    </row>
    <row r="15356" spans="2:5" x14ac:dyDescent="0.35">
      <c r="B15356" t="s">
        <v>20</v>
      </c>
      <c r="C15356">
        <v>22820</v>
      </c>
      <c r="D15356">
        <v>0</v>
      </c>
      <c r="E15356" t="s">
        <v>5</v>
      </c>
    </row>
    <row r="15357" spans="2:5" x14ac:dyDescent="0.35">
      <c r="B15357" t="s">
        <v>20</v>
      </c>
      <c r="C15357">
        <v>23021</v>
      </c>
      <c r="D15357">
        <v>0</v>
      </c>
      <c r="E15357" t="s">
        <v>5</v>
      </c>
    </row>
    <row r="15358" spans="2:5" x14ac:dyDescent="0.35">
      <c r="B15358" t="s">
        <v>20</v>
      </c>
      <c r="C15358">
        <v>22938</v>
      </c>
      <c r="D15358">
        <v>0</v>
      </c>
      <c r="E15358" t="s">
        <v>5</v>
      </c>
    </row>
    <row r="15359" spans="2:5" x14ac:dyDescent="0.35">
      <c r="B15359" t="s">
        <v>20</v>
      </c>
      <c r="C15359">
        <v>22623</v>
      </c>
      <c r="D15359">
        <v>0</v>
      </c>
      <c r="E15359" t="s">
        <v>5</v>
      </c>
    </row>
    <row r="15360" spans="2:5" x14ac:dyDescent="0.35">
      <c r="B15360" t="s">
        <v>20</v>
      </c>
      <c r="C15360">
        <v>22643</v>
      </c>
      <c r="D15360">
        <v>0</v>
      </c>
      <c r="E15360" t="s">
        <v>5</v>
      </c>
    </row>
    <row r="15361" spans="2:5" x14ac:dyDescent="0.35">
      <c r="B15361" t="s">
        <v>20</v>
      </c>
      <c r="C15361">
        <v>22214</v>
      </c>
      <c r="D15361">
        <v>0</v>
      </c>
      <c r="E15361" t="s">
        <v>5</v>
      </c>
    </row>
    <row r="15362" spans="2:5" x14ac:dyDescent="0.35">
      <c r="B15362" t="s">
        <v>20</v>
      </c>
      <c r="C15362">
        <v>22539</v>
      </c>
      <c r="D15362">
        <v>0</v>
      </c>
      <c r="E15362" t="s">
        <v>5</v>
      </c>
    </row>
    <row r="15363" spans="2:5" x14ac:dyDescent="0.35">
      <c r="B15363" t="s">
        <v>20</v>
      </c>
      <c r="C15363">
        <v>23027</v>
      </c>
      <c r="D15363">
        <v>0</v>
      </c>
      <c r="E15363" t="s">
        <v>5</v>
      </c>
    </row>
    <row r="15364" spans="2:5" x14ac:dyDescent="0.35">
      <c r="B15364" t="s">
        <v>20</v>
      </c>
      <c r="C15364">
        <v>22578</v>
      </c>
      <c r="D15364">
        <v>0</v>
      </c>
      <c r="E15364" t="s">
        <v>5</v>
      </c>
    </row>
    <row r="15365" spans="2:5" x14ac:dyDescent="0.35">
      <c r="B15365" t="s">
        <v>20</v>
      </c>
      <c r="C15365">
        <v>23032</v>
      </c>
      <c r="D15365">
        <v>0</v>
      </c>
      <c r="E15365" t="s">
        <v>5</v>
      </c>
    </row>
    <row r="15366" spans="2:5" x14ac:dyDescent="0.35">
      <c r="B15366" t="s">
        <v>20</v>
      </c>
      <c r="C15366">
        <v>22943</v>
      </c>
      <c r="D15366">
        <v>0</v>
      </c>
      <c r="E15366" t="s">
        <v>5</v>
      </c>
    </row>
    <row r="15367" spans="2:5" x14ac:dyDescent="0.35">
      <c r="B15367" t="s">
        <v>20</v>
      </c>
      <c r="C15367">
        <v>22832</v>
      </c>
      <c r="D15367">
        <v>0</v>
      </c>
      <c r="E15367" t="s">
        <v>5</v>
      </c>
    </row>
    <row r="15368" spans="2:5" x14ac:dyDescent="0.35">
      <c r="B15368" t="s">
        <v>20</v>
      </c>
      <c r="C15368">
        <v>22946</v>
      </c>
      <c r="D15368">
        <v>0</v>
      </c>
      <c r="E15368" t="s">
        <v>5</v>
      </c>
    </row>
    <row r="15369" spans="2:5" x14ac:dyDescent="0.35">
      <c r="B15369" t="s">
        <v>21</v>
      </c>
      <c r="C15369">
        <v>87121</v>
      </c>
      <c r="D15369">
        <v>49250</v>
      </c>
      <c r="E15369" t="s">
        <v>4</v>
      </c>
    </row>
    <row r="15370" spans="2:5" x14ac:dyDescent="0.35">
      <c r="B15370" t="s">
        <v>21</v>
      </c>
      <c r="C15370">
        <v>87105</v>
      </c>
      <c r="D15370">
        <v>30840</v>
      </c>
      <c r="E15370" t="s">
        <v>4</v>
      </c>
    </row>
    <row r="15371" spans="2:5" x14ac:dyDescent="0.35">
      <c r="B15371" t="s">
        <v>21</v>
      </c>
      <c r="C15371">
        <v>88001</v>
      </c>
      <c r="D15371">
        <v>23786</v>
      </c>
      <c r="E15371" t="s">
        <v>4</v>
      </c>
    </row>
    <row r="15372" spans="2:5" x14ac:dyDescent="0.35">
      <c r="B15372" t="s">
        <v>21</v>
      </c>
      <c r="C15372">
        <v>87507</v>
      </c>
      <c r="D15372">
        <v>23537</v>
      </c>
      <c r="E15372" t="s">
        <v>4</v>
      </c>
    </row>
    <row r="15373" spans="2:5" x14ac:dyDescent="0.35">
      <c r="B15373" t="s">
        <v>21</v>
      </c>
      <c r="C15373">
        <v>88240</v>
      </c>
      <c r="D15373">
        <v>22854</v>
      </c>
      <c r="E15373" t="s">
        <v>4</v>
      </c>
    </row>
    <row r="15374" spans="2:5" x14ac:dyDescent="0.35">
      <c r="B15374" t="s">
        <v>21</v>
      </c>
      <c r="C15374">
        <v>87120</v>
      </c>
      <c r="D15374">
        <v>20624</v>
      </c>
      <c r="E15374" t="s">
        <v>4</v>
      </c>
    </row>
    <row r="15375" spans="2:5" x14ac:dyDescent="0.35">
      <c r="B15375" t="s">
        <v>21</v>
      </c>
      <c r="C15375">
        <v>87114</v>
      </c>
      <c r="D15375">
        <v>19829</v>
      </c>
      <c r="E15375" t="s">
        <v>4</v>
      </c>
    </row>
    <row r="15376" spans="2:5" x14ac:dyDescent="0.35">
      <c r="B15376" t="s">
        <v>21</v>
      </c>
      <c r="C15376">
        <v>88203</v>
      </c>
      <c r="D15376">
        <v>18050</v>
      </c>
      <c r="E15376" t="s">
        <v>4</v>
      </c>
    </row>
    <row r="15377" spans="2:5" x14ac:dyDescent="0.35">
      <c r="B15377" t="s">
        <v>21</v>
      </c>
      <c r="C15377">
        <v>88012</v>
      </c>
      <c r="D15377">
        <v>17538</v>
      </c>
      <c r="E15377" t="s">
        <v>4</v>
      </c>
    </row>
    <row r="15378" spans="2:5" x14ac:dyDescent="0.35">
      <c r="B15378" t="s">
        <v>21</v>
      </c>
      <c r="C15378">
        <v>87031</v>
      </c>
      <c r="D15378">
        <v>17422</v>
      </c>
      <c r="E15378" t="s">
        <v>4</v>
      </c>
    </row>
    <row r="15379" spans="2:5" x14ac:dyDescent="0.35">
      <c r="B15379" t="s">
        <v>21</v>
      </c>
      <c r="C15379">
        <v>88220</v>
      </c>
      <c r="D15379">
        <v>16628</v>
      </c>
      <c r="E15379" t="s">
        <v>4</v>
      </c>
    </row>
    <row r="15380" spans="2:5" x14ac:dyDescent="0.35">
      <c r="B15380" t="s">
        <v>21</v>
      </c>
      <c r="C15380">
        <v>88101</v>
      </c>
      <c r="D15380">
        <v>16481</v>
      </c>
      <c r="E15380" t="s">
        <v>4</v>
      </c>
    </row>
    <row r="15381" spans="2:5" x14ac:dyDescent="0.35">
      <c r="B15381" t="s">
        <v>21</v>
      </c>
      <c r="C15381">
        <v>88005</v>
      </c>
      <c r="D15381">
        <v>15921</v>
      </c>
      <c r="E15381" t="s">
        <v>4</v>
      </c>
    </row>
    <row r="15382" spans="2:5" x14ac:dyDescent="0.35">
      <c r="B15382" t="s">
        <v>21</v>
      </c>
      <c r="C15382">
        <v>88030</v>
      </c>
      <c r="D15382">
        <v>15546</v>
      </c>
      <c r="E15382" t="s">
        <v>4</v>
      </c>
    </row>
    <row r="15383" spans="2:5" x14ac:dyDescent="0.35">
      <c r="B15383" t="s">
        <v>21</v>
      </c>
      <c r="C15383">
        <v>87124</v>
      </c>
      <c r="D15383">
        <v>14945</v>
      </c>
      <c r="E15383" t="s">
        <v>4</v>
      </c>
    </row>
    <row r="15384" spans="2:5" x14ac:dyDescent="0.35">
      <c r="B15384" t="s">
        <v>21</v>
      </c>
      <c r="C15384">
        <v>87144</v>
      </c>
      <c r="D15384">
        <v>13952</v>
      </c>
      <c r="E15384" t="s">
        <v>4</v>
      </c>
    </row>
    <row r="15385" spans="2:5" x14ac:dyDescent="0.35">
      <c r="B15385" t="s">
        <v>21</v>
      </c>
      <c r="C15385">
        <v>88021</v>
      </c>
      <c r="D15385">
        <v>13619</v>
      </c>
      <c r="E15385" t="s">
        <v>4</v>
      </c>
    </row>
    <row r="15386" spans="2:5" x14ac:dyDescent="0.35">
      <c r="B15386" t="s">
        <v>21</v>
      </c>
      <c r="C15386">
        <v>88081</v>
      </c>
      <c r="D15386">
        <v>13270</v>
      </c>
      <c r="E15386" t="s">
        <v>4</v>
      </c>
    </row>
    <row r="15387" spans="2:5" x14ac:dyDescent="0.35">
      <c r="B15387" t="s">
        <v>21</v>
      </c>
      <c r="C15387">
        <v>87108</v>
      </c>
      <c r="D15387">
        <v>12986</v>
      </c>
      <c r="E15387" t="s">
        <v>4</v>
      </c>
    </row>
    <row r="15388" spans="2:5" x14ac:dyDescent="0.35">
      <c r="B15388" t="s">
        <v>21</v>
      </c>
      <c r="C15388">
        <v>88007</v>
      </c>
      <c r="D15388">
        <v>12496</v>
      </c>
      <c r="E15388" t="s">
        <v>4</v>
      </c>
    </row>
    <row r="15389" spans="2:5" x14ac:dyDescent="0.35">
      <c r="B15389" t="s">
        <v>21</v>
      </c>
      <c r="C15389">
        <v>87123</v>
      </c>
      <c r="D15389">
        <v>12304</v>
      </c>
      <c r="E15389" t="s">
        <v>4</v>
      </c>
    </row>
    <row r="15390" spans="2:5" x14ac:dyDescent="0.35">
      <c r="B15390" t="s">
        <v>21</v>
      </c>
      <c r="C15390">
        <v>88063</v>
      </c>
      <c r="D15390">
        <v>11024</v>
      </c>
      <c r="E15390" t="s">
        <v>4</v>
      </c>
    </row>
    <row r="15391" spans="2:5" x14ac:dyDescent="0.35">
      <c r="B15391" t="s">
        <v>21</v>
      </c>
      <c r="C15391">
        <v>88011</v>
      </c>
      <c r="D15391">
        <v>10746</v>
      </c>
      <c r="E15391" t="s">
        <v>4</v>
      </c>
    </row>
    <row r="15392" spans="2:5" x14ac:dyDescent="0.35">
      <c r="B15392" t="s">
        <v>21</v>
      </c>
      <c r="C15392">
        <v>88310</v>
      </c>
      <c r="D15392">
        <v>10612</v>
      </c>
      <c r="E15392" t="s">
        <v>4</v>
      </c>
    </row>
    <row r="15393" spans="2:5" x14ac:dyDescent="0.35">
      <c r="B15393" t="s">
        <v>21</v>
      </c>
      <c r="C15393">
        <v>88260</v>
      </c>
      <c r="D15393">
        <v>10278</v>
      </c>
      <c r="E15393" t="s">
        <v>4</v>
      </c>
    </row>
    <row r="15394" spans="2:5" x14ac:dyDescent="0.35">
      <c r="B15394" t="s">
        <v>21</v>
      </c>
      <c r="C15394">
        <v>88201</v>
      </c>
      <c r="D15394">
        <v>10218</v>
      </c>
      <c r="E15394" t="s">
        <v>4</v>
      </c>
    </row>
    <row r="15395" spans="2:5" x14ac:dyDescent="0.35">
      <c r="B15395" t="s">
        <v>21</v>
      </c>
      <c r="C15395">
        <v>87110</v>
      </c>
      <c r="D15395">
        <v>9843</v>
      </c>
      <c r="E15395" t="s">
        <v>4</v>
      </c>
    </row>
    <row r="15396" spans="2:5" x14ac:dyDescent="0.35">
      <c r="B15396" t="s">
        <v>21</v>
      </c>
      <c r="C15396">
        <v>88210</v>
      </c>
      <c r="D15396">
        <v>9443</v>
      </c>
      <c r="E15396" t="s">
        <v>4</v>
      </c>
    </row>
    <row r="15397" spans="2:5" x14ac:dyDescent="0.35">
      <c r="B15397" t="s">
        <v>21</v>
      </c>
      <c r="C15397">
        <v>88008</v>
      </c>
      <c r="D15397">
        <v>9169</v>
      </c>
      <c r="E15397" t="s">
        <v>4</v>
      </c>
    </row>
    <row r="15398" spans="2:5" x14ac:dyDescent="0.35">
      <c r="B15398" t="s">
        <v>21</v>
      </c>
      <c r="C15398">
        <v>87109</v>
      </c>
      <c r="D15398">
        <v>8704</v>
      </c>
      <c r="E15398" t="s">
        <v>4</v>
      </c>
    </row>
    <row r="15399" spans="2:5" x14ac:dyDescent="0.35">
      <c r="B15399" t="s">
        <v>21</v>
      </c>
      <c r="C15399">
        <v>87106</v>
      </c>
      <c r="D15399">
        <v>8495</v>
      </c>
      <c r="E15399" t="s">
        <v>4</v>
      </c>
    </row>
    <row r="15400" spans="2:5" x14ac:dyDescent="0.35">
      <c r="B15400" t="s">
        <v>21</v>
      </c>
      <c r="C15400">
        <v>87112</v>
      </c>
      <c r="D15400">
        <v>8072</v>
      </c>
      <c r="E15400" t="s">
        <v>4</v>
      </c>
    </row>
    <row r="15401" spans="2:5" x14ac:dyDescent="0.35">
      <c r="B15401" t="s">
        <v>21</v>
      </c>
      <c r="C15401">
        <v>87107</v>
      </c>
      <c r="D15401">
        <v>8011</v>
      </c>
      <c r="E15401" t="s">
        <v>4</v>
      </c>
    </row>
    <row r="15402" spans="2:5" x14ac:dyDescent="0.35">
      <c r="B15402" t="s">
        <v>21</v>
      </c>
      <c r="C15402">
        <v>87401</v>
      </c>
      <c r="D15402">
        <v>7832</v>
      </c>
      <c r="E15402" t="s">
        <v>4</v>
      </c>
    </row>
    <row r="15403" spans="2:5" x14ac:dyDescent="0.35">
      <c r="B15403" t="s">
        <v>21</v>
      </c>
      <c r="C15403">
        <v>87111</v>
      </c>
      <c r="D15403">
        <v>7814</v>
      </c>
      <c r="E15403" t="s">
        <v>4</v>
      </c>
    </row>
    <row r="15404" spans="2:5" x14ac:dyDescent="0.35">
      <c r="B15404" t="s">
        <v>21</v>
      </c>
      <c r="C15404">
        <v>87102</v>
      </c>
      <c r="D15404">
        <v>7403</v>
      </c>
      <c r="E15404" t="s">
        <v>4</v>
      </c>
    </row>
    <row r="15405" spans="2:5" x14ac:dyDescent="0.35">
      <c r="B15405" t="s">
        <v>21</v>
      </c>
      <c r="C15405">
        <v>87505</v>
      </c>
      <c r="D15405">
        <v>7081</v>
      </c>
      <c r="E15405" t="s">
        <v>4</v>
      </c>
    </row>
    <row r="15406" spans="2:5" x14ac:dyDescent="0.35">
      <c r="B15406" t="s">
        <v>21</v>
      </c>
      <c r="C15406">
        <v>88130</v>
      </c>
      <c r="D15406">
        <v>7064</v>
      </c>
      <c r="E15406" t="s">
        <v>4</v>
      </c>
    </row>
    <row r="15407" spans="2:5" x14ac:dyDescent="0.35">
      <c r="B15407" t="s">
        <v>21</v>
      </c>
      <c r="C15407">
        <v>88061</v>
      </c>
      <c r="D15407">
        <v>6873</v>
      </c>
      <c r="E15407" t="s">
        <v>4</v>
      </c>
    </row>
    <row r="15408" spans="2:5" x14ac:dyDescent="0.35">
      <c r="B15408" t="s">
        <v>21</v>
      </c>
      <c r="C15408">
        <v>87002</v>
      </c>
      <c r="D15408">
        <v>5944</v>
      </c>
      <c r="E15408" t="s">
        <v>4</v>
      </c>
    </row>
    <row r="15409" spans="2:5" x14ac:dyDescent="0.35">
      <c r="B15409" t="s">
        <v>21</v>
      </c>
      <c r="C15409">
        <v>87301</v>
      </c>
      <c r="D15409">
        <v>5896</v>
      </c>
      <c r="E15409" t="s">
        <v>4</v>
      </c>
    </row>
    <row r="15410" spans="2:5" x14ac:dyDescent="0.35">
      <c r="B15410" t="s">
        <v>21</v>
      </c>
      <c r="C15410">
        <v>87532</v>
      </c>
      <c r="D15410">
        <v>5631</v>
      </c>
      <c r="E15410" t="s">
        <v>5</v>
      </c>
    </row>
    <row r="15411" spans="2:5" x14ac:dyDescent="0.35">
      <c r="B15411" t="s">
        <v>21</v>
      </c>
      <c r="C15411">
        <v>87104</v>
      </c>
      <c r="D15411">
        <v>5359</v>
      </c>
      <c r="E15411" t="s">
        <v>5</v>
      </c>
    </row>
    <row r="15412" spans="2:5" x14ac:dyDescent="0.35">
      <c r="B15412" t="s">
        <v>21</v>
      </c>
      <c r="C15412">
        <v>87701</v>
      </c>
      <c r="D15412">
        <v>5076</v>
      </c>
      <c r="E15412" t="s">
        <v>5</v>
      </c>
    </row>
    <row r="15413" spans="2:5" x14ac:dyDescent="0.35">
      <c r="B15413" t="s">
        <v>21</v>
      </c>
      <c r="C15413">
        <v>87508</v>
      </c>
      <c r="D15413">
        <v>4201</v>
      </c>
      <c r="E15413" t="s">
        <v>5</v>
      </c>
    </row>
    <row r="15414" spans="2:5" x14ac:dyDescent="0.35">
      <c r="B15414" t="s">
        <v>21</v>
      </c>
      <c r="C15414">
        <v>87571</v>
      </c>
      <c r="D15414">
        <v>3613</v>
      </c>
      <c r="E15414" t="s">
        <v>5</v>
      </c>
    </row>
    <row r="15415" spans="2:5" x14ac:dyDescent="0.35">
      <c r="B15415" t="s">
        <v>21</v>
      </c>
      <c r="C15415">
        <v>87004</v>
      </c>
      <c r="D15415">
        <v>3498</v>
      </c>
      <c r="E15415" t="s">
        <v>5</v>
      </c>
    </row>
    <row r="15416" spans="2:5" x14ac:dyDescent="0.35">
      <c r="B15416" t="s">
        <v>21</v>
      </c>
      <c r="C15416">
        <v>87113</v>
      </c>
      <c r="D15416">
        <v>3372</v>
      </c>
      <c r="E15416" t="s">
        <v>5</v>
      </c>
    </row>
    <row r="15417" spans="2:5" x14ac:dyDescent="0.35">
      <c r="B15417" t="s">
        <v>21</v>
      </c>
      <c r="C15417">
        <v>87413</v>
      </c>
      <c r="D15417">
        <v>3282</v>
      </c>
      <c r="E15417" t="s">
        <v>5</v>
      </c>
    </row>
    <row r="15418" spans="2:5" x14ac:dyDescent="0.35">
      <c r="B15418" t="s">
        <v>21</v>
      </c>
      <c r="C15418">
        <v>88242</v>
      </c>
      <c r="D15418">
        <v>3210</v>
      </c>
      <c r="E15418" t="s">
        <v>5</v>
      </c>
    </row>
    <row r="15419" spans="2:5" x14ac:dyDescent="0.35">
      <c r="B15419" t="s">
        <v>21</v>
      </c>
      <c r="C15419">
        <v>88230</v>
      </c>
      <c r="D15419">
        <v>3164</v>
      </c>
      <c r="E15419" t="s">
        <v>5</v>
      </c>
    </row>
    <row r="15420" spans="2:5" x14ac:dyDescent="0.35">
      <c r="B15420" t="s">
        <v>21</v>
      </c>
      <c r="C15420">
        <v>87937</v>
      </c>
      <c r="D15420">
        <v>3080</v>
      </c>
      <c r="E15420" t="s">
        <v>5</v>
      </c>
    </row>
    <row r="15421" spans="2:5" x14ac:dyDescent="0.35">
      <c r="B15421" t="s">
        <v>21</v>
      </c>
      <c r="C15421">
        <v>88048</v>
      </c>
      <c r="D15421">
        <v>3035</v>
      </c>
      <c r="E15421" t="s">
        <v>5</v>
      </c>
    </row>
    <row r="15422" spans="2:5" x14ac:dyDescent="0.35">
      <c r="B15422" t="s">
        <v>21</v>
      </c>
      <c r="C15422">
        <v>87015</v>
      </c>
      <c r="D15422">
        <v>2728</v>
      </c>
      <c r="E15422" t="s">
        <v>5</v>
      </c>
    </row>
    <row r="15423" spans="2:5" x14ac:dyDescent="0.35">
      <c r="B15423" t="s">
        <v>21</v>
      </c>
      <c r="C15423">
        <v>87506</v>
      </c>
      <c r="D15423">
        <v>2660</v>
      </c>
      <c r="E15423" t="s">
        <v>5</v>
      </c>
    </row>
    <row r="15424" spans="2:5" x14ac:dyDescent="0.35">
      <c r="B15424" t="s">
        <v>21</v>
      </c>
      <c r="C15424">
        <v>87020</v>
      </c>
      <c r="D15424">
        <v>2578</v>
      </c>
      <c r="E15424" t="s">
        <v>5</v>
      </c>
    </row>
    <row r="15425" spans="2:5" x14ac:dyDescent="0.35">
      <c r="B15425" t="s">
        <v>21</v>
      </c>
      <c r="C15425">
        <v>88345</v>
      </c>
      <c r="D15425">
        <v>2470</v>
      </c>
      <c r="E15425" t="s">
        <v>5</v>
      </c>
    </row>
    <row r="15426" spans="2:5" x14ac:dyDescent="0.35">
      <c r="B15426" t="s">
        <v>21</v>
      </c>
      <c r="C15426">
        <v>88072</v>
      </c>
      <c r="D15426">
        <v>2462</v>
      </c>
      <c r="E15426" t="s">
        <v>5</v>
      </c>
    </row>
    <row r="15427" spans="2:5" x14ac:dyDescent="0.35">
      <c r="B15427" t="s">
        <v>21</v>
      </c>
      <c r="C15427">
        <v>88044</v>
      </c>
      <c r="D15427">
        <v>2384</v>
      </c>
      <c r="E15427" t="s">
        <v>5</v>
      </c>
    </row>
    <row r="15428" spans="2:5" x14ac:dyDescent="0.35">
      <c r="B15428" t="s">
        <v>21</v>
      </c>
      <c r="C15428">
        <v>87122</v>
      </c>
      <c r="D15428">
        <v>2376</v>
      </c>
      <c r="E15428" t="s">
        <v>5</v>
      </c>
    </row>
    <row r="15429" spans="2:5" x14ac:dyDescent="0.35">
      <c r="B15429" t="s">
        <v>21</v>
      </c>
      <c r="C15429">
        <v>87557</v>
      </c>
      <c r="D15429">
        <v>2293</v>
      </c>
      <c r="E15429" t="s">
        <v>5</v>
      </c>
    </row>
    <row r="15430" spans="2:5" x14ac:dyDescent="0.35">
      <c r="B15430" t="s">
        <v>21</v>
      </c>
      <c r="C15430">
        <v>88401</v>
      </c>
      <c r="D15430">
        <v>2208</v>
      </c>
      <c r="E15430" t="s">
        <v>5</v>
      </c>
    </row>
    <row r="15431" spans="2:5" x14ac:dyDescent="0.35">
      <c r="B15431" t="s">
        <v>21</v>
      </c>
      <c r="C15431">
        <v>87801</v>
      </c>
      <c r="D15431">
        <v>2105</v>
      </c>
      <c r="E15431" t="s">
        <v>5</v>
      </c>
    </row>
    <row r="15432" spans="2:5" x14ac:dyDescent="0.35">
      <c r="B15432" t="s">
        <v>21</v>
      </c>
      <c r="C15432">
        <v>87410</v>
      </c>
      <c r="D15432">
        <v>2085</v>
      </c>
      <c r="E15432" t="s">
        <v>5</v>
      </c>
    </row>
    <row r="15433" spans="2:5" x14ac:dyDescent="0.35">
      <c r="B15433" t="s">
        <v>21</v>
      </c>
      <c r="C15433">
        <v>87035</v>
      </c>
      <c r="D15433">
        <v>2040</v>
      </c>
      <c r="E15433" t="s">
        <v>5</v>
      </c>
    </row>
    <row r="15434" spans="2:5" x14ac:dyDescent="0.35">
      <c r="B15434" t="s">
        <v>21</v>
      </c>
      <c r="C15434">
        <v>87501</v>
      </c>
      <c r="D15434">
        <v>2004</v>
      </c>
      <c r="E15434" t="s">
        <v>5</v>
      </c>
    </row>
    <row r="15435" spans="2:5" x14ac:dyDescent="0.35">
      <c r="B15435" t="s">
        <v>21</v>
      </c>
      <c r="C15435">
        <v>88045</v>
      </c>
      <c r="D15435">
        <v>1937</v>
      </c>
      <c r="E15435" t="s">
        <v>5</v>
      </c>
    </row>
    <row r="15436" spans="2:5" x14ac:dyDescent="0.35">
      <c r="B15436" t="s">
        <v>21</v>
      </c>
      <c r="C15436">
        <v>88023</v>
      </c>
      <c r="D15436">
        <v>1802</v>
      </c>
      <c r="E15436" t="s">
        <v>5</v>
      </c>
    </row>
    <row r="15437" spans="2:5" x14ac:dyDescent="0.35">
      <c r="B15437" t="s">
        <v>21</v>
      </c>
      <c r="C15437">
        <v>87402</v>
      </c>
      <c r="D15437">
        <v>1769</v>
      </c>
      <c r="E15437" t="s">
        <v>5</v>
      </c>
    </row>
    <row r="15438" spans="2:5" x14ac:dyDescent="0.35">
      <c r="B15438" t="s">
        <v>21</v>
      </c>
      <c r="C15438">
        <v>88352</v>
      </c>
      <c r="D15438">
        <v>1764</v>
      </c>
      <c r="E15438" t="s">
        <v>5</v>
      </c>
    </row>
    <row r="15439" spans="2:5" x14ac:dyDescent="0.35">
      <c r="B15439" t="s">
        <v>21</v>
      </c>
      <c r="C15439">
        <v>88231</v>
      </c>
      <c r="D15439">
        <v>1740</v>
      </c>
      <c r="E15439" t="s">
        <v>5</v>
      </c>
    </row>
    <row r="15440" spans="2:5" x14ac:dyDescent="0.35">
      <c r="B15440" t="s">
        <v>21</v>
      </c>
      <c r="C15440">
        <v>88256</v>
      </c>
      <c r="D15440">
        <v>1547</v>
      </c>
      <c r="E15440" t="s">
        <v>5</v>
      </c>
    </row>
    <row r="15441" spans="2:5" x14ac:dyDescent="0.35">
      <c r="B15441" t="s">
        <v>21</v>
      </c>
      <c r="C15441">
        <v>87059</v>
      </c>
      <c r="D15441">
        <v>1448</v>
      </c>
      <c r="E15441" t="s">
        <v>5</v>
      </c>
    </row>
    <row r="15442" spans="2:5" x14ac:dyDescent="0.35">
      <c r="B15442" t="s">
        <v>21</v>
      </c>
      <c r="C15442">
        <v>88346</v>
      </c>
      <c r="D15442">
        <v>1415</v>
      </c>
      <c r="E15442" t="s">
        <v>5</v>
      </c>
    </row>
    <row r="15443" spans="2:5" x14ac:dyDescent="0.35">
      <c r="B15443" t="s">
        <v>21</v>
      </c>
      <c r="C15443">
        <v>87544</v>
      </c>
      <c r="D15443">
        <v>1370</v>
      </c>
      <c r="E15443" t="s">
        <v>5</v>
      </c>
    </row>
    <row r="15444" spans="2:5" x14ac:dyDescent="0.35">
      <c r="B15444" t="s">
        <v>21</v>
      </c>
      <c r="C15444">
        <v>87901</v>
      </c>
      <c r="D15444">
        <v>1314</v>
      </c>
      <c r="E15444" t="s">
        <v>5</v>
      </c>
    </row>
    <row r="15445" spans="2:5" x14ac:dyDescent="0.35">
      <c r="B15445" t="s">
        <v>21</v>
      </c>
      <c r="C15445">
        <v>88026</v>
      </c>
      <c r="D15445">
        <v>1268</v>
      </c>
      <c r="E15445" t="s">
        <v>5</v>
      </c>
    </row>
    <row r="15446" spans="2:5" x14ac:dyDescent="0.35">
      <c r="B15446" t="s">
        <v>21</v>
      </c>
      <c r="C15446">
        <v>88232</v>
      </c>
      <c r="D15446">
        <v>1258</v>
      </c>
      <c r="E15446" t="s">
        <v>5</v>
      </c>
    </row>
    <row r="15447" spans="2:5" x14ac:dyDescent="0.35">
      <c r="B15447" t="s">
        <v>21</v>
      </c>
      <c r="C15447">
        <v>87740</v>
      </c>
      <c r="D15447">
        <v>1216</v>
      </c>
      <c r="E15447" t="s">
        <v>5</v>
      </c>
    </row>
    <row r="15448" spans="2:5" x14ac:dyDescent="0.35">
      <c r="B15448" t="s">
        <v>21</v>
      </c>
      <c r="C15448">
        <v>87042</v>
      </c>
      <c r="D15448">
        <v>1193</v>
      </c>
      <c r="E15448" t="s">
        <v>5</v>
      </c>
    </row>
    <row r="15449" spans="2:5" x14ac:dyDescent="0.35">
      <c r="B15449" t="s">
        <v>21</v>
      </c>
      <c r="C15449">
        <v>88435</v>
      </c>
      <c r="D15449">
        <v>1174</v>
      </c>
      <c r="E15449" t="s">
        <v>5</v>
      </c>
    </row>
    <row r="15450" spans="2:5" x14ac:dyDescent="0.35">
      <c r="B15450" t="s">
        <v>21</v>
      </c>
      <c r="C15450">
        <v>88043</v>
      </c>
      <c r="D15450">
        <v>1173</v>
      </c>
      <c r="E15450" t="s">
        <v>5</v>
      </c>
    </row>
    <row r="15451" spans="2:5" x14ac:dyDescent="0.35">
      <c r="B15451" t="s">
        <v>21</v>
      </c>
      <c r="C15451">
        <v>88252</v>
      </c>
      <c r="D15451">
        <v>1123</v>
      </c>
      <c r="E15451" t="s">
        <v>5</v>
      </c>
    </row>
    <row r="15452" spans="2:5" x14ac:dyDescent="0.35">
      <c r="B15452" t="s">
        <v>21</v>
      </c>
      <c r="C15452">
        <v>87116</v>
      </c>
      <c r="D15452">
        <v>1105</v>
      </c>
      <c r="E15452" t="s">
        <v>5</v>
      </c>
    </row>
    <row r="15453" spans="2:5" x14ac:dyDescent="0.35">
      <c r="B15453" t="s">
        <v>21</v>
      </c>
      <c r="C15453">
        <v>88047</v>
      </c>
      <c r="D15453">
        <v>1049</v>
      </c>
      <c r="E15453" t="s">
        <v>5</v>
      </c>
    </row>
    <row r="15454" spans="2:5" x14ac:dyDescent="0.35">
      <c r="B15454" t="s">
        <v>21</v>
      </c>
      <c r="C15454">
        <v>88029</v>
      </c>
      <c r="D15454">
        <v>1005</v>
      </c>
      <c r="E15454" t="s">
        <v>5</v>
      </c>
    </row>
    <row r="15455" spans="2:5" x14ac:dyDescent="0.35">
      <c r="B15455" t="s">
        <v>21</v>
      </c>
      <c r="C15455">
        <v>87048</v>
      </c>
      <c r="D15455">
        <v>1002</v>
      </c>
      <c r="E15455" t="s">
        <v>5</v>
      </c>
    </row>
    <row r="15456" spans="2:5" x14ac:dyDescent="0.35">
      <c r="B15456" t="s">
        <v>21</v>
      </c>
      <c r="C15456">
        <v>87323</v>
      </c>
      <c r="D15456">
        <v>869</v>
      </c>
      <c r="E15456" t="s">
        <v>5</v>
      </c>
    </row>
    <row r="15457" spans="2:5" x14ac:dyDescent="0.35">
      <c r="B15457" t="s">
        <v>21</v>
      </c>
      <c r="C15457">
        <v>87068</v>
      </c>
      <c r="D15457">
        <v>824</v>
      </c>
      <c r="E15457" t="s">
        <v>5</v>
      </c>
    </row>
    <row r="15458" spans="2:5" x14ac:dyDescent="0.35">
      <c r="B15458" t="s">
        <v>21</v>
      </c>
      <c r="C15458">
        <v>88415</v>
      </c>
      <c r="D15458">
        <v>823</v>
      </c>
      <c r="E15458" t="s">
        <v>5</v>
      </c>
    </row>
    <row r="15459" spans="2:5" x14ac:dyDescent="0.35">
      <c r="B15459" t="s">
        <v>21</v>
      </c>
      <c r="C15459">
        <v>87522</v>
      </c>
      <c r="D15459">
        <v>783</v>
      </c>
      <c r="E15459" t="s">
        <v>5</v>
      </c>
    </row>
    <row r="15460" spans="2:5" x14ac:dyDescent="0.35">
      <c r="B15460" t="s">
        <v>21</v>
      </c>
      <c r="C15460">
        <v>88244</v>
      </c>
      <c r="D15460">
        <v>778</v>
      </c>
      <c r="E15460" t="s">
        <v>5</v>
      </c>
    </row>
    <row r="15461" spans="2:5" x14ac:dyDescent="0.35">
      <c r="B15461" t="s">
        <v>21</v>
      </c>
      <c r="C15461">
        <v>88316</v>
      </c>
      <c r="D15461">
        <v>757</v>
      </c>
      <c r="E15461" t="s">
        <v>5</v>
      </c>
    </row>
    <row r="15462" spans="2:5" x14ac:dyDescent="0.35">
      <c r="B15462" t="s">
        <v>21</v>
      </c>
      <c r="C15462">
        <v>87052</v>
      </c>
      <c r="D15462">
        <v>720</v>
      </c>
      <c r="E15462" t="s">
        <v>5</v>
      </c>
    </row>
    <row r="15463" spans="2:5" x14ac:dyDescent="0.35">
      <c r="B15463" t="s">
        <v>21</v>
      </c>
      <c r="C15463">
        <v>87317</v>
      </c>
      <c r="D15463">
        <v>720</v>
      </c>
      <c r="E15463" t="s">
        <v>5</v>
      </c>
    </row>
    <row r="15464" spans="2:5" x14ac:dyDescent="0.35">
      <c r="B15464" t="s">
        <v>21</v>
      </c>
      <c r="C15464">
        <v>88024</v>
      </c>
      <c r="D15464">
        <v>718</v>
      </c>
      <c r="E15464" t="s">
        <v>5</v>
      </c>
    </row>
    <row r="15465" spans="2:5" x14ac:dyDescent="0.35">
      <c r="B15465" t="s">
        <v>21</v>
      </c>
      <c r="C15465">
        <v>87941</v>
      </c>
      <c r="D15465">
        <v>716</v>
      </c>
      <c r="E15465" t="s">
        <v>5</v>
      </c>
    </row>
    <row r="15466" spans="2:5" x14ac:dyDescent="0.35">
      <c r="B15466" t="s">
        <v>21</v>
      </c>
      <c r="C15466">
        <v>88267</v>
      </c>
      <c r="D15466">
        <v>700</v>
      </c>
      <c r="E15466" t="s">
        <v>5</v>
      </c>
    </row>
    <row r="15467" spans="2:5" x14ac:dyDescent="0.35">
      <c r="B15467" t="s">
        <v>21</v>
      </c>
      <c r="C15467">
        <v>88027</v>
      </c>
      <c r="D15467">
        <v>685</v>
      </c>
      <c r="E15467" t="s">
        <v>5</v>
      </c>
    </row>
    <row r="15468" spans="2:5" x14ac:dyDescent="0.35">
      <c r="B15468" t="s">
        <v>21</v>
      </c>
      <c r="C15468">
        <v>88119</v>
      </c>
      <c r="D15468">
        <v>645</v>
      </c>
      <c r="E15468" t="s">
        <v>5</v>
      </c>
    </row>
    <row r="15469" spans="2:5" x14ac:dyDescent="0.35">
      <c r="B15469" t="s">
        <v>21</v>
      </c>
      <c r="C15469">
        <v>88041</v>
      </c>
      <c r="D15469">
        <v>632</v>
      </c>
      <c r="E15469" t="s">
        <v>5</v>
      </c>
    </row>
    <row r="15470" spans="2:5" x14ac:dyDescent="0.35">
      <c r="B15470" t="s">
        <v>21</v>
      </c>
      <c r="C15470">
        <v>87016</v>
      </c>
      <c r="D15470">
        <v>626</v>
      </c>
      <c r="E15470" t="s">
        <v>5</v>
      </c>
    </row>
    <row r="15471" spans="2:5" x14ac:dyDescent="0.35">
      <c r="B15471" t="s">
        <v>21</v>
      </c>
      <c r="C15471">
        <v>87560</v>
      </c>
      <c r="D15471">
        <v>624</v>
      </c>
      <c r="E15471" t="s">
        <v>5</v>
      </c>
    </row>
    <row r="15472" spans="2:5" x14ac:dyDescent="0.35">
      <c r="B15472" t="s">
        <v>21</v>
      </c>
      <c r="C15472">
        <v>87529</v>
      </c>
      <c r="D15472">
        <v>624</v>
      </c>
      <c r="E15472" t="s">
        <v>5</v>
      </c>
    </row>
    <row r="15473" spans="2:5" x14ac:dyDescent="0.35">
      <c r="B15473" t="s">
        <v>21</v>
      </c>
      <c r="C15473">
        <v>87942</v>
      </c>
      <c r="D15473">
        <v>612</v>
      </c>
      <c r="E15473" t="s">
        <v>5</v>
      </c>
    </row>
    <row r="15474" spans="2:5" x14ac:dyDescent="0.35">
      <c r="B15474" t="s">
        <v>21</v>
      </c>
      <c r="C15474">
        <v>88301</v>
      </c>
      <c r="D15474">
        <v>606</v>
      </c>
      <c r="E15474" t="s">
        <v>5</v>
      </c>
    </row>
    <row r="15475" spans="2:5" x14ac:dyDescent="0.35">
      <c r="B15475" t="s">
        <v>21</v>
      </c>
      <c r="C15475">
        <v>87412</v>
      </c>
      <c r="D15475">
        <v>567</v>
      </c>
      <c r="E15475" t="s">
        <v>5</v>
      </c>
    </row>
    <row r="15476" spans="2:5" x14ac:dyDescent="0.35">
      <c r="B15476" t="s">
        <v>21</v>
      </c>
      <c r="C15476">
        <v>88312</v>
      </c>
      <c r="D15476">
        <v>558</v>
      </c>
      <c r="E15476" t="s">
        <v>5</v>
      </c>
    </row>
    <row r="15477" spans="2:5" x14ac:dyDescent="0.35">
      <c r="B15477" t="s">
        <v>21</v>
      </c>
      <c r="C15477">
        <v>87511</v>
      </c>
      <c r="D15477">
        <v>539</v>
      </c>
      <c r="E15477" t="s">
        <v>5</v>
      </c>
    </row>
    <row r="15478" spans="2:5" x14ac:dyDescent="0.35">
      <c r="B15478" t="s">
        <v>21</v>
      </c>
      <c r="C15478">
        <v>87566</v>
      </c>
      <c r="D15478">
        <v>519</v>
      </c>
      <c r="E15478" t="s">
        <v>5</v>
      </c>
    </row>
    <row r="15479" spans="2:5" x14ac:dyDescent="0.35">
      <c r="B15479" t="s">
        <v>21</v>
      </c>
      <c r="C15479">
        <v>88004</v>
      </c>
      <c r="D15479">
        <v>519</v>
      </c>
      <c r="E15479" t="s">
        <v>5</v>
      </c>
    </row>
    <row r="15480" spans="2:5" x14ac:dyDescent="0.35">
      <c r="B15480" t="s">
        <v>21</v>
      </c>
      <c r="C15480">
        <v>87556</v>
      </c>
      <c r="D15480">
        <v>513</v>
      </c>
      <c r="E15480" t="s">
        <v>5</v>
      </c>
    </row>
    <row r="15481" spans="2:5" x14ac:dyDescent="0.35">
      <c r="B15481" t="s">
        <v>21</v>
      </c>
      <c r="C15481">
        <v>88330</v>
      </c>
      <c r="D15481">
        <v>512</v>
      </c>
      <c r="E15481" t="s">
        <v>5</v>
      </c>
    </row>
    <row r="15482" spans="2:5" x14ac:dyDescent="0.35">
      <c r="B15482" t="s">
        <v>21</v>
      </c>
      <c r="C15482">
        <v>87549</v>
      </c>
      <c r="D15482">
        <v>490</v>
      </c>
      <c r="E15482" t="s">
        <v>5</v>
      </c>
    </row>
    <row r="15483" spans="2:5" x14ac:dyDescent="0.35">
      <c r="B15483" t="s">
        <v>21</v>
      </c>
      <c r="C15483">
        <v>87547</v>
      </c>
      <c r="D15483">
        <v>478</v>
      </c>
      <c r="E15483" t="s">
        <v>5</v>
      </c>
    </row>
    <row r="15484" spans="2:5" x14ac:dyDescent="0.35">
      <c r="B15484" t="s">
        <v>21</v>
      </c>
      <c r="C15484">
        <v>87021</v>
      </c>
      <c r="D15484">
        <v>475</v>
      </c>
      <c r="E15484" t="s">
        <v>5</v>
      </c>
    </row>
    <row r="15485" spans="2:5" x14ac:dyDescent="0.35">
      <c r="B15485" t="s">
        <v>21</v>
      </c>
      <c r="C15485">
        <v>88253</v>
      </c>
      <c r="D15485">
        <v>465</v>
      </c>
      <c r="E15485" t="s">
        <v>5</v>
      </c>
    </row>
    <row r="15486" spans="2:5" x14ac:dyDescent="0.35">
      <c r="B15486" t="s">
        <v>21</v>
      </c>
      <c r="C15486">
        <v>87047</v>
      </c>
      <c r="D15486">
        <v>458</v>
      </c>
      <c r="E15486" t="s">
        <v>5</v>
      </c>
    </row>
    <row r="15487" spans="2:5" x14ac:dyDescent="0.35">
      <c r="B15487" t="s">
        <v>21</v>
      </c>
      <c r="C15487">
        <v>87530</v>
      </c>
      <c r="D15487">
        <v>456</v>
      </c>
      <c r="E15487" t="s">
        <v>5</v>
      </c>
    </row>
    <row r="15488" spans="2:5" x14ac:dyDescent="0.35">
      <c r="B15488" t="s">
        <v>21</v>
      </c>
      <c r="C15488">
        <v>88065</v>
      </c>
      <c r="D15488">
        <v>454</v>
      </c>
      <c r="E15488" t="s">
        <v>5</v>
      </c>
    </row>
    <row r="15489" spans="2:5" x14ac:dyDescent="0.35">
      <c r="B15489" t="s">
        <v>21</v>
      </c>
      <c r="C15489">
        <v>87001</v>
      </c>
      <c r="D15489">
        <v>452</v>
      </c>
      <c r="E15489" t="s">
        <v>5</v>
      </c>
    </row>
    <row r="15490" spans="2:5" x14ac:dyDescent="0.35">
      <c r="B15490" t="s">
        <v>21</v>
      </c>
      <c r="C15490">
        <v>87552</v>
      </c>
      <c r="D15490">
        <v>437</v>
      </c>
      <c r="E15490" t="s">
        <v>5</v>
      </c>
    </row>
    <row r="15491" spans="2:5" x14ac:dyDescent="0.35">
      <c r="B15491" t="s">
        <v>21</v>
      </c>
      <c r="C15491">
        <v>88135</v>
      </c>
      <c r="D15491">
        <v>417</v>
      </c>
      <c r="E15491" t="s">
        <v>5</v>
      </c>
    </row>
    <row r="15492" spans="2:5" x14ac:dyDescent="0.35">
      <c r="B15492" t="s">
        <v>21</v>
      </c>
      <c r="C15492">
        <v>88046</v>
      </c>
      <c r="D15492">
        <v>403</v>
      </c>
      <c r="E15492" t="s">
        <v>5</v>
      </c>
    </row>
    <row r="15493" spans="2:5" x14ac:dyDescent="0.35">
      <c r="B15493" t="s">
        <v>21</v>
      </c>
      <c r="C15493">
        <v>87415</v>
      </c>
      <c r="D15493">
        <v>390</v>
      </c>
      <c r="E15493" t="s">
        <v>5</v>
      </c>
    </row>
    <row r="15494" spans="2:5" x14ac:dyDescent="0.35">
      <c r="B15494" t="s">
        <v>21</v>
      </c>
      <c r="C15494">
        <v>87519</v>
      </c>
      <c r="D15494">
        <v>389</v>
      </c>
      <c r="E15494" t="s">
        <v>5</v>
      </c>
    </row>
    <row r="15495" spans="2:5" x14ac:dyDescent="0.35">
      <c r="B15495" t="s">
        <v>21</v>
      </c>
      <c r="C15495">
        <v>87043</v>
      </c>
      <c r="D15495">
        <v>386</v>
      </c>
      <c r="E15495" t="s">
        <v>5</v>
      </c>
    </row>
    <row r="15496" spans="2:5" x14ac:dyDescent="0.35">
      <c r="B15496" t="s">
        <v>21</v>
      </c>
      <c r="C15496">
        <v>88022</v>
      </c>
      <c r="D15496">
        <v>385</v>
      </c>
      <c r="E15496" t="s">
        <v>5</v>
      </c>
    </row>
    <row r="15497" spans="2:5" x14ac:dyDescent="0.35">
      <c r="B15497" t="s">
        <v>21</v>
      </c>
      <c r="C15497">
        <v>87013</v>
      </c>
      <c r="D15497">
        <v>366</v>
      </c>
      <c r="E15497" t="s">
        <v>5</v>
      </c>
    </row>
    <row r="15498" spans="2:5" x14ac:dyDescent="0.35">
      <c r="B15498" t="s">
        <v>21</v>
      </c>
      <c r="C15498">
        <v>88325</v>
      </c>
      <c r="D15498">
        <v>363</v>
      </c>
      <c r="E15498" t="s">
        <v>5</v>
      </c>
    </row>
    <row r="15499" spans="2:5" x14ac:dyDescent="0.35">
      <c r="B15499" t="s">
        <v>21</v>
      </c>
      <c r="C15499">
        <v>87940</v>
      </c>
      <c r="D15499">
        <v>350</v>
      </c>
      <c r="E15499" t="s">
        <v>5</v>
      </c>
    </row>
    <row r="15500" spans="2:5" x14ac:dyDescent="0.35">
      <c r="B15500" t="s">
        <v>21</v>
      </c>
      <c r="C15500">
        <v>88020</v>
      </c>
      <c r="D15500">
        <v>342</v>
      </c>
      <c r="E15500" t="s">
        <v>5</v>
      </c>
    </row>
    <row r="15501" spans="2:5" x14ac:dyDescent="0.35">
      <c r="B15501" t="s">
        <v>21</v>
      </c>
      <c r="C15501">
        <v>88337</v>
      </c>
      <c r="D15501">
        <v>335</v>
      </c>
      <c r="E15501" t="s">
        <v>5</v>
      </c>
    </row>
    <row r="15502" spans="2:5" x14ac:dyDescent="0.35">
      <c r="B15502" t="s">
        <v>21</v>
      </c>
      <c r="C15502">
        <v>87151</v>
      </c>
      <c r="D15502">
        <v>335</v>
      </c>
      <c r="E15502" t="s">
        <v>5</v>
      </c>
    </row>
    <row r="15503" spans="2:5" x14ac:dyDescent="0.35">
      <c r="B15503" t="s">
        <v>21</v>
      </c>
      <c r="C15503">
        <v>87711</v>
      </c>
      <c r="D15503">
        <v>308</v>
      </c>
      <c r="E15503" t="s">
        <v>5</v>
      </c>
    </row>
    <row r="15504" spans="2:5" x14ac:dyDescent="0.35">
      <c r="B15504" t="s">
        <v>21</v>
      </c>
      <c r="C15504">
        <v>88038</v>
      </c>
      <c r="D15504">
        <v>298</v>
      </c>
      <c r="E15504" t="s">
        <v>5</v>
      </c>
    </row>
    <row r="15505" spans="2:5" x14ac:dyDescent="0.35">
      <c r="B15505" t="s">
        <v>21</v>
      </c>
      <c r="C15505">
        <v>87747</v>
      </c>
      <c r="D15505">
        <v>286</v>
      </c>
      <c r="E15505" t="s">
        <v>5</v>
      </c>
    </row>
    <row r="15506" spans="2:5" x14ac:dyDescent="0.35">
      <c r="B15506" t="s">
        <v>21</v>
      </c>
      <c r="C15506">
        <v>88336</v>
      </c>
      <c r="D15506">
        <v>284</v>
      </c>
      <c r="E15506" t="s">
        <v>5</v>
      </c>
    </row>
    <row r="15507" spans="2:5" x14ac:dyDescent="0.35">
      <c r="B15507" t="s">
        <v>21</v>
      </c>
      <c r="C15507">
        <v>88353</v>
      </c>
      <c r="D15507">
        <v>280</v>
      </c>
      <c r="E15507" t="s">
        <v>5</v>
      </c>
    </row>
    <row r="15508" spans="2:5" x14ac:dyDescent="0.35">
      <c r="B15508" t="s">
        <v>21</v>
      </c>
      <c r="C15508">
        <v>87319</v>
      </c>
      <c r="D15508">
        <v>279</v>
      </c>
      <c r="E15508" t="s">
        <v>5</v>
      </c>
    </row>
    <row r="15509" spans="2:5" x14ac:dyDescent="0.35">
      <c r="B15509" t="s">
        <v>21</v>
      </c>
      <c r="C15509">
        <v>88426</v>
      </c>
      <c r="D15509">
        <v>273</v>
      </c>
      <c r="E15509" t="s">
        <v>5</v>
      </c>
    </row>
    <row r="15510" spans="2:5" x14ac:dyDescent="0.35">
      <c r="B15510" t="s">
        <v>21</v>
      </c>
      <c r="C15510">
        <v>87017</v>
      </c>
      <c r="D15510">
        <v>257</v>
      </c>
      <c r="E15510" t="s">
        <v>5</v>
      </c>
    </row>
    <row r="15511" spans="2:5" x14ac:dyDescent="0.35">
      <c r="B15511" t="s">
        <v>21</v>
      </c>
      <c r="C15511">
        <v>87732</v>
      </c>
      <c r="D15511">
        <v>253</v>
      </c>
      <c r="E15511" t="s">
        <v>5</v>
      </c>
    </row>
    <row r="15512" spans="2:5" x14ac:dyDescent="0.35">
      <c r="B15512" t="s">
        <v>21</v>
      </c>
      <c r="C15512">
        <v>87535</v>
      </c>
      <c r="D15512">
        <v>250</v>
      </c>
      <c r="E15512" t="s">
        <v>5</v>
      </c>
    </row>
    <row r="15513" spans="2:5" x14ac:dyDescent="0.35">
      <c r="B15513" t="s">
        <v>21</v>
      </c>
      <c r="C15513">
        <v>87728</v>
      </c>
      <c r="D15513">
        <v>240</v>
      </c>
      <c r="E15513" t="s">
        <v>5</v>
      </c>
    </row>
    <row r="15514" spans="2:5" x14ac:dyDescent="0.35">
      <c r="B15514" t="s">
        <v>21</v>
      </c>
      <c r="C15514">
        <v>88317</v>
      </c>
      <c r="D15514">
        <v>238</v>
      </c>
      <c r="E15514" t="s">
        <v>5</v>
      </c>
    </row>
    <row r="15515" spans="2:5" x14ac:dyDescent="0.35">
      <c r="B15515" t="s">
        <v>21</v>
      </c>
      <c r="C15515">
        <v>87537</v>
      </c>
      <c r="D15515">
        <v>236</v>
      </c>
      <c r="E15515" t="s">
        <v>5</v>
      </c>
    </row>
    <row r="15516" spans="2:5" x14ac:dyDescent="0.35">
      <c r="B15516" t="s">
        <v>21</v>
      </c>
      <c r="C15516">
        <v>87026</v>
      </c>
      <c r="D15516">
        <v>228</v>
      </c>
      <c r="E15516" t="s">
        <v>5</v>
      </c>
    </row>
    <row r="15517" spans="2:5" x14ac:dyDescent="0.35">
      <c r="B15517" t="s">
        <v>21</v>
      </c>
      <c r="C15517">
        <v>87420</v>
      </c>
      <c r="D15517">
        <v>227</v>
      </c>
      <c r="E15517" t="s">
        <v>5</v>
      </c>
    </row>
    <row r="15518" spans="2:5" x14ac:dyDescent="0.35">
      <c r="B15518" t="s">
        <v>21</v>
      </c>
      <c r="C15518">
        <v>88049</v>
      </c>
      <c r="D15518">
        <v>225</v>
      </c>
      <c r="E15518" t="s">
        <v>5</v>
      </c>
    </row>
    <row r="15519" spans="2:5" x14ac:dyDescent="0.35">
      <c r="B15519" t="s">
        <v>21</v>
      </c>
      <c r="C15519">
        <v>88340</v>
      </c>
      <c r="D15519">
        <v>223</v>
      </c>
      <c r="E15519" t="s">
        <v>5</v>
      </c>
    </row>
    <row r="15520" spans="2:5" x14ac:dyDescent="0.35">
      <c r="B15520" t="s">
        <v>21</v>
      </c>
      <c r="C15520">
        <v>88250</v>
      </c>
      <c r="D15520">
        <v>220</v>
      </c>
      <c r="E15520" t="s">
        <v>5</v>
      </c>
    </row>
    <row r="15521" spans="2:5" x14ac:dyDescent="0.35">
      <c r="B15521" t="s">
        <v>21</v>
      </c>
      <c r="C15521">
        <v>87714</v>
      </c>
      <c r="D15521">
        <v>218</v>
      </c>
      <c r="E15521" t="s">
        <v>5</v>
      </c>
    </row>
    <row r="15522" spans="2:5" x14ac:dyDescent="0.35">
      <c r="B15522" t="s">
        <v>21</v>
      </c>
      <c r="C15522">
        <v>87930</v>
      </c>
      <c r="D15522">
        <v>211</v>
      </c>
      <c r="E15522" t="s">
        <v>5</v>
      </c>
    </row>
    <row r="15523" spans="2:5" x14ac:dyDescent="0.35">
      <c r="B15523" t="s">
        <v>21</v>
      </c>
      <c r="C15523">
        <v>87419</v>
      </c>
      <c r="D15523">
        <v>207</v>
      </c>
      <c r="E15523" t="s">
        <v>5</v>
      </c>
    </row>
    <row r="15524" spans="2:5" x14ac:dyDescent="0.35">
      <c r="B15524" t="s">
        <v>21</v>
      </c>
      <c r="C15524">
        <v>87062</v>
      </c>
      <c r="D15524">
        <v>207</v>
      </c>
      <c r="E15524" t="s">
        <v>5</v>
      </c>
    </row>
    <row r="15525" spans="2:5" x14ac:dyDescent="0.35">
      <c r="B15525" t="s">
        <v>21</v>
      </c>
      <c r="C15525">
        <v>87311</v>
      </c>
      <c r="D15525">
        <v>204</v>
      </c>
      <c r="E15525" t="s">
        <v>5</v>
      </c>
    </row>
    <row r="15526" spans="2:5" x14ac:dyDescent="0.35">
      <c r="B15526" t="s">
        <v>21</v>
      </c>
      <c r="C15526">
        <v>87063</v>
      </c>
      <c r="D15526">
        <v>203</v>
      </c>
      <c r="E15526" t="s">
        <v>5</v>
      </c>
    </row>
    <row r="15527" spans="2:5" x14ac:dyDescent="0.35">
      <c r="B15527" t="s">
        <v>21</v>
      </c>
      <c r="C15527">
        <v>87933</v>
      </c>
      <c r="D15527">
        <v>201</v>
      </c>
      <c r="E15527" t="s">
        <v>5</v>
      </c>
    </row>
    <row r="15528" spans="2:5" x14ac:dyDescent="0.35">
      <c r="B15528" t="s">
        <v>21</v>
      </c>
      <c r="C15528">
        <v>87041</v>
      </c>
      <c r="D15528">
        <v>201</v>
      </c>
      <c r="E15528" t="s">
        <v>5</v>
      </c>
    </row>
    <row r="15529" spans="2:5" x14ac:dyDescent="0.35">
      <c r="B15529" t="s">
        <v>21</v>
      </c>
      <c r="C15529">
        <v>87510</v>
      </c>
      <c r="D15529">
        <v>201</v>
      </c>
      <c r="E15529" t="s">
        <v>5</v>
      </c>
    </row>
    <row r="15530" spans="2:5" x14ac:dyDescent="0.35">
      <c r="B15530" t="s">
        <v>21</v>
      </c>
      <c r="C15530">
        <v>87931</v>
      </c>
      <c r="D15530">
        <v>191</v>
      </c>
      <c r="E15530" t="s">
        <v>5</v>
      </c>
    </row>
    <row r="15531" spans="2:5" x14ac:dyDescent="0.35">
      <c r="B15531" t="s">
        <v>21</v>
      </c>
      <c r="C15531">
        <v>87023</v>
      </c>
      <c r="D15531">
        <v>179</v>
      </c>
      <c r="E15531" t="s">
        <v>5</v>
      </c>
    </row>
    <row r="15532" spans="2:5" x14ac:dyDescent="0.35">
      <c r="B15532" t="s">
        <v>21</v>
      </c>
      <c r="C15532">
        <v>88003</v>
      </c>
      <c r="D15532">
        <v>178</v>
      </c>
      <c r="E15532" t="s">
        <v>5</v>
      </c>
    </row>
    <row r="15533" spans="2:5" x14ac:dyDescent="0.35">
      <c r="B15533" t="s">
        <v>21</v>
      </c>
      <c r="C15533">
        <v>87034</v>
      </c>
      <c r="D15533">
        <v>175</v>
      </c>
      <c r="E15533" t="s">
        <v>5</v>
      </c>
    </row>
    <row r="15534" spans="2:5" x14ac:dyDescent="0.35">
      <c r="B15534" t="s">
        <v>21</v>
      </c>
      <c r="C15534">
        <v>87567</v>
      </c>
      <c r="D15534">
        <v>166</v>
      </c>
      <c r="E15534" t="s">
        <v>5</v>
      </c>
    </row>
    <row r="15535" spans="2:5" x14ac:dyDescent="0.35">
      <c r="B15535" t="s">
        <v>21</v>
      </c>
      <c r="C15535">
        <v>88113</v>
      </c>
      <c r="D15535">
        <v>158</v>
      </c>
      <c r="E15535" t="s">
        <v>5</v>
      </c>
    </row>
    <row r="15536" spans="2:5" x14ac:dyDescent="0.35">
      <c r="B15536" t="s">
        <v>21</v>
      </c>
      <c r="C15536">
        <v>87027</v>
      </c>
      <c r="D15536">
        <v>158</v>
      </c>
      <c r="E15536" t="s">
        <v>5</v>
      </c>
    </row>
    <row r="15537" spans="2:5" x14ac:dyDescent="0.35">
      <c r="B15537" t="s">
        <v>21</v>
      </c>
      <c r="C15537">
        <v>87051</v>
      </c>
      <c r="D15537">
        <v>157</v>
      </c>
      <c r="E15537" t="s">
        <v>5</v>
      </c>
    </row>
    <row r="15538" spans="2:5" x14ac:dyDescent="0.35">
      <c r="B15538" t="s">
        <v>21</v>
      </c>
      <c r="C15538">
        <v>87514</v>
      </c>
      <c r="D15538">
        <v>157</v>
      </c>
      <c r="E15538" t="s">
        <v>5</v>
      </c>
    </row>
    <row r="15539" spans="2:5" x14ac:dyDescent="0.35">
      <c r="B15539" t="s">
        <v>21</v>
      </c>
      <c r="C15539">
        <v>86515</v>
      </c>
      <c r="D15539">
        <v>155</v>
      </c>
      <c r="E15539" t="s">
        <v>5</v>
      </c>
    </row>
    <row r="15540" spans="2:5" x14ac:dyDescent="0.35">
      <c r="B15540" t="s">
        <v>21</v>
      </c>
      <c r="C15540">
        <v>87528</v>
      </c>
      <c r="D15540">
        <v>153</v>
      </c>
      <c r="E15540" t="s">
        <v>5</v>
      </c>
    </row>
    <row r="15541" spans="2:5" x14ac:dyDescent="0.35">
      <c r="B15541" t="s">
        <v>21</v>
      </c>
      <c r="C15541">
        <v>87520</v>
      </c>
      <c r="D15541">
        <v>153</v>
      </c>
      <c r="E15541" t="s">
        <v>5</v>
      </c>
    </row>
    <row r="15542" spans="2:5" x14ac:dyDescent="0.35">
      <c r="B15542" t="s">
        <v>21</v>
      </c>
      <c r="C15542">
        <v>88348</v>
      </c>
      <c r="D15542">
        <v>153</v>
      </c>
      <c r="E15542" t="s">
        <v>5</v>
      </c>
    </row>
    <row r="15543" spans="2:5" x14ac:dyDescent="0.35">
      <c r="B15543" t="s">
        <v>21</v>
      </c>
      <c r="C15543">
        <v>87710</v>
      </c>
      <c r="D15543">
        <v>148</v>
      </c>
      <c r="E15543" t="s">
        <v>5</v>
      </c>
    </row>
    <row r="15544" spans="2:5" x14ac:dyDescent="0.35">
      <c r="B15544" t="s">
        <v>21</v>
      </c>
      <c r="C15544">
        <v>88311</v>
      </c>
      <c r="D15544">
        <v>148</v>
      </c>
      <c r="E15544" t="s">
        <v>5</v>
      </c>
    </row>
    <row r="15545" spans="2:5" x14ac:dyDescent="0.35">
      <c r="B15545" t="s">
        <v>21</v>
      </c>
      <c r="C15545">
        <v>87036</v>
      </c>
      <c r="D15545">
        <v>144</v>
      </c>
      <c r="E15545" t="s">
        <v>5</v>
      </c>
    </row>
    <row r="15546" spans="2:5" x14ac:dyDescent="0.35">
      <c r="B15546" t="s">
        <v>21</v>
      </c>
      <c r="C15546">
        <v>87417</v>
      </c>
      <c r="D15546">
        <v>140</v>
      </c>
      <c r="E15546" t="s">
        <v>5</v>
      </c>
    </row>
    <row r="15547" spans="2:5" x14ac:dyDescent="0.35">
      <c r="B15547" t="s">
        <v>21</v>
      </c>
      <c r="C15547">
        <v>87416</v>
      </c>
      <c r="D15547">
        <v>137</v>
      </c>
      <c r="E15547" t="s">
        <v>5</v>
      </c>
    </row>
    <row r="15548" spans="2:5" x14ac:dyDescent="0.35">
      <c r="B15548" t="s">
        <v>21</v>
      </c>
      <c r="C15548">
        <v>87347</v>
      </c>
      <c r="D15548">
        <v>128</v>
      </c>
      <c r="E15548" t="s">
        <v>5</v>
      </c>
    </row>
    <row r="15549" spans="2:5" x14ac:dyDescent="0.35">
      <c r="B15549" t="s">
        <v>21</v>
      </c>
      <c r="C15549">
        <v>88263</v>
      </c>
      <c r="D15549">
        <v>128</v>
      </c>
      <c r="E15549" t="s">
        <v>5</v>
      </c>
    </row>
    <row r="15550" spans="2:5" x14ac:dyDescent="0.35">
      <c r="B15550" t="s">
        <v>21</v>
      </c>
      <c r="C15550">
        <v>87830</v>
      </c>
      <c r="D15550">
        <v>128</v>
      </c>
      <c r="E15550" t="s">
        <v>5</v>
      </c>
    </row>
    <row r="15551" spans="2:5" x14ac:dyDescent="0.35">
      <c r="B15551" t="s">
        <v>21</v>
      </c>
      <c r="C15551">
        <v>87548</v>
      </c>
      <c r="D15551">
        <v>126</v>
      </c>
      <c r="E15551" t="s">
        <v>5</v>
      </c>
    </row>
    <row r="15552" spans="2:5" x14ac:dyDescent="0.35">
      <c r="B15552" t="s">
        <v>21</v>
      </c>
      <c r="C15552">
        <v>87327</v>
      </c>
      <c r="D15552">
        <v>119</v>
      </c>
      <c r="E15552" t="s">
        <v>5</v>
      </c>
    </row>
    <row r="15553" spans="2:5" x14ac:dyDescent="0.35">
      <c r="B15553" t="s">
        <v>21</v>
      </c>
      <c r="C15553">
        <v>87723</v>
      </c>
      <c r="D15553">
        <v>118</v>
      </c>
      <c r="E15553" t="s">
        <v>5</v>
      </c>
    </row>
    <row r="15554" spans="2:5" x14ac:dyDescent="0.35">
      <c r="B15554" t="s">
        <v>21</v>
      </c>
      <c r="C15554">
        <v>87579</v>
      </c>
      <c r="D15554">
        <v>109</v>
      </c>
      <c r="E15554" t="s">
        <v>5</v>
      </c>
    </row>
    <row r="15555" spans="2:5" x14ac:dyDescent="0.35">
      <c r="B15555" t="s">
        <v>21</v>
      </c>
      <c r="C15555">
        <v>88339</v>
      </c>
      <c r="D15555">
        <v>108</v>
      </c>
      <c r="E15555" t="s">
        <v>5</v>
      </c>
    </row>
    <row r="15556" spans="2:5" x14ac:dyDescent="0.35">
      <c r="B15556" t="s">
        <v>21</v>
      </c>
      <c r="C15556">
        <v>87745</v>
      </c>
      <c r="D15556">
        <v>108</v>
      </c>
      <c r="E15556" t="s">
        <v>5</v>
      </c>
    </row>
    <row r="15557" spans="2:5" x14ac:dyDescent="0.35">
      <c r="B15557" t="s">
        <v>21</v>
      </c>
      <c r="C15557">
        <v>87321</v>
      </c>
      <c r="D15557">
        <v>102</v>
      </c>
      <c r="E15557" t="s">
        <v>5</v>
      </c>
    </row>
    <row r="15558" spans="2:5" x14ac:dyDescent="0.35">
      <c r="B15558" t="s">
        <v>21</v>
      </c>
      <c r="C15558">
        <v>87722</v>
      </c>
      <c r="D15558">
        <v>102</v>
      </c>
      <c r="E15558" t="s">
        <v>5</v>
      </c>
    </row>
    <row r="15559" spans="2:5" x14ac:dyDescent="0.35">
      <c r="B15559" t="s">
        <v>21</v>
      </c>
      <c r="C15559">
        <v>87421</v>
      </c>
      <c r="D15559">
        <v>101</v>
      </c>
      <c r="E15559" t="s">
        <v>5</v>
      </c>
    </row>
    <row r="15560" spans="2:5" x14ac:dyDescent="0.35">
      <c r="B15560" t="s">
        <v>21</v>
      </c>
      <c r="C15560">
        <v>87752</v>
      </c>
      <c r="D15560">
        <v>97</v>
      </c>
      <c r="E15560" t="s">
        <v>5</v>
      </c>
    </row>
    <row r="15561" spans="2:5" x14ac:dyDescent="0.35">
      <c r="B15561" t="s">
        <v>21</v>
      </c>
      <c r="C15561">
        <v>88116</v>
      </c>
      <c r="D15561">
        <v>90</v>
      </c>
      <c r="E15561" t="s">
        <v>5</v>
      </c>
    </row>
    <row r="15562" spans="2:5" x14ac:dyDescent="0.35">
      <c r="B15562" t="s">
        <v>21</v>
      </c>
      <c r="C15562">
        <v>87553</v>
      </c>
      <c r="D15562">
        <v>90</v>
      </c>
      <c r="E15562" t="s">
        <v>5</v>
      </c>
    </row>
    <row r="15563" spans="2:5" x14ac:dyDescent="0.35">
      <c r="B15563" t="s">
        <v>21</v>
      </c>
      <c r="C15563">
        <v>79837</v>
      </c>
      <c r="D15563">
        <v>89</v>
      </c>
      <c r="E15563" t="s">
        <v>5</v>
      </c>
    </row>
    <row r="15564" spans="2:5" x14ac:dyDescent="0.35">
      <c r="B15564" t="s">
        <v>21</v>
      </c>
      <c r="C15564">
        <v>87046</v>
      </c>
      <c r="D15564">
        <v>88</v>
      </c>
      <c r="E15564" t="s">
        <v>5</v>
      </c>
    </row>
    <row r="15565" spans="2:5" x14ac:dyDescent="0.35">
      <c r="B15565" t="s">
        <v>21</v>
      </c>
      <c r="C15565">
        <v>87936</v>
      </c>
      <c r="D15565">
        <v>88</v>
      </c>
      <c r="E15565" t="s">
        <v>5</v>
      </c>
    </row>
    <row r="15566" spans="2:5" x14ac:dyDescent="0.35">
      <c r="B15566" t="s">
        <v>21</v>
      </c>
      <c r="C15566">
        <v>87742</v>
      </c>
      <c r="D15566">
        <v>84</v>
      </c>
      <c r="E15566" t="s">
        <v>5</v>
      </c>
    </row>
    <row r="15567" spans="2:5" x14ac:dyDescent="0.35">
      <c r="B15567" t="s">
        <v>21</v>
      </c>
      <c r="C15567">
        <v>87418</v>
      </c>
      <c r="D15567">
        <v>82</v>
      </c>
      <c r="E15567" t="s">
        <v>5</v>
      </c>
    </row>
    <row r="15568" spans="2:5" x14ac:dyDescent="0.35">
      <c r="B15568" t="s">
        <v>21</v>
      </c>
      <c r="C15568">
        <v>87731</v>
      </c>
      <c r="D15568">
        <v>81</v>
      </c>
      <c r="E15568" t="s">
        <v>5</v>
      </c>
    </row>
    <row r="15569" spans="2:5" x14ac:dyDescent="0.35">
      <c r="B15569" t="s">
        <v>21</v>
      </c>
      <c r="C15569">
        <v>88002</v>
      </c>
      <c r="D15569">
        <v>80</v>
      </c>
      <c r="E15569" t="s">
        <v>5</v>
      </c>
    </row>
    <row r="15570" spans="2:5" x14ac:dyDescent="0.35">
      <c r="B15570" t="s">
        <v>21</v>
      </c>
      <c r="C15570">
        <v>88124</v>
      </c>
      <c r="D15570">
        <v>80</v>
      </c>
      <c r="E15570" t="s">
        <v>5</v>
      </c>
    </row>
    <row r="15571" spans="2:5" x14ac:dyDescent="0.35">
      <c r="B15571" t="s">
        <v>21</v>
      </c>
      <c r="C15571">
        <v>87499</v>
      </c>
      <c r="D15571">
        <v>77</v>
      </c>
      <c r="E15571" t="s">
        <v>5</v>
      </c>
    </row>
    <row r="15572" spans="2:5" x14ac:dyDescent="0.35">
      <c r="B15572" t="s">
        <v>21</v>
      </c>
      <c r="C15572">
        <v>87061</v>
      </c>
      <c r="D15572">
        <v>75</v>
      </c>
      <c r="E15572" t="s">
        <v>5</v>
      </c>
    </row>
    <row r="15573" spans="2:5" x14ac:dyDescent="0.35">
      <c r="B15573" t="s">
        <v>21</v>
      </c>
      <c r="C15573">
        <v>87821</v>
      </c>
      <c r="D15573">
        <v>74</v>
      </c>
      <c r="E15573" t="s">
        <v>5</v>
      </c>
    </row>
    <row r="15574" spans="2:5" x14ac:dyDescent="0.35">
      <c r="B15574" t="s">
        <v>21</v>
      </c>
      <c r="C15574">
        <v>87718</v>
      </c>
      <c r="D15574">
        <v>70</v>
      </c>
      <c r="E15574" t="s">
        <v>5</v>
      </c>
    </row>
    <row r="15575" spans="2:5" x14ac:dyDescent="0.35">
      <c r="B15575" t="s">
        <v>21</v>
      </c>
      <c r="C15575">
        <v>87025</v>
      </c>
      <c r="D15575">
        <v>68</v>
      </c>
      <c r="E15575" t="s">
        <v>5</v>
      </c>
    </row>
    <row r="15576" spans="2:5" x14ac:dyDescent="0.35">
      <c r="B15576" t="s">
        <v>21</v>
      </c>
      <c r="C15576">
        <v>87521</v>
      </c>
      <c r="D15576">
        <v>67</v>
      </c>
      <c r="E15576" t="s">
        <v>5</v>
      </c>
    </row>
    <row r="15577" spans="2:5" x14ac:dyDescent="0.35">
      <c r="B15577" t="s">
        <v>21</v>
      </c>
      <c r="C15577">
        <v>87316</v>
      </c>
      <c r="D15577">
        <v>67</v>
      </c>
      <c r="E15577" t="s">
        <v>5</v>
      </c>
    </row>
    <row r="15578" spans="2:5" x14ac:dyDescent="0.35">
      <c r="B15578" t="s">
        <v>21</v>
      </c>
      <c r="C15578">
        <v>87743</v>
      </c>
      <c r="D15578">
        <v>65</v>
      </c>
      <c r="E15578" t="s">
        <v>5</v>
      </c>
    </row>
    <row r="15579" spans="2:5" x14ac:dyDescent="0.35">
      <c r="B15579" t="s">
        <v>21</v>
      </c>
      <c r="C15579">
        <v>87056</v>
      </c>
      <c r="D15579">
        <v>65</v>
      </c>
      <c r="E15579" t="s">
        <v>5</v>
      </c>
    </row>
    <row r="15580" spans="2:5" x14ac:dyDescent="0.35">
      <c r="B15580" t="s">
        <v>21</v>
      </c>
      <c r="C15580">
        <v>87012</v>
      </c>
      <c r="D15580">
        <v>64</v>
      </c>
      <c r="E15580" t="s">
        <v>5</v>
      </c>
    </row>
    <row r="15581" spans="2:5" x14ac:dyDescent="0.35">
      <c r="B15581" t="s">
        <v>21</v>
      </c>
      <c r="C15581">
        <v>87305</v>
      </c>
      <c r="D15581">
        <v>63</v>
      </c>
      <c r="E15581" t="s">
        <v>5</v>
      </c>
    </row>
    <row r="15582" spans="2:5" x14ac:dyDescent="0.35">
      <c r="B15582" t="s">
        <v>21</v>
      </c>
      <c r="C15582">
        <v>87310</v>
      </c>
      <c r="D15582">
        <v>62</v>
      </c>
      <c r="E15582" t="s">
        <v>5</v>
      </c>
    </row>
    <row r="15583" spans="2:5" x14ac:dyDescent="0.35">
      <c r="B15583" t="s">
        <v>21</v>
      </c>
      <c r="C15583">
        <v>88053</v>
      </c>
      <c r="D15583">
        <v>62</v>
      </c>
      <c r="E15583" t="s">
        <v>5</v>
      </c>
    </row>
    <row r="15584" spans="2:5" x14ac:dyDescent="0.35">
      <c r="B15584" t="s">
        <v>21</v>
      </c>
      <c r="C15584">
        <v>87935</v>
      </c>
      <c r="D15584">
        <v>61</v>
      </c>
      <c r="E15584" t="s">
        <v>5</v>
      </c>
    </row>
    <row r="15585" spans="2:5" x14ac:dyDescent="0.35">
      <c r="B15585" t="s">
        <v>21</v>
      </c>
      <c r="C15585">
        <v>87008</v>
      </c>
      <c r="D15585">
        <v>58</v>
      </c>
      <c r="E15585" t="s">
        <v>5</v>
      </c>
    </row>
    <row r="15586" spans="2:5" x14ac:dyDescent="0.35">
      <c r="B15586" t="s">
        <v>21</v>
      </c>
      <c r="C15586">
        <v>87527</v>
      </c>
      <c r="D15586">
        <v>58</v>
      </c>
      <c r="E15586" t="s">
        <v>5</v>
      </c>
    </row>
    <row r="15587" spans="2:5" x14ac:dyDescent="0.35">
      <c r="B15587" t="s">
        <v>21</v>
      </c>
      <c r="C15587">
        <v>87328</v>
      </c>
      <c r="D15587">
        <v>56</v>
      </c>
      <c r="E15587" t="s">
        <v>5</v>
      </c>
    </row>
    <row r="15588" spans="2:5" x14ac:dyDescent="0.35">
      <c r="B15588" t="s">
        <v>21</v>
      </c>
      <c r="C15588">
        <v>88118</v>
      </c>
      <c r="D15588">
        <v>53</v>
      </c>
      <c r="E15588" t="s">
        <v>5</v>
      </c>
    </row>
    <row r="15589" spans="2:5" x14ac:dyDescent="0.35">
      <c r="B15589" t="s">
        <v>21</v>
      </c>
      <c r="C15589">
        <v>87325</v>
      </c>
      <c r="D15589">
        <v>53</v>
      </c>
      <c r="E15589" t="s">
        <v>5</v>
      </c>
    </row>
    <row r="15590" spans="2:5" x14ac:dyDescent="0.35">
      <c r="B15590" t="s">
        <v>21</v>
      </c>
      <c r="C15590">
        <v>87512</v>
      </c>
      <c r="D15590">
        <v>51</v>
      </c>
      <c r="E15590" t="s">
        <v>5</v>
      </c>
    </row>
    <row r="15591" spans="2:5" x14ac:dyDescent="0.35">
      <c r="B15591" t="s">
        <v>21</v>
      </c>
      <c r="C15591">
        <v>87562</v>
      </c>
      <c r="D15591">
        <v>51</v>
      </c>
      <c r="E15591" t="s">
        <v>5</v>
      </c>
    </row>
    <row r="15592" spans="2:5" x14ac:dyDescent="0.35">
      <c r="B15592" t="s">
        <v>21</v>
      </c>
      <c r="C15592">
        <v>88434</v>
      </c>
      <c r="D15592">
        <v>50</v>
      </c>
      <c r="E15592" t="s">
        <v>5</v>
      </c>
    </row>
    <row r="15593" spans="2:5" x14ac:dyDescent="0.35">
      <c r="B15593" t="s">
        <v>21</v>
      </c>
      <c r="C15593">
        <v>87517</v>
      </c>
      <c r="D15593">
        <v>50</v>
      </c>
      <c r="E15593" t="s">
        <v>5</v>
      </c>
    </row>
    <row r="15594" spans="2:5" x14ac:dyDescent="0.35">
      <c r="B15594" t="s">
        <v>21</v>
      </c>
      <c r="C15594">
        <v>88321</v>
      </c>
      <c r="D15594">
        <v>49</v>
      </c>
      <c r="E15594" t="s">
        <v>5</v>
      </c>
    </row>
    <row r="15595" spans="2:5" x14ac:dyDescent="0.35">
      <c r="B15595" t="s">
        <v>21</v>
      </c>
      <c r="C15595">
        <v>87032</v>
      </c>
      <c r="D15595">
        <v>47</v>
      </c>
      <c r="E15595" t="s">
        <v>5</v>
      </c>
    </row>
    <row r="15596" spans="2:5" x14ac:dyDescent="0.35">
      <c r="B15596" t="s">
        <v>21</v>
      </c>
      <c r="C15596">
        <v>88039</v>
      </c>
      <c r="D15596">
        <v>46</v>
      </c>
      <c r="E15596" t="s">
        <v>5</v>
      </c>
    </row>
    <row r="15597" spans="2:5" x14ac:dyDescent="0.35">
      <c r="B15597" t="s">
        <v>21</v>
      </c>
      <c r="C15597">
        <v>87461</v>
      </c>
      <c r="D15597">
        <v>45</v>
      </c>
      <c r="E15597" t="s">
        <v>5</v>
      </c>
    </row>
    <row r="15598" spans="2:5" x14ac:dyDescent="0.35">
      <c r="B15598" t="s">
        <v>21</v>
      </c>
      <c r="C15598">
        <v>88120</v>
      </c>
      <c r="D15598">
        <v>42</v>
      </c>
      <c r="E15598" t="s">
        <v>5</v>
      </c>
    </row>
    <row r="15599" spans="2:5" x14ac:dyDescent="0.35">
      <c r="B15599" t="s">
        <v>21</v>
      </c>
      <c r="C15599">
        <v>88265</v>
      </c>
      <c r="D15599">
        <v>42</v>
      </c>
      <c r="E15599" t="s">
        <v>5</v>
      </c>
    </row>
    <row r="15600" spans="2:5" x14ac:dyDescent="0.35">
      <c r="B15600" t="s">
        <v>21</v>
      </c>
      <c r="C15600">
        <v>87516</v>
      </c>
      <c r="D15600">
        <v>41</v>
      </c>
      <c r="E15600" t="s">
        <v>5</v>
      </c>
    </row>
    <row r="15601" spans="2:5" x14ac:dyDescent="0.35">
      <c r="B15601" t="s">
        <v>21</v>
      </c>
      <c r="C15601">
        <v>87746</v>
      </c>
      <c r="D15601">
        <v>41</v>
      </c>
      <c r="E15601" t="s">
        <v>5</v>
      </c>
    </row>
    <row r="15602" spans="2:5" x14ac:dyDescent="0.35">
      <c r="B15602" t="s">
        <v>21</v>
      </c>
      <c r="C15602">
        <v>87313</v>
      </c>
      <c r="D15602">
        <v>40</v>
      </c>
      <c r="E15602" t="s">
        <v>5</v>
      </c>
    </row>
    <row r="15603" spans="2:5" x14ac:dyDescent="0.35">
      <c r="B15603" t="s">
        <v>21</v>
      </c>
      <c r="C15603">
        <v>88134</v>
      </c>
      <c r="D15603">
        <v>39</v>
      </c>
      <c r="E15603" t="s">
        <v>5</v>
      </c>
    </row>
    <row r="15604" spans="2:5" x14ac:dyDescent="0.35">
      <c r="B15604" t="s">
        <v>21</v>
      </c>
      <c r="C15604">
        <v>87022</v>
      </c>
      <c r="D15604">
        <v>38</v>
      </c>
      <c r="E15604" t="s">
        <v>5</v>
      </c>
    </row>
    <row r="15605" spans="2:5" x14ac:dyDescent="0.35">
      <c r="B15605" t="s">
        <v>21</v>
      </c>
      <c r="C15605">
        <v>87006</v>
      </c>
      <c r="D15605">
        <v>36</v>
      </c>
      <c r="E15605" t="s">
        <v>5</v>
      </c>
    </row>
    <row r="15606" spans="2:5" x14ac:dyDescent="0.35">
      <c r="B15606" t="s">
        <v>21</v>
      </c>
      <c r="C15606">
        <v>87825</v>
      </c>
      <c r="D15606">
        <v>35</v>
      </c>
      <c r="E15606" t="s">
        <v>5</v>
      </c>
    </row>
    <row r="15607" spans="2:5" x14ac:dyDescent="0.35">
      <c r="B15607" t="s">
        <v>21</v>
      </c>
      <c r="C15607">
        <v>87943</v>
      </c>
      <c r="D15607">
        <v>33</v>
      </c>
      <c r="E15607" t="s">
        <v>5</v>
      </c>
    </row>
    <row r="15608" spans="2:5" x14ac:dyDescent="0.35">
      <c r="B15608" t="s">
        <v>21</v>
      </c>
      <c r="C15608">
        <v>87357</v>
      </c>
      <c r="D15608">
        <v>33</v>
      </c>
      <c r="E15608" t="s">
        <v>5</v>
      </c>
    </row>
    <row r="15609" spans="2:5" x14ac:dyDescent="0.35">
      <c r="B15609" t="s">
        <v>21</v>
      </c>
      <c r="C15609">
        <v>88056</v>
      </c>
      <c r="D15609">
        <v>31</v>
      </c>
      <c r="E15609" t="s">
        <v>5</v>
      </c>
    </row>
    <row r="15610" spans="2:5" x14ac:dyDescent="0.35">
      <c r="B15610" t="s">
        <v>21</v>
      </c>
      <c r="C15610">
        <v>87024</v>
      </c>
      <c r="D15610">
        <v>31</v>
      </c>
      <c r="E15610" t="s">
        <v>5</v>
      </c>
    </row>
    <row r="15611" spans="2:5" x14ac:dyDescent="0.35">
      <c r="B15611" t="s">
        <v>21</v>
      </c>
      <c r="C15611">
        <v>87045</v>
      </c>
      <c r="D15611">
        <v>31</v>
      </c>
      <c r="E15611" t="s">
        <v>5</v>
      </c>
    </row>
    <row r="15612" spans="2:5" x14ac:dyDescent="0.35">
      <c r="B15612" t="s">
        <v>21</v>
      </c>
      <c r="C15612">
        <v>87829</v>
      </c>
      <c r="D15612">
        <v>29</v>
      </c>
      <c r="E15612" t="s">
        <v>5</v>
      </c>
    </row>
    <row r="15613" spans="2:5" x14ac:dyDescent="0.35">
      <c r="B15613" t="s">
        <v>21</v>
      </c>
      <c r="C15613">
        <v>88351</v>
      </c>
      <c r="D15613">
        <v>29</v>
      </c>
      <c r="E15613" t="s">
        <v>5</v>
      </c>
    </row>
    <row r="15614" spans="2:5" x14ac:dyDescent="0.35">
      <c r="B15614" t="s">
        <v>21</v>
      </c>
      <c r="C15614">
        <v>87455</v>
      </c>
      <c r="D15614">
        <v>28</v>
      </c>
      <c r="E15614" t="s">
        <v>5</v>
      </c>
    </row>
    <row r="15615" spans="2:5" x14ac:dyDescent="0.35">
      <c r="B15615" t="s">
        <v>21</v>
      </c>
      <c r="C15615">
        <v>87575</v>
      </c>
      <c r="D15615">
        <v>27</v>
      </c>
      <c r="E15615" t="s">
        <v>5</v>
      </c>
    </row>
    <row r="15616" spans="2:5" x14ac:dyDescent="0.35">
      <c r="B15616" t="s">
        <v>21</v>
      </c>
      <c r="C15616">
        <v>88034</v>
      </c>
      <c r="D15616">
        <v>27</v>
      </c>
      <c r="E15616" t="s">
        <v>5</v>
      </c>
    </row>
    <row r="15617" spans="2:5" x14ac:dyDescent="0.35">
      <c r="B15617" t="s">
        <v>21</v>
      </c>
      <c r="C15617">
        <v>87939</v>
      </c>
      <c r="D15617">
        <v>27</v>
      </c>
      <c r="E15617" t="s">
        <v>5</v>
      </c>
    </row>
    <row r="15618" spans="2:5" x14ac:dyDescent="0.35">
      <c r="B15618" t="s">
        <v>21</v>
      </c>
      <c r="C15618">
        <v>88427</v>
      </c>
      <c r="D15618">
        <v>27</v>
      </c>
      <c r="E15618" t="s">
        <v>5</v>
      </c>
    </row>
    <row r="15619" spans="2:5" x14ac:dyDescent="0.35">
      <c r="B15619" t="s">
        <v>21</v>
      </c>
      <c r="C15619">
        <v>87053</v>
      </c>
      <c r="D15619">
        <v>26</v>
      </c>
      <c r="E15619" t="s">
        <v>5</v>
      </c>
    </row>
    <row r="15620" spans="2:5" x14ac:dyDescent="0.35">
      <c r="B15620" t="s">
        <v>21</v>
      </c>
      <c r="C15620">
        <v>88318</v>
      </c>
      <c r="D15620">
        <v>26</v>
      </c>
      <c r="E15620" t="s">
        <v>5</v>
      </c>
    </row>
    <row r="15621" spans="2:5" x14ac:dyDescent="0.35">
      <c r="B15621" t="s">
        <v>21</v>
      </c>
      <c r="C15621">
        <v>88338</v>
      </c>
      <c r="D15621">
        <v>25</v>
      </c>
      <c r="E15621" t="s">
        <v>5</v>
      </c>
    </row>
    <row r="15622" spans="2:5" x14ac:dyDescent="0.35">
      <c r="B15622" t="s">
        <v>21</v>
      </c>
      <c r="C15622">
        <v>87322</v>
      </c>
      <c r="D15622">
        <v>24</v>
      </c>
      <c r="E15622" t="s">
        <v>5</v>
      </c>
    </row>
    <row r="15623" spans="2:5" x14ac:dyDescent="0.35">
      <c r="B15623" t="s">
        <v>21</v>
      </c>
      <c r="C15623">
        <v>87539</v>
      </c>
      <c r="D15623">
        <v>23</v>
      </c>
      <c r="E15623" t="s">
        <v>5</v>
      </c>
    </row>
    <row r="15624" spans="2:5" x14ac:dyDescent="0.35">
      <c r="B15624" t="s">
        <v>21</v>
      </c>
      <c r="C15624">
        <v>88112</v>
      </c>
      <c r="D15624">
        <v>22</v>
      </c>
      <c r="E15624" t="s">
        <v>5</v>
      </c>
    </row>
    <row r="15625" spans="2:5" x14ac:dyDescent="0.35">
      <c r="B15625" t="s">
        <v>21</v>
      </c>
      <c r="C15625">
        <v>87083</v>
      </c>
      <c r="D15625">
        <v>22</v>
      </c>
      <c r="E15625" t="s">
        <v>5</v>
      </c>
    </row>
    <row r="15626" spans="2:5" x14ac:dyDescent="0.35">
      <c r="B15626" t="s">
        <v>21</v>
      </c>
      <c r="C15626">
        <v>88028</v>
      </c>
      <c r="D15626">
        <v>22</v>
      </c>
      <c r="E15626" t="s">
        <v>5</v>
      </c>
    </row>
    <row r="15627" spans="2:5" x14ac:dyDescent="0.35">
      <c r="B15627" t="s">
        <v>21</v>
      </c>
      <c r="C15627">
        <v>87007</v>
      </c>
      <c r="D15627">
        <v>21</v>
      </c>
      <c r="E15627" t="s">
        <v>5</v>
      </c>
    </row>
    <row r="15628" spans="2:5" x14ac:dyDescent="0.35">
      <c r="B15628" t="s">
        <v>21</v>
      </c>
      <c r="C15628">
        <v>88121</v>
      </c>
      <c r="D15628">
        <v>21</v>
      </c>
      <c r="E15628" t="s">
        <v>5</v>
      </c>
    </row>
    <row r="15629" spans="2:5" x14ac:dyDescent="0.35">
      <c r="B15629" t="s">
        <v>21</v>
      </c>
      <c r="C15629">
        <v>88132</v>
      </c>
      <c r="D15629">
        <v>21</v>
      </c>
      <c r="E15629" t="s">
        <v>5</v>
      </c>
    </row>
    <row r="15630" spans="2:5" x14ac:dyDescent="0.35">
      <c r="B15630" t="s">
        <v>21</v>
      </c>
      <c r="C15630">
        <v>87582</v>
      </c>
      <c r="D15630">
        <v>20</v>
      </c>
      <c r="E15630" t="s">
        <v>5</v>
      </c>
    </row>
    <row r="15631" spans="2:5" x14ac:dyDescent="0.35">
      <c r="B15631" t="s">
        <v>21</v>
      </c>
      <c r="C15631">
        <v>87735</v>
      </c>
      <c r="D15631">
        <v>19</v>
      </c>
      <c r="E15631" t="s">
        <v>5</v>
      </c>
    </row>
    <row r="15632" spans="2:5" x14ac:dyDescent="0.35">
      <c r="B15632" t="s">
        <v>21</v>
      </c>
      <c r="C15632">
        <v>88421</v>
      </c>
      <c r="D15632">
        <v>19</v>
      </c>
      <c r="E15632" t="s">
        <v>5</v>
      </c>
    </row>
    <row r="15633" spans="2:5" x14ac:dyDescent="0.35">
      <c r="B15633" t="s">
        <v>21</v>
      </c>
      <c r="C15633">
        <v>87064</v>
      </c>
      <c r="D15633">
        <v>19</v>
      </c>
      <c r="E15633" t="s">
        <v>5</v>
      </c>
    </row>
    <row r="15634" spans="2:5" x14ac:dyDescent="0.35">
      <c r="B15634" t="s">
        <v>21</v>
      </c>
      <c r="C15634">
        <v>87551</v>
      </c>
      <c r="D15634">
        <v>18</v>
      </c>
      <c r="E15634" t="s">
        <v>5</v>
      </c>
    </row>
    <row r="15635" spans="2:5" x14ac:dyDescent="0.35">
      <c r="B15635" t="s">
        <v>21</v>
      </c>
      <c r="C15635">
        <v>87569</v>
      </c>
      <c r="D15635">
        <v>18</v>
      </c>
      <c r="E15635" t="s">
        <v>5</v>
      </c>
    </row>
    <row r="15636" spans="2:5" x14ac:dyDescent="0.35">
      <c r="B15636" t="s">
        <v>21</v>
      </c>
      <c r="C15636">
        <v>87540</v>
      </c>
      <c r="D15636">
        <v>18</v>
      </c>
      <c r="E15636" t="s">
        <v>5</v>
      </c>
    </row>
    <row r="15637" spans="2:5" x14ac:dyDescent="0.35">
      <c r="B15637" t="s">
        <v>21</v>
      </c>
      <c r="C15637">
        <v>88341</v>
      </c>
      <c r="D15637">
        <v>17</v>
      </c>
      <c r="E15637" t="s">
        <v>5</v>
      </c>
    </row>
    <row r="15638" spans="2:5" x14ac:dyDescent="0.35">
      <c r="B15638" t="s">
        <v>21</v>
      </c>
      <c r="C15638">
        <v>88418</v>
      </c>
      <c r="D15638">
        <v>17</v>
      </c>
      <c r="E15638" t="s">
        <v>5</v>
      </c>
    </row>
    <row r="15639" spans="2:5" x14ac:dyDescent="0.35">
      <c r="B15639" t="s">
        <v>21</v>
      </c>
      <c r="C15639">
        <v>87733</v>
      </c>
      <c r="D15639">
        <v>17</v>
      </c>
      <c r="E15639" t="s">
        <v>5</v>
      </c>
    </row>
    <row r="15640" spans="2:5" x14ac:dyDescent="0.35">
      <c r="B15640" t="s">
        <v>21</v>
      </c>
      <c r="C15640">
        <v>87523</v>
      </c>
      <c r="D15640">
        <v>17</v>
      </c>
      <c r="E15640" t="s">
        <v>5</v>
      </c>
    </row>
    <row r="15641" spans="2:5" x14ac:dyDescent="0.35">
      <c r="B15641" t="s">
        <v>21</v>
      </c>
      <c r="C15641">
        <v>87037</v>
      </c>
      <c r="D15641">
        <v>16</v>
      </c>
      <c r="E15641" t="s">
        <v>5</v>
      </c>
    </row>
    <row r="15642" spans="2:5" x14ac:dyDescent="0.35">
      <c r="B15642" t="s">
        <v>21</v>
      </c>
      <c r="C15642">
        <v>87364</v>
      </c>
      <c r="D15642">
        <v>14</v>
      </c>
      <c r="E15642" t="s">
        <v>5</v>
      </c>
    </row>
    <row r="15643" spans="2:5" x14ac:dyDescent="0.35">
      <c r="B15643" t="s">
        <v>21</v>
      </c>
      <c r="C15643">
        <v>87577</v>
      </c>
      <c r="D15643">
        <v>13</v>
      </c>
      <c r="E15643" t="s">
        <v>5</v>
      </c>
    </row>
    <row r="15644" spans="2:5" x14ac:dyDescent="0.35">
      <c r="B15644" t="s">
        <v>21</v>
      </c>
      <c r="C15644">
        <v>87018</v>
      </c>
      <c r="D15644">
        <v>13</v>
      </c>
      <c r="E15644" t="s">
        <v>5</v>
      </c>
    </row>
    <row r="15645" spans="2:5" x14ac:dyDescent="0.35">
      <c r="B15645" t="s">
        <v>21</v>
      </c>
      <c r="C15645">
        <v>87729</v>
      </c>
      <c r="D15645">
        <v>13</v>
      </c>
      <c r="E15645" t="s">
        <v>5</v>
      </c>
    </row>
    <row r="15646" spans="2:5" x14ac:dyDescent="0.35">
      <c r="B15646" t="s">
        <v>21</v>
      </c>
      <c r="C15646">
        <v>87578</v>
      </c>
      <c r="D15646">
        <v>12</v>
      </c>
      <c r="E15646" t="s">
        <v>5</v>
      </c>
    </row>
    <row r="15647" spans="2:5" x14ac:dyDescent="0.35">
      <c r="B15647" t="s">
        <v>21</v>
      </c>
      <c r="C15647">
        <v>87375</v>
      </c>
      <c r="D15647">
        <v>12</v>
      </c>
      <c r="E15647" t="s">
        <v>5</v>
      </c>
    </row>
    <row r="15648" spans="2:5" x14ac:dyDescent="0.35">
      <c r="B15648" t="s">
        <v>21</v>
      </c>
      <c r="C15648">
        <v>87558</v>
      </c>
      <c r="D15648">
        <v>12</v>
      </c>
      <c r="E15648" t="s">
        <v>5</v>
      </c>
    </row>
    <row r="15649" spans="2:5" x14ac:dyDescent="0.35">
      <c r="B15649" t="s">
        <v>21</v>
      </c>
      <c r="C15649">
        <v>87715</v>
      </c>
      <c r="D15649">
        <v>11</v>
      </c>
      <c r="E15649" t="s">
        <v>5</v>
      </c>
    </row>
    <row r="15650" spans="2:5" x14ac:dyDescent="0.35">
      <c r="B15650" t="s">
        <v>21</v>
      </c>
      <c r="C15650">
        <v>88414</v>
      </c>
      <c r="D15650">
        <v>10</v>
      </c>
      <c r="E15650" t="s">
        <v>5</v>
      </c>
    </row>
    <row r="15651" spans="2:5" x14ac:dyDescent="0.35">
      <c r="B15651" t="s">
        <v>21</v>
      </c>
      <c r="C15651">
        <v>88052</v>
      </c>
      <c r="D15651">
        <v>7</v>
      </c>
      <c r="E15651" t="s">
        <v>5</v>
      </c>
    </row>
    <row r="15652" spans="2:5" x14ac:dyDescent="0.35">
      <c r="B15652" t="s">
        <v>21</v>
      </c>
      <c r="C15652">
        <v>87734</v>
      </c>
      <c r="D15652">
        <v>6</v>
      </c>
      <c r="E15652" t="s">
        <v>5</v>
      </c>
    </row>
    <row r="15653" spans="2:5" x14ac:dyDescent="0.35">
      <c r="B15653" t="s">
        <v>21</v>
      </c>
      <c r="C15653">
        <v>87713</v>
      </c>
      <c r="D15653">
        <v>6</v>
      </c>
      <c r="E15653" t="s">
        <v>5</v>
      </c>
    </row>
    <row r="15654" spans="2:5" x14ac:dyDescent="0.35">
      <c r="B15654" t="s">
        <v>21</v>
      </c>
      <c r="C15654">
        <v>88347</v>
      </c>
      <c r="D15654">
        <v>5</v>
      </c>
      <c r="E15654" t="s">
        <v>5</v>
      </c>
    </row>
    <row r="15655" spans="2:5" x14ac:dyDescent="0.35">
      <c r="B15655" t="s">
        <v>21</v>
      </c>
      <c r="C15655">
        <v>87044</v>
      </c>
      <c r="D15655">
        <v>4</v>
      </c>
      <c r="E15655" t="s">
        <v>5</v>
      </c>
    </row>
    <row r="15656" spans="2:5" x14ac:dyDescent="0.35">
      <c r="B15656" t="s">
        <v>21</v>
      </c>
      <c r="C15656">
        <v>87365</v>
      </c>
      <c r="D15656">
        <v>3</v>
      </c>
      <c r="E15656" t="s">
        <v>5</v>
      </c>
    </row>
    <row r="15657" spans="2:5" x14ac:dyDescent="0.35">
      <c r="B15657" t="s">
        <v>21</v>
      </c>
      <c r="C15657">
        <v>87049</v>
      </c>
      <c r="D15657">
        <v>1</v>
      </c>
      <c r="E15657" t="s">
        <v>5</v>
      </c>
    </row>
    <row r="15658" spans="2:5" x14ac:dyDescent="0.35">
      <c r="B15658" t="s">
        <v>21</v>
      </c>
      <c r="C15658">
        <v>87072</v>
      </c>
      <c r="D15658">
        <v>1</v>
      </c>
      <c r="E15658" t="s">
        <v>5</v>
      </c>
    </row>
    <row r="15659" spans="2:5" x14ac:dyDescent="0.35">
      <c r="B15659" t="s">
        <v>21</v>
      </c>
      <c r="C15659">
        <v>87005</v>
      </c>
      <c r="D15659">
        <v>0</v>
      </c>
      <c r="E15659" t="s">
        <v>5</v>
      </c>
    </row>
    <row r="15660" spans="2:5" x14ac:dyDescent="0.35">
      <c r="B15660" t="s">
        <v>21</v>
      </c>
      <c r="C15660">
        <v>87565</v>
      </c>
      <c r="D15660">
        <v>0</v>
      </c>
      <c r="E15660" t="s">
        <v>5</v>
      </c>
    </row>
    <row r="15661" spans="2:5" x14ac:dyDescent="0.35">
      <c r="B15661" t="s">
        <v>21</v>
      </c>
      <c r="C15661">
        <v>88323</v>
      </c>
      <c r="D15661">
        <v>0</v>
      </c>
      <c r="E15661" t="s">
        <v>5</v>
      </c>
    </row>
    <row r="15662" spans="2:5" x14ac:dyDescent="0.35">
      <c r="B15662" t="s">
        <v>21</v>
      </c>
      <c r="C15662">
        <v>88126</v>
      </c>
      <c r="D15662">
        <v>0</v>
      </c>
      <c r="E15662" t="s">
        <v>5</v>
      </c>
    </row>
    <row r="15663" spans="2:5" x14ac:dyDescent="0.35">
      <c r="B15663" t="s">
        <v>21</v>
      </c>
      <c r="C15663">
        <v>87580</v>
      </c>
      <c r="D15663">
        <v>0</v>
      </c>
      <c r="E15663" t="s">
        <v>5</v>
      </c>
    </row>
    <row r="15664" spans="2:5" x14ac:dyDescent="0.35">
      <c r="B15664" t="s">
        <v>21</v>
      </c>
      <c r="C15664">
        <v>87531</v>
      </c>
      <c r="D15664">
        <v>0</v>
      </c>
      <c r="E15664" t="s">
        <v>5</v>
      </c>
    </row>
    <row r="15665" spans="2:5" x14ac:dyDescent="0.35">
      <c r="B15665" t="s">
        <v>21</v>
      </c>
      <c r="C15665">
        <v>88125</v>
      </c>
      <c r="D15665">
        <v>0</v>
      </c>
      <c r="E15665" t="s">
        <v>5</v>
      </c>
    </row>
    <row r="15666" spans="2:5" x14ac:dyDescent="0.35">
      <c r="B15666" t="s">
        <v>21</v>
      </c>
      <c r="C15666">
        <v>87583</v>
      </c>
      <c r="D15666">
        <v>0</v>
      </c>
      <c r="E15666" t="s">
        <v>5</v>
      </c>
    </row>
    <row r="15667" spans="2:5" x14ac:dyDescent="0.35">
      <c r="B15667" t="s">
        <v>21</v>
      </c>
      <c r="C15667">
        <v>87749</v>
      </c>
      <c r="D15667">
        <v>0</v>
      </c>
      <c r="E15667" t="s">
        <v>5</v>
      </c>
    </row>
    <row r="15668" spans="2:5" x14ac:dyDescent="0.35">
      <c r="B15668" t="s">
        <v>21</v>
      </c>
      <c r="C15668">
        <v>87014</v>
      </c>
      <c r="D15668">
        <v>0</v>
      </c>
      <c r="E15668" t="s">
        <v>5</v>
      </c>
    </row>
    <row r="15669" spans="2:5" x14ac:dyDescent="0.35">
      <c r="B15669" t="s">
        <v>21</v>
      </c>
      <c r="C15669">
        <v>88344</v>
      </c>
      <c r="D15669">
        <v>0</v>
      </c>
      <c r="E15669" t="s">
        <v>5</v>
      </c>
    </row>
    <row r="15670" spans="2:5" x14ac:dyDescent="0.35">
      <c r="B15670" t="s">
        <v>21</v>
      </c>
      <c r="C15670">
        <v>87028</v>
      </c>
      <c r="D15670">
        <v>0</v>
      </c>
      <c r="E15670" t="s">
        <v>5</v>
      </c>
    </row>
    <row r="15671" spans="2:5" x14ac:dyDescent="0.35">
      <c r="B15671" t="s">
        <v>21</v>
      </c>
      <c r="C15671">
        <v>88055</v>
      </c>
      <c r="D15671">
        <v>0</v>
      </c>
      <c r="E15671" t="s">
        <v>5</v>
      </c>
    </row>
    <row r="15672" spans="2:5" x14ac:dyDescent="0.35">
      <c r="B15672" t="s">
        <v>21</v>
      </c>
      <c r="C15672">
        <v>88136</v>
      </c>
      <c r="D15672">
        <v>0</v>
      </c>
      <c r="E15672" t="s">
        <v>5</v>
      </c>
    </row>
    <row r="15673" spans="2:5" x14ac:dyDescent="0.35">
      <c r="B15673" t="s">
        <v>21</v>
      </c>
      <c r="C15673">
        <v>87827</v>
      </c>
      <c r="D15673">
        <v>0</v>
      </c>
      <c r="E15673" t="s">
        <v>5</v>
      </c>
    </row>
    <row r="15674" spans="2:5" x14ac:dyDescent="0.35">
      <c r="B15674" t="s">
        <v>21</v>
      </c>
      <c r="C15674">
        <v>87029</v>
      </c>
      <c r="D15674">
        <v>0</v>
      </c>
      <c r="E15674" t="s">
        <v>5</v>
      </c>
    </row>
    <row r="15675" spans="2:5" x14ac:dyDescent="0.35">
      <c r="B15675" t="s">
        <v>21</v>
      </c>
      <c r="C15675">
        <v>87320</v>
      </c>
      <c r="D15675">
        <v>0</v>
      </c>
      <c r="E15675" t="s">
        <v>5</v>
      </c>
    </row>
    <row r="15676" spans="2:5" x14ac:dyDescent="0.35">
      <c r="B15676" t="s">
        <v>21</v>
      </c>
      <c r="C15676">
        <v>87712</v>
      </c>
      <c r="D15676">
        <v>0</v>
      </c>
      <c r="E15676" t="s">
        <v>5</v>
      </c>
    </row>
    <row r="15677" spans="2:5" x14ac:dyDescent="0.35">
      <c r="B15677" t="s">
        <v>21</v>
      </c>
      <c r="C15677">
        <v>87101</v>
      </c>
      <c r="D15677">
        <v>0</v>
      </c>
      <c r="E15677" t="s">
        <v>5</v>
      </c>
    </row>
    <row r="15678" spans="2:5" x14ac:dyDescent="0.35">
      <c r="B15678" t="s">
        <v>21</v>
      </c>
      <c r="C15678">
        <v>88115</v>
      </c>
      <c r="D15678">
        <v>0</v>
      </c>
      <c r="E15678" t="s">
        <v>5</v>
      </c>
    </row>
    <row r="15679" spans="2:5" x14ac:dyDescent="0.35">
      <c r="B15679" t="s">
        <v>21</v>
      </c>
      <c r="C15679">
        <v>87564</v>
      </c>
      <c r="D15679">
        <v>0</v>
      </c>
      <c r="E15679" t="s">
        <v>5</v>
      </c>
    </row>
    <row r="15680" spans="2:5" x14ac:dyDescent="0.35">
      <c r="B15680" t="s">
        <v>21</v>
      </c>
      <c r="C15680">
        <v>87538</v>
      </c>
      <c r="D15680">
        <v>0</v>
      </c>
      <c r="E15680" t="s">
        <v>5</v>
      </c>
    </row>
    <row r="15681" spans="2:5" x14ac:dyDescent="0.35">
      <c r="B15681" t="s">
        <v>21</v>
      </c>
      <c r="C15681">
        <v>88342</v>
      </c>
      <c r="D15681">
        <v>0</v>
      </c>
      <c r="E15681" t="s">
        <v>5</v>
      </c>
    </row>
    <row r="15682" spans="2:5" x14ac:dyDescent="0.35">
      <c r="B15682" t="s">
        <v>21</v>
      </c>
      <c r="C15682">
        <v>87010</v>
      </c>
      <c r="D15682">
        <v>0</v>
      </c>
      <c r="E15682" t="s">
        <v>5</v>
      </c>
    </row>
    <row r="15683" spans="2:5" x14ac:dyDescent="0.35">
      <c r="B15683" t="s">
        <v>21</v>
      </c>
      <c r="C15683">
        <v>88051</v>
      </c>
      <c r="D15683">
        <v>0</v>
      </c>
      <c r="E15683" t="s">
        <v>5</v>
      </c>
    </row>
    <row r="15684" spans="2:5" x14ac:dyDescent="0.35">
      <c r="B15684" t="s">
        <v>21</v>
      </c>
      <c r="C15684">
        <v>87038</v>
      </c>
      <c r="D15684">
        <v>0</v>
      </c>
      <c r="E15684" t="s">
        <v>5</v>
      </c>
    </row>
    <row r="15685" spans="2:5" x14ac:dyDescent="0.35">
      <c r="B15685" t="s">
        <v>21</v>
      </c>
      <c r="C15685">
        <v>88350</v>
      </c>
      <c r="D15685">
        <v>0</v>
      </c>
      <c r="E15685" t="s">
        <v>5</v>
      </c>
    </row>
    <row r="15686" spans="2:5" x14ac:dyDescent="0.35">
      <c r="B15686" t="s">
        <v>21</v>
      </c>
      <c r="C15686">
        <v>87543</v>
      </c>
      <c r="D15686">
        <v>0</v>
      </c>
      <c r="E15686" t="s">
        <v>5</v>
      </c>
    </row>
    <row r="15687" spans="2:5" x14ac:dyDescent="0.35">
      <c r="B15687" t="s">
        <v>21</v>
      </c>
      <c r="C15687">
        <v>88354</v>
      </c>
      <c r="D15687">
        <v>0</v>
      </c>
      <c r="E15687" t="s">
        <v>5</v>
      </c>
    </row>
    <row r="15688" spans="2:5" x14ac:dyDescent="0.35">
      <c r="B15688" t="s">
        <v>21</v>
      </c>
      <c r="C15688">
        <v>87326</v>
      </c>
      <c r="D15688">
        <v>0</v>
      </c>
      <c r="E15688" t="s">
        <v>5</v>
      </c>
    </row>
    <row r="15689" spans="2:5" x14ac:dyDescent="0.35">
      <c r="B15689" t="s">
        <v>21</v>
      </c>
      <c r="C15689">
        <v>88411</v>
      </c>
      <c r="D15689">
        <v>0</v>
      </c>
      <c r="E15689" t="s">
        <v>5</v>
      </c>
    </row>
    <row r="15690" spans="2:5" x14ac:dyDescent="0.35">
      <c r="B15690" t="s">
        <v>21</v>
      </c>
      <c r="C15690">
        <v>88009</v>
      </c>
      <c r="D15690">
        <v>0</v>
      </c>
      <c r="E15690" t="s">
        <v>5</v>
      </c>
    </row>
    <row r="15691" spans="2:5" x14ac:dyDescent="0.35">
      <c r="B15691" t="s">
        <v>21</v>
      </c>
      <c r="C15691">
        <v>88417</v>
      </c>
      <c r="D15691">
        <v>0</v>
      </c>
      <c r="E15691" t="s">
        <v>5</v>
      </c>
    </row>
    <row r="15692" spans="2:5" x14ac:dyDescent="0.35">
      <c r="B15692" t="s">
        <v>21</v>
      </c>
      <c r="C15692">
        <v>87724</v>
      </c>
      <c r="D15692">
        <v>0</v>
      </c>
      <c r="E15692" t="s">
        <v>5</v>
      </c>
    </row>
    <row r="15693" spans="2:5" x14ac:dyDescent="0.35">
      <c r="B15693" t="s">
        <v>21</v>
      </c>
      <c r="C15693">
        <v>88439</v>
      </c>
      <c r="D15693">
        <v>0</v>
      </c>
      <c r="E15693" t="s">
        <v>5</v>
      </c>
    </row>
    <row r="15694" spans="2:5" x14ac:dyDescent="0.35">
      <c r="B15694" t="s">
        <v>21</v>
      </c>
      <c r="C15694">
        <v>87312</v>
      </c>
      <c r="D15694">
        <v>0</v>
      </c>
      <c r="E15694" t="s">
        <v>5</v>
      </c>
    </row>
    <row r="15695" spans="2:5" x14ac:dyDescent="0.35">
      <c r="B15695" t="s">
        <v>21</v>
      </c>
      <c r="C15695">
        <v>88040</v>
      </c>
      <c r="D15695">
        <v>0</v>
      </c>
      <c r="E15695" t="s">
        <v>5</v>
      </c>
    </row>
    <row r="15696" spans="2:5" x14ac:dyDescent="0.35">
      <c r="B15696" t="s">
        <v>21</v>
      </c>
      <c r="C15696">
        <v>87070</v>
      </c>
      <c r="D15696">
        <v>0</v>
      </c>
      <c r="E15696" t="s">
        <v>5</v>
      </c>
    </row>
    <row r="15697" spans="2:5" x14ac:dyDescent="0.35">
      <c r="B15697" t="s">
        <v>21</v>
      </c>
      <c r="C15697">
        <v>88324</v>
      </c>
      <c r="D15697">
        <v>0</v>
      </c>
      <c r="E15697" t="s">
        <v>5</v>
      </c>
    </row>
    <row r="15698" spans="2:5" x14ac:dyDescent="0.35">
      <c r="B15698" t="s">
        <v>21</v>
      </c>
      <c r="C15698">
        <v>87730</v>
      </c>
      <c r="D15698">
        <v>0</v>
      </c>
      <c r="E15698" t="s">
        <v>5</v>
      </c>
    </row>
    <row r="15699" spans="2:5" x14ac:dyDescent="0.35">
      <c r="B15699" t="s">
        <v>21</v>
      </c>
      <c r="C15699">
        <v>88042</v>
      </c>
      <c r="D15699">
        <v>0</v>
      </c>
      <c r="E15699" t="s">
        <v>5</v>
      </c>
    </row>
    <row r="15700" spans="2:5" x14ac:dyDescent="0.35">
      <c r="B15700" t="s">
        <v>21</v>
      </c>
      <c r="C15700">
        <v>88254</v>
      </c>
      <c r="D15700">
        <v>0</v>
      </c>
      <c r="E15700" t="s">
        <v>5</v>
      </c>
    </row>
    <row r="15701" spans="2:5" x14ac:dyDescent="0.35">
      <c r="B15701" t="s">
        <v>21</v>
      </c>
      <c r="C15701">
        <v>87750</v>
      </c>
      <c r="D15701">
        <v>0</v>
      </c>
      <c r="E15701" t="s">
        <v>5</v>
      </c>
    </row>
    <row r="15702" spans="2:5" x14ac:dyDescent="0.35">
      <c r="B15702" t="s">
        <v>21</v>
      </c>
      <c r="C15702">
        <v>88255</v>
      </c>
      <c r="D15702">
        <v>0</v>
      </c>
      <c r="E15702" t="s">
        <v>5</v>
      </c>
    </row>
    <row r="15703" spans="2:5" x14ac:dyDescent="0.35">
      <c r="B15703" t="s">
        <v>21</v>
      </c>
      <c r="C15703">
        <v>87753</v>
      </c>
      <c r="D15703">
        <v>0</v>
      </c>
      <c r="E15703" t="s">
        <v>5</v>
      </c>
    </row>
    <row r="15704" spans="2:5" x14ac:dyDescent="0.35">
      <c r="B15704" t="s">
        <v>21</v>
      </c>
      <c r="C15704">
        <v>87513</v>
      </c>
      <c r="D15704">
        <v>0</v>
      </c>
      <c r="E15704" t="s">
        <v>5</v>
      </c>
    </row>
    <row r="15705" spans="2:5" x14ac:dyDescent="0.35">
      <c r="B15705" t="s">
        <v>21</v>
      </c>
      <c r="C15705">
        <v>87820</v>
      </c>
      <c r="D15705">
        <v>0</v>
      </c>
      <c r="E15705" t="s">
        <v>5</v>
      </c>
    </row>
    <row r="15706" spans="2:5" x14ac:dyDescent="0.35">
      <c r="B15706" t="s">
        <v>21</v>
      </c>
      <c r="C15706">
        <v>87315</v>
      </c>
      <c r="D15706">
        <v>0</v>
      </c>
      <c r="E15706" t="s">
        <v>5</v>
      </c>
    </row>
    <row r="15707" spans="2:5" x14ac:dyDescent="0.35">
      <c r="B15707" t="s">
        <v>21</v>
      </c>
      <c r="C15707">
        <v>88343</v>
      </c>
      <c r="D15707">
        <v>0</v>
      </c>
      <c r="E15707" t="s">
        <v>5</v>
      </c>
    </row>
    <row r="15708" spans="2:5" x14ac:dyDescent="0.35">
      <c r="B15708" t="s">
        <v>21</v>
      </c>
      <c r="C15708">
        <v>88262</v>
      </c>
      <c r="D15708">
        <v>0</v>
      </c>
      <c r="E15708" t="s">
        <v>5</v>
      </c>
    </row>
    <row r="15709" spans="2:5" x14ac:dyDescent="0.35">
      <c r="B15709" t="s">
        <v>21</v>
      </c>
      <c r="C15709">
        <v>87011</v>
      </c>
      <c r="D15709">
        <v>0</v>
      </c>
      <c r="E15709" t="s">
        <v>5</v>
      </c>
    </row>
    <row r="15710" spans="2:5" x14ac:dyDescent="0.35">
      <c r="B15710" t="s">
        <v>21</v>
      </c>
      <c r="C15710">
        <v>87515</v>
      </c>
      <c r="D15710">
        <v>0</v>
      </c>
      <c r="E15710" t="s">
        <v>5</v>
      </c>
    </row>
    <row r="15711" spans="2:5" x14ac:dyDescent="0.35">
      <c r="B15711" t="s">
        <v>21</v>
      </c>
      <c r="C15711">
        <v>87060</v>
      </c>
      <c r="D15711">
        <v>0</v>
      </c>
      <c r="E15711" t="s">
        <v>5</v>
      </c>
    </row>
    <row r="15712" spans="2:5" x14ac:dyDescent="0.35">
      <c r="B15712" t="s">
        <v>21</v>
      </c>
      <c r="C15712">
        <v>88264</v>
      </c>
      <c r="D15712">
        <v>0</v>
      </c>
      <c r="E15712" t="s">
        <v>5</v>
      </c>
    </row>
    <row r="15713" spans="2:5" x14ac:dyDescent="0.35">
      <c r="B15713" t="s">
        <v>21</v>
      </c>
      <c r="C15713">
        <v>88349</v>
      </c>
      <c r="D15713">
        <v>0</v>
      </c>
      <c r="E15713" t="s">
        <v>5</v>
      </c>
    </row>
    <row r="15714" spans="2:5" x14ac:dyDescent="0.35">
      <c r="B15714" t="s">
        <v>21</v>
      </c>
      <c r="C15714">
        <v>88025</v>
      </c>
      <c r="D15714">
        <v>0</v>
      </c>
      <c r="E15714" t="s">
        <v>5</v>
      </c>
    </row>
    <row r="15715" spans="2:5" x14ac:dyDescent="0.35">
      <c r="B15715" t="s">
        <v>21</v>
      </c>
      <c r="C15715">
        <v>87823</v>
      </c>
      <c r="D15715">
        <v>0</v>
      </c>
      <c r="E15715" t="s">
        <v>5</v>
      </c>
    </row>
    <row r="15716" spans="2:5" x14ac:dyDescent="0.35">
      <c r="B15716" t="s">
        <v>21</v>
      </c>
      <c r="C15716">
        <v>88114</v>
      </c>
      <c r="D15716">
        <v>0</v>
      </c>
      <c r="E15716" t="s">
        <v>5</v>
      </c>
    </row>
    <row r="15717" spans="2:5" x14ac:dyDescent="0.35">
      <c r="B15717" t="s">
        <v>21</v>
      </c>
      <c r="C15717">
        <v>87824</v>
      </c>
      <c r="D15717">
        <v>0</v>
      </c>
      <c r="E15717" t="s">
        <v>5</v>
      </c>
    </row>
    <row r="15718" spans="2:5" x14ac:dyDescent="0.35">
      <c r="B15718" t="s">
        <v>21</v>
      </c>
      <c r="C15718">
        <v>88268</v>
      </c>
      <c r="D15718">
        <v>0</v>
      </c>
      <c r="E15718" t="s">
        <v>5</v>
      </c>
    </row>
    <row r="15719" spans="2:5" x14ac:dyDescent="0.35">
      <c r="B15719" t="s">
        <v>21</v>
      </c>
      <c r="C15719">
        <v>88355</v>
      </c>
      <c r="D15719">
        <v>0</v>
      </c>
      <c r="E15719" t="s">
        <v>5</v>
      </c>
    </row>
    <row r="15720" spans="2:5" x14ac:dyDescent="0.35">
      <c r="B15720" t="s">
        <v>21</v>
      </c>
      <c r="C15720">
        <v>88419</v>
      </c>
      <c r="D15720">
        <v>0</v>
      </c>
      <c r="E15720" t="s">
        <v>5</v>
      </c>
    </row>
    <row r="15721" spans="2:5" x14ac:dyDescent="0.35">
      <c r="B15721" t="s">
        <v>21</v>
      </c>
      <c r="C15721">
        <v>88410</v>
      </c>
      <c r="D15721">
        <v>0</v>
      </c>
      <c r="E15721" t="s">
        <v>5</v>
      </c>
    </row>
    <row r="15722" spans="2:5" x14ac:dyDescent="0.35">
      <c r="B15722" t="s">
        <v>21</v>
      </c>
      <c r="C15722">
        <v>87524</v>
      </c>
      <c r="D15722">
        <v>0</v>
      </c>
      <c r="E15722" t="s">
        <v>5</v>
      </c>
    </row>
    <row r="15723" spans="2:5" x14ac:dyDescent="0.35">
      <c r="B15723" t="s">
        <v>21</v>
      </c>
      <c r="C15723">
        <v>87581</v>
      </c>
      <c r="D15723">
        <v>0</v>
      </c>
      <c r="E15723" t="s">
        <v>5</v>
      </c>
    </row>
    <row r="15724" spans="2:5" x14ac:dyDescent="0.35">
      <c r="B15724" t="s">
        <v>21</v>
      </c>
      <c r="C15724">
        <v>88424</v>
      </c>
      <c r="D15724">
        <v>0</v>
      </c>
      <c r="E15724" t="s">
        <v>5</v>
      </c>
    </row>
    <row r="15725" spans="2:5" x14ac:dyDescent="0.35">
      <c r="B15725" t="s">
        <v>21</v>
      </c>
      <c r="C15725">
        <v>88416</v>
      </c>
      <c r="D15725">
        <v>0</v>
      </c>
      <c r="E15725" t="s">
        <v>5</v>
      </c>
    </row>
    <row r="15726" spans="2:5" x14ac:dyDescent="0.35">
      <c r="B15726" t="s">
        <v>21</v>
      </c>
      <c r="C15726">
        <v>87831</v>
      </c>
      <c r="D15726">
        <v>0</v>
      </c>
      <c r="E15726" t="s">
        <v>5</v>
      </c>
    </row>
    <row r="15727" spans="2:5" x14ac:dyDescent="0.35">
      <c r="B15727" t="s">
        <v>21</v>
      </c>
      <c r="C15727">
        <v>87828</v>
      </c>
      <c r="D15727">
        <v>0</v>
      </c>
      <c r="E15727" t="s">
        <v>5</v>
      </c>
    </row>
    <row r="15728" spans="2:5" x14ac:dyDescent="0.35">
      <c r="B15728" t="s">
        <v>21</v>
      </c>
      <c r="C15728">
        <v>88431</v>
      </c>
      <c r="D15728">
        <v>0</v>
      </c>
      <c r="E15728" t="s">
        <v>5</v>
      </c>
    </row>
    <row r="15729" spans="2:5" x14ac:dyDescent="0.35">
      <c r="B15729" t="s">
        <v>21</v>
      </c>
      <c r="C15729">
        <v>87832</v>
      </c>
      <c r="D15729">
        <v>0</v>
      </c>
      <c r="E15729" t="s">
        <v>5</v>
      </c>
    </row>
    <row r="15730" spans="2:5" x14ac:dyDescent="0.35">
      <c r="B15730" t="s">
        <v>21</v>
      </c>
      <c r="C15730">
        <v>88422</v>
      </c>
      <c r="D15730">
        <v>0</v>
      </c>
      <c r="E15730" t="s">
        <v>5</v>
      </c>
    </row>
    <row r="15731" spans="2:5" x14ac:dyDescent="0.35">
      <c r="B15731" t="s">
        <v>21</v>
      </c>
      <c r="C15731">
        <v>87736</v>
      </c>
      <c r="D15731">
        <v>0</v>
      </c>
      <c r="E15731" t="s">
        <v>5</v>
      </c>
    </row>
    <row r="15732" spans="2:5" x14ac:dyDescent="0.35">
      <c r="B15732" t="s">
        <v>21</v>
      </c>
      <c r="C15732">
        <v>87525</v>
      </c>
      <c r="D15732">
        <v>0</v>
      </c>
      <c r="E15732" t="s">
        <v>5</v>
      </c>
    </row>
    <row r="15733" spans="2:5" x14ac:dyDescent="0.35">
      <c r="B15733" t="s">
        <v>21</v>
      </c>
      <c r="C15733">
        <v>87554</v>
      </c>
      <c r="D15733">
        <v>0</v>
      </c>
      <c r="E15733" t="s">
        <v>5</v>
      </c>
    </row>
    <row r="15734" spans="2:5" x14ac:dyDescent="0.35">
      <c r="B15734" t="s">
        <v>21</v>
      </c>
      <c r="C15734">
        <v>88430</v>
      </c>
      <c r="D15734">
        <v>0</v>
      </c>
      <c r="E15734" t="s">
        <v>5</v>
      </c>
    </row>
    <row r="15735" spans="2:5" x14ac:dyDescent="0.35">
      <c r="B15735" t="s">
        <v>21</v>
      </c>
      <c r="C15735">
        <v>87040</v>
      </c>
      <c r="D15735">
        <v>0</v>
      </c>
      <c r="E15735" t="s">
        <v>5</v>
      </c>
    </row>
    <row r="15736" spans="2:5" x14ac:dyDescent="0.35">
      <c r="B15736" t="s">
        <v>21</v>
      </c>
      <c r="C15736">
        <v>88103</v>
      </c>
      <c r="D15736">
        <v>0</v>
      </c>
      <c r="E15736" t="s">
        <v>5</v>
      </c>
    </row>
    <row r="15737" spans="2:5" x14ac:dyDescent="0.35">
      <c r="B15737" t="s">
        <v>21</v>
      </c>
      <c r="C15737">
        <v>88314</v>
      </c>
      <c r="D15737">
        <v>0</v>
      </c>
      <c r="E15737" t="s">
        <v>5</v>
      </c>
    </row>
    <row r="15738" spans="2:5" x14ac:dyDescent="0.35">
      <c r="B15738" t="s">
        <v>21</v>
      </c>
      <c r="C15738">
        <v>88436</v>
      </c>
      <c r="D15738">
        <v>0</v>
      </c>
      <c r="E15738" t="s">
        <v>5</v>
      </c>
    </row>
    <row r="15739" spans="2:5" x14ac:dyDescent="0.35">
      <c r="B15739" t="s">
        <v>21</v>
      </c>
      <c r="C15739">
        <v>87518</v>
      </c>
      <c r="D15739">
        <v>0</v>
      </c>
      <c r="E15739" t="s">
        <v>5</v>
      </c>
    </row>
    <row r="15740" spans="2:5" x14ac:dyDescent="0.35">
      <c r="B15740" t="s">
        <v>21</v>
      </c>
      <c r="C15740">
        <v>87573</v>
      </c>
      <c r="D15740">
        <v>0</v>
      </c>
      <c r="E15740" t="s">
        <v>5</v>
      </c>
    </row>
    <row r="15741" spans="2:5" x14ac:dyDescent="0.35">
      <c r="B15741" t="s">
        <v>21</v>
      </c>
      <c r="C15741">
        <v>87117</v>
      </c>
      <c r="D15741">
        <v>0</v>
      </c>
      <c r="E15741" t="s">
        <v>5</v>
      </c>
    </row>
    <row r="15742" spans="2:5" x14ac:dyDescent="0.35">
      <c r="B15742" t="s">
        <v>22</v>
      </c>
      <c r="C15742">
        <v>20783</v>
      </c>
      <c r="D15742">
        <v>32329</v>
      </c>
      <c r="E15742" t="s">
        <v>4</v>
      </c>
    </row>
    <row r="15743" spans="2:5" x14ac:dyDescent="0.35">
      <c r="B15743" t="s">
        <v>22</v>
      </c>
      <c r="C15743">
        <v>20906</v>
      </c>
      <c r="D15743">
        <v>22820</v>
      </c>
      <c r="E15743" t="s">
        <v>4</v>
      </c>
    </row>
    <row r="15744" spans="2:5" x14ac:dyDescent="0.35">
      <c r="B15744" t="s">
        <v>22</v>
      </c>
      <c r="C15744">
        <v>20902</v>
      </c>
      <c r="D15744">
        <v>19851</v>
      </c>
      <c r="E15744" t="s">
        <v>4</v>
      </c>
    </row>
    <row r="15745" spans="2:5" x14ac:dyDescent="0.35">
      <c r="B15745" t="s">
        <v>22</v>
      </c>
      <c r="C15745">
        <v>20874</v>
      </c>
      <c r="D15745">
        <v>15285</v>
      </c>
      <c r="E15745" t="s">
        <v>4</v>
      </c>
    </row>
    <row r="15746" spans="2:5" x14ac:dyDescent="0.35">
      <c r="B15746" t="s">
        <v>22</v>
      </c>
      <c r="C15746">
        <v>20877</v>
      </c>
      <c r="D15746">
        <v>14726</v>
      </c>
      <c r="E15746" t="s">
        <v>4</v>
      </c>
    </row>
    <row r="15747" spans="2:5" x14ac:dyDescent="0.35">
      <c r="B15747" t="s">
        <v>22</v>
      </c>
      <c r="C15747">
        <v>20903</v>
      </c>
      <c r="D15747">
        <v>12934</v>
      </c>
      <c r="E15747" t="s">
        <v>4</v>
      </c>
    </row>
    <row r="15748" spans="2:5" x14ac:dyDescent="0.35">
      <c r="B15748" t="s">
        <v>22</v>
      </c>
      <c r="C15748">
        <v>20782</v>
      </c>
      <c r="D15748">
        <v>12833</v>
      </c>
      <c r="E15748" t="s">
        <v>4</v>
      </c>
    </row>
    <row r="15749" spans="2:5" x14ac:dyDescent="0.35">
      <c r="B15749" t="s">
        <v>22</v>
      </c>
      <c r="C15749">
        <v>20737</v>
      </c>
      <c r="D15749">
        <v>12651</v>
      </c>
      <c r="E15749" t="s">
        <v>4</v>
      </c>
    </row>
    <row r="15750" spans="2:5" x14ac:dyDescent="0.35">
      <c r="B15750" t="s">
        <v>22</v>
      </c>
      <c r="C15750">
        <v>20784</v>
      </c>
      <c r="D15750">
        <v>11781</v>
      </c>
      <c r="E15750" t="s">
        <v>4</v>
      </c>
    </row>
    <row r="15751" spans="2:5" x14ac:dyDescent="0.35">
      <c r="B15751" t="s">
        <v>22</v>
      </c>
      <c r="C15751">
        <v>20886</v>
      </c>
      <c r="D15751">
        <v>10578</v>
      </c>
      <c r="E15751" t="s">
        <v>4</v>
      </c>
    </row>
    <row r="15752" spans="2:5" x14ac:dyDescent="0.35">
      <c r="B15752" t="s">
        <v>22</v>
      </c>
      <c r="C15752">
        <v>20705</v>
      </c>
      <c r="D15752">
        <v>10427</v>
      </c>
      <c r="E15752" t="s">
        <v>4</v>
      </c>
    </row>
    <row r="15753" spans="2:5" x14ac:dyDescent="0.35">
      <c r="B15753" t="s">
        <v>22</v>
      </c>
      <c r="C15753">
        <v>20706</v>
      </c>
      <c r="D15753">
        <v>9365</v>
      </c>
      <c r="E15753" t="s">
        <v>4</v>
      </c>
    </row>
    <row r="15754" spans="2:5" x14ac:dyDescent="0.35">
      <c r="B15754" t="s">
        <v>22</v>
      </c>
      <c r="C15754">
        <v>20744</v>
      </c>
      <c r="D15754">
        <v>8361</v>
      </c>
      <c r="E15754" t="s">
        <v>4</v>
      </c>
    </row>
    <row r="15755" spans="2:5" x14ac:dyDescent="0.35">
      <c r="B15755" t="s">
        <v>22</v>
      </c>
      <c r="C15755">
        <v>21703</v>
      </c>
      <c r="D15755">
        <v>7924</v>
      </c>
      <c r="E15755" t="s">
        <v>4</v>
      </c>
    </row>
    <row r="15756" spans="2:5" x14ac:dyDescent="0.35">
      <c r="B15756" t="s">
        <v>22</v>
      </c>
      <c r="C15756">
        <v>20904</v>
      </c>
      <c r="D15756">
        <v>7671</v>
      </c>
      <c r="E15756" t="s">
        <v>4</v>
      </c>
    </row>
    <row r="15757" spans="2:5" x14ac:dyDescent="0.35">
      <c r="B15757" t="s">
        <v>22</v>
      </c>
      <c r="C15757">
        <v>20740</v>
      </c>
      <c r="D15757">
        <v>7564</v>
      </c>
      <c r="E15757" t="s">
        <v>4</v>
      </c>
    </row>
    <row r="15758" spans="2:5" x14ac:dyDescent="0.35">
      <c r="B15758" t="s">
        <v>22</v>
      </c>
      <c r="C15758">
        <v>21702</v>
      </c>
      <c r="D15758">
        <v>7452</v>
      </c>
      <c r="E15758" t="s">
        <v>4</v>
      </c>
    </row>
    <row r="15759" spans="2:5" x14ac:dyDescent="0.35">
      <c r="B15759" t="s">
        <v>22</v>
      </c>
      <c r="C15759">
        <v>20853</v>
      </c>
      <c r="D15759">
        <v>7062</v>
      </c>
      <c r="E15759" t="s">
        <v>4</v>
      </c>
    </row>
    <row r="15760" spans="2:5" x14ac:dyDescent="0.35">
      <c r="B15760" t="s">
        <v>22</v>
      </c>
      <c r="C15760">
        <v>21222</v>
      </c>
      <c r="D15760">
        <v>6851</v>
      </c>
      <c r="E15760" t="s">
        <v>4</v>
      </c>
    </row>
    <row r="15761" spans="2:5" x14ac:dyDescent="0.35">
      <c r="B15761" t="s">
        <v>22</v>
      </c>
      <c r="C15761">
        <v>20745</v>
      </c>
      <c r="D15761">
        <v>6817</v>
      </c>
      <c r="E15761" t="s">
        <v>4</v>
      </c>
    </row>
    <row r="15762" spans="2:5" x14ac:dyDescent="0.35">
      <c r="B15762" t="s">
        <v>22</v>
      </c>
      <c r="C15762">
        <v>21224</v>
      </c>
      <c r="D15762">
        <v>6790</v>
      </c>
      <c r="E15762" t="s">
        <v>4</v>
      </c>
    </row>
    <row r="15763" spans="2:5" x14ac:dyDescent="0.35">
      <c r="B15763" t="s">
        <v>22</v>
      </c>
      <c r="C15763">
        <v>20878</v>
      </c>
      <c r="D15763">
        <v>6642</v>
      </c>
      <c r="E15763" t="s">
        <v>4</v>
      </c>
    </row>
    <row r="15764" spans="2:5" x14ac:dyDescent="0.35">
      <c r="B15764" t="s">
        <v>22</v>
      </c>
      <c r="C15764">
        <v>20879</v>
      </c>
      <c r="D15764">
        <v>6636</v>
      </c>
      <c r="E15764" t="s">
        <v>4</v>
      </c>
    </row>
    <row r="15765" spans="2:5" x14ac:dyDescent="0.35">
      <c r="B15765" t="s">
        <v>22</v>
      </c>
      <c r="C15765">
        <v>20901</v>
      </c>
      <c r="D15765">
        <v>6005</v>
      </c>
      <c r="E15765" t="s">
        <v>4</v>
      </c>
    </row>
    <row r="15766" spans="2:5" x14ac:dyDescent="0.35">
      <c r="B15766" t="s">
        <v>22</v>
      </c>
      <c r="C15766">
        <v>20852</v>
      </c>
      <c r="D15766">
        <v>5706</v>
      </c>
      <c r="E15766" t="s">
        <v>4</v>
      </c>
    </row>
    <row r="15767" spans="2:5" x14ac:dyDescent="0.35">
      <c r="B15767" t="s">
        <v>22</v>
      </c>
      <c r="C15767">
        <v>20912</v>
      </c>
      <c r="D15767">
        <v>5633</v>
      </c>
      <c r="E15767" t="s">
        <v>4</v>
      </c>
    </row>
    <row r="15768" spans="2:5" x14ac:dyDescent="0.35">
      <c r="B15768" t="s">
        <v>22</v>
      </c>
      <c r="C15768">
        <v>20851</v>
      </c>
      <c r="D15768">
        <v>5340</v>
      </c>
      <c r="E15768" t="s">
        <v>4</v>
      </c>
    </row>
    <row r="15769" spans="2:5" x14ac:dyDescent="0.35">
      <c r="B15769" t="s">
        <v>22</v>
      </c>
      <c r="C15769">
        <v>20781</v>
      </c>
      <c r="D15769">
        <v>5211</v>
      </c>
      <c r="E15769" t="s">
        <v>4</v>
      </c>
    </row>
    <row r="15770" spans="2:5" x14ac:dyDescent="0.35">
      <c r="B15770" t="s">
        <v>22</v>
      </c>
      <c r="C15770">
        <v>20850</v>
      </c>
      <c r="D15770">
        <v>5160</v>
      </c>
      <c r="E15770" t="s">
        <v>4</v>
      </c>
    </row>
    <row r="15771" spans="2:5" x14ac:dyDescent="0.35">
      <c r="B15771" t="s">
        <v>22</v>
      </c>
      <c r="C15771">
        <v>21225</v>
      </c>
      <c r="D15771">
        <v>5152</v>
      </c>
      <c r="E15771" t="s">
        <v>4</v>
      </c>
    </row>
    <row r="15772" spans="2:5" x14ac:dyDescent="0.35">
      <c r="B15772" t="s">
        <v>22</v>
      </c>
      <c r="C15772">
        <v>20707</v>
      </c>
      <c r="D15772">
        <v>4956</v>
      </c>
      <c r="E15772" t="s">
        <v>4</v>
      </c>
    </row>
    <row r="15773" spans="2:5" x14ac:dyDescent="0.35">
      <c r="B15773" t="s">
        <v>22</v>
      </c>
      <c r="C15773">
        <v>21740</v>
      </c>
      <c r="D15773">
        <v>4956</v>
      </c>
      <c r="E15773" t="s">
        <v>4</v>
      </c>
    </row>
    <row r="15774" spans="2:5" x14ac:dyDescent="0.35">
      <c r="B15774" t="s">
        <v>22</v>
      </c>
      <c r="C15774">
        <v>20876</v>
      </c>
      <c r="D15774">
        <v>4789</v>
      </c>
      <c r="E15774" t="s">
        <v>4</v>
      </c>
    </row>
    <row r="15775" spans="2:5" x14ac:dyDescent="0.35">
      <c r="B15775" t="s">
        <v>22</v>
      </c>
      <c r="C15775">
        <v>20785</v>
      </c>
      <c r="D15775">
        <v>4787</v>
      </c>
      <c r="E15775" t="s">
        <v>4</v>
      </c>
    </row>
    <row r="15776" spans="2:5" x14ac:dyDescent="0.35">
      <c r="B15776" t="s">
        <v>22</v>
      </c>
      <c r="C15776">
        <v>20910</v>
      </c>
      <c r="D15776">
        <v>4711</v>
      </c>
      <c r="E15776" t="s">
        <v>4</v>
      </c>
    </row>
    <row r="15777" spans="2:5" x14ac:dyDescent="0.35">
      <c r="B15777" t="s">
        <v>22</v>
      </c>
      <c r="C15777">
        <v>20770</v>
      </c>
      <c r="D15777">
        <v>4676</v>
      </c>
      <c r="E15777" t="s">
        <v>4</v>
      </c>
    </row>
    <row r="15778" spans="2:5" x14ac:dyDescent="0.35">
      <c r="B15778" t="s">
        <v>22</v>
      </c>
      <c r="C15778">
        <v>20743</v>
      </c>
      <c r="D15778">
        <v>4471</v>
      </c>
      <c r="E15778" t="s">
        <v>4</v>
      </c>
    </row>
    <row r="15779" spans="2:5" x14ac:dyDescent="0.35">
      <c r="B15779" t="s">
        <v>22</v>
      </c>
      <c r="C15779">
        <v>21403</v>
      </c>
      <c r="D15779">
        <v>4394</v>
      </c>
      <c r="E15779" t="s">
        <v>4</v>
      </c>
    </row>
    <row r="15780" spans="2:5" x14ac:dyDescent="0.35">
      <c r="B15780" t="s">
        <v>22</v>
      </c>
      <c r="C15780">
        <v>21045</v>
      </c>
      <c r="D15780">
        <v>4054</v>
      </c>
      <c r="E15780" t="s">
        <v>4</v>
      </c>
    </row>
    <row r="15781" spans="2:5" x14ac:dyDescent="0.35">
      <c r="B15781" t="s">
        <v>22</v>
      </c>
      <c r="C15781">
        <v>20854</v>
      </c>
      <c r="D15781">
        <v>4015</v>
      </c>
      <c r="E15781" t="s">
        <v>4</v>
      </c>
    </row>
    <row r="15782" spans="2:5" x14ac:dyDescent="0.35">
      <c r="B15782" t="s">
        <v>22</v>
      </c>
      <c r="C15782">
        <v>21075</v>
      </c>
      <c r="D15782">
        <v>3908</v>
      </c>
      <c r="E15782" t="s">
        <v>4</v>
      </c>
    </row>
    <row r="15783" spans="2:5" x14ac:dyDescent="0.35">
      <c r="B15783" t="s">
        <v>22</v>
      </c>
      <c r="C15783">
        <v>20708</v>
      </c>
      <c r="D15783">
        <v>3906</v>
      </c>
      <c r="E15783" t="s">
        <v>4</v>
      </c>
    </row>
    <row r="15784" spans="2:5" x14ac:dyDescent="0.35">
      <c r="B15784" t="s">
        <v>22</v>
      </c>
      <c r="C15784">
        <v>21061</v>
      </c>
      <c r="D15784">
        <v>3885</v>
      </c>
      <c r="E15784" t="s">
        <v>4</v>
      </c>
    </row>
    <row r="15785" spans="2:5" x14ac:dyDescent="0.35">
      <c r="B15785" t="s">
        <v>22</v>
      </c>
      <c r="C15785">
        <v>20817</v>
      </c>
      <c r="D15785">
        <v>3756</v>
      </c>
      <c r="E15785" t="s">
        <v>4</v>
      </c>
    </row>
    <row r="15786" spans="2:5" x14ac:dyDescent="0.35">
      <c r="B15786" t="s">
        <v>22</v>
      </c>
      <c r="C15786">
        <v>21117</v>
      </c>
      <c r="D15786">
        <v>3643</v>
      </c>
      <c r="E15786" t="s">
        <v>4</v>
      </c>
    </row>
    <row r="15787" spans="2:5" x14ac:dyDescent="0.35">
      <c r="B15787" t="s">
        <v>22</v>
      </c>
      <c r="C15787">
        <v>21044</v>
      </c>
      <c r="D15787">
        <v>3509</v>
      </c>
      <c r="E15787" t="s">
        <v>4</v>
      </c>
    </row>
    <row r="15788" spans="2:5" x14ac:dyDescent="0.35">
      <c r="B15788" t="s">
        <v>22</v>
      </c>
      <c r="C15788">
        <v>21060</v>
      </c>
      <c r="D15788">
        <v>3506</v>
      </c>
      <c r="E15788" t="s">
        <v>4</v>
      </c>
    </row>
    <row r="15789" spans="2:5" x14ac:dyDescent="0.35">
      <c r="B15789" t="s">
        <v>22</v>
      </c>
      <c r="C15789">
        <v>21113</v>
      </c>
      <c r="D15789">
        <v>3432</v>
      </c>
      <c r="E15789" t="s">
        <v>4</v>
      </c>
    </row>
    <row r="15790" spans="2:5" x14ac:dyDescent="0.35">
      <c r="B15790" t="s">
        <v>22</v>
      </c>
      <c r="C15790">
        <v>20712</v>
      </c>
      <c r="D15790">
        <v>3417</v>
      </c>
      <c r="E15790" t="s">
        <v>4</v>
      </c>
    </row>
    <row r="15791" spans="2:5" x14ac:dyDescent="0.35">
      <c r="B15791" t="s">
        <v>22</v>
      </c>
      <c r="C15791">
        <v>21401</v>
      </c>
      <c r="D15791">
        <v>3406</v>
      </c>
      <c r="E15791" t="s">
        <v>4</v>
      </c>
    </row>
    <row r="15792" spans="2:5" x14ac:dyDescent="0.35">
      <c r="B15792" t="s">
        <v>22</v>
      </c>
      <c r="C15792">
        <v>20748</v>
      </c>
      <c r="D15792">
        <v>3344</v>
      </c>
      <c r="E15792" t="s">
        <v>4</v>
      </c>
    </row>
    <row r="15793" spans="2:5" x14ac:dyDescent="0.35">
      <c r="B15793" t="s">
        <v>22</v>
      </c>
      <c r="C15793">
        <v>21244</v>
      </c>
      <c r="D15793">
        <v>3297</v>
      </c>
      <c r="E15793" t="s">
        <v>4</v>
      </c>
    </row>
    <row r="15794" spans="2:5" x14ac:dyDescent="0.35">
      <c r="B15794" t="s">
        <v>22</v>
      </c>
      <c r="C15794">
        <v>20724</v>
      </c>
      <c r="D15794">
        <v>2971</v>
      </c>
      <c r="E15794" t="s">
        <v>4</v>
      </c>
    </row>
    <row r="15795" spans="2:5" x14ac:dyDescent="0.35">
      <c r="B15795" t="s">
        <v>22</v>
      </c>
      <c r="C15795">
        <v>20723</v>
      </c>
      <c r="D15795">
        <v>2906</v>
      </c>
      <c r="E15795" t="s">
        <v>4</v>
      </c>
    </row>
    <row r="15796" spans="2:5" x14ac:dyDescent="0.35">
      <c r="B15796" t="s">
        <v>22</v>
      </c>
      <c r="C15796">
        <v>21230</v>
      </c>
      <c r="D15796">
        <v>2888</v>
      </c>
      <c r="E15796" t="s">
        <v>4</v>
      </c>
    </row>
    <row r="15797" spans="2:5" x14ac:dyDescent="0.35">
      <c r="B15797" t="s">
        <v>22</v>
      </c>
      <c r="C15797">
        <v>20710</v>
      </c>
      <c r="D15797">
        <v>2888</v>
      </c>
      <c r="E15797" t="s">
        <v>4</v>
      </c>
    </row>
    <row r="15798" spans="2:5" x14ac:dyDescent="0.35">
      <c r="B15798" t="s">
        <v>22</v>
      </c>
      <c r="C15798">
        <v>21122</v>
      </c>
      <c r="D15798">
        <v>2886</v>
      </c>
      <c r="E15798" t="s">
        <v>4</v>
      </c>
    </row>
    <row r="15799" spans="2:5" x14ac:dyDescent="0.35">
      <c r="B15799" t="s">
        <v>22</v>
      </c>
      <c r="C15799">
        <v>20747</v>
      </c>
      <c r="D15799">
        <v>2879</v>
      </c>
      <c r="E15799" t="s">
        <v>4</v>
      </c>
    </row>
    <row r="15800" spans="2:5" x14ac:dyDescent="0.35">
      <c r="B15800" t="s">
        <v>22</v>
      </c>
      <c r="C15800">
        <v>20603</v>
      </c>
      <c r="D15800">
        <v>2815</v>
      </c>
      <c r="E15800" t="s">
        <v>4</v>
      </c>
    </row>
    <row r="15801" spans="2:5" x14ac:dyDescent="0.35">
      <c r="B15801" t="s">
        <v>22</v>
      </c>
      <c r="C15801">
        <v>20722</v>
      </c>
      <c r="D15801">
        <v>2812</v>
      </c>
      <c r="E15801" t="s">
        <v>4</v>
      </c>
    </row>
    <row r="15802" spans="2:5" x14ac:dyDescent="0.35">
      <c r="B15802" t="s">
        <v>22</v>
      </c>
      <c r="C15802">
        <v>21030</v>
      </c>
      <c r="D15802">
        <v>2728</v>
      </c>
      <c r="E15802" t="s">
        <v>4</v>
      </c>
    </row>
    <row r="15803" spans="2:5" x14ac:dyDescent="0.35">
      <c r="B15803" t="s">
        <v>22</v>
      </c>
      <c r="C15803">
        <v>21228</v>
      </c>
      <c r="D15803">
        <v>2627</v>
      </c>
      <c r="E15803" t="s">
        <v>4</v>
      </c>
    </row>
    <row r="15804" spans="2:5" x14ac:dyDescent="0.35">
      <c r="B15804" t="s">
        <v>22</v>
      </c>
      <c r="C15804">
        <v>20735</v>
      </c>
      <c r="D15804">
        <v>2558</v>
      </c>
      <c r="E15804" t="s">
        <v>4</v>
      </c>
    </row>
    <row r="15805" spans="2:5" x14ac:dyDescent="0.35">
      <c r="B15805" t="s">
        <v>22</v>
      </c>
      <c r="C15805">
        <v>21921</v>
      </c>
      <c r="D15805">
        <v>2548</v>
      </c>
      <c r="E15805" t="s">
        <v>4</v>
      </c>
    </row>
    <row r="15806" spans="2:5" x14ac:dyDescent="0.35">
      <c r="B15806" t="s">
        <v>22</v>
      </c>
      <c r="C15806">
        <v>21221</v>
      </c>
      <c r="D15806">
        <v>2530</v>
      </c>
      <c r="E15806" t="s">
        <v>4</v>
      </c>
    </row>
    <row r="15807" spans="2:5" x14ac:dyDescent="0.35">
      <c r="B15807" t="s">
        <v>22</v>
      </c>
      <c r="C15807">
        <v>20871</v>
      </c>
      <c r="D15807">
        <v>2485</v>
      </c>
      <c r="E15807" t="s">
        <v>4</v>
      </c>
    </row>
    <row r="15808" spans="2:5" x14ac:dyDescent="0.35">
      <c r="B15808" t="s">
        <v>22</v>
      </c>
      <c r="C15808">
        <v>21043</v>
      </c>
      <c r="D15808">
        <v>2466</v>
      </c>
      <c r="E15808" t="s">
        <v>4</v>
      </c>
    </row>
    <row r="15809" spans="2:5" x14ac:dyDescent="0.35">
      <c r="B15809" t="s">
        <v>22</v>
      </c>
      <c r="C15809">
        <v>20832</v>
      </c>
      <c r="D15809">
        <v>2441</v>
      </c>
      <c r="E15809" t="s">
        <v>4</v>
      </c>
    </row>
    <row r="15810" spans="2:5" x14ac:dyDescent="0.35">
      <c r="B15810" t="s">
        <v>22</v>
      </c>
      <c r="C15810">
        <v>20772</v>
      </c>
      <c r="D15810">
        <v>2383</v>
      </c>
      <c r="E15810" t="s">
        <v>4</v>
      </c>
    </row>
    <row r="15811" spans="2:5" x14ac:dyDescent="0.35">
      <c r="B15811" t="s">
        <v>22</v>
      </c>
      <c r="C15811">
        <v>21742</v>
      </c>
      <c r="D15811">
        <v>2361</v>
      </c>
      <c r="E15811" t="s">
        <v>4</v>
      </c>
    </row>
    <row r="15812" spans="2:5" x14ac:dyDescent="0.35">
      <c r="B15812" t="s">
        <v>22</v>
      </c>
      <c r="C15812">
        <v>20814</v>
      </c>
      <c r="D15812">
        <v>2328</v>
      </c>
      <c r="E15812" t="s">
        <v>4</v>
      </c>
    </row>
    <row r="15813" spans="2:5" x14ac:dyDescent="0.35">
      <c r="B15813" t="s">
        <v>22</v>
      </c>
      <c r="C15813">
        <v>20895</v>
      </c>
      <c r="D15813">
        <v>2318</v>
      </c>
      <c r="E15813" t="s">
        <v>4</v>
      </c>
    </row>
    <row r="15814" spans="2:5" x14ac:dyDescent="0.35">
      <c r="B15814" t="s">
        <v>22</v>
      </c>
      <c r="C15814">
        <v>21227</v>
      </c>
      <c r="D15814">
        <v>2307</v>
      </c>
      <c r="E15814" t="s">
        <v>4</v>
      </c>
    </row>
    <row r="15815" spans="2:5" x14ac:dyDescent="0.35">
      <c r="B15815" t="s">
        <v>22</v>
      </c>
      <c r="C15815">
        <v>20905</v>
      </c>
      <c r="D15815">
        <v>2307</v>
      </c>
      <c r="E15815" t="s">
        <v>4</v>
      </c>
    </row>
    <row r="15816" spans="2:5" x14ac:dyDescent="0.35">
      <c r="B15816" t="s">
        <v>22</v>
      </c>
      <c r="C15816">
        <v>21144</v>
      </c>
      <c r="D15816">
        <v>2275</v>
      </c>
      <c r="E15816" t="s">
        <v>4</v>
      </c>
    </row>
    <row r="15817" spans="2:5" x14ac:dyDescent="0.35">
      <c r="B15817" t="s">
        <v>22</v>
      </c>
      <c r="C15817">
        <v>20602</v>
      </c>
      <c r="D15817">
        <v>2201</v>
      </c>
      <c r="E15817" t="s">
        <v>4</v>
      </c>
    </row>
    <row r="15818" spans="2:5" x14ac:dyDescent="0.35">
      <c r="B15818" t="s">
        <v>22</v>
      </c>
      <c r="C15818">
        <v>21205</v>
      </c>
      <c r="D15818">
        <v>2198</v>
      </c>
      <c r="E15818" t="s">
        <v>4</v>
      </c>
    </row>
    <row r="15819" spans="2:5" x14ac:dyDescent="0.35">
      <c r="B15819" t="s">
        <v>22</v>
      </c>
      <c r="C15819">
        <v>21701</v>
      </c>
      <c r="D15819">
        <v>2152</v>
      </c>
      <c r="E15819" t="s">
        <v>4</v>
      </c>
    </row>
    <row r="15820" spans="2:5" x14ac:dyDescent="0.35">
      <c r="B15820" t="s">
        <v>22</v>
      </c>
      <c r="C15820">
        <v>21220</v>
      </c>
      <c r="D15820">
        <v>2133</v>
      </c>
      <c r="E15820" t="s">
        <v>4</v>
      </c>
    </row>
    <row r="15821" spans="2:5" x14ac:dyDescent="0.35">
      <c r="B15821" t="s">
        <v>22</v>
      </c>
      <c r="C15821">
        <v>21136</v>
      </c>
      <c r="D15821">
        <v>2114</v>
      </c>
      <c r="E15821" t="s">
        <v>4</v>
      </c>
    </row>
    <row r="15822" spans="2:5" x14ac:dyDescent="0.35">
      <c r="B15822" t="s">
        <v>22</v>
      </c>
      <c r="C15822">
        <v>21234</v>
      </c>
      <c r="D15822">
        <v>2094</v>
      </c>
      <c r="E15822" t="s">
        <v>4</v>
      </c>
    </row>
    <row r="15823" spans="2:5" x14ac:dyDescent="0.35">
      <c r="B15823" t="s">
        <v>22</v>
      </c>
      <c r="C15823">
        <v>21207</v>
      </c>
      <c r="D15823">
        <v>2094</v>
      </c>
      <c r="E15823" t="s">
        <v>4</v>
      </c>
    </row>
    <row r="15824" spans="2:5" x14ac:dyDescent="0.35">
      <c r="B15824" t="s">
        <v>22</v>
      </c>
      <c r="C15824">
        <v>20794</v>
      </c>
      <c r="D15824">
        <v>2087</v>
      </c>
      <c r="E15824" t="s">
        <v>4</v>
      </c>
    </row>
    <row r="15825" spans="2:5" x14ac:dyDescent="0.35">
      <c r="B15825" t="s">
        <v>22</v>
      </c>
      <c r="C15825">
        <v>21237</v>
      </c>
      <c r="D15825">
        <v>2061</v>
      </c>
      <c r="E15825" t="s">
        <v>4</v>
      </c>
    </row>
    <row r="15826" spans="2:5" x14ac:dyDescent="0.35">
      <c r="B15826" t="s">
        <v>22</v>
      </c>
      <c r="C15826">
        <v>20715</v>
      </c>
      <c r="D15826">
        <v>2037</v>
      </c>
      <c r="E15826" t="s">
        <v>4</v>
      </c>
    </row>
    <row r="15827" spans="2:5" x14ac:dyDescent="0.35">
      <c r="B15827" t="s">
        <v>22</v>
      </c>
      <c r="C15827">
        <v>21804</v>
      </c>
      <c r="D15827">
        <v>1990</v>
      </c>
      <c r="E15827" t="s">
        <v>4</v>
      </c>
    </row>
    <row r="15828" spans="2:5" x14ac:dyDescent="0.35">
      <c r="B15828" t="s">
        <v>22</v>
      </c>
      <c r="C15828">
        <v>20855</v>
      </c>
      <c r="D15828">
        <v>1986</v>
      </c>
      <c r="E15828" t="s">
        <v>4</v>
      </c>
    </row>
    <row r="15829" spans="2:5" x14ac:dyDescent="0.35">
      <c r="B15829" t="s">
        <v>22</v>
      </c>
      <c r="C15829">
        <v>21001</v>
      </c>
      <c r="D15829">
        <v>1960</v>
      </c>
      <c r="E15829" t="s">
        <v>4</v>
      </c>
    </row>
    <row r="15830" spans="2:5" x14ac:dyDescent="0.35">
      <c r="B15830" t="s">
        <v>22</v>
      </c>
      <c r="C15830">
        <v>21771</v>
      </c>
      <c r="D15830">
        <v>1912</v>
      </c>
      <c r="E15830" t="s">
        <v>4</v>
      </c>
    </row>
    <row r="15831" spans="2:5" x14ac:dyDescent="0.35">
      <c r="B15831" t="s">
        <v>22</v>
      </c>
      <c r="C15831">
        <v>21114</v>
      </c>
      <c r="D15831">
        <v>1882</v>
      </c>
      <c r="E15831" t="s">
        <v>5</v>
      </c>
    </row>
    <row r="15832" spans="2:5" x14ac:dyDescent="0.35">
      <c r="B15832" t="s">
        <v>22</v>
      </c>
      <c r="C15832">
        <v>21601</v>
      </c>
      <c r="D15832">
        <v>1870</v>
      </c>
      <c r="E15832" t="s">
        <v>5</v>
      </c>
    </row>
    <row r="15833" spans="2:5" x14ac:dyDescent="0.35">
      <c r="B15833" t="s">
        <v>22</v>
      </c>
      <c r="C15833">
        <v>20653</v>
      </c>
      <c r="D15833">
        <v>1843</v>
      </c>
      <c r="E15833" t="s">
        <v>5</v>
      </c>
    </row>
    <row r="15834" spans="2:5" x14ac:dyDescent="0.35">
      <c r="B15834" t="s">
        <v>22</v>
      </c>
      <c r="C15834">
        <v>21012</v>
      </c>
      <c r="D15834">
        <v>1835</v>
      </c>
      <c r="E15834" t="s">
        <v>5</v>
      </c>
    </row>
    <row r="15835" spans="2:5" x14ac:dyDescent="0.35">
      <c r="B15835" t="s">
        <v>22</v>
      </c>
      <c r="C15835">
        <v>20601</v>
      </c>
      <c r="D15835">
        <v>1799</v>
      </c>
      <c r="E15835" t="s">
        <v>5</v>
      </c>
    </row>
    <row r="15836" spans="2:5" x14ac:dyDescent="0.35">
      <c r="B15836" t="s">
        <v>22</v>
      </c>
      <c r="C15836">
        <v>20866</v>
      </c>
      <c r="D15836">
        <v>1787</v>
      </c>
      <c r="E15836" t="s">
        <v>5</v>
      </c>
    </row>
    <row r="15837" spans="2:5" x14ac:dyDescent="0.35">
      <c r="B15837" t="s">
        <v>22</v>
      </c>
      <c r="C15837">
        <v>21206</v>
      </c>
      <c r="D15837">
        <v>1766</v>
      </c>
      <c r="E15837" t="s">
        <v>5</v>
      </c>
    </row>
    <row r="15838" spans="2:5" x14ac:dyDescent="0.35">
      <c r="B15838" t="s">
        <v>22</v>
      </c>
      <c r="C15838">
        <v>21704</v>
      </c>
      <c r="D15838">
        <v>1749</v>
      </c>
      <c r="E15838" t="s">
        <v>5</v>
      </c>
    </row>
    <row r="15839" spans="2:5" x14ac:dyDescent="0.35">
      <c r="B15839" t="s">
        <v>22</v>
      </c>
      <c r="C15839">
        <v>21229</v>
      </c>
      <c r="D15839">
        <v>1725</v>
      </c>
      <c r="E15839" t="s">
        <v>5</v>
      </c>
    </row>
    <row r="15840" spans="2:5" x14ac:dyDescent="0.35">
      <c r="B15840" t="s">
        <v>22</v>
      </c>
      <c r="C15840">
        <v>21157</v>
      </c>
      <c r="D15840">
        <v>1694</v>
      </c>
      <c r="E15840" t="s">
        <v>5</v>
      </c>
    </row>
    <row r="15841" spans="2:5" x14ac:dyDescent="0.35">
      <c r="B15841" t="s">
        <v>22</v>
      </c>
      <c r="C15841">
        <v>20774</v>
      </c>
      <c r="D15841">
        <v>1656</v>
      </c>
      <c r="E15841" t="s">
        <v>5</v>
      </c>
    </row>
    <row r="15842" spans="2:5" x14ac:dyDescent="0.35">
      <c r="B15842" t="s">
        <v>22</v>
      </c>
      <c r="C15842">
        <v>20872</v>
      </c>
      <c r="D15842">
        <v>1610</v>
      </c>
      <c r="E15842" t="s">
        <v>5</v>
      </c>
    </row>
    <row r="15843" spans="2:5" x14ac:dyDescent="0.35">
      <c r="B15843" t="s">
        <v>22</v>
      </c>
      <c r="C15843">
        <v>21218</v>
      </c>
      <c r="D15843">
        <v>1598</v>
      </c>
      <c r="E15843" t="s">
        <v>5</v>
      </c>
    </row>
    <row r="15844" spans="2:5" x14ac:dyDescent="0.35">
      <c r="B15844" t="s">
        <v>22</v>
      </c>
      <c r="C15844">
        <v>21009</v>
      </c>
      <c r="D15844">
        <v>1597</v>
      </c>
      <c r="E15844" t="s">
        <v>5</v>
      </c>
    </row>
    <row r="15845" spans="2:5" x14ac:dyDescent="0.35">
      <c r="B15845" t="s">
        <v>22</v>
      </c>
      <c r="C15845">
        <v>20815</v>
      </c>
      <c r="D15845">
        <v>1577</v>
      </c>
      <c r="E15845" t="s">
        <v>5</v>
      </c>
    </row>
    <row r="15846" spans="2:5" x14ac:dyDescent="0.35">
      <c r="B15846" t="s">
        <v>22</v>
      </c>
      <c r="C15846">
        <v>21014</v>
      </c>
      <c r="D15846">
        <v>1561</v>
      </c>
      <c r="E15846" t="s">
        <v>5</v>
      </c>
    </row>
    <row r="15847" spans="2:5" x14ac:dyDescent="0.35">
      <c r="B15847" t="s">
        <v>22</v>
      </c>
      <c r="C15847">
        <v>21236</v>
      </c>
      <c r="D15847">
        <v>1554</v>
      </c>
      <c r="E15847" t="s">
        <v>5</v>
      </c>
    </row>
    <row r="15848" spans="2:5" x14ac:dyDescent="0.35">
      <c r="B15848" t="s">
        <v>22</v>
      </c>
      <c r="C15848">
        <v>20882</v>
      </c>
      <c r="D15848">
        <v>1540</v>
      </c>
      <c r="E15848" t="s">
        <v>5</v>
      </c>
    </row>
    <row r="15849" spans="2:5" x14ac:dyDescent="0.35">
      <c r="B15849" t="s">
        <v>22</v>
      </c>
      <c r="C15849">
        <v>20746</v>
      </c>
      <c r="D15849">
        <v>1511</v>
      </c>
      <c r="E15849" t="s">
        <v>5</v>
      </c>
    </row>
    <row r="15850" spans="2:5" x14ac:dyDescent="0.35">
      <c r="B15850" t="s">
        <v>22</v>
      </c>
      <c r="C15850">
        <v>21133</v>
      </c>
      <c r="D15850">
        <v>1460</v>
      </c>
      <c r="E15850" t="s">
        <v>5</v>
      </c>
    </row>
    <row r="15851" spans="2:5" x14ac:dyDescent="0.35">
      <c r="B15851" t="s">
        <v>22</v>
      </c>
      <c r="C15851">
        <v>21215</v>
      </c>
      <c r="D15851">
        <v>1459</v>
      </c>
      <c r="E15851" t="s">
        <v>5</v>
      </c>
    </row>
    <row r="15852" spans="2:5" x14ac:dyDescent="0.35">
      <c r="B15852" t="s">
        <v>22</v>
      </c>
      <c r="C15852">
        <v>20755</v>
      </c>
      <c r="D15852">
        <v>1454</v>
      </c>
      <c r="E15852" t="s">
        <v>5</v>
      </c>
    </row>
    <row r="15853" spans="2:5" x14ac:dyDescent="0.35">
      <c r="B15853" t="s">
        <v>22</v>
      </c>
      <c r="C15853">
        <v>20720</v>
      </c>
      <c r="D15853">
        <v>1449</v>
      </c>
      <c r="E15853" t="s">
        <v>5</v>
      </c>
    </row>
    <row r="15854" spans="2:5" x14ac:dyDescent="0.35">
      <c r="B15854" t="s">
        <v>22</v>
      </c>
      <c r="C15854">
        <v>21212</v>
      </c>
      <c r="D15854">
        <v>1387</v>
      </c>
      <c r="E15854" t="s">
        <v>5</v>
      </c>
    </row>
    <row r="15855" spans="2:5" x14ac:dyDescent="0.35">
      <c r="B15855" t="s">
        <v>22</v>
      </c>
      <c r="C15855">
        <v>21784</v>
      </c>
      <c r="D15855">
        <v>1374</v>
      </c>
      <c r="E15855" t="s">
        <v>5</v>
      </c>
    </row>
    <row r="15856" spans="2:5" x14ac:dyDescent="0.35">
      <c r="B15856" t="s">
        <v>22</v>
      </c>
      <c r="C15856">
        <v>21042</v>
      </c>
      <c r="D15856">
        <v>1357</v>
      </c>
      <c r="E15856" t="s">
        <v>5</v>
      </c>
    </row>
    <row r="15857" spans="2:5" x14ac:dyDescent="0.35">
      <c r="B15857" t="s">
        <v>22</v>
      </c>
      <c r="C15857">
        <v>21210</v>
      </c>
      <c r="D15857">
        <v>1337</v>
      </c>
      <c r="E15857" t="s">
        <v>5</v>
      </c>
    </row>
    <row r="15858" spans="2:5" x14ac:dyDescent="0.35">
      <c r="B15858" t="s">
        <v>22</v>
      </c>
      <c r="C15858">
        <v>20716</v>
      </c>
      <c r="D15858">
        <v>1335</v>
      </c>
      <c r="E15858" t="s">
        <v>5</v>
      </c>
    </row>
    <row r="15859" spans="2:5" x14ac:dyDescent="0.35">
      <c r="B15859" t="s">
        <v>22</v>
      </c>
      <c r="C15859">
        <v>21076</v>
      </c>
      <c r="D15859">
        <v>1311</v>
      </c>
      <c r="E15859" t="s">
        <v>5</v>
      </c>
    </row>
    <row r="15860" spans="2:5" x14ac:dyDescent="0.35">
      <c r="B15860" t="s">
        <v>22</v>
      </c>
      <c r="C15860">
        <v>21793</v>
      </c>
      <c r="D15860">
        <v>1258</v>
      </c>
      <c r="E15860" t="s">
        <v>5</v>
      </c>
    </row>
    <row r="15861" spans="2:5" x14ac:dyDescent="0.35">
      <c r="B15861" t="s">
        <v>22</v>
      </c>
      <c r="C15861">
        <v>21015</v>
      </c>
      <c r="D15861">
        <v>1223</v>
      </c>
      <c r="E15861" t="s">
        <v>5</v>
      </c>
    </row>
    <row r="15862" spans="2:5" x14ac:dyDescent="0.35">
      <c r="B15862" t="s">
        <v>22</v>
      </c>
      <c r="C15862">
        <v>21231</v>
      </c>
      <c r="D15862">
        <v>1217</v>
      </c>
      <c r="E15862" t="s">
        <v>5</v>
      </c>
    </row>
    <row r="15863" spans="2:5" x14ac:dyDescent="0.35">
      <c r="B15863" t="s">
        <v>22</v>
      </c>
      <c r="C15863">
        <v>21409</v>
      </c>
      <c r="D15863">
        <v>1208</v>
      </c>
      <c r="E15863" t="s">
        <v>5</v>
      </c>
    </row>
    <row r="15864" spans="2:5" x14ac:dyDescent="0.35">
      <c r="B15864" t="s">
        <v>22</v>
      </c>
      <c r="C15864">
        <v>21801</v>
      </c>
      <c r="D15864">
        <v>1200</v>
      </c>
      <c r="E15864" t="s">
        <v>5</v>
      </c>
    </row>
    <row r="15865" spans="2:5" x14ac:dyDescent="0.35">
      <c r="B15865" t="s">
        <v>22</v>
      </c>
      <c r="C15865">
        <v>21040</v>
      </c>
      <c r="D15865">
        <v>1176</v>
      </c>
      <c r="E15865" t="s">
        <v>5</v>
      </c>
    </row>
    <row r="15866" spans="2:5" x14ac:dyDescent="0.35">
      <c r="B15866" t="s">
        <v>22</v>
      </c>
      <c r="C15866">
        <v>21239</v>
      </c>
      <c r="D15866">
        <v>1149</v>
      </c>
      <c r="E15866" t="s">
        <v>5</v>
      </c>
    </row>
    <row r="15867" spans="2:5" x14ac:dyDescent="0.35">
      <c r="B15867" t="s">
        <v>22</v>
      </c>
      <c r="C15867">
        <v>21093</v>
      </c>
      <c r="D15867">
        <v>1127</v>
      </c>
      <c r="E15867" t="s">
        <v>5</v>
      </c>
    </row>
    <row r="15868" spans="2:5" x14ac:dyDescent="0.35">
      <c r="B15868" t="s">
        <v>22</v>
      </c>
      <c r="C15868">
        <v>21613</v>
      </c>
      <c r="D15868">
        <v>1119</v>
      </c>
      <c r="E15868" t="s">
        <v>5</v>
      </c>
    </row>
    <row r="15869" spans="2:5" x14ac:dyDescent="0.35">
      <c r="B15869" t="s">
        <v>22</v>
      </c>
      <c r="C15869">
        <v>21402</v>
      </c>
      <c r="D15869">
        <v>1092</v>
      </c>
      <c r="E15869" t="s">
        <v>5</v>
      </c>
    </row>
    <row r="15870" spans="2:5" x14ac:dyDescent="0.35">
      <c r="B15870" t="s">
        <v>22</v>
      </c>
      <c r="C15870">
        <v>20711</v>
      </c>
      <c r="D15870">
        <v>1092</v>
      </c>
      <c r="E15870" t="s">
        <v>5</v>
      </c>
    </row>
    <row r="15871" spans="2:5" x14ac:dyDescent="0.35">
      <c r="B15871" t="s">
        <v>22</v>
      </c>
      <c r="C15871">
        <v>21208</v>
      </c>
      <c r="D15871">
        <v>1079</v>
      </c>
      <c r="E15871" t="s">
        <v>5</v>
      </c>
    </row>
    <row r="15872" spans="2:5" x14ac:dyDescent="0.35">
      <c r="B15872" t="s">
        <v>22</v>
      </c>
      <c r="C15872">
        <v>21202</v>
      </c>
      <c r="D15872">
        <v>1032</v>
      </c>
      <c r="E15872" t="s">
        <v>5</v>
      </c>
    </row>
    <row r="15873" spans="2:5" x14ac:dyDescent="0.35">
      <c r="B15873" t="s">
        <v>22</v>
      </c>
      <c r="C15873">
        <v>20769</v>
      </c>
      <c r="D15873">
        <v>1003</v>
      </c>
      <c r="E15873" t="s">
        <v>5</v>
      </c>
    </row>
    <row r="15874" spans="2:5" x14ac:dyDescent="0.35">
      <c r="B15874" t="s">
        <v>22</v>
      </c>
      <c r="C15874">
        <v>21078</v>
      </c>
      <c r="D15874">
        <v>995</v>
      </c>
      <c r="E15874" t="s">
        <v>5</v>
      </c>
    </row>
    <row r="15875" spans="2:5" x14ac:dyDescent="0.35">
      <c r="B15875" t="s">
        <v>22</v>
      </c>
      <c r="C15875">
        <v>20816</v>
      </c>
      <c r="D15875">
        <v>949</v>
      </c>
      <c r="E15875" t="s">
        <v>5</v>
      </c>
    </row>
    <row r="15876" spans="2:5" x14ac:dyDescent="0.35">
      <c r="B15876" t="s">
        <v>22</v>
      </c>
      <c r="C15876">
        <v>20721</v>
      </c>
      <c r="D15876">
        <v>941</v>
      </c>
      <c r="E15876" t="s">
        <v>5</v>
      </c>
    </row>
    <row r="15877" spans="2:5" x14ac:dyDescent="0.35">
      <c r="B15877" t="s">
        <v>22</v>
      </c>
      <c r="C15877">
        <v>20619</v>
      </c>
      <c r="D15877">
        <v>919</v>
      </c>
      <c r="E15877" t="s">
        <v>5</v>
      </c>
    </row>
    <row r="15878" spans="2:5" x14ac:dyDescent="0.35">
      <c r="B15878" t="s">
        <v>22</v>
      </c>
      <c r="C15878">
        <v>20657</v>
      </c>
      <c r="D15878">
        <v>904</v>
      </c>
      <c r="E15878" t="s">
        <v>5</v>
      </c>
    </row>
    <row r="15879" spans="2:5" x14ac:dyDescent="0.35">
      <c r="B15879" t="s">
        <v>22</v>
      </c>
      <c r="C15879">
        <v>21037</v>
      </c>
      <c r="D15879">
        <v>889</v>
      </c>
      <c r="E15879" t="s">
        <v>5</v>
      </c>
    </row>
    <row r="15880" spans="2:5" x14ac:dyDescent="0.35">
      <c r="B15880" t="s">
        <v>22</v>
      </c>
      <c r="C15880">
        <v>21875</v>
      </c>
      <c r="D15880">
        <v>863</v>
      </c>
      <c r="E15880" t="s">
        <v>5</v>
      </c>
    </row>
    <row r="15881" spans="2:5" x14ac:dyDescent="0.35">
      <c r="B15881" t="s">
        <v>22</v>
      </c>
      <c r="C15881">
        <v>21223</v>
      </c>
      <c r="D15881">
        <v>839</v>
      </c>
      <c r="E15881" t="s">
        <v>5</v>
      </c>
    </row>
    <row r="15882" spans="2:5" x14ac:dyDescent="0.35">
      <c r="B15882" t="s">
        <v>22</v>
      </c>
      <c r="C15882">
        <v>20646</v>
      </c>
      <c r="D15882">
        <v>786</v>
      </c>
      <c r="E15882" t="s">
        <v>5</v>
      </c>
    </row>
    <row r="15883" spans="2:5" x14ac:dyDescent="0.35">
      <c r="B15883" t="s">
        <v>22</v>
      </c>
      <c r="C15883">
        <v>20833</v>
      </c>
      <c r="D15883">
        <v>769</v>
      </c>
      <c r="E15883" t="s">
        <v>5</v>
      </c>
    </row>
    <row r="15884" spans="2:5" x14ac:dyDescent="0.35">
      <c r="B15884" t="s">
        <v>22</v>
      </c>
      <c r="C15884">
        <v>21046</v>
      </c>
      <c r="D15884">
        <v>758</v>
      </c>
      <c r="E15884" t="s">
        <v>5</v>
      </c>
    </row>
    <row r="15885" spans="2:5" x14ac:dyDescent="0.35">
      <c r="B15885" t="s">
        <v>22</v>
      </c>
      <c r="C15885">
        <v>21286</v>
      </c>
      <c r="D15885">
        <v>756</v>
      </c>
      <c r="E15885" t="s">
        <v>5</v>
      </c>
    </row>
    <row r="15886" spans="2:5" x14ac:dyDescent="0.35">
      <c r="B15886" t="s">
        <v>22</v>
      </c>
      <c r="C15886">
        <v>21047</v>
      </c>
      <c r="D15886">
        <v>754</v>
      </c>
      <c r="E15886" t="s">
        <v>5</v>
      </c>
    </row>
    <row r="15887" spans="2:5" x14ac:dyDescent="0.35">
      <c r="B15887" t="s">
        <v>22</v>
      </c>
      <c r="C15887">
        <v>21649</v>
      </c>
      <c r="D15887">
        <v>752</v>
      </c>
      <c r="E15887" t="s">
        <v>5</v>
      </c>
    </row>
    <row r="15888" spans="2:5" x14ac:dyDescent="0.35">
      <c r="B15888" t="s">
        <v>22</v>
      </c>
      <c r="C15888">
        <v>21146</v>
      </c>
      <c r="D15888">
        <v>741</v>
      </c>
      <c r="E15888" t="s">
        <v>5</v>
      </c>
    </row>
    <row r="15889" spans="2:5" x14ac:dyDescent="0.35">
      <c r="B15889" t="s">
        <v>22</v>
      </c>
      <c r="C15889">
        <v>21213</v>
      </c>
      <c r="D15889">
        <v>702</v>
      </c>
      <c r="E15889" t="s">
        <v>5</v>
      </c>
    </row>
    <row r="15890" spans="2:5" x14ac:dyDescent="0.35">
      <c r="B15890" t="s">
        <v>22</v>
      </c>
      <c r="C15890">
        <v>20659</v>
      </c>
      <c r="D15890">
        <v>702</v>
      </c>
      <c r="E15890" t="s">
        <v>5</v>
      </c>
    </row>
    <row r="15891" spans="2:5" x14ac:dyDescent="0.35">
      <c r="B15891" t="s">
        <v>22</v>
      </c>
      <c r="C15891">
        <v>21811</v>
      </c>
      <c r="D15891">
        <v>701</v>
      </c>
      <c r="E15891" t="s">
        <v>5</v>
      </c>
    </row>
    <row r="15892" spans="2:5" x14ac:dyDescent="0.35">
      <c r="B15892" t="s">
        <v>22</v>
      </c>
      <c r="C15892">
        <v>21502</v>
      </c>
      <c r="D15892">
        <v>699</v>
      </c>
      <c r="E15892" t="s">
        <v>5</v>
      </c>
    </row>
    <row r="15893" spans="2:5" x14ac:dyDescent="0.35">
      <c r="B15893" t="s">
        <v>22</v>
      </c>
      <c r="C15893">
        <v>21209</v>
      </c>
      <c r="D15893">
        <v>693</v>
      </c>
      <c r="E15893" t="s">
        <v>5</v>
      </c>
    </row>
    <row r="15894" spans="2:5" x14ac:dyDescent="0.35">
      <c r="B15894" t="s">
        <v>22</v>
      </c>
      <c r="C15894">
        <v>21158</v>
      </c>
      <c r="D15894">
        <v>691</v>
      </c>
      <c r="E15894" t="s">
        <v>5</v>
      </c>
    </row>
    <row r="15895" spans="2:5" x14ac:dyDescent="0.35">
      <c r="B15895" t="s">
        <v>22</v>
      </c>
      <c r="C15895">
        <v>21201</v>
      </c>
      <c r="D15895">
        <v>679</v>
      </c>
      <c r="E15895" t="s">
        <v>5</v>
      </c>
    </row>
    <row r="15896" spans="2:5" x14ac:dyDescent="0.35">
      <c r="B15896" t="s">
        <v>22</v>
      </c>
      <c r="C15896">
        <v>21211</v>
      </c>
      <c r="D15896">
        <v>672</v>
      </c>
      <c r="E15896" t="s">
        <v>5</v>
      </c>
    </row>
    <row r="15897" spans="2:5" x14ac:dyDescent="0.35">
      <c r="B15897" t="s">
        <v>22</v>
      </c>
      <c r="C15897">
        <v>20837</v>
      </c>
      <c r="D15897">
        <v>668</v>
      </c>
      <c r="E15897" t="s">
        <v>5</v>
      </c>
    </row>
    <row r="15898" spans="2:5" x14ac:dyDescent="0.35">
      <c r="B15898" t="s">
        <v>22</v>
      </c>
      <c r="C15898">
        <v>21204</v>
      </c>
      <c r="D15898">
        <v>657</v>
      </c>
      <c r="E15898" t="s">
        <v>5</v>
      </c>
    </row>
    <row r="15899" spans="2:5" x14ac:dyDescent="0.35">
      <c r="B15899" t="s">
        <v>22</v>
      </c>
      <c r="C15899">
        <v>20613</v>
      </c>
      <c r="D15899">
        <v>652</v>
      </c>
      <c r="E15899" t="s">
        <v>5</v>
      </c>
    </row>
    <row r="15900" spans="2:5" x14ac:dyDescent="0.35">
      <c r="B15900" t="s">
        <v>22</v>
      </c>
      <c r="C15900">
        <v>21054</v>
      </c>
      <c r="D15900">
        <v>642</v>
      </c>
      <c r="E15900" t="s">
        <v>5</v>
      </c>
    </row>
    <row r="15901" spans="2:5" x14ac:dyDescent="0.35">
      <c r="B15901" t="s">
        <v>22</v>
      </c>
      <c r="C15901">
        <v>20861</v>
      </c>
      <c r="D15901">
        <v>628</v>
      </c>
      <c r="E15901" t="s">
        <v>5</v>
      </c>
    </row>
    <row r="15902" spans="2:5" x14ac:dyDescent="0.35">
      <c r="B15902" t="s">
        <v>22</v>
      </c>
      <c r="C15902">
        <v>21085</v>
      </c>
      <c r="D15902">
        <v>598</v>
      </c>
      <c r="E15902" t="s">
        <v>5</v>
      </c>
    </row>
    <row r="15903" spans="2:5" x14ac:dyDescent="0.35">
      <c r="B15903" t="s">
        <v>22</v>
      </c>
      <c r="C15903">
        <v>21214</v>
      </c>
      <c r="D15903">
        <v>585</v>
      </c>
      <c r="E15903" t="s">
        <v>5</v>
      </c>
    </row>
    <row r="15904" spans="2:5" x14ac:dyDescent="0.35">
      <c r="B15904" t="s">
        <v>22</v>
      </c>
      <c r="C15904">
        <v>21755</v>
      </c>
      <c r="D15904">
        <v>577</v>
      </c>
      <c r="E15904" t="s">
        <v>5</v>
      </c>
    </row>
    <row r="15905" spans="2:5" x14ac:dyDescent="0.35">
      <c r="B15905" t="s">
        <v>22</v>
      </c>
      <c r="C15905">
        <v>21754</v>
      </c>
      <c r="D15905">
        <v>574</v>
      </c>
      <c r="E15905" t="s">
        <v>5</v>
      </c>
    </row>
    <row r="15906" spans="2:5" x14ac:dyDescent="0.35">
      <c r="B15906" t="s">
        <v>22</v>
      </c>
      <c r="C15906">
        <v>21911</v>
      </c>
      <c r="D15906">
        <v>569</v>
      </c>
      <c r="E15906" t="s">
        <v>5</v>
      </c>
    </row>
    <row r="15907" spans="2:5" x14ac:dyDescent="0.35">
      <c r="B15907" t="s">
        <v>22</v>
      </c>
      <c r="C15907">
        <v>21640</v>
      </c>
      <c r="D15907">
        <v>553</v>
      </c>
      <c r="E15907" t="s">
        <v>5</v>
      </c>
    </row>
    <row r="15908" spans="2:5" x14ac:dyDescent="0.35">
      <c r="B15908" t="s">
        <v>22</v>
      </c>
      <c r="C15908">
        <v>21108</v>
      </c>
      <c r="D15908">
        <v>552</v>
      </c>
      <c r="E15908" t="s">
        <v>5</v>
      </c>
    </row>
    <row r="15909" spans="2:5" x14ac:dyDescent="0.35">
      <c r="B15909" t="s">
        <v>22</v>
      </c>
      <c r="C15909">
        <v>20841</v>
      </c>
      <c r="D15909">
        <v>523</v>
      </c>
      <c r="E15909" t="s">
        <v>5</v>
      </c>
    </row>
    <row r="15910" spans="2:5" x14ac:dyDescent="0.35">
      <c r="B15910" t="s">
        <v>22</v>
      </c>
      <c r="C15910">
        <v>21842</v>
      </c>
      <c r="D15910">
        <v>518</v>
      </c>
      <c r="E15910" t="s">
        <v>5</v>
      </c>
    </row>
    <row r="15911" spans="2:5" x14ac:dyDescent="0.35">
      <c r="B15911" t="s">
        <v>22</v>
      </c>
      <c r="C15911">
        <v>21788</v>
      </c>
      <c r="D15911">
        <v>502</v>
      </c>
      <c r="E15911" t="s">
        <v>5</v>
      </c>
    </row>
    <row r="15912" spans="2:5" x14ac:dyDescent="0.35">
      <c r="B15912" t="s">
        <v>22</v>
      </c>
      <c r="C15912">
        <v>20636</v>
      </c>
      <c r="D15912">
        <v>489</v>
      </c>
      <c r="E15912" t="s">
        <v>5</v>
      </c>
    </row>
    <row r="15913" spans="2:5" x14ac:dyDescent="0.35">
      <c r="B15913" t="s">
        <v>22</v>
      </c>
      <c r="C15913">
        <v>20616</v>
      </c>
      <c r="D15913">
        <v>485</v>
      </c>
      <c r="E15913" t="s">
        <v>5</v>
      </c>
    </row>
    <row r="15914" spans="2:5" x14ac:dyDescent="0.35">
      <c r="B15914" t="s">
        <v>22</v>
      </c>
      <c r="C15914">
        <v>20640</v>
      </c>
      <c r="D15914">
        <v>472</v>
      </c>
      <c r="E15914" t="s">
        <v>5</v>
      </c>
    </row>
    <row r="15915" spans="2:5" x14ac:dyDescent="0.35">
      <c r="B15915" t="s">
        <v>22</v>
      </c>
      <c r="C15915">
        <v>21727</v>
      </c>
      <c r="D15915">
        <v>471</v>
      </c>
      <c r="E15915" t="s">
        <v>5</v>
      </c>
    </row>
    <row r="15916" spans="2:5" x14ac:dyDescent="0.35">
      <c r="B15916" t="s">
        <v>22</v>
      </c>
      <c r="C15916">
        <v>20639</v>
      </c>
      <c r="D15916">
        <v>462</v>
      </c>
      <c r="E15916" t="s">
        <v>5</v>
      </c>
    </row>
    <row r="15917" spans="2:5" x14ac:dyDescent="0.35">
      <c r="B15917" t="s">
        <v>22</v>
      </c>
      <c r="C15917">
        <v>21787</v>
      </c>
      <c r="D15917">
        <v>462</v>
      </c>
      <c r="E15917" t="s">
        <v>5</v>
      </c>
    </row>
    <row r="15918" spans="2:5" x14ac:dyDescent="0.35">
      <c r="B15918" t="s">
        <v>22</v>
      </c>
      <c r="C15918">
        <v>21128</v>
      </c>
      <c r="D15918">
        <v>455</v>
      </c>
      <c r="E15918" t="s">
        <v>5</v>
      </c>
    </row>
    <row r="15919" spans="2:5" x14ac:dyDescent="0.35">
      <c r="B15919" t="s">
        <v>22</v>
      </c>
      <c r="C15919">
        <v>20860</v>
      </c>
      <c r="D15919">
        <v>438</v>
      </c>
      <c r="E15919" t="s">
        <v>5</v>
      </c>
    </row>
    <row r="15920" spans="2:5" x14ac:dyDescent="0.35">
      <c r="B15920" t="s">
        <v>22</v>
      </c>
      <c r="C15920">
        <v>20695</v>
      </c>
      <c r="D15920">
        <v>430</v>
      </c>
      <c r="E15920" t="s">
        <v>5</v>
      </c>
    </row>
    <row r="15921" spans="2:5" x14ac:dyDescent="0.35">
      <c r="B15921" t="s">
        <v>22</v>
      </c>
      <c r="C15921">
        <v>20607</v>
      </c>
      <c r="D15921">
        <v>423</v>
      </c>
      <c r="E15921" t="s">
        <v>5</v>
      </c>
    </row>
    <row r="15922" spans="2:5" x14ac:dyDescent="0.35">
      <c r="B15922" t="s">
        <v>22</v>
      </c>
      <c r="C15922">
        <v>21853</v>
      </c>
      <c r="D15922">
        <v>421</v>
      </c>
      <c r="E15922" t="s">
        <v>5</v>
      </c>
    </row>
    <row r="15923" spans="2:5" x14ac:dyDescent="0.35">
      <c r="B15923" t="s">
        <v>22</v>
      </c>
      <c r="C15923">
        <v>20678</v>
      </c>
      <c r="D15923">
        <v>417</v>
      </c>
      <c r="E15923" t="s">
        <v>5</v>
      </c>
    </row>
    <row r="15924" spans="2:5" x14ac:dyDescent="0.35">
      <c r="B15924" t="s">
        <v>22</v>
      </c>
      <c r="C15924">
        <v>21904</v>
      </c>
      <c r="D15924">
        <v>416</v>
      </c>
      <c r="E15924" t="s">
        <v>5</v>
      </c>
    </row>
    <row r="15925" spans="2:5" x14ac:dyDescent="0.35">
      <c r="B15925" t="s">
        <v>22</v>
      </c>
      <c r="C15925">
        <v>21774</v>
      </c>
      <c r="D15925">
        <v>414</v>
      </c>
      <c r="E15925" t="s">
        <v>5</v>
      </c>
    </row>
    <row r="15926" spans="2:5" x14ac:dyDescent="0.35">
      <c r="B15926" t="s">
        <v>22</v>
      </c>
      <c r="C15926">
        <v>21769</v>
      </c>
      <c r="D15926">
        <v>413</v>
      </c>
      <c r="E15926" t="s">
        <v>5</v>
      </c>
    </row>
    <row r="15927" spans="2:5" x14ac:dyDescent="0.35">
      <c r="B15927" t="s">
        <v>22</v>
      </c>
      <c r="C15927">
        <v>21901</v>
      </c>
      <c r="D15927">
        <v>408</v>
      </c>
      <c r="E15927" t="s">
        <v>5</v>
      </c>
    </row>
    <row r="15928" spans="2:5" x14ac:dyDescent="0.35">
      <c r="B15928" t="s">
        <v>22</v>
      </c>
      <c r="C15928">
        <v>21217</v>
      </c>
      <c r="D15928">
        <v>383</v>
      </c>
      <c r="E15928" t="s">
        <v>5</v>
      </c>
    </row>
    <row r="15929" spans="2:5" x14ac:dyDescent="0.35">
      <c r="B15929" t="s">
        <v>22</v>
      </c>
      <c r="C15929">
        <v>21639</v>
      </c>
      <c r="D15929">
        <v>382</v>
      </c>
      <c r="E15929" t="s">
        <v>5</v>
      </c>
    </row>
    <row r="15930" spans="2:5" x14ac:dyDescent="0.35">
      <c r="B15930" t="s">
        <v>22</v>
      </c>
      <c r="C15930">
        <v>20762</v>
      </c>
      <c r="D15930">
        <v>379</v>
      </c>
      <c r="E15930" t="s">
        <v>5</v>
      </c>
    </row>
    <row r="15931" spans="2:5" x14ac:dyDescent="0.35">
      <c r="B15931" t="s">
        <v>22</v>
      </c>
      <c r="C15931">
        <v>21163</v>
      </c>
      <c r="D15931">
        <v>376</v>
      </c>
      <c r="E15931" t="s">
        <v>5</v>
      </c>
    </row>
    <row r="15932" spans="2:5" x14ac:dyDescent="0.35">
      <c r="B15932" t="s">
        <v>22</v>
      </c>
      <c r="C15932">
        <v>21620</v>
      </c>
      <c r="D15932">
        <v>376</v>
      </c>
      <c r="E15932" t="s">
        <v>5</v>
      </c>
    </row>
    <row r="15933" spans="2:5" x14ac:dyDescent="0.35">
      <c r="B15933" t="s">
        <v>22</v>
      </c>
      <c r="C15933">
        <v>21666</v>
      </c>
      <c r="D15933">
        <v>372</v>
      </c>
      <c r="E15933" t="s">
        <v>5</v>
      </c>
    </row>
    <row r="15934" spans="2:5" x14ac:dyDescent="0.35">
      <c r="B15934" t="s">
        <v>22</v>
      </c>
      <c r="C15934">
        <v>21716</v>
      </c>
      <c r="D15934">
        <v>364</v>
      </c>
      <c r="E15934" t="s">
        <v>5</v>
      </c>
    </row>
    <row r="15935" spans="2:5" x14ac:dyDescent="0.35">
      <c r="B15935" t="s">
        <v>22</v>
      </c>
      <c r="C15935">
        <v>21770</v>
      </c>
      <c r="D15935">
        <v>364</v>
      </c>
      <c r="E15935" t="s">
        <v>5</v>
      </c>
    </row>
    <row r="15936" spans="2:5" x14ac:dyDescent="0.35">
      <c r="B15936" t="s">
        <v>22</v>
      </c>
      <c r="C15936">
        <v>21837</v>
      </c>
      <c r="D15936">
        <v>358</v>
      </c>
      <c r="E15936" t="s">
        <v>5</v>
      </c>
    </row>
    <row r="15937" spans="2:5" x14ac:dyDescent="0.35">
      <c r="B15937" t="s">
        <v>22</v>
      </c>
      <c r="C15937">
        <v>21048</v>
      </c>
      <c r="D15937">
        <v>348</v>
      </c>
      <c r="E15937" t="s">
        <v>5</v>
      </c>
    </row>
    <row r="15938" spans="2:5" x14ac:dyDescent="0.35">
      <c r="B15938" t="s">
        <v>22</v>
      </c>
      <c r="C15938">
        <v>20620</v>
      </c>
      <c r="D15938">
        <v>345</v>
      </c>
      <c r="E15938" t="s">
        <v>5</v>
      </c>
    </row>
    <row r="15939" spans="2:5" x14ac:dyDescent="0.35">
      <c r="B15939" t="s">
        <v>22</v>
      </c>
      <c r="C15939">
        <v>20736</v>
      </c>
      <c r="D15939">
        <v>329</v>
      </c>
      <c r="E15939" t="s">
        <v>5</v>
      </c>
    </row>
    <row r="15940" spans="2:5" x14ac:dyDescent="0.35">
      <c r="B15940" t="s">
        <v>22</v>
      </c>
      <c r="C15940">
        <v>21216</v>
      </c>
      <c r="D15940">
        <v>317</v>
      </c>
      <c r="E15940" t="s">
        <v>5</v>
      </c>
    </row>
    <row r="15941" spans="2:5" x14ac:dyDescent="0.35">
      <c r="B15941" t="s">
        <v>22</v>
      </c>
      <c r="C15941">
        <v>21874</v>
      </c>
      <c r="D15941">
        <v>313</v>
      </c>
      <c r="E15941" t="s">
        <v>5</v>
      </c>
    </row>
    <row r="15942" spans="2:5" x14ac:dyDescent="0.35">
      <c r="B15942" t="s">
        <v>22</v>
      </c>
      <c r="C15942">
        <v>21252</v>
      </c>
      <c r="D15942">
        <v>310</v>
      </c>
      <c r="E15942" t="s">
        <v>5</v>
      </c>
    </row>
    <row r="15943" spans="2:5" x14ac:dyDescent="0.35">
      <c r="B15943" t="s">
        <v>22</v>
      </c>
      <c r="C15943">
        <v>21017</v>
      </c>
      <c r="D15943">
        <v>309</v>
      </c>
      <c r="E15943" t="s">
        <v>5</v>
      </c>
    </row>
    <row r="15944" spans="2:5" x14ac:dyDescent="0.35">
      <c r="B15944" t="s">
        <v>22</v>
      </c>
      <c r="C15944">
        <v>21851</v>
      </c>
      <c r="D15944">
        <v>305</v>
      </c>
      <c r="E15944" t="s">
        <v>5</v>
      </c>
    </row>
    <row r="15945" spans="2:5" x14ac:dyDescent="0.35">
      <c r="B15945" t="s">
        <v>22</v>
      </c>
      <c r="C15945">
        <v>20868</v>
      </c>
      <c r="D15945">
        <v>305</v>
      </c>
      <c r="E15945" t="s">
        <v>5</v>
      </c>
    </row>
    <row r="15946" spans="2:5" x14ac:dyDescent="0.35">
      <c r="B15946" t="s">
        <v>22</v>
      </c>
      <c r="C15946">
        <v>21074</v>
      </c>
      <c r="D15946">
        <v>305</v>
      </c>
      <c r="E15946" t="s">
        <v>5</v>
      </c>
    </row>
    <row r="15947" spans="2:5" x14ac:dyDescent="0.35">
      <c r="B15947" t="s">
        <v>22</v>
      </c>
      <c r="C15947">
        <v>21005</v>
      </c>
      <c r="D15947">
        <v>303</v>
      </c>
      <c r="E15947" t="s">
        <v>5</v>
      </c>
    </row>
    <row r="15948" spans="2:5" x14ac:dyDescent="0.35">
      <c r="B15948" t="s">
        <v>22</v>
      </c>
      <c r="C15948">
        <v>21826</v>
      </c>
      <c r="D15948">
        <v>300</v>
      </c>
      <c r="E15948" t="s">
        <v>5</v>
      </c>
    </row>
    <row r="15949" spans="2:5" x14ac:dyDescent="0.35">
      <c r="B15949" t="s">
        <v>22</v>
      </c>
      <c r="C15949">
        <v>21532</v>
      </c>
      <c r="D15949">
        <v>295</v>
      </c>
      <c r="E15949" t="s">
        <v>5</v>
      </c>
    </row>
    <row r="15950" spans="2:5" x14ac:dyDescent="0.35">
      <c r="B15950" t="s">
        <v>22</v>
      </c>
      <c r="C15950">
        <v>20650</v>
      </c>
      <c r="D15950">
        <v>290</v>
      </c>
      <c r="E15950" t="s">
        <v>5</v>
      </c>
    </row>
    <row r="15951" spans="2:5" x14ac:dyDescent="0.35">
      <c r="B15951" t="s">
        <v>22</v>
      </c>
      <c r="C15951">
        <v>20754</v>
      </c>
      <c r="D15951">
        <v>289</v>
      </c>
      <c r="E15951" t="s">
        <v>5</v>
      </c>
    </row>
    <row r="15952" spans="2:5" x14ac:dyDescent="0.35">
      <c r="B15952" t="s">
        <v>22</v>
      </c>
      <c r="C15952">
        <v>20634</v>
      </c>
      <c r="D15952">
        <v>278</v>
      </c>
      <c r="E15952" t="s">
        <v>5</v>
      </c>
    </row>
    <row r="15953" spans="2:5" x14ac:dyDescent="0.35">
      <c r="B15953" t="s">
        <v>22</v>
      </c>
      <c r="C15953">
        <v>21029</v>
      </c>
      <c r="D15953">
        <v>270</v>
      </c>
      <c r="E15953" t="s">
        <v>5</v>
      </c>
    </row>
    <row r="15954" spans="2:5" x14ac:dyDescent="0.35">
      <c r="B15954" t="s">
        <v>22</v>
      </c>
      <c r="C15954">
        <v>21226</v>
      </c>
      <c r="D15954">
        <v>267</v>
      </c>
      <c r="E15954" t="s">
        <v>5</v>
      </c>
    </row>
    <row r="15955" spans="2:5" x14ac:dyDescent="0.35">
      <c r="B15955" t="s">
        <v>22</v>
      </c>
      <c r="C15955">
        <v>21710</v>
      </c>
      <c r="D15955">
        <v>267</v>
      </c>
      <c r="E15955" t="s">
        <v>5</v>
      </c>
    </row>
    <row r="15956" spans="2:5" x14ac:dyDescent="0.35">
      <c r="B15956" t="s">
        <v>22</v>
      </c>
      <c r="C15956">
        <v>20714</v>
      </c>
      <c r="D15956">
        <v>263</v>
      </c>
      <c r="E15956" t="s">
        <v>5</v>
      </c>
    </row>
    <row r="15957" spans="2:5" x14ac:dyDescent="0.35">
      <c r="B15957" t="s">
        <v>22</v>
      </c>
      <c r="C15957">
        <v>20685</v>
      </c>
      <c r="D15957">
        <v>262</v>
      </c>
      <c r="E15957" t="s">
        <v>5</v>
      </c>
    </row>
    <row r="15958" spans="2:5" x14ac:dyDescent="0.35">
      <c r="B15958" t="s">
        <v>22</v>
      </c>
      <c r="C15958">
        <v>21131</v>
      </c>
      <c r="D15958">
        <v>259</v>
      </c>
      <c r="E15958" t="s">
        <v>5</v>
      </c>
    </row>
    <row r="15959" spans="2:5" x14ac:dyDescent="0.35">
      <c r="B15959" t="s">
        <v>22</v>
      </c>
      <c r="C15959">
        <v>21050</v>
      </c>
      <c r="D15959">
        <v>255</v>
      </c>
      <c r="E15959" t="s">
        <v>5</v>
      </c>
    </row>
    <row r="15960" spans="2:5" x14ac:dyDescent="0.35">
      <c r="B15960" t="s">
        <v>22</v>
      </c>
      <c r="C15960">
        <v>21903</v>
      </c>
      <c r="D15960">
        <v>249</v>
      </c>
      <c r="E15960" t="s">
        <v>5</v>
      </c>
    </row>
    <row r="15961" spans="2:5" x14ac:dyDescent="0.35">
      <c r="B15961" t="s">
        <v>22</v>
      </c>
      <c r="C15961">
        <v>21660</v>
      </c>
      <c r="D15961">
        <v>246</v>
      </c>
      <c r="E15961" t="s">
        <v>5</v>
      </c>
    </row>
    <row r="15962" spans="2:5" x14ac:dyDescent="0.35">
      <c r="B15962" t="s">
        <v>22</v>
      </c>
      <c r="C15962">
        <v>21102</v>
      </c>
      <c r="D15962">
        <v>245</v>
      </c>
      <c r="E15962" t="s">
        <v>5</v>
      </c>
    </row>
    <row r="15963" spans="2:5" x14ac:dyDescent="0.35">
      <c r="B15963" t="s">
        <v>22</v>
      </c>
      <c r="C15963">
        <v>21619</v>
      </c>
      <c r="D15963">
        <v>244</v>
      </c>
      <c r="E15963" t="s">
        <v>5</v>
      </c>
    </row>
    <row r="15964" spans="2:5" x14ac:dyDescent="0.35">
      <c r="B15964" t="s">
        <v>22</v>
      </c>
      <c r="C15964">
        <v>21140</v>
      </c>
      <c r="D15964">
        <v>241</v>
      </c>
      <c r="E15964" t="s">
        <v>5</v>
      </c>
    </row>
    <row r="15965" spans="2:5" x14ac:dyDescent="0.35">
      <c r="B15965" t="s">
        <v>22</v>
      </c>
      <c r="C15965">
        <v>21623</v>
      </c>
      <c r="D15965">
        <v>240</v>
      </c>
      <c r="E15965" t="s">
        <v>5</v>
      </c>
    </row>
    <row r="15966" spans="2:5" x14ac:dyDescent="0.35">
      <c r="B15966" t="s">
        <v>22</v>
      </c>
      <c r="C15966">
        <v>21658</v>
      </c>
      <c r="D15966">
        <v>236</v>
      </c>
      <c r="E15966" t="s">
        <v>5</v>
      </c>
    </row>
    <row r="15967" spans="2:5" x14ac:dyDescent="0.35">
      <c r="B15967" t="s">
        <v>22</v>
      </c>
      <c r="C15967">
        <v>21797</v>
      </c>
      <c r="D15967">
        <v>236</v>
      </c>
      <c r="E15967" t="s">
        <v>5</v>
      </c>
    </row>
    <row r="15968" spans="2:5" x14ac:dyDescent="0.35">
      <c r="B15968" t="s">
        <v>22</v>
      </c>
      <c r="C15968">
        <v>21651</v>
      </c>
      <c r="D15968">
        <v>234</v>
      </c>
      <c r="E15968" t="s">
        <v>5</v>
      </c>
    </row>
    <row r="15969" spans="2:5" x14ac:dyDescent="0.35">
      <c r="B15969" t="s">
        <v>22</v>
      </c>
      <c r="C15969">
        <v>21890</v>
      </c>
      <c r="D15969">
        <v>234</v>
      </c>
      <c r="E15969" t="s">
        <v>5</v>
      </c>
    </row>
    <row r="15970" spans="2:5" x14ac:dyDescent="0.35">
      <c r="B15970" t="s">
        <v>22</v>
      </c>
      <c r="C15970">
        <v>21673</v>
      </c>
      <c r="D15970">
        <v>228</v>
      </c>
      <c r="E15970" t="s">
        <v>5</v>
      </c>
    </row>
    <row r="15971" spans="2:5" x14ac:dyDescent="0.35">
      <c r="B15971" t="s">
        <v>22</v>
      </c>
      <c r="C15971">
        <v>21090</v>
      </c>
      <c r="D15971">
        <v>222</v>
      </c>
      <c r="E15971" t="s">
        <v>5</v>
      </c>
    </row>
    <row r="15972" spans="2:5" x14ac:dyDescent="0.35">
      <c r="B15972" t="s">
        <v>22</v>
      </c>
      <c r="C15972">
        <v>21053</v>
      </c>
      <c r="D15972">
        <v>218</v>
      </c>
      <c r="E15972" t="s">
        <v>5</v>
      </c>
    </row>
    <row r="15973" spans="2:5" x14ac:dyDescent="0.35">
      <c r="B15973" t="s">
        <v>22</v>
      </c>
      <c r="C15973">
        <v>21632</v>
      </c>
      <c r="D15973">
        <v>217</v>
      </c>
      <c r="E15973" t="s">
        <v>5</v>
      </c>
    </row>
    <row r="15974" spans="2:5" x14ac:dyDescent="0.35">
      <c r="B15974" t="s">
        <v>22</v>
      </c>
      <c r="C15974">
        <v>21629</v>
      </c>
      <c r="D15974">
        <v>217</v>
      </c>
      <c r="E15974" t="s">
        <v>5</v>
      </c>
    </row>
    <row r="15975" spans="2:5" x14ac:dyDescent="0.35">
      <c r="B15975" t="s">
        <v>22</v>
      </c>
      <c r="C15975">
        <v>21795</v>
      </c>
      <c r="D15975">
        <v>213</v>
      </c>
      <c r="E15975" t="s">
        <v>5</v>
      </c>
    </row>
    <row r="15976" spans="2:5" x14ac:dyDescent="0.35">
      <c r="B15976" t="s">
        <v>22</v>
      </c>
      <c r="C15976">
        <v>21664</v>
      </c>
      <c r="D15976">
        <v>208</v>
      </c>
      <c r="E15976" t="s">
        <v>5</v>
      </c>
    </row>
    <row r="15977" spans="2:5" x14ac:dyDescent="0.35">
      <c r="B15977" t="s">
        <v>22</v>
      </c>
      <c r="C15977">
        <v>21162</v>
      </c>
      <c r="D15977">
        <v>206</v>
      </c>
      <c r="E15977" t="s">
        <v>5</v>
      </c>
    </row>
    <row r="15978" spans="2:5" x14ac:dyDescent="0.35">
      <c r="B15978" t="s">
        <v>22</v>
      </c>
      <c r="C15978">
        <v>21643</v>
      </c>
      <c r="D15978">
        <v>204</v>
      </c>
      <c r="E15978" t="s">
        <v>5</v>
      </c>
    </row>
    <row r="15979" spans="2:5" x14ac:dyDescent="0.35">
      <c r="B15979" t="s">
        <v>22</v>
      </c>
      <c r="C15979">
        <v>21713</v>
      </c>
      <c r="D15979">
        <v>200</v>
      </c>
      <c r="E15979" t="s">
        <v>5</v>
      </c>
    </row>
    <row r="15980" spans="2:5" x14ac:dyDescent="0.35">
      <c r="B15980" t="s">
        <v>22</v>
      </c>
      <c r="C15980">
        <v>21250</v>
      </c>
      <c r="D15980">
        <v>198</v>
      </c>
      <c r="E15980" t="s">
        <v>5</v>
      </c>
    </row>
    <row r="15981" spans="2:5" x14ac:dyDescent="0.35">
      <c r="B15981" t="s">
        <v>22</v>
      </c>
      <c r="C15981">
        <v>21746</v>
      </c>
      <c r="D15981">
        <v>197</v>
      </c>
      <c r="E15981" t="s">
        <v>5</v>
      </c>
    </row>
    <row r="15982" spans="2:5" x14ac:dyDescent="0.35">
      <c r="B15982" t="s">
        <v>22</v>
      </c>
      <c r="C15982">
        <v>21915</v>
      </c>
      <c r="D15982">
        <v>196</v>
      </c>
      <c r="E15982" t="s">
        <v>5</v>
      </c>
    </row>
    <row r="15983" spans="2:5" x14ac:dyDescent="0.35">
      <c r="B15983" t="s">
        <v>22</v>
      </c>
      <c r="C15983">
        <v>21920</v>
      </c>
      <c r="D15983">
        <v>194</v>
      </c>
      <c r="E15983" t="s">
        <v>5</v>
      </c>
    </row>
    <row r="15984" spans="2:5" x14ac:dyDescent="0.35">
      <c r="B15984" t="s">
        <v>22</v>
      </c>
      <c r="C15984">
        <v>21057</v>
      </c>
      <c r="D15984">
        <v>191</v>
      </c>
      <c r="E15984" t="s">
        <v>5</v>
      </c>
    </row>
    <row r="15985" spans="2:5" x14ac:dyDescent="0.35">
      <c r="B15985" t="s">
        <v>22</v>
      </c>
      <c r="C15985">
        <v>21655</v>
      </c>
      <c r="D15985">
        <v>181</v>
      </c>
      <c r="E15985" t="s">
        <v>5</v>
      </c>
    </row>
    <row r="15986" spans="2:5" x14ac:dyDescent="0.35">
      <c r="B15986" t="s">
        <v>22</v>
      </c>
      <c r="C15986">
        <v>21863</v>
      </c>
      <c r="D15986">
        <v>180</v>
      </c>
      <c r="E15986" t="s">
        <v>5</v>
      </c>
    </row>
    <row r="15987" spans="2:5" x14ac:dyDescent="0.35">
      <c r="B15987" t="s">
        <v>22</v>
      </c>
      <c r="C15987">
        <v>21635</v>
      </c>
      <c r="D15987">
        <v>178</v>
      </c>
      <c r="E15987" t="s">
        <v>5</v>
      </c>
    </row>
    <row r="15988" spans="2:5" x14ac:dyDescent="0.35">
      <c r="B15988" t="s">
        <v>22</v>
      </c>
      <c r="C15988">
        <v>21631</v>
      </c>
      <c r="D15988">
        <v>176</v>
      </c>
      <c r="E15988" t="s">
        <v>5</v>
      </c>
    </row>
    <row r="15989" spans="2:5" x14ac:dyDescent="0.35">
      <c r="B15989" t="s">
        <v>22</v>
      </c>
      <c r="C15989">
        <v>20732</v>
      </c>
      <c r="D15989">
        <v>174</v>
      </c>
      <c r="E15989" t="s">
        <v>5</v>
      </c>
    </row>
    <row r="15990" spans="2:5" x14ac:dyDescent="0.35">
      <c r="B15990" t="s">
        <v>22</v>
      </c>
      <c r="C15990">
        <v>21120</v>
      </c>
      <c r="D15990">
        <v>173</v>
      </c>
      <c r="E15990" t="s">
        <v>5</v>
      </c>
    </row>
    <row r="15991" spans="2:5" x14ac:dyDescent="0.35">
      <c r="B15991" t="s">
        <v>22</v>
      </c>
      <c r="C15991">
        <v>20622</v>
      </c>
      <c r="D15991">
        <v>170</v>
      </c>
      <c r="E15991" t="s">
        <v>5</v>
      </c>
    </row>
    <row r="15992" spans="2:5" x14ac:dyDescent="0.35">
      <c r="B15992" t="s">
        <v>22</v>
      </c>
      <c r="C15992">
        <v>20759</v>
      </c>
      <c r="D15992">
        <v>170</v>
      </c>
      <c r="E15992" t="s">
        <v>5</v>
      </c>
    </row>
    <row r="15993" spans="2:5" x14ac:dyDescent="0.35">
      <c r="B15993" t="s">
        <v>22</v>
      </c>
      <c r="C15993">
        <v>20676</v>
      </c>
      <c r="D15993">
        <v>164</v>
      </c>
      <c r="E15993" t="s">
        <v>5</v>
      </c>
    </row>
    <row r="15994" spans="2:5" x14ac:dyDescent="0.35">
      <c r="B15994" t="s">
        <v>22</v>
      </c>
      <c r="C15994">
        <v>20637</v>
      </c>
      <c r="D15994">
        <v>162</v>
      </c>
      <c r="E15994" t="s">
        <v>5</v>
      </c>
    </row>
    <row r="15995" spans="2:5" x14ac:dyDescent="0.35">
      <c r="B15995" t="s">
        <v>22</v>
      </c>
      <c r="C15995">
        <v>21773</v>
      </c>
      <c r="D15995">
        <v>151</v>
      </c>
      <c r="E15995" t="s">
        <v>5</v>
      </c>
    </row>
    <row r="15996" spans="2:5" x14ac:dyDescent="0.35">
      <c r="B15996" t="s">
        <v>22</v>
      </c>
      <c r="C15996">
        <v>21783</v>
      </c>
      <c r="D15996">
        <v>146</v>
      </c>
      <c r="E15996" t="s">
        <v>5</v>
      </c>
    </row>
    <row r="15997" spans="2:5" x14ac:dyDescent="0.35">
      <c r="B15997" t="s">
        <v>22</v>
      </c>
      <c r="C15997">
        <v>21650</v>
      </c>
      <c r="D15997">
        <v>139</v>
      </c>
      <c r="E15997" t="s">
        <v>5</v>
      </c>
    </row>
    <row r="15998" spans="2:5" x14ac:dyDescent="0.35">
      <c r="B15998" t="s">
        <v>22</v>
      </c>
      <c r="C15998">
        <v>20751</v>
      </c>
      <c r="D15998">
        <v>138</v>
      </c>
      <c r="E15998" t="s">
        <v>5</v>
      </c>
    </row>
    <row r="15999" spans="2:5" x14ac:dyDescent="0.35">
      <c r="B15999" t="s">
        <v>22</v>
      </c>
      <c r="C15999">
        <v>20742</v>
      </c>
      <c r="D15999">
        <v>138</v>
      </c>
      <c r="E15999" t="s">
        <v>5</v>
      </c>
    </row>
    <row r="16000" spans="2:5" x14ac:dyDescent="0.35">
      <c r="B16000" t="s">
        <v>22</v>
      </c>
      <c r="C16000">
        <v>21607</v>
      </c>
      <c r="D16000">
        <v>138</v>
      </c>
      <c r="E16000" t="s">
        <v>5</v>
      </c>
    </row>
    <row r="16001" spans="2:5" x14ac:dyDescent="0.35">
      <c r="B16001" t="s">
        <v>22</v>
      </c>
      <c r="C16001">
        <v>20842</v>
      </c>
      <c r="D16001">
        <v>136</v>
      </c>
      <c r="E16001" t="s">
        <v>5</v>
      </c>
    </row>
    <row r="16002" spans="2:5" x14ac:dyDescent="0.35">
      <c r="B16002" t="s">
        <v>22</v>
      </c>
      <c r="C16002">
        <v>20675</v>
      </c>
      <c r="D16002">
        <v>135</v>
      </c>
      <c r="E16002" t="s">
        <v>5</v>
      </c>
    </row>
    <row r="16003" spans="2:5" x14ac:dyDescent="0.35">
      <c r="B16003" t="s">
        <v>22</v>
      </c>
      <c r="C16003">
        <v>20611</v>
      </c>
      <c r="D16003">
        <v>134</v>
      </c>
      <c r="E16003" t="s">
        <v>5</v>
      </c>
    </row>
    <row r="16004" spans="2:5" x14ac:dyDescent="0.35">
      <c r="B16004" t="s">
        <v>22</v>
      </c>
      <c r="C16004">
        <v>21817</v>
      </c>
      <c r="D16004">
        <v>132</v>
      </c>
      <c r="E16004" t="s">
        <v>5</v>
      </c>
    </row>
    <row r="16005" spans="2:5" x14ac:dyDescent="0.35">
      <c r="B16005" t="s">
        <v>22</v>
      </c>
      <c r="C16005">
        <v>21776</v>
      </c>
      <c r="D16005">
        <v>132</v>
      </c>
      <c r="E16005" t="s">
        <v>5</v>
      </c>
    </row>
    <row r="16006" spans="2:5" x14ac:dyDescent="0.35">
      <c r="B16006" t="s">
        <v>22</v>
      </c>
      <c r="C16006">
        <v>21032</v>
      </c>
      <c r="D16006">
        <v>131</v>
      </c>
      <c r="E16006" t="s">
        <v>5</v>
      </c>
    </row>
    <row r="16007" spans="2:5" x14ac:dyDescent="0.35">
      <c r="B16007" t="s">
        <v>22</v>
      </c>
      <c r="C16007">
        <v>20776</v>
      </c>
      <c r="D16007">
        <v>131</v>
      </c>
      <c r="E16007" t="s">
        <v>5</v>
      </c>
    </row>
    <row r="16008" spans="2:5" x14ac:dyDescent="0.35">
      <c r="B16008" t="s">
        <v>22</v>
      </c>
      <c r="C16008">
        <v>21661</v>
      </c>
      <c r="D16008">
        <v>128</v>
      </c>
      <c r="E16008" t="s">
        <v>5</v>
      </c>
    </row>
    <row r="16009" spans="2:5" x14ac:dyDescent="0.35">
      <c r="B16009" t="s">
        <v>22</v>
      </c>
      <c r="C16009">
        <v>20670</v>
      </c>
      <c r="D16009">
        <v>128</v>
      </c>
      <c r="E16009" t="s">
        <v>5</v>
      </c>
    </row>
    <row r="16010" spans="2:5" x14ac:dyDescent="0.35">
      <c r="B16010" t="s">
        <v>22</v>
      </c>
      <c r="C16010">
        <v>21733</v>
      </c>
      <c r="D16010">
        <v>127</v>
      </c>
      <c r="E16010" t="s">
        <v>5</v>
      </c>
    </row>
    <row r="16011" spans="2:5" x14ac:dyDescent="0.35">
      <c r="B16011" t="s">
        <v>22</v>
      </c>
      <c r="C16011">
        <v>21762</v>
      </c>
      <c r="D16011">
        <v>126</v>
      </c>
      <c r="E16011" t="s">
        <v>5</v>
      </c>
    </row>
    <row r="16012" spans="2:5" x14ac:dyDescent="0.35">
      <c r="B16012" t="s">
        <v>22</v>
      </c>
      <c r="C16012">
        <v>21663</v>
      </c>
      <c r="D16012">
        <v>124</v>
      </c>
      <c r="E16012" t="s">
        <v>5</v>
      </c>
    </row>
    <row r="16013" spans="2:5" x14ac:dyDescent="0.35">
      <c r="B16013" t="s">
        <v>22</v>
      </c>
      <c r="C16013">
        <v>21152</v>
      </c>
      <c r="D16013">
        <v>123</v>
      </c>
      <c r="E16013" t="s">
        <v>5</v>
      </c>
    </row>
    <row r="16014" spans="2:5" x14ac:dyDescent="0.35">
      <c r="B16014" t="s">
        <v>22</v>
      </c>
      <c r="C16014">
        <v>21794</v>
      </c>
      <c r="D16014">
        <v>118</v>
      </c>
      <c r="E16014" t="s">
        <v>5</v>
      </c>
    </row>
    <row r="16015" spans="2:5" x14ac:dyDescent="0.35">
      <c r="B16015" t="s">
        <v>22</v>
      </c>
      <c r="C16015">
        <v>21813</v>
      </c>
      <c r="D16015">
        <v>116</v>
      </c>
      <c r="E16015" t="s">
        <v>5</v>
      </c>
    </row>
    <row r="16016" spans="2:5" x14ac:dyDescent="0.35">
      <c r="B16016" t="s">
        <v>22</v>
      </c>
      <c r="C16016">
        <v>21850</v>
      </c>
      <c r="D16016">
        <v>112</v>
      </c>
      <c r="E16016" t="s">
        <v>5</v>
      </c>
    </row>
    <row r="16017" spans="2:5" x14ac:dyDescent="0.35">
      <c r="B16017" t="s">
        <v>22</v>
      </c>
      <c r="C16017">
        <v>20664</v>
      </c>
      <c r="D16017">
        <v>112</v>
      </c>
      <c r="E16017" t="s">
        <v>5</v>
      </c>
    </row>
    <row r="16018" spans="2:5" x14ac:dyDescent="0.35">
      <c r="B16018" t="s">
        <v>22</v>
      </c>
      <c r="C16018">
        <v>21638</v>
      </c>
      <c r="D16018">
        <v>111</v>
      </c>
      <c r="E16018" t="s">
        <v>5</v>
      </c>
    </row>
    <row r="16019" spans="2:5" x14ac:dyDescent="0.35">
      <c r="B16019" t="s">
        <v>22</v>
      </c>
      <c r="C16019">
        <v>21869</v>
      </c>
      <c r="D16019">
        <v>109</v>
      </c>
      <c r="E16019" t="s">
        <v>5</v>
      </c>
    </row>
    <row r="16020" spans="2:5" x14ac:dyDescent="0.35">
      <c r="B16020" t="s">
        <v>22</v>
      </c>
      <c r="C16020">
        <v>21111</v>
      </c>
      <c r="D16020">
        <v>108</v>
      </c>
      <c r="E16020" t="s">
        <v>5</v>
      </c>
    </row>
    <row r="16021" spans="2:5" x14ac:dyDescent="0.35">
      <c r="B16021" t="s">
        <v>22</v>
      </c>
      <c r="C16021">
        <v>20777</v>
      </c>
      <c r="D16021">
        <v>106</v>
      </c>
      <c r="E16021" t="s">
        <v>5</v>
      </c>
    </row>
    <row r="16022" spans="2:5" x14ac:dyDescent="0.35">
      <c r="B16022" t="s">
        <v>22</v>
      </c>
      <c r="C16022">
        <v>21662</v>
      </c>
      <c r="D16022">
        <v>106</v>
      </c>
      <c r="E16022" t="s">
        <v>5</v>
      </c>
    </row>
    <row r="16023" spans="2:5" x14ac:dyDescent="0.35">
      <c r="B16023" t="s">
        <v>22</v>
      </c>
      <c r="C16023">
        <v>20889</v>
      </c>
      <c r="D16023">
        <v>103</v>
      </c>
      <c r="E16023" t="s">
        <v>5</v>
      </c>
    </row>
    <row r="16024" spans="2:5" x14ac:dyDescent="0.35">
      <c r="B16024" t="s">
        <v>22</v>
      </c>
      <c r="C16024">
        <v>21104</v>
      </c>
      <c r="D16024">
        <v>103</v>
      </c>
      <c r="E16024" t="s">
        <v>5</v>
      </c>
    </row>
    <row r="16025" spans="2:5" x14ac:dyDescent="0.35">
      <c r="B16025" t="s">
        <v>22</v>
      </c>
      <c r="C16025">
        <v>21036</v>
      </c>
      <c r="D16025">
        <v>101</v>
      </c>
      <c r="E16025" t="s">
        <v>5</v>
      </c>
    </row>
    <row r="16026" spans="2:5" x14ac:dyDescent="0.35">
      <c r="B16026" t="s">
        <v>22</v>
      </c>
      <c r="C16026">
        <v>21722</v>
      </c>
      <c r="D16026">
        <v>99</v>
      </c>
      <c r="E16026" t="s">
        <v>5</v>
      </c>
    </row>
    <row r="16027" spans="2:5" x14ac:dyDescent="0.35">
      <c r="B16027" t="s">
        <v>22</v>
      </c>
      <c r="C16027">
        <v>21219</v>
      </c>
      <c r="D16027">
        <v>96</v>
      </c>
      <c r="E16027" t="s">
        <v>5</v>
      </c>
    </row>
    <row r="16028" spans="2:5" x14ac:dyDescent="0.35">
      <c r="B16028" t="s">
        <v>22</v>
      </c>
      <c r="C16028">
        <v>21013</v>
      </c>
      <c r="D16028">
        <v>94</v>
      </c>
      <c r="E16028" t="s">
        <v>5</v>
      </c>
    </row>
    <row r="16029" spans="2:5" x14ac:dyDescent="0.35">
      <c r="B16029" t="s">
        <v>22</v>
      </c>
      <c r="C16029">
        <v>21758</v>
      </c>
      <c r="D16029">
        <v>93</v>
      </c>
      <c r="E16029" t="s">
        <v>5</v>
      </c>
    </row>
    <row r="16030" spans="2:5" x14ac:dyDescent="0.35">
      <c r="B16030" t="s">
        <v>22</v>
      </c>
      <c r="C16030">
        <v>21777</v>
      </c>
      <c r="D16030">
        <v>91</v>
      </c>
      <c r="E16030" t="s">
        <v>5</v>
      </c>
    </row>
    <row r="16031" spans="2:5" x14ac:dyDescent="0.35">
      <c r="B16031" t="s">
        <v>22</v>
      </c>
      <c r="C16031">
        <v>21028</v>
      </c>
      <c r="D16031">
        <v>90</v>
      </c>
      <c r="E16031" t="s">
        <v>5</v>
      </c>
    </row>
    <row r="16032" spans="2:5" x14ac:dyDescent="0.35">
      <c r="B16032" t="s">
        <v>22</v>
      </c>
      <c r="C16032">
        <v>21654</v>
      </c>
      <c r="D16032">
        <v>90</v>
      </c>
      <c r="E16032" t="s">
        <v>5</v>
      </c>
    </row>
    <row r="16033" spans="2:5" x14ac:dyDescent="0.35">
      <c r="B16033" t="s">
        <v>22</v>
      </c>
      <c r="C16033">
        <v>21550</v>
      </c>
      <c r="D16033">
        <v>90</v>
      </c>
      <c r="E16033" t="s">
        <v>5</v>
      </c>
    </row>
    <row r="16034" spans="2:5" x14ac:dyDescent="0.35">
      <c r="B16034" t="s">
        <v>22</v>
      </c>
      <c r="C16034">
        <v>21830</v>
      </c>
      <c r="D16034">
        <v>89</v>
      </c>
      <c r="E16034" t="s">
        <v>5</v>
      </c>
    </row>
    <row r="16035" spans="2:5" x14ac:dyDescent="0.35">
      <c r="B16035" t="s">
        <v>22</v>
      </c>
      <c r="C16035">
        <v>21541</v>
      </c>
      <c r="D16035">
        <v>87</v>
      </c>
      <c r="E16035" t="s">
        <v>5</v>
      </c>
    </row>
    <row r="16036" spans="2:5" x14ac:dyDescent="0.35">
      <c r="B16036" t="s">
        <v>22</v>
      </c>
      <c r="C16036">
        <v>20778</v>
      </c>
      <c r="D16036">
        <v>84</v>
      </c>
      <c r="E16036" t="s">
        <v>5</v>
      </c>
    </row>
    <row r="16037" spans="2:5" x14ac:dyDescent="0.35">
      <c r="B16037" t="s">
        <v>22</v>
      </c>
      <c r="C16037">
        <v>21084</v>
      </c>
      <c r="D16037">
        <v>84</v>
      </c>
      <c r="E16037" t="s">
        <v>5</v>
      </c>
    </row>
    <row r="16038" spans="2:5" x14ac:dyDescent="0.35">
      <c r="B16038" t="s">
        <v>22</v>
      </c>
      <c r="C16038">
        <v>20862</v>
      </c>
      <c r="D16038">
        <v>78</v>
      </c>
      <c r="E16038" t="s">
        <v>5</v>
      </c>
    </row>
    <row r="16039" spans="2:5" x14ac:dyDescent="0.35">
      <c r="B16039" t="s">
        <v>22</v>
      </c>
      <c r="C16039">
        <v>21798</v>
      </c>
      <c r="D16039">
        <v>78</v>
      </c>
      <c r="E16039" t="s">
        <v>5</v>
      </c>
    </row>
    <row r="16040" spans="2:5" x14ac:dyDescent="0.35">
      <c r="B16040" t="s">
        <v>22</v>
      </c>
      <c r="C16040">
        <v>21657</v>
      </c>
      <c r="D16040">
        <v>78</v>
      </c>
      <c r="E16040" t="s">
        <v>5</v>
      </c>
    </row>
    <row r="16041" spans="2:5" x14ac:dyDescent="0.35">
      <c r="B16041" t="s">
        <v>22</v>
      </c>
      <c r="C16041">
        <v>21035</v>
      </c>
      <c r="D16041">
        <v>75</v>
      </c>
      <c r="E16041" t="s">
        <v>5</v>
      </c>
    </row>
    <row r="16042" spans="2:5" x14ac:dyDescent="0.35">
      <c r="B16042" t="s">
        <v>22</v>
      </c>
      <c r="C16042">
        <v>20674</v>
      </c>
      <c r="D16042">
        <v>71</v>
      </c>
      <c r="E16042" t="s">
        <v>5</v>
      </c>
    </row>
    <row r="16043" spans="2:5" x14ac:dyDescent="0.35">
      <c r="B16043" t="s">
        <v>22</v>
      </c>
      <c r="C16043">
        <v>21791</v>
      </c>
      <c r="D16043">
        <v>64</v>
      </c>
      <c r="E16043" t="s">
        <v>5</v>
      </c>
    </row>
    <row r="16044" spans="2:5" x14ac:dyDescent="0.35">
      <c r="B16044" t="s">
        <v>22</v>
      </c>
      <c r="C16044">
        <v>21668</v>
      </c>
      <c r="D16044">
        <v>62</v>
      </c>
      <c r="E16044" t="s">
        <v>5</v>
      </c>
    </row>
    <row r="16045" spans="2:5" x14ac:dyDescent="0.35">
      <c r="B16045" t="s">
        <v>22</v>
      </c>
      <c r="C16045">
        <v>20818</v>
      </c>
      <c r="D16045">
        <v>61</v>
      </c>
      <c r="E16045" t="s">
        <v>5</v>
      </c>
    </row>
    <row r="16046" spans="2:5" x14ac:dyDescent="0.35">
      <c r="B16046" t="s">
        <v>22</v>
      </c>
      <c r="C16046">
        <v>20838</v>
      </c>
      <c r="D16046">
        <v>60</v>
      </c>
      <c r="E16046" t="s">
        <v>5</v>
      </c>
    </row>
    <row r="16047" spans="2:5" x14ac:dyDescent="0.35">
      <c r="B16047" t="s">
        <v>22</v>
      </c>
      <c r="C16047">
        <v>21636</v>
      </c>
      <c r="D16047">
        <v>56</v>
      </c>
      <c r="E16047" t="s">
        <v>5</v>
      </c>
    </row>
    <row r="16048" spans="2:5" x14ac:dyDescent="0.35">
      <c r="B16048" t="s">
        <v>22</v>
      </c>
      <c r="C16048">
        <v>21617</v>
      </c>
      <c r="D16048">
        <v>54</v>
      </c>
      <c r="E16048" t="s">
        <v>5</v>
      </c>
    </row>
    <row r="16049" spans="2:5" x14ac:dyDescent="0.35">
      <c r="B16049" t="s">
        <v>22</v>
      </c>
      <c r="C16049">
        <v>20733</v>
      </c>
      <c r="D16049">
        <v>54</v>
      </c>
      <c r="E16049" t="s">
        <v>5</v>
      </c>
    </row>
    <row r="16050" spans="2:5" x14ac:dyDescent="0.35">
      <c r="B16050" t="s">
        <v>22</v>
      </c>
      <c r="C16050">
        <v>21612</v>
      </c>
      <c r="D16050">
        <v>52</v>
      </c>
      <c r="E16050" t="s">
        <v>5</v>
      </c>
    </row>
    <row r="16051" spans="2:5" x14ac:dyDescent="0.35">
      <c r="B16051" t="s">
        <v>22</v>
      </c>
      <c r="C16051">
        <v>21539</v>
      </c>
      <c r="D16051">
        <v>50</v>
      </c>
      <c r="E16051" t="s">
        <v>5</v>
      </c>
    </row>
    <row r="16052" spans="2:5" x14ac:dyDescent="0.35">
      <c r="B16052" t="s">
        <v>22</v>
      </c>
      <c r="C16052">
        <v>20677</v>
      </c>
      <c r="D16052">
        <v>50</v>
      </c>
      <c r="E16052" t="s">
        <v>5</v>
      </c>
    </row>
    <row r="16053" spans="2:5" x14ac:dyDescent="0.35">
      <c r="B16053" t="s">
        <v>22</v>
      </c>
      <c r="C16053">
        <v>20632</v>
      </c>
      <c r="D16053">
        <v>46</v>
      </c>
      <c r="E16053" t="s">
        <v>5</v>
      </c>
    </row>
    <row r="16054" spans="2:5" x14ac:dyDescent="0.35">
      <c r="B16054" t="s">
        <v>22</v>
      </c>
      <c r="C16054">
        <v>21917</v>
      </c>
      <c r="D16054">
        <v>46</v>
      </c>
      <c r="E16054" t="s">
        <v>5</v>
      </c>
    </row>
    <row r="16055" spans="2:5" x14ac:dyDescent="0.35">
      <c r="B16055" t="s">
        <v>22</v>
      </c>
      <c r="C16055">
        <v>20764</v>
      </c>
      <c r="D16055">
        <v>43</v>
      </c>
      <c r="E16055" t="s">
        <v>5</v>
      </c>
    </row>
    <row r="16056" spans="2:5" x14ac:dyDescent="0.35">
      <c r="B16056" t="s">
        <v>22</v>
      </c>
      <c r="C16056">
        <v>21717</v>
      </c>
      <c r="D16056">
        <v>43</v>
      </c>
      <c r="E16056" t="s">
        <v>5</v>
      </c>
    </row>
    <row r="16057" spans="2:5" x14ac:dyDescent="0.35">
      <c r="B16057" t="s">
        <v>22</v>
      </c>
      <c r="C16057">
        <v>21913</v>
      </c>
      <c r="D16057">
        <v>42</v>
      </c>
      <c r="E16057" t="s">
        <v>5</v>
      </c>
    </row>
    <row r="16058" spans="2:5" x14ac:dyDescent="0.35">
      <c r="B16058" t="s">
        <v>22</v>
      </c>
      <c r="C16058">
        <v>21628</v>
      </c>
      <c r="D16058">
        <v>40</v>
      </c>
      <c r="E16058" t="s">
        <v>5</v>
      </c>
    </row>
    <row r="16059" spans="2:5" x14ac:dyDescent="0.35">
      <c r="B16059" t="s">
        <v>22</v>
      </c>
      <c r="C16059">
        <v>20628</v>
      </c>
      <c r="D16059">
        <v>40</v>
      </c>
      <c r="E16059" t="s">
        <v>5</v>
      </c>
    </row>
    <row r="16060" spans="2:5" x14ac:dyDescent="0.35">
      <c r="B16060" t="s">
        <v>22</v>
      </c>
      <c r="C16060">
        <v>21838</v>
      </c>
      <c r="D16060">
        <v>39</v>
      </c>
      <c r="E16060" t="s">
        <v>5</v>
      </c>
    </row>
    <row r="16061" spans="2:5" x14ac:dyDescent="0.35">
      <c r="B16061" t="s">
        <v>22</v>
      </c>
      <c r="C16061">
        <v>21010</v>
      </c>
      <c r="D16061">
        <v>38</v>
      </c>
      <c r="E16061" t="s">
        <v>5</v>
      </c>
    </row>
    <row r="16062" spans="2:5" x14ac:dyDescent="0.35">
      <c r="B16062" t="s">
        <v>22</v>
      </c>
      <c r="C16062">
        <v>20880</v>
      </c>
      <c r="D16062">
        <v>38</v>
      </c>
      <c r="E16062" t="s">
        <v>5</v>
      </c>
    </row>
    <row r="16063" spans="2:5" x14ac:dyDescent="0.35">
      <c r="B16063" t="s">
        <v>22</v>
      </c>
      <c r="C16063">
        <v>20617</v>
      </c>
      <c r="D16063">
        <v>37</v>
      </c>
      <c r="E16063" t="s">
        <v>5</v>
      </c>
    </row>
    <row r="16064" spans="2:5" x14ac:dyDescent="0.35">
      <c r="B16064" t="s">
        <v>22</v>
      </c>
      <c r="C16064">
        <v>20693</v>
      </c>
      <c r="D16064">
        <v>37</v>
      </c>
      <c r="E16064" t="s">
        <v>5</v>
      </c>
    </row>
    <row r="16065" spans="2:5" x14ac:dyDescent="0.35">
      <c r="B16065" t="s">
        <v>22</v>
      </c>
      <c r="C16065">
        <v>20658</v>
      </c>
      <c r="D16065">
        <v>36</v>
      </c>
      <c r="E16065" t="s">
        <v>5</v>
      </c>
    </row>
    <row r="16066" spans="2:5" x14ac:dyDescent="0.35">
      <c r="B16066" t="s">
        <v>22</v>
      </c>
      <c r="C16066">
        <v>21782</v>
      </c>
      <c r="D16066">
        <v>34</v>
      </c>
      <c r="E16066" t="s">
        <v>5</v>
      </c>
    </row>
    <row r="16067" spans="2:5" x14ac:dyDescent="0.35">
      <c r="B16067" t="s">
        <v>22</v>
      </c>
      <c r="C16067">
        <v>21520</v>
      </c>
      <c r="D16067">
        <v>32</v>
      </c>
      <c r="E16067" t="s">
        <v>5</v>
      </c>
    </row>
    <row r="16068" spans="2:5" x14ac:dyDescent="0.35">
      <c r="B16068" t="s">
        <v>22</v>
      </c>
      <c r="C16068">
        <v>20689</v>
      </c>
      <c r="D16068">
        <v>31</v>
      </c>
      <c r="E16068" t="s">
        <v>5</v>
      </c>
    </row>
    <row r="16069" spans="2:5" x14ac:dyDescent="0.35">
      <c r="B16069" t="s">
        <v>22</v>
      </c>
      <c r="C16069">
        <v>21849</v>
      </c>
      <c r="D16069">
        <v>30</v>
      </c>
      <c r="E16069" t="s">
        <v>5</v>
      </c>
    </row>
    <row r="16070" spans="2:5" x14ac:dyDescent="0.35">
      <c r="B16070" t="s">
        <v>22</v>
      </c>
      <c r="C16070">
        <v>20629</v>
      </c>
      <c r="D16070">
        <v>30</v>
      </c>
      <c r="E16070" t="s">
        <v>5</v>
      </c>
    </row>
    <row r="16071" spans="2:5" x14ac:dyDescent="0.35">
      <c r="B16071" t="s">
        <v>22</v>
      </c>
      <c r="C16071">
        <v>21034</v>
      </c>
      <c r="D16071">
        <v>28</v>
      </c>
      <c r="E16071" t="s">
        <v>5</v>
      </c>
    </row>
    <row r="16072" spans="2:5" x14ac:dyDescent="0.35">
      <c r="B16072" t="s">
        <v>22</v>
      </c>
      <c r="C16072">
        <v>20701</v>
      </c>
      <c r="D16072">
        <v>28</v>
      </c>
      <c r="E16072" t="s">
        <v>5</v>
      </c>
    </row>
    <row r="16073" spans="2:5" x14ac:dyDescent="0.35">
      <c r="B16073" t="s">
        <v>22</v>
      </c>
      <c r="C16073">
        <v>21671</v>
      </c>
      <c r="D16073">
        <v>27</v>
      </c>
      <c r="E16073" t="s">
        <v>5</v>
      </c>
    </row>
    <row r="16074" spans="2:5" x14ac:dyDescent="0.35">
      <c r="B16074" t="s">
        <v>22</v>
      </c>
      <c r="C16074">
        <v>21734</v>
      </c>
      <c r="D16074">
        <v>27</v>
      </c>
      <c r="E16074" t="s">
        <v>5</v>
      </c>
    </row>
    <row r="16075" spans="2:5" x14ac:dyDescent="0.35">
      <c r="B16075" t="s">
        <v>22</v>
      </c>
      <c r="C16075">
        <v>21154</v>
      </c>
      <c r="D16075">
        <v>26</v>
      </c>
      <c r="E16075" t="s">
        <v>5</v>
      </c>
    </row>
    <row r="16076" spans="2:5" x14ac:dyDescent="0.35">
      <c r="B16076" t="s">
        <v>22</v>
      </c>
      <c r="C16076">
        <v>21153</v>
      </c>
      <c r="D16076">
        <v>26</v>
      </c>
      <c r="E16076" t="s">
        <v>5</v>
      </c>
    </row>
    <row r="16077" spans="2:5" x14ac:dyDescent="0.35">
      <c r="B16077" t="s">
        <v>22</v>
      </c>
      <c r="C16077">
        <v>20686</v>
      </c>
      <c r="D16077">
        <v>26</v>
      </c>
      <c r="E16077" t="s">
        <v>5</v>
      </c>
    </row>
    <row r="16078" spans="2:5" x14ac:dyDescent="0.35">
      <c r="B16078" t="s">
        <v>22</v>
      </c>
      <c r="C16078">
        <v>21160</v>
      </c>
      <c r="D16078">
        <v>25</v>
      </c>
      <c r="E16078" t="s">
        <v>5</v>
      </c>
    </row>
    <row r="16079" spans="2:5" x14ac:dyDescent="0.35">
      <c r="B16079" t="s">
        <v>22</v>
      </c>
      <c r="C16079">
        <v>20896</v>
      </c>
      <c r="D16079">
        <v>23</v>
      </c>
      <c r="E16079" t="s">
        <v>5</v>
      </c>
    </row>
    <row r="16080" spans="2:5" x14ac:dyDescent="0.35">
      <c r="B16080" t="s">
        <v>22</v>
      </c>
      <c r="C16080">
        <v>21530</v>
      </c>
      <c r="D16080">
        <v>21</v>
      </c>
      <c r="E16080" t="s">
        <v>5</v>
      </c>
    </row>
    <row r="16081" spans="2:5" x14ac:dyDescent="0.35">
      <c r="B16081" t="s">
        <v>22</v>
      </c>
      <c r="C16081">
        <v>21821</v>
      </c>
      <c r="D16081">
        <v>21</v>
      </c>
      <c r="E16081" t="s">
        <v>5</v>
      </c>
    </row>
    <row r="16082" spans="2:5" x14ac:dyDescent="0.35">
      <c r="B16082" t="s">
        <v>22</v>
      </c>
      <c r="C16082">
        <v>21161</v>
      </c>
      <c r="D16082">
        <v>21</v>
      </c>
      <c r="E16082" t="s">
        <v>5</v>
      </c>
    </row>
    <row r="16083" spans="2:5" x14ac:dyDescent="0.35">
      <c r="B16083" t="s">
        <v>22</v>
      </c>
      <c r="C16083">
        <v>21918</v>
      </c>
      <c r="D16083">
        <v>21</v>
      </c>
      <c r="E16083" t="s">
        <v>5</v>
      </c>
    </row>
    <row r="16084" spans="2:5" x14ac:dyDescent="0.35">
      <c r="B16084" t="s">
        <v>22</v>
      </c>
      <c r="C16084">
        <v>21562</v>
      </c>
      <c r="D16084">
        <v>21</v>
      </c>
      <c r="E16084" t="s">
        <v>5</v>
      </c>
    </row>
    <row r="16085" spans="2:5" x14ac:dyDescent="0.35">
      <c r="B16085" t="s">
        <v>22</v>
      </c>
      <c r="C16085">
        <v>21610</v>
      </c>
      <c r="D16085">
        <v>20</v>
      </c>
      <c r="E16085" t="s">
        <v>5</v>
      </c>
    </row>
    <row r="16086" spans="2:5" x14ac:dyDescent="0.35">
      <c r="B16086" t="s">
        <v>22</v>
      </c>
      <c r="C16086">
        <v>21087</v>
      </c>
      <c r="D16086">
        <v>16</v>
      </c>
      <c r="E16086" t="s">
        <v>5</v>
      </c>
    </row>
    <row r="16087" spans="2:5" x14ac:dyDescent="0.35">
      <c r="B16087" t="s">
        <v>22</v>
      </c>
      <c r="C16087">
        <v>21835</v>
      </c>
      <c r="D16087">
        <v>15</v>
      </c>
      <c r="E16087" t="s">
        <v>5</v>
      </c>
    </row>
    <row r="16088" spans="2:5" x14ac:dyDescent="0.35">
      <c r="B16088" t="s">
        <v>22</v>
      </c>
      <c r="C16088">
        <v>21538</v>
      </c>
      <c r="D16088">
        <v>14</v>
      </c>
      <c r="E16088" t="s">
        <v>5</v>
      </c>
    </row>
    <row r="16089" spans="2:5" x14ac:dyDescent="0.35">
      <c r="B16089" t="s">
        <v>22</v>
      </c>
      <c r="C16089">
        <v>21561</v>
      </c>
      <c r="D16089">
        <v>14</v>
      </c>
      <c r="E16089" t="s">
        <v>5</v>
      </c>
    </row>
    <row r="16090" spans="2:5" x14ac:dyDescent="0.35">
      <c r="B16090" t="s">
        <v>22</v>
      </c>
      <c r="C16090">
        <v>21251</v>
      </c>
      <c r="D16090">
        <v>12</v>
      </c>
      <c r="E16090" t="s">
        <v>5</v>
      </c>
    </row>
    <row r="16091" spans="2:5" x14ac:dyDescent="0.35">
      <c r="B16091" t="s">
        <v>22</v>
      </c>
      <c r="C16091">
        <v>21531</v>
      </c>
      <c r="D16091">
        <v>12</v>
      </c>
      <c r="E16091" t="s">
        <v>5</v>
      </c>
    </row>
    <row r="16092" spans="2:5" x14ac:dyDescent="0.35">
      <c r="B16092" t="s">
        <v>22</v>
      </c>
      <c r="C16092">
        <v>20630</v>
      </c>
      <c r="D16092">
        <v>12</v>
      </c>
      <c r="E16092" t="s">
        <v>5</v>
      </c>
    </row>
    <row r="16093" spans="2:5" x14ac:dyDescent="0.35">
      <c r="B16093" t="s">
        <v>22</v>
      </c>
      <c r="C16093">
        <v>20899</v>
      </c>
      <c r="D16093">
        <v>12</v>
      </c>
      <c r="E16093" t="s">
        <v>5</v>
      </c>
    </row>
    <row r="16094" spans="2:5" x14ac:dyDescent="0.35">
      <c r="B16094" t="s">
        <v>22</v>
      </c>
      <c r="C16094">
        <v>21757</v>
      </c>
      <c r="D16094">
        <v>12</v>
      </c>
      <c r="E16094" t="s">
        <v>5</v>
      </c>
    </row>
    <row r="16095" spans="2:5" x14ac:dyDescent="0.35">
      <c r="B16095" t="s">
        <v>22</v>
      </c>
      <c r="C16095">
        <v>21779</v>
      </c>
      <c r="D16095">
        <v>11</v>
      </c>
      <c r="E16095" t="s">
        <v>5</v>
      </c>
    </row>
    <row r="16096" spans="2:5" x14ac:dyDescent="0.35">
      <c r="B16096" t="s">
        <v>22</v>
      </c>
      <c r="C16096">
        <v>21750</v>
      </c>
      <c r="D16096">
        <v>9</v>
      </c>
      <c r="E16096" t="s">
        <v>5</v>
      </c>
    </row>
    <row r="16097" spans="2:5" x14ac:dyDescent="0.35">
      <c r="B16097" t="s">
        <v>22</v>
      </c>
      <c r="C16097">
        <v>20624</v>
      </c>
      <c r="D16097">
        <v>9</v>
      </c>
      <c r="E16097" t="s">
        <v>5</v>
      </c>
    </row>
    <row r="16098" spans="2:5" x14ac:dyDescent="0.35">
      <c r="B16098" t="s">
        <v>22</v>
      </c>
      <c r="C16098">
        <v>21756</v>
      </c>
      <c r="D16098">
        <v>8</v>
      </c>
      <c r="E16098" t="s">
        <v>5</v>
      </c>
    </row>
    <row r="16099" spans="2:5" x14ac:dyDescent="0.35">
      <c r="B16099" t="s">
        <v>22</v>
      </c>
      <c r="C16099">
        <v>21719</v>
      </c>
      <c r="D16099">
        <v>8</v>
      </c>
      <c r="E16099" t="s">
        <v>5</v>
      </c>
    </row>
    <row r="16100" spans="2:5" x14ac:dyDescent="0.35">
      <c r="B16100" t="s">
        <v>22</v>
      </c>
      <c r="C16100">
        <v>20680</v>
      </c>
      <c r="D16100">
        <v>6</v>
      </c>
      <c r="E16100" t="s">
        <v>5</v>
      </c>
    </row>
    <row r="16101" spans="2:5" x14ac:dyDescent="0.35">
      <c r="B16101" t="s">
        <v>22</v>
      </c>
      <c r="C16101">
        <v>21648</v>
      </c>
      <c r="D16101">
        <v>6</v>
      </c>
      <c r="E16101" t="s">
        <v>5</v>
      </c>
    </row>
    <row r="16102" spans="2:5" x14ac:dyDescent="0.35">
      <c r="B16102" t="s">
        <v>22</v>
      </c>
      <c r="C16102">
        <v>21678</v>
      </c>
      <c r="D16102">
        <v>6</v>
      </c>
      <c r="E16102" t="s">
        <v>5</v>
      </c>
    </row>
    <row r="16103" spans="2:5" x14ac:dyDescent="0.35">
      <c r="B16103" t="s">
        <v>22</v>
      </c>
      <c r="C16103">
        <v>20623</v>
      </c>
      <c r="D16103">
        <v>6</v>
      </c>
      <c r="E16103" t="s">
        <v>5</v>
      </c>
    </row>
    <row r="16104" spans="2:5" x14ac:dyDescent="0.35">
      <c r="B16104" t="s">
        <v>22</v>
      </c>
      <c r="C16104">
        <v>21529</v>
      </c>
      <c r="D16104">
        <v>5</v>
      </c>
      <c r="E16104" t="s">
        <v>5</v>
      </c>
    </row>
    <row r="16105" spans="2:5" x14ac:dyDescent="0.35">
      <c r="B16105" t="s">
        <v>22</v>
      </c>
      <c r="C16105">
        <v>21781</v>
      </c>
      <c r="D16105">
        <v>4</v>
      </c>
      <c r="E16105" t="s">
        <v>5</v>
      </c>
    </row>
    <row r="16106" spans="2:5" x14ac:dyDescent="0.35">
      <c r="B16106" t="s">
        <v>22</v>
      </c>
      <c r="C16106">
        <v>21871</v>
      </c>
      <c r="D16106">
        <v>4</v>
      </c>
      <c r="E16106" t="s">
        <v>5</v>
      </c>
    </row>
    <row r="16107" spans="2:5" x14ac:dyDescent="0.35">
      <c r="B16107" t="s">
        <v>22</v>
      </c>
      <c r="C16107">
        <v>20608</v>
      </c>
      <c r="D16107">
        <v>3</v>
      </c>
      <c r="E16107" t="s">
        <v>5</v>
      </c>
    </row>
    <row r="16108" spans="2:5" x14ac:dyDescent="0.35">
      <c r="B16108" t="s">
        <v>22</v>
      </c>
      <c r="C16108">
        <v>21718</v>
      </c>
      <c r="D16108">
        <v>3</v>
      </c>
      <c r="E16108" t="s">
        <v>5</v>
      </c>
    </row>
    <row r="16109" spans="2:5" x14ac:dyDescent="0.35">
      <c r="B16109" t="s">
        <v>22</v>
      </c>
      <c r="C16109">
        <v>21536</v>
      </c>
      <c r="D16109">
        <v>2</v>
      </c>
      <c r="E16109" t="s">
        <v>5</v>
      </c>
    </row>
    <row r="16110" spans="2:5" x14ac:dyDescent="0.35">
      <c r="B16110" t="s">
        <v>22</v>
      </c>
      <c r="C16110">
        <v>21861</v>
      </c>
      <c r="D16110">
        <v>2</v>
      </c>
      <c r="E16110" t="s">
        <v>5</v>
      </c>
    </row>
    <row r="16111" spans="2:5" x14ac:dyDescent="0.35">
      <c r="B16111" t="s">
        <v>22</v>
      </c>
      <c r="C16111">
        <v>20684</v>
      </c>
      <c r="D16111">
        <v>1</v>
      </c>
      <c r="E16111" t="s">
        <v>5</v>
      </c>
    </row>
    <row r="16112" spans="2:5" x14ac:dyDescent="0.35">
      <c r="B16112" t="s">
        <v>22</v>
      </c>
      <c r="C16112">
        <v>21540</v>
      </c>
      <c r="D16112">
        <v>1</v>
      </c>
      <c r="E16112" t="s">
        <v>5</v>
      </c>
    </row>
    <row r="16113" spans="2:5" x14ac:dyDescent="0.35">
      <c r="B16113" t="s">
        <v>22</v>
      </c>
      <c r="C16113">
        <v>21824</v>
      </c>
      <c r="D16113">
        <v>0</v>
      </c>
      <c r="E16113" t="s">
        <v>5</v>
      </c>
    </row>
    <row r="16114" spans="2:5" x14ac:dyDescent="0.35">
      <c r="B16114" t="s">
        <v>22</v>
      </c>
      <c r="C16114">
        <v>21790</v>
      </c>
      <c r="D16114">
        <v>0</v>
      </c>
      <c r="E16114" t="s">
        <v>5</v>
      </c>
    </row>
    <row r="16115" spans="2:5" x14ac:dyDescent="0.35">
      <c r="B16115" t="s">
        <v>22</v>
      </c>
      <c r="C16115">
        <v>21676</v>
      </c>
      <c r="D16115">
        <v>0</v>
      </c>
      <c r="E16115" t="s">
        <v>5</v>
      </c>
    </row>
    <row r="16116" spans="2:5" x14ac:dyDescent="0.35">
      <c r="B16116" t="s">
        <v>22</v>
      </c>
      <c r="C16116">
        <v>21645</v>
      </c>
      <c r="D16116">
        <v>0</v>
      </c>
      <c r="E16116" t="s">
        <v>5</v>
      </c>
    </row>
    <row r="16117" spans="2:5" x14ac:dyDescent="0.35">
      <c r="B16117" t="s">
        <v>22</v>
      </c>
      <c r="C16117">
        <v>21130</v>
      </c>
      <c r="D16117">
        <v>0</v>
      </c>
      <c r="E16117" t="s">
        <v>5</v>
      </c>
    </row>
    <row r="16118" spans="2:5" x14ac:dyDescent="0.35">
      <c r="B16118" t="s">
        <v>22</v>
      </c>
      <c r="C16118">
        <v>21705</v>
      </c>
      <c r="D16118">
        <v>0</v>
      </c>
      <c r="E16118" t="s">
        <v>5</v>
      </c>
    </row>
    <row r="16119" spans="2:5" x14ac:dyDescent="0.35">
      <c r="B16119" t="s">
        <v>22</v>
      </c>
      <c r="C16119">
        <v>21841</v>
      </c>
      <c r="D16119">
        <v>0</v>
      </c>
      <c r="E16119" t="s">
        <v>5</v>
      </c>
    </row>
    <row r="16120" spans="2:5" x14ac:dyDescent="0.35">
      <c r="B16120" t="s">
        <v>22</v>
      </c>
      <c r="C16120">
        <v>20625</v>
      </c>
      <c r="D16120">
        <v>0</v>
      </c>
      <c r="E16120" t="s">
        <v>5</v>
      </c>
    </row>
    <row r="16121" spans="2:5" x14ac:dyDescent="0.35">
      <c r="B16121" t="s">
        <v>22</v>
      </c>
      <c r="C16121">
        <v>20763</v>
      </c>
      <c r="D16121">
        <v>0</v>
      </c>
      <c r="E16121" t="s">
        <v>5</v>
      </c>
    </row>
    <row r="16122" spans="2:5" x14ac:dyDescent="0.35">
      <c r="B16122" t="s">
        <v>22</v>
      </c>
      <c r="C16122">
        <v>21711</v>
      </c>
      <c r="D16122">
        <v>0</v>
      </c>
      <c r="E16122" t="s">
        <v>5</v>
      </c>
    </row>
    <row r="16123" spans="2:5" x14ac:dyDescent="0.35">
      <c r="B16123" t="s">
        <v>22</v>
      </c>
      <c r="C16123">
        <v>21557</v>
      </c>
      <c r="D16123">
        <v>0</v>
      </c>
      <c r="E16123" t="s">
        <v>5</v>
      </c>
    </row>
    <row r="16124" spans="2:5" x14ac:dyDescent="0.35">
      <c r="B16124" t="s">
        <v>22</v>
      </c>
      <c r="C16124">
        <v>21647</v>
      </c>
      <c r="D16124">
        <v>0</v>
      </c>
      <c r="E16124" t="s">
        <v>5</v>
      </c>
    </row>
    <row r="16125" spans="2:5" x14ac:dyDescent="0.35">
      <c r="B16125" t="s">
        <v>22</v>
      </c>
      <c r="C16125">
        <v>21814</v>
      </c>
      <c r="D16125">
        <v>0</v>
      </c>
      <c r="E16125" t="s">
        <v>5</v>
      </c>
    </row>
    <row r="16126" spans="2:5" x14ac:dyDescent="0.35">
      <c r="B16126" t="s">
        <v>22</v>
      </c>
      <c r="C16126">
        <v>21714</v>
      </c>
      <c r="D16126">
        <v>0</v>
      </c>
      <c r="E16126" t="s">
        <v>5</v>
      </c>
    </row>
    <row r="16127" spans="2:5" x14ac:dyDescent="0.35">
      <c r="B16127" t="s">
        <v>22</v>
      </c>
      <c r="C16127">
        <v>21056</v>
      </c>
      <c r="D16127">
        <v>0</v>
      </c>
      <c r="E16127" t="s">
        <v>5</v>
      </c>
    </row>
    <row r="16128" spans="2:5" x14ac:dyDescent="0.35">
      <c r="B16128" t="s">
        <v>22</v>
      </c>
      <c r="C16128">
        <v>21715</v>
      </c>
      <c r="D16128">
        <v>0</v>
      </c>
      <c r="E16128" t="s">
        <v>5</v>
      </c>
    </row>
    <row r="16129" spans="2:5" x14ac:dyDescent="0.35">
      <c r="B16129" t="s">
        <v>22</v>
      </c>
      <c r="C16129">
        <v>20609</v>
      </c>
      <c r="D16129">
        <v>0</v>
      </c>
      <c r="E16129" t="s">
        <v>5</v>
      </c>
    </row>
    <row r="16130" spans="2:5" x14ac:dyDescent="0.35">
      <c r="B16130" t="s">
        <v>22</v>
      </c>
      <c r="C16130">
        <v>21082</v>
      </c>
      <c r="D16130">
        <v>0</v>
      </c>
      <c r="E16130" t="s">
        <v>5</v>
      </c>
    </row>
    <row r="16131" spans="2:5" x14ac:dyDescent="0.35">
      <c r="B16131" t="s">
        <v>22</v>
      </c>
      <c r="C16131">
        <v>21672</v>
      </c>
      <c r="D16131">
        <v>0</v>
      </c>
      <c r="E16131" t="s">
        <v>5</v>
      </c>
    </row>
    <row r="16132" spans="2:5" x14ac:dyDescent="0.35">
      <c r="B16132" t="s">
        <v>22</v>
      </c>
      <c r="C16132">
        <v>20779</v>
      </c>
      <c r="D16132">
        <v>0</v>
      </c>
      <c r="E16132" t="s">
        <v>5</v>
      </c>
    </row>
    <row r="16133" spans="2:5" x14ac:dyDescent="0.35">
      <c r="B16133" t="s">
        <v>22</v>
      </c>
      <c r="C16133">
        <v>21626</v>
      </c>
      <c r="D16133">
        <v>0</v>
      </c>
      <c r="E16133" t="s">
        <v>5</v>
      </c>
    </row>
    <row r="16134" spans="2:5" x14ac:dyDescent="0.35">
      <c r="B16134" t="s">
        <v>22</v>
      </c>
      <c r="C16134">
        <v>21677</v>
      </c>
      <c r="D16134">
        <v>0</v>
      </c>
      <c r="E16134" t="s">
        <v>5</v>
      </c>
    </row>
    <row r="16135" spans="2:5" x14ac:dyDescent="0.35">
      <c r="B16135" t="s">
        <v>22</v>
      </c>
      <c r="C16135">
        <v>21627</v>
      </c>
      <c r="D16135">
        <v>0</v>
      </c>
      <c r="E16135" t="s">
        <v>5</v>
      </c>
    </row>
    <row r="16136" spans="2:5" x14ac:dyDescent="0.35">
      <c r="B16136" t="s">
        <v>22</v>
      </c>
      <c r="C16136">
        <v>21052</v>
      </c>
      <c r="D16136">
        <v>0</v>
      </c>
      <c r="E16136" t="s">
        <v>5</v>
      </c>
    </row>
    <row r="16137" spans="2:5" x14ac:dyDescent="0.35">
      <c r="B16137" t="s">
        <v>22</v>
      </c>
      <c r="C16137">
        <v>21675</v>
      </c>
      <c r="D16137">
        <v>0</v>
      </c>
      <c r="E16137" t="s">
        <v>5</v>
      </c>
    </row>
    <row r="16138" spans="2:5" x14ac:dyDescent="0.35">
      <c r="B16138" t="s">
        <v>22</v>
      </c>
      <c r="C16138">
        <v>21644</v>
      </c>
      <c r="D16138">
        <v>0</v>
      </c>
      <c r="E16138" t="s">
        <v>5</v>
      </c>
    </row>
    <row r="16139" spans="2:5" x14ac:dyDescent="0.35">
      <c r="B16139" t="s">
        <v>22</v>
      </c>
      <c r="C16139">
        <v>21240</v>
      </c>
      <c r="D16139">
        <v>0</v>
      </c>
      <c r="E16139" t="s">
        <v>5</v>
      </c>
    </row>
    <row r="16140" spans="2:5" x14ac:dyDescent="0.35">
      <c r="B16140" t="s">
        <v>22</v>
      </c>
      <c r="C16140">
        <v>21723</v>
      </c>
      <c r="D16140">
        <v>0</v>
      </c>
      <c r="E16140" t="s">
        <v>5</v>
      </c>
    </row>
    <row r="16141" spans="2:5" x14ac:dyDescent="0.35">
      <c r="B16141" t="s">
        <v>22</v>
      </c>
      <c r="C16141">
        <v>21641</v>
      </c>
      <c r="D16141">
        <v>0</v>
      </c>
      <c r="E16141" t="s">
        <v>5</v>
      </c>
    </row>
    <row r="16142" spans="2:5" x14ac:dyDescent="0.35">
      <c r="B16142" t="s">
        <v>22</v>
      </c>
      <c r="C16142">
        <v>20892</v>
      </c>
      <c r="D16142">
        <v>0</v>
      </c>
      <c r="E16142" t="s">
        <v>5</v>
      </c>
    </row>
    <row r="16143" spans="2:5" x14ac:dyDescent="0.35">
      <c r="B16143" t="s">
        <v>22</v>
      </c>
      <c r="C16143">
        <v>21829</v>
      </c>
      <c r="D16143">
        <v>0</v>
      </c>
      <c r="E16143" t="s">
        <v>5</v>
      </c>
    </row>
    <row r="16144" spans="2:5" x14ac:dyDescent="0.35">
      <c r="B16144" t="s">
        <v>22</v>
      </c>
      <c r="C16144">
        <v>21555</v>
      </c>
      <c r="D16144">
        <v>0</v>
      </c>
      <c r="E16144" t="s">
        <v>5</v>
      </c>
    </row>
    <row r="16145" spans="2:5" x14ac:dyDescent="0.35">
      <c r="B16145" t="s">
        <v>22</v>
      </c>
      <c r="C16145">
        <v>20661</v>
      </c>
      <c r="D16145">
        <v>0</v>
      </c>
      <c r="E16145" t="s">
        <v>5</v>
      </c>
    </row>
    <row r="16146" spans="2:5" x14ac:dyDescent="0.35">
      <c r="B16146" t="s">
        <v>22</v>
      </c>
      <c r="C16146">
        <v>21031</v>
      </c>
      <c r="D16146">
        <v>0</v>
      </c>
      <c r="E16146" t="s">
        <v>5</v>
      </c>
    </row>
    <row r="16147" spans="2:5" x14ac:dyDescent="0.35">
      <c r="B16147" t="s">
        <v>22</v>
      </c>
      <c r="C16147">
        <v>21919</v>
      </c>
      <c r="D16147">
        <v>0</v>
      </c>
      <c r="E16147" t="s">
        <v>5</v>
      </c>
    </row>
    <row r="16148" spans="2:5" x14ac:dyDescent="0.35">
      <c r="B16148" t="s">
        <v>22</v>
      </c>
      <c r="C16148">
        <v>21545</v>
      </c>
      <c r="D16148">
        <v>0</v>
      </c>
      <c r="E16148" t="s">
        <v>5</v>
      </c>
    </row>
    <row r="16149" spans="2:5" x14ac:dyDescent="0.35">
      <c r="B16149" t="s">
        <v>22</v>
      </c>
      <c r="C16149">
        <v>21866</v>
      </c>
      <c r="D16149">
        <v>0</v>
      </c>
      <c r="E16149" t="s">
        <v>5</v>
      </c>
    </row>
    <row r="16150" spans="2:5" x14ac:dyDescent="0.35">
      <c r="B16150" t="s">
        <v>22</v>
      </c>
      <c r="C16150">
        <v>21738</v>
      </c>
      <c r="D16150">
        <v>0</v>
      </c>
      <c r="E16150" t="s">
        <v>5</v>
      </c>
    </row>
    <row r="16151" spans="2:5" x14ac:dyDescent="0.35">
      <c r="B16151" t="s">
        <v>22</v>
      </c>
      <c r="C16151">
        <v>21780</v>
      </c>
      <c r="D16151">
        <v>0</v>
      </c>
      <c r="E16151" t="s">
        <v>5</v>
      </c>
    </row>
    <row r="16152" spans="2:5" x14ac:dyDescent="0.35">
      <c r="B16152" t="s">
        <v>22</v>
      </c>
      <c r="C16152">
        <v>20626</v>
      </c>
      <c r="D16152">
        <v>0</v>
      </c>
      <c r="E16152" t="s">
        <v>5</v>
      </c>
    </row>
    <row r="16153" spans="2:5" x14ac:dyDescent="0.35">
      <c r="B16153" t="s">
        <v>22</v>
      </c>
      <c r="C16153">
        <v>21625</v>
      </c>
      <c r="D16153">
        <v>0</v>
      </c>
      <c r="E16153" t="s">
        <v>5</v>
      </c>
    </row>
    <row r="16154" spans="2:5" x14ac:dyDescent="0.35">
      <c r="B16154" t="s">
        <v>22</v>
      </c>
      <c r="C16154">
        <v>20690</v>
      </c>
      <c r="D16154">
        <v>0</v>
      </c>
      <c r="E16154" t="s">
        <v>5</v>
      </c>
    </row>
    <row r="16155" spans="2:5" x14ac:dyDescent="0.35">
      <c r="B16155" t="s">
        <v>22</v>
      </c>
      <c r="C16155">
        <v>21071</v>
      </c>
      <c r="D16155">
        <v>0</v>
      </c>
      <c r="E16155" t="s">
        <v>5</v>
      </c>
    </row>
    <row r="16156" spans="2:5" x14ac:dyDescent="0.35">
      <c r="B16156" t="s">
        <v>22</v>
      </c>
      <c r="C16156">
        <v>21667</v>
      </c>
      <c r="D16156">
        <v>0</v>
      </c>
      <c r="E16156" t="s">
        <v>5</v>
      </c>
    </row>
    <row r="16157" spans="2:5" x14ac:dyDescent="0.35">
      <c r="B16157" t="s">
        <v>22</v>
      </c>
      <c r="C16157">
        <v>21652</v>
      </c>
      <c r="D16157">
        <v>0</v>
      </c>
      <c r="E16157" t="s">
        <v>5</v>
      </c>
    </row>
    <row r="16158" spans="2:5" x14ac:dyDescent="0.35">
      <c r="B16158" t="s">
        <v>22</v>
      </c>
      <c r="C16158">
        <v>21405</v>
      </c>
      <c r="D16158">
        <v>0</v>
      </c>
      <c r="E16158" t="s">
        <v>5</v>
      </c>
    </row>
    <row r="16159" spans="2:5" x14ac:dyDescent="0.35">
      <c r="B16159" t="s">
        <v>22</v>
      </c>
      <c r="C16159">
        <v>21653</v>
      </c>
      <c r="D16159">
        <v>0</v>
      </c>
      <c r="E16159" t="s">
        <v>5</v>
      </c>
    </row>
    <row r="16160" spans="2:5" x14ac:dyDescent="0.35">
      <c r="B16160" t="s">
        <v>22</v>
      </c>
      <c r="C16160">
        <v>20662</v>
      </c>
      <c r="D16160">
        <v>0</v>
      </c>
      <c r="E16160" t="s">
        <v>5</v>
      </c>
    </row>
    <row r="16161" spans="2:5" x14ac:dyDescent="0.35">
      <c r="B16161" t="s">
        <v>22</v>
      </c>
      <c r="C16161">
        <v>21023</v>
      </c>
      <c r="D16161">
        <v>0</v>
      </c>
      <c r="E16161" t="s">
        <v>5</v>
      </c>
    </row>
    <row r="16162" spans="2:5" x14ac:dyDescent="0.35">
      <c r="B16162" t="s">
        <v>22</v>
      </c>
      <c r="C16162">
        <v>21622</v>
      </c>
      <c r="D16162">
        <v>0</v>
      </c>
      <c r="E16162" t="s">
        <v>5</v>
      </c>
    </row>
    <row r="16163" spans="2:5" x14ac:dyDescent="0.35">
      <c r="B16163" t="s">
        <v>22</v>
      </c>
      <c r="C16163">
        <v>20612</v>
      </c>
      <c r="D16163">
        <v>0</v>
      </c>
      <c r="E16163" t="s">
        <v>5</v>
      </c>
    </row>
    <row r="16164" spans="2:5" x14ac:dyDescent="0.35">
      <c r="B16164" t="s">
        <v>22</v>
      </c>
      <c r="C16164">
        <v>21669</v>
      </c>
      <c r="D16164">
        <v>0</v>
      </c>
      <c r="E16164" t="s">
        <v>5</v>
      </c>
    </row>
    <row r="16165" spans="2:5" x14ac:dyDescent="0.35">
      <c r="B16165" t="s">
        <v>22</v>
      </c>
      <c r="C16165">
        <v>20606</v>
      </c>
      <c r="D16165">
        <v>0</v>
      </c>
      <c r="E16165" t="s">
        <v>5</v>
      </c>
    </row>
    <row r="16166" spans="2:5" x14ac:dyDescent="0.35">
      <c r="B16166" t="s">
        <v>22</v>
      </c>
      <c r="C16166">
        <v>21902</v>
      </c>
      <c r="D16166">
        <v>0</v>
      </c>
      <c r="E16166" t="s">
        <v>5</v>
      </c>
    </row>
    <row r="16167" spans="2:5" x14ac:dyDescent="0.35">
      <c r="B16167" t="s">
        <v>22</v>
      </c>
      <c r="C16167">
        <v>21810</v>
      </c>
      <c r="D16167">
        <v>0</v>
      </c>
      <c r="E16167" t="s">
        <v>5</v>
      </c>
    </row>
    <row r="16168" spans="2:5" x14ac:dyDescent="0.35">
      <c r="B16168" t="s">
        <v>22</v>
      </c>
      <c r="C16168">
        <v>21155</v>
      </c>
      <c r="D16168">
        <v>0</v>
      </c>
      <c r="E16168" t="s">
        <v>5</v>
      </c>
    </row>
    <row r="16169" spans="2:5" x14ac:dyDescent="0.35">
      <c r="B16169" t="s">
        <v>22</v>
      </c>
      <c r="C16169">
        <v>21287</v>
      </c>
      <c r="D16169">
        <v>0</v>
      </c>
      <c r="E16169" t="s">
        <v>5</v>
      </c>
    </row>
    <row r="16170" spans="2:5" x14ac:dyDescent="0.35">
      <c r="B16170" t="s">
        <v>22</v>
      </c>
      <c r="C16170">
        <v>20618</v>
      </c>
      <c r="D16170">
        <v>0</v>
      </c>
      <c r="E16170" t="s">
        <v>5</v>
      </c>
    </row>
    <row r="16171" spans="2:5" x14ac:dyDescent="0.35">
      <c r="B16171" t="s">
        <v>22</v>
      </c>
      <c r="C16171">
        <v>20765</v>
      </c>
      <c r="D16171">
        <v>0</v>
      </c>
      <c r="E16171" t="s">
        <v>5</v>
      </c>
    </row>
    <row r="16172" spans="2:5" x14ac:dyDescent="0.35">
      <c r="B16172" t="s">
        <v>22</v>
      </c>
      <c r="C16172">
        <v>20812</v>
      </c>
      <c r="D16172">
        <v>0</v>
      </c>
      <c r="E16172" t="s">
        <v>5</v>
      </c>
    </row>
    <row r="16173" spans="2:5" x14ac:dyDescent="0.35">
      <c r="B16173" t="s">
        <v>22</v>
      </c>
      <c r="C16173">
        <v>21822</v>
      </c>
      <c r="D16173">
        <v>0</v>
      </c>
      <c r="E16173" t="s">
        <v>5</v>
      </c>
    </row>
    <row r="16174" spans="2:5" x14ac:dyDescent="0.35">
      <c r="B16174" t="s">
        <v>22</v>
      </c>
      <c r="C16174">
        <v>21233</v>
      </c>
      <c r="D16174">
        <v>0</v>
      </c>
      <c r="E16174" t="s">
        <v>5</v>
      </c>
    </row>
    <row r="16175" spans="2:5" x14ac:dyDescent="0.35">
      <c r="B16175" t="s">
        <v>22</v>
      </c>
      <c r="C16175">
        <v>21132</v>
      </c>
      <c r="D16175">
        <v>0</v>
      </c>
      <c r="E16175" t="s">
        <v>5</v>
      </c>
    </row>
    <row r="16176" spans="2:5" x14ac:dyDescent="0.35">
      <c r="B16176" t="s">
        <v>22</v>
      </c>
      <c r="C16176">
        <v>21051</v>
      </c>
      <c r="D16176">
        <v>0</v>
      </c>
      <c r="E16176" t="s">
        <v>5</v>
      </c>
    </row>
    <row r="16177" spans="2:5" x14ac:dyDescent="0.35">
      <c r="B16177" t="s">
        <v>22</v>
      </c>
      <c r="C16177">
        <v>20688</v>
      </c>
      <c r="D16177">
        <v>0</v>
      </c>
      <c r="E16177" t="s">
        <v>5</v>
      </c>
    </row>
    <row r="16178" spans="2:5" x14ac:dyDescent="0.35">
      <c r="B16178" t="s">
        <v>22</v>
      </c>
      <c r="C16178">
        <v>21523</v>
      </c>
      <c r="D16178">
        <v>0</v>
      </c>
      <c r="E16178" t="s">
        <v>5</v>
      </c>
    </row>
    <row r="16179" spans="2:5" x14ac:dyDescent="0.35">
      <c r="B16179" t="s">
        <v>22</v>
      </c>
      <c r="C16179">
        <v>20615</v>
      </c>
      <c r="D16179">
        <v>0</v>
      </c>
      <c r="E16179" t="s">
        <v>5</v>
      </c>
    </row>
    <row r="16180" spans="2:5" x14ac:dyDescent="0.35">
      <c r="B16180" t="s">
        <v>22</v>
      </c>
      <c r="C16180">
        <v>21542</v>
      </c>
      <c r="D16180">
        <v>0</v>
      </c>
      <c r="E16180" t="s">
        <v>5</v>
      </c>
    </row>
    <row r="16181" spans="2:5" x14ac:dyDescent="0.35">
      <c r="B16181" t="s">
        <v>22</v>
      </c>
      <c r="C16181">
        <v>21840</v>
      </c>
      <c r="D16181">
        <v>0</v>
      </c>
      <c r="E16181" t="s">
        <v>5</v>
      </c>
    </row>
    <row r="16182" spans="2:5" x14ac:dyDescent="0.35">
      <c r="B16182" t="s">
        <v>22</v>
      </c>
      <c r="C16182">
        <v>21872</v>
      </c>
      <c r="D16182">
        <v>0</v>
      </c>
      <c r="E16182" t="s">
        <v>5</v>
      </c>
    </row>
    <row r="16183" spans="2:5" x14ac:dyDescent="0.35">
      <c r="B16183" t="s">
        <v>22</v>
      </c>
      <c r="C16183">
        <v>21679</v>
      </c>
      <c r="D16183">
        <v>0</v>
      </c>
      <c r="E16183" t="s">
        <v>5</v>
      </c>
    </row>
    <row r="16184" spans="2:5" x14ac:dyDescent="0.35">
      <c r="B16184" t="s">
        <v>22</v>
      </c>
      <c r="C16184">
        <v>21560</v>
      </c>
      <c r="D16184">
        <v>0</v>
      </c>
      <c r="E16184" t="s">
        <v>5</v>
      </c>
    </row>
    <row r="16185" spans="2:5" x14ac:dyDescent="0.35">
      <c r="B16185" t="s">
        <v>22</v>
      </c>
      <c r="C16185">
        <v>20645</v>
      </c>
      <c r="D16185">
        <v>0</v>
      </c>
      <c r="E16185" t="s">
        <v>5</v>
      </c>
    </row>
    <row r="16186" spans="2:5" x14ac:dyDescent="0.35">
      <c r="B16186" t="s">
        <v>22</v>
      </c>
      <c r="C16186">
        <v>21856</v>
      </c>
      <c r="D16186">
        <v>0</v>
      </c>
      <c r="E16186" t="s">
        <v>5</v>
      </c>
    </row>
    <row r="16187" spans="2:5" x14ac:dyDescent="0.35">
      <c r="B16187" t="s">
        <v>22</v>
      </c>
      <c r="C16187">
        <v>20660</v>
      </c>
      <c r="D16187">
        <v>0</v>
      </c>
      <c r="E16187" t="s">
        <v>5</v>
      </c>
    </row>
    <row r="16188" spans="2:5" x14ac:dyDescent="0.35">
      <c r="B16188" t="s">
        <v>22</v>
      </c>
      <c r="C16188">
        <v>21862</v>
      </c>
      <c r="D16188">
        <v>0</v>
      </c>
      <c r="E16188" t="s">
        <v>5</v>
      </c>
    </row>
    <row r="16189" spans="2:5" x14ac:dyDescent="0.35">
      <c r="B16189" t="s">
        <v>22</v>
      </c>
      <c r="C16189">
        <v>21864</v>
      </c>
      <c r="D16189">
        <v>0</v>
      </c>
      <c r="E16189" t="s">
        <v>5</v>
      </c>
    </row>
    <row r="16190" spans="2:5" x14ac:dyDescent="0.35">
      <c r="B16190" t="s">
        <v>22</v>
      </c>
      <c r="C16190">
        <v>21543</v>
      </c>
      <c r="D16190">
        <v>0</v>
      </c>
      <c r="E16190" t="s">
        <v>5</v>
      </c>
    </row>
    <row r="16191" spans="2:5" x14ac:dyDescent="0.35">
      <c r="B16191" t="s">
        <v>22</v>
      </c>
      <c r="C16191">
        <v>21634</v>
      </c>
      <c r="D16191">
        <v>0</v>
      </c>
      <c r="E16191" t="s">
        <v>5</v>
      </c>
    </row>
    <row r="16192" spans="2:5" x14ac:dyDescent="0.35">
      <c r="B16192" t="s">
        <v>22</v>
      </c>
      <c r="C16192">
        <v>20656</v>
      </c>
      <c r="D16192">
        <v>0</v>
      </c>
      <c r="E16192" t="s">
        <v>5</v>
      </c>
    </row>
    <row r="16193" spans="2:5" x14ac:dyDescent="0.35">
      <c r="B16193" t="s">
        <v>22</v>
      </c>
      <c r="C16193">
        <v>21865</v>
      </c>
      <c r="D16193">
        <v>0</v>
      </c>
      <c r="E16193" t="s">
        <v>5</v>
      </c>
    </row>
    <row r="16194" spans="2:5" x14ac:dyDescent="0.35">
      <c r="B16194" t="s">
        <v>22</v>
      </c>
      <c r="C16194">
        <v>21524</v>
      </c>
      <c r="D16194">
        <v>0</v>
      </c>
      <c r="E16194" t="s">
        <v>5</v>
      </c>
    </row>
    <row r="16195" spans="2:5" x14ac:dyDescent="0.35">
      <c r="B16195" t="s">
        <v>22</v>
      </c>
      <c r="C16195">
        <v>21867</v>
      </c>
      <c r="D16195">
        <v>0</v>
      </c>
      <c r="E16195" t="s">
        <v>5</v>
      </c>
    </row>
    <row r="16196" spans="2:5" x14ac:dyDescent="0.35">
      <c r="B16196" t="s">
        <v>22</v>
      </c>
      <c r="C16196">
        <v>21778</v>
      </c>
      <c r="D16196">
        <v>0</v>
      </c>
      <c r="E16196" t="s">
        <v>5</v>
      </c>
    </row>
    <row r="16197" spans="2:5" x14ac:dyDescent="0.35">
      <c r="B16197" t="s">
        <v>22</v>
      </c>
      <c r="C16197">
        <v>20894</v>
      </c>
      <c r="D16197">
        <v>0</v>
      </c>
      <c r="E16197" t="s">
        <v>5</v>
      </c>
    </row>
    <row r="16198" spans="2:5" x14ac:dyDescent="0.35">
      <c r="B16198" t="s">
        <v>22</v>
      </c>
      <c r="C16198">
        <v>21105</v>
      </c>
      <c r="D16198">
        <v>0</v>
      </c>
      <c r="E16198" t="s">
        <v>5</v>
      </c>
    </row>
    <row r="16199" spans="2:5" x14ac:dyDescent="0.35">
      <c r="B16199" t="s">
        <v>22</v>
      </c>
      <c r="C16199">
        <v>21659</v>
      </c>
      <c r="D16199">
        <v>0</v>
      </c>
      <c r="E16199" t="s">
        <v>5</v>
      </c>
    </row>
    <row r="16200" spans="2:5" x14ac:dyDescent="0.35">
      <c r="B16200" t="s">
        <v>22</v>
      </c>
      <c r="C16200">
        <v>20621</v>
      </c>
      <c r="D16200">
        <v>0</v>
      </c>
      <c r="E16200" t="s">
        <v>5</v>
      </c>
    </row>
    <row r="16201" spans="2:5" x14ac:dyDescent="0.35">
      <c r="B16201" t="s">
        <v>22</v>
      </c>
      <c r="C16201">
        <v>20667</v>
      </c>
      <c r="D16201">
        <v>0</v>
      </c>
      <c r="E16201" t="s">
        <v>5</v>
      </c>
    </row>
    <row r="16202" spans="2:5" x14ac:dyDescent="0.35">
      <c r="B16202" t="s">
        <v>22</v>
      </c>
      <c r="C16202">
        <v>20687</v>
      </c>
      <c r="D16202">
        <v>0</v>
      </c>
      <c r="E16202" t="s">
        <v>5</v>
      </c>
    </row>
    <row r="16203" spans="2:5" x14ac:dyDescent="0.35">
      <c r="B16203" t="s">
        <v>22</v>
      </c>
      <c r="C16203">
        <v>20771</v>
      </c>
      <c r="D16203">
        <v>0</v>
      </c>
      <c r="E16203" t="s">
        <v>5</v>
      </c>
    </row>
    <row r="16204" spans="2:5" x14ac:dyDescent="0.35">
      <c r="B16204" t="s">
        <v>22</v>
      </c>
      <c r="C16204">
        <v>21624</v>
      </c>
      <c r="D16204">
        <v>0</v>
      </c>
      <c r="E16204" t="s">
        <v>5</v>
      </c>
    </row>
    <row r="16205" spans="2:5" x14ac:dyDescent="0.35">
      <c r="B16205" t="s">
        <v>22</v>
      </c>
      <c r="C16205">
        <v>21156</v>
      </c>
      <c r="D16205">
        <v>0</v>
      </c>
      <c r="E16205" t="s">
        <v>5</v>
      </c>
    </row>
    <row r="16206" spans="2:5" x14ac:dyDescent="0.35">
      <c r="B16206" t="s">
        <v>22</v>
      </c>
      <c r="C16206">
        <v>21521</v>
      </c>
      <c r="D16206">
        <v>0</v>
      </c>
      <c r="E16206" t="s">
        <v>5</v>
      </c>
    </row>
    <row r="16207" spans="2:5" x14ac:dyDescent="0.35">
      <c r="B16207" t="s">
        <v>22</v>
      </c>
      <c r="C16207">
        <v>21912</v>
      </c>
      <c r="D16207">
        <v>0</v>
      </c>
      <c r="E16207" t="s">
        <v>5</v>
      </c>
    </row>
    <row r="16208" spans="2:5" x14ac:dyDescent="0.35">
      <c r="B16208" t="s">
        <v>22</v>
      </c>
      <c r="C16208">
        <v>20758</v>
      </c>
      <c r="D16208">
        <v>0</v>
      </c>
      <c r="E16208" t="s">
        <v>5</v>
      </c>
    </row>
    <row r="16209" spans="2:5" x14ac:dyDescent="0.35">
      <c r="B16209" t="s">
        <v>22</v>
      </c>
      <c r="C16209">
        <v>21914</v>
      </c>
      <c r="D16209">
        <v>0</v>
      </c>
      <c r="E16209" t="s">
        <v>5</v>
      </c>
    </row>
    <row r="16210" spans="2:5" x14ac:dyDescent="0.35">
      <c r="B16210" t="s">
        <v>22</v>
      </c>
      <c r="C16210">
        <v>21766</v>
      </c>
      <c r="D16210">
        <v>0</v>
      </c>
      <c r="E16210" t="s">
        <v>5</v>
      </c>
    </row>
    <row r="16211" spans="2:5" x14ac:dyDescent="0.35">
      <c r="B16211" t="s">
        <v>22</v>
      </c>
      <c r="C16211">
        <v>21285</v>
      </c>
      <c r="D16211">
        <v>0</v>
      </c>
      <c r="E16211" t="s">
        <v>5</v>
      </c>
    </row>
    <row r="16212" spans="2:5" x14ac:dyDescent="0.35">
      <c r="B16212" t="s">
        <v>22</v>
      </c>
      <c r="C16212">
        <v>21767</v>
      </c>
      <c r="D16212">
        <v>0</v>
      </c>
      <c r="E16212" t="s">
        <v>5</v>
      </c>
    </row>
    <row r="16213" spans="2:5" x14ac:dyDescent="0.35">
      <c r="B16213" t="s">
        <v>22</v>
      </c>
      <c r="C16213">
        <v>20839</v>
      </c>
      <c r="D16213">
        <v>0</v>
      </c>
      <c r="E16213" t="s">
        <v>5</v>
      </c>
    </row>
    <row r="16214" spans="2:5" x14ac:dyDescent="0.35">
      <c r="B16214" t="s">
        <v>22</v>
      </c>
      <c r="C16214">
        <v>21737</v>
      </c>
      <c r="D16214">
        <v>0</v>
      </c>
      <c r="E16214" t="s">
        <v>5</v>
      </c>
    </row>
    <row r="16215" spans="2:5" x14ac:dyDescent="0.35">
      <c r="B16215" t="s">
        <v>22</v>
      </c>
      <c r="C16215">
        <v>21077</v>
      </c>
      <c r="D16215">
        <v>0</v>
      </c>
      <c r="E16215" t="s">
        <v>5</v>
      </c>
    </row>
    <row r="16216" spans="2:5" x14ac:dyDescent="0.35">
      <c r="B16216" t="s">
        <v>22</v>
      </c>
      <c r="C16216">
        <v>21930</v>
      </c>
      <c r="D16216">
        <v>0</v>
      </c>
      <c r="E16216" t="s">
        <v>5</v>
      </c>
    </row>
    <row r="16217" spans="2:5" x14ac:dyDescent="0.35">
      <c r="B16217" t="s">
        <v>22</v>
      </c>
      <c r="C16217">
        <v>20692</v>
      </c>
      <c r="D16217">
        <v>0</v>
      </c>
      <c r="E16217" t="s">
        <v>5</v>
      </c>
    </row>
    <row r="16218" spans="2:5" x14ac:dyDescent="0.35">
      <c r="B16218" t="s">
        <v>22</v>
      </c>
      <c r="C16218">
        <v>21665</v>
      </c>
      <c r="D16218">
        <v>0</v>
      </c>
      <c r="E16218" t="s">
        <v>5</v>
      </c>
    </row>
    <row r="16219" spans="2:5" x14ac:dyDescent="0.35">
      <c r="B16219" t="s">
        <v>23</v>
      </c>
      <c r="C16219">
        <v>6902</v>
      </c>
      <c r="D16219">
        <v>23784</v>
      </c>
      <c r="E16219" t="s">
        <v>4</v>
      </c>
    </row>
    <row r="16220" spans="2:5" x14ac:dyDescent="0.35">
      <c r="B16220" t="s">
        <v>23</v>
      </c>
      <c r="C16220">
        <v>6106</v>
      </c>
      <c r="D16220">
        <v>22743</v>
      </c>
      <c r="E16220" t="s">
        <v>4</v>
      </c>
    </row>
    <row r="16221" spans="2:5" x14ac:dyDescent="0.35">
      <c r="B16221" t="s">
        <v>23</v>
      </c>
      <c r="C16221">
        <v>6513</v>
      </c>
      <c r="D16221">
        <v>18058</v>
      </c>
      <c r="E16221" t="s">
        <v>4</v>
      </c>
    </row>
    <row r="16222" spans="2:5" x14ac:dyDescent="0.35">
      <c r="B16222" t="s">
        <v>23</v>
      </c>
      <c r="C16222">
        <v>6810</v>
      </c>
      <c r="D16222">
        <v>17876</v>
      </c>
      <c r="E16222" t="s">
        <v>4</v>
      </c>
    </row>
    <row r="16223" spans="2:5" x14ac:dyDescent="0.35">
      <c r="B16223" t="s">
        <v>23</v>
      </c>
      <c r="C16223">
        <v>6051</v>
      </c>
      <c r="D16223">
        <v>16602</v>
      </c>
      <c r="E16223" t="s">
        <v>4</v>
      </c>
    </row>
    <row r="16224" spans="2:5" x14ac:dyDescent="0.35">
      <c r="B16224" t="s">
        <v>23</v>
      </c>
      <c r="C16224">
        <v>6114</v>
      </c>
      <c r="D16224">
        <v>15772</v>
      </c>
      <c r="E16224" t="s">
        <v>4</v>
      </c>
    </row>
    <row r="16225" spans="2:5" x14ac:dyDescent="0.35">
      <c r="B16225" t="s">
        <v>23</v>
      </c>
      <c r="C16225">
        <v>6606</v>
      </c>
      <c r="D16225">
        <v>15655</v>
      </c>
      <c r="E16225" t="s">
        <v>4</v>
      </c>
    </row>
    <row r="16226" spans="2:5" x14ac:dyDescent="0.35">
      <c r="B16226" t="s">
        <v>23</v>
      </c>
      <c r="C16226">
        <v>6516</v>
      </c>
      <c r="D16226">
        <v>13248</v>
      </c>
      <c r="E16226" t="s">
        <v>4</v>
      </c>
    </row>
    <row r="16227" spans="2:5" x14ac:dyDescent="0.35">
      <c r="B16227" t="s">
        <v>23</v>
      </c>
      <c r="C16227">
        <v>6704</v>
      </c>
      <c r="D16227">
        <v>12481</v>
      </c>
      <c r="E16227" t="s">
        <v>4</v>
      </c>
    </row>
    <row r="16228" spans="2:5" x14ac:dyDescent="0.35">
      <c r="B16228" t="s">
        <v>23</v>
      </c>
      <c r="C16228">
        <v>6854</v>
      </c>
      <c r="D16228">
        <v>12204</v>
      </c>
      <c r="E16228" t="s">
        <v>4</v>
      </c>
    </row>
    <row r="16229" spans="2:5" x14ac:dyDescent="0.35">
      <c r="B16229" t="s">
        <v>23</v>
      </c>
      <c r="C16229">
        <v>6450</v>
      </c>
      <c r="D16229">
        <v>12138</v>
      </c>
      <c r="E16229" t="s">
        <v>4</v>
      </c>
    </row>
    <row r="16230" spans="2:5" x14ac:dyDescent="0.35">
      <c r="B16230" t="s">
        <v>23</v>
      </c>
      <c r="C16230">
        <v>6053</v>
      </c>
      <c r="D16230">
        <v>11496</v>
      </c>
      <c r="E16230" t="s">
        <v>4</v>
      </c>
    </row>
    <row r="16231" spans="2:5" x14ac:dyDescent="0.35">
      <c r="B16231" t="s">
        <v>23</v>
      </c>
      <c r="C16231">
        <v>6604</v>
      </c>
      <c r="D16231">
        <v>11021</v>
      </c>
      <c r="E16231" t="s">
        <v>4</v>
      </c>
    </row>
    <row r="16232" spans="2:5" x14ac:dyDescent="0.35">
      <c r="B16232" t="s">
        <v>23</v>
      </c>
      <c r="C16232">
        <v>6610</v>
      </c>
      <c r="D16232">
        <v>10991</v>
      </c>
      <c r="E16232" t="s">
        <v>4</v>
      </c>
    </row>
    <row r="16233" spans="2:5" x14ac:dyDescent="0.35">
      <c r="B16233" t="s">
        <v>23</v>
      </c>
      <c r="C16233">
        <v>6108</v>
      </c>
      <c r="D16233">
        <v>10298</v>
      </c>
      <c r="E16233" t="s">
        <v>4</v>
      </c>
    </row>
    <row r="16234" spans="2:5" x14ac:dyDescent="0.35">
      <c r="B16234" t="s">
        <v>23</v>
      </c>
      <c r="C16234">
        <v>6010</v>
      </c>
      <c r="D16234">
        <v>9911</v>
      </c>
      <c r="E16234" t="s">
        <v>4</v>
      </c>
    </row>
    <row r="16235" spans="2:5" x14ac:dyDescent="0.35">
      <c r="B16235" t="s">
        <v>23</v>
      </c>
      <c r="C16235">
        <v>6605</v>
      </c>
      <c r="D16235">
        <v>9844</v>
      </c>
      <c r="E16235" t="s">
        <v>4</v>
      </c>
    </row>
    <row r="16236" spans="2:5" x14ac:dyDescent="0.35">
      <c r="B16236" t="s">
        <v>23</v>
      </c>
      <c r="C16236">
        <v>6451</v>
      </c>
      <c r="D16236">
        <v>9297</v>
      </c>
      <c r="E16236" t="s">
        <v>4</v>
      </c>
    </row>
    <row r="16237" spans="2:5" x14ac:dyDescent="0.35">
      <c r="B16237" t="s">
        <v>23</v>
      </c>
      <c r="C16237">
        <v>6705</v>
      </c>
      <c r="D16237">
        <v>9170</v>
      </c>
      <c r="E16237" t="s">
        <v>4</v>
      </c>
    </row>
    <row r="16238" spans="2:5" x14ac:dyDescent="0.35">
      <c r="B16238" t="s">
        <v>23</v>
      </c>
      <c r="C16238">
        <v>6320</v>
      </c>
      <c r="D16238">
        <v>9092</v>
      </c>
      <c r="E16238" t="s">
        <v>4</v>
      </c>
    </row>
    <row r="16239" spans="2:5" x14ac:dyDescent="0.35">
      <c r="B16239" t="s">
        <v>23</v>
      </c>
      <c r="C16239">
        <v>6511</v>
      </c>
      <c r="D16239">
        <v>8950</v>
      </c>
      <c r="E16239" t="s">
        <v>4</v>
      </c>
    </row>
    <row r="16240" spans="2:5" x14ac:dyDescent="0.35">
      <c r="B16240" t="s">
        <v>23</v>
      </c>
      <c r="C16240">
        <v>6608</v>
      </c>
      <c r="D16240">
        <v>8702</v>
      </c>
      <c r="E16240" t="s">
        <v>4</v>
      </c>
    </row>
    <row r="16241" spans="2:5" x14ac:dyDescent="0.35">
      <c r="B16241" t="s">
        <v>23</v>
      </c>
      <c r="C16241">
        <v>6708</v>
      </c>
      <c r="D16241">
        <v>8657</v>
      </c>
      <c r="E16241" t="s">
        <v>4</v>
      </c>
    </row>
    <row r="16242" spans="2:5" x14ac:dyDescent="0.35">
      <c r="B16242" t="s">
        <v>23</v>
      </c>
      <c r="C16242">
        <v>6226</v>
      </c>
      <c r="D16242">
        <v>8292</v>
      </c>
      <c r="E16242" t="s">
        <v>4</v>
      </c>
    </row>
    <row r="16243" spans="2:5" x14ac:dyDescent="0.35">
      <c r="B16243" t="s">
        <v>23</v>
      </c>
      <c r="C16243">
        <v>6118</v>
      </c>
      <c r="D16243">
        <v>7944</v>
      </c>
      <c r="E16243" t="s">
        <v>4</v>
      </c>
    </row>
    <row r="16244" spans="2:5" x14ac:dyDescent="0.35">
      <c r="B16244" t="s">
        <v>23</v>
      </c>
      <c r="C16244">
        <v>6519</v>
      </c>
      <c r="D16244">
        <v>7914</v>
      </c>
      <c r="E16244" t="s">
        <v>4</v>
      </c>
    </row>
    <row r="16245" spans="2:5" x14ac:dyDescent="0.35">
      <c r="B16245" t="s">
        <v>23</v>
      </c>
      <c r="C16245">
        <v>6360</v>
      </c>
      <c r="D16245">
        <v>6857</v>
      </c>
      <c r="E16245" t="s">
        <v>4</v>
      </c>
    </row>
    <row r="16246" spans="2:5" x14ac:dyDescent="0.35">
      <c r="B16246" t="s">
        <v>23</v>
      </c>
      <c r="C16246">
        <v>6040</v>
      </c>
      <c r="D16246">
        <v>6317</v>
      </c>
      <c r="E16246" t="s">
        <v>4</v>
      </c>
    </row>
    <row r="16247" spans="2:5" x14ac:dyDescent="0.35">
      <c r="B16247" t="s">
        <v>23</v>
      </c>
      <c r="C16247">
        <v>6706</v>
      </c>
      <c r="D16247">
        <v>5639</v>
      </c>
      <c r="E16247" t="s">
        <v>4</v>
      </c>
    </row>
    <row r="16248" spans="2:5" x14ac:dyDescent="0.35">
      <c r="B16248" t="s">
        <v>23</v>
      </c>
      <c r="C16248">
        <v>6851</v>
      </c>
      <c r="D16248">
        <v>5632</v>
      </c>
      <c r="E16248" t="s">
        <v>4</v>
      </c>
    </row>
    <row r="16249" spans="2:5" x14ac:dyDescent="0.35">
      <c r="B16249" t="s">
        <v>23</v>
      </c>
      <c r="C16249">
        <v>6492</v>
      </c>
      <c r="D16249">
        <v>5597</v>
      </c>
      <c r="E16249" t="s">
        <v>4</v>
      </c>
    </row>
    <row r="16250" spans="2:5" x14ac:dyDescent="0.35">
      <c r="B16250" t="s">
        <v>23</v>
      </c>
      <c r="C16250">
        <v>6512</v>
      </c>
      <c r="D16250">
        <v>5564</v>
      </c>
      <c r="E16250" t="s">
        <v>4</v>
      </c>
    </row>
    <row r="16251" spans="2:5" x14ac:dyDescent="0.35">
      <c r="B16251" t="s">
        <v>23</v>
      </c>
      <c r="C16251">
        <v>6811</v>
      </c>
      <c r="D16251">
        <v>5519</v>
      </c>
      <c r="E16251" t="s">
        <v>4</v>
      </c>
    </row>
    <row r="16252" spans="2:5" x14ac:dyDescent="0.35">
      <c r="B16252" t="s">
        <v>23</v>
      </c>
      <c r="C16252">
        <v>6105</v>
      </c>
      <c r="D16252">
        <v>5441</v>
      </c>
      <c r="E16252" t="s">
        <v>4</v>
      </c>
    </row>
    <row r="16253" spans="2:5" x14ac:dyDescent="0.35">
      <c r="B16253" t="s">
        <v>23</v>
      </c>
      <c r="C16253">
        <v>6614</v>
      </c>
      <c r="D16253">
        <v>5403</v>
      </c>
      <c r="E16253" t="s">
        <v>4</v>
      </c>
    </row>
    <row r="16254" spans="2:5" x14ac:dyDescent="0.35">
      <c r="B16254" t="s">
        <v>23</v>
      </c>
      <c r="C16254">
        <v>6120</v>
      </c>
      <c r="D16254">
        <v>5233</v>
      </c>
      <c r="E16254" t="s">
        <v>4</v>
      </c>
    </row>
    <row r="16255" spans="2:5" x14ac:dyDescent="0.35">
      <c r="B16255" t="s">
        <v>23</v>
      </c>
      <c r="C16255">
        <v>6457</v>
      </c>
      <c r="D16255">
        <v>4674</v>
      </c>
      <c r="E16255" t="s">
        <v>4</v>
      </c>
    </row>
    <row r="16256" spans="2:5" x14ac:dyDescent="0.35">
      <c r="B16256" t="s">
        <v>23</v>
      </c>
      <c r="C16256">
        <v>6615</v>
      </c>
      <c r="D16256">
        <v>4660</v>
      </c>
      <c r="E16256" t="s">
        <v>4</v>
      </c>
    </row>
    <row r="16257" spans="2:5" x14ac:dyDescent="0.35">
      <c r="B16257" t="s">
        <v>23</v>
      </c>
      <c r="C16257">
        <v>6340</v>
      </c>
      <c r="D16257">
        <v>4505</v>
      </c>
      <c r="E16257" t="s">
        <v>4</v>
      </c>
    </row>
    <row r="16258" spans="2:5" x14ac:dyDescent="0.35">
      <c r="B16258" t="s">
        <v>23</v>
      </c>
      <c r="C16258">
        <v>6850</v>
      </c>
      <c r="D16258">
        <v>4452</v>
      </c>
      <c r="E16258" t="s">
        <v>4</v>
      </c>
    </row>
    <row r="16259" spans="2:5" x14ac:dyDescent="0.35">
      <c r="B16259" t="s">
        <v>23</v>
      </c>
      <c r="C16259">
        <v>6401</v>
      </c>
      <c r="D16259">
        <v>4426</v>
      </c>
      <c r="E16259" t="s">
        <v>4</v>
      </c>
    </row>
    <row r="16260" spans="2:5" x14ac:dyDescent="0.35">
      <c r="B16260" t="s">
        <v>23</v>
      </c>
      <c r="C16260">
        <v>6082</v>
      </c>
      <c r="D16260">
        <v>4416</v>
      </c>
      <c r="E16260" t="s">
        <v>4</v>
      </c>
    </row>
    <row r="16261" spans="2:5" x14ac:dyDescent="0.35">
      <c r="B16261" t="s">
        <v>23</v>
      </c>
      <c r="C16261">
        <v>6514</v>
      </c>
      <c r="D16261">
        <v>4173</v>
      </c>
      <c r="E16261" t="s">
        <v>4</v>
      </c>
    </row>
    <row r="16262" spans="2:5" x14ac:dyDescent="0.35">
      <c r="B16262" t="s">
        <v>23</v>
      </c>
      <c r="C16262">
        <v>6607</v>
      </c>
      <c r="D16262">
        <v>4154</v>
      </c>
      <c r="E16262" t="s">
        <v>4</v>
      </c>
    </row>
    <row r="16263" spans="2:5" x14ac:dyDescent="0.35">
      <c r="B16263" t="s">
        <v>23</v>
      </c>
      <c r="C16263">
        <v>6830</v>
      </c>
      <c r="D16263">
        <v>4031</v>
      </c>
      <c r="E16263" t="s">
        <v>4</v>
      </c>
    </row>
    <row r="16264" spans="2:5" x14ac:dyDescent="0.35">
      <c r="B16264" t="s">
        <v>23</v>
      </c>
      <c r="C16264">
        <v>6112</v>
      </c>
      <c r="D16264">
        <v>4022</v>
      </c>
      <c r="E16264" t="s">
        <v>4</v>
      </c>
    </row>
    <row r="16265" spans="2:5" x14ac:dyDescent="0.35">
      <c r="B16265" t="s">
        <v>23</v>
      </c>
      <c r="C16265">
        <v>6110</v>
      </c>
      <c r="D16265">
        <v>3911</v>
      </c>
      <c r="E16265" t="s">
        <v>4</v>
      </c>
    </row>
    <row r="16266" spans="2:5" x14ac:dyDescent="0.35">
      <c r="B16266" t="s">
        <v>23</v>
      </c>
      <c r="C16266">
        <v>6484</v>
      </c>
      <c r="D16266">
        <v>3609</v>
      </c>
      <c r="E16266" t="s">
        <v>4</v>
      </c>
    </row>
    <row r="16267" spans="2:5" x14ac:dyDescent="0.35">
      <c r="B16267" t="s">
        <v>23</v>
      </c>
      <c r="C16267">
        <v>6790</v>
      </c>
      <c r="D16267">
        <v>3464</v>
      </c>
      <c r="E16267" t="s">
        <v>4</v>
      </c>
    </row>
    <row r="16268" spans="2:5" x14ac:dyDescent="0.35">
      <c r="B16268" t="s">
        <v>23</v>
      </c>
      <c r="C16268">
        <v>6906</v>
      </c>
      <c r="D16268">
        <v>3411</v>
      </c>
      <c r="E16268" t="s">
        <v>4</v>
      </c>
    </row>
    <row r="16269" spans="2:5" x14ac:dyDescent="0.35">
      <c r="B16269" t="s">
        <v>23</v>
      </c>
      <c r="C16269">
        <v>6710</v>
      </c>
      <c r="D16269">
        <v>3372</v>
      </c>
      <c r="E16269" t="s">
        <v>4</v>
      </c>
    </row>
    <row r="16270" spans="2:5" x14ac:dyDescent="0.35">
      <c r="B16270" t="s">
        <v>23</v>
      </c>
      <c r="C16270">
        <v>6905</v>
      </c>
      <c r="D16270">
        <v>3265</v>
      </c>
      <c r="E16270" t="s">
        <v>4</v>
      </c>
    </row>
    <row r="16271" spans="2:5" x14ac:dyDescent="0.35">
      <c r="B16271" t="s">
        <v>23</v>
      </c>
      <c r="C16271">
        <v>6066</v>
      </c>
      <c r="D16271">
        <v>3262</v>
      </c>
      <c r="E16271" t="s">
        <v>4</v>
      </c>
    </row>
    <row r="16272" spans="2:5" x14ac:dyDescent="0.35">
      <c r="B16272" t="s">
        <v>23</v>
      </c>
      <c r="C16272">
        <v>6770</v>
      </c>
      <c r="D16272">
        <v>3249</v>
      </c>
      <c r="E16272" t="s">
        <v>4</v>
      </c>
    </row>
    <row r="16273" spans="2:5" x14ac:dyDescent="0.35">
      <c r="B16273" t="s">
        <v>23</v>
      </c>
      <c r="C16273">
        <v>6611</v>
      </c>
      <c r="D16273">
        <v>3180</v>
      </c>
      <c r="E16273" t="s">
        <v>4</v>
      </c>
    </row>
    <row r="16274" spans="2:5" x14ac:dyDescent="0.35">
      <c r="B16274" t="s">
        <v>23</v>
      </c>
      <c r="C16274">
        <v>6515</v>
      </c>
      <c r="D16274">
        <v>3024</v>
      </c>
      <c r="E16274" t="s">
        <v>4</v>
      </c>
    </row>
    <row r="16275" spans="2:5" x14ac:dyDescent="0.35">
      <c r="B16275" t="s">
        <v>23</v>
      </c>
      <c r="C16275">
        <v>6460</v>
      </c>
      <c r="D16275">
        <v>2973</v>
      </c>
      <c r="E16275" t="s">
        <v>4</v>
      </c>
    </row>
    <row r="16276" spans="2:5" x14ac:dyDescent="0.35">
      <c r="B16276" t="s">
        <v>23</v>
      </c>
      <c r="C16276">
        <v>6052</v>
      </c>
      <c r="D16276">
        <v>2956</v>
      </c>
      <c r="E16276" t="s">
        <v>5</v>
      </c>
    </row>
    <row r="16277" spans="2:5" x14ac:dyDescent="0.35">
      <c r="B16277" t="s">
        <v>23</v>
      </c>
      <c r="C16277">
        <v>6095</v>
      </c>
      <c r="D16277">
        <v>2890</v>
      </c>
      <c r="E16277" t="s">
        <v>5</v>
      </c>
    </row>
    <row r="16278" spans="2:5" x14ac:dyDescent="0.35">
      <c r="B16278" t="s">
        <v>23</v>
      </c>
      <c r="C16278">
        <v>6109</v>
      </c>
      <c r="D16278">
        <v>2884</v>
      </c>
      <c r="E16278" t="s">
        <v>5</v>
      </c>
    </row>
    <row r="16279" spans="2:5" x14ac:dyDescent="0.35">
      <c r="B16279" t="s">
        <v>23</v>
      </c>
      <c r="C16279">
        <v>6111</v>
      </c>
      <c r="D16279">
        <v>2716</v>
      </c>
      <c r="E16279" t="s">
        <v>5</v>
      </c>
    </row>
    <row r="16280" spans="2:5" x14ac:dyDescent="0.35">
      <c r="B16280" t="s">
        <v>23</v>
      </c>
      <c r="C16280">
        <v>6042</v>
      </c>
      <c r="D16280">
        <v>2525</v>
      </c>
      <c r="E16280" t="s">
        <v>5</v>
      </c>
    </row>
    <row r="16281" spans="2:5" x14ac:dyDescent="0.35">
      <c r="B16281" t="s">
        <v>23</v>
      </c>
      <c r="C16281">
        <v>6776</v>
      </c>
      <c r="D16281">
        <v>2386</v>
      </c>
      <c r="E16281" t="s">
        <v>5</v>
      </c>
    </row>
    <row r="16282" spans="2:5" x14ac:dyDescent="0.35">
      <c r="B16282" t="s">
        <v>23</v>
      </c>
      <c r="C16282">
        <v>6825</v>
      </c>
      <c r="D16282">
        <v>2274</v>
      </c>
      <c r="E16282" t="s">
        <v>5</v>
      </c>
    </row>
    <row r="16283" spans="2:5" x14ac:dyDescent="0.35">
      <c r="B16283" t="s">
        <v>23</v>
      </c>
      <c r="C16283">
        <v>6418</v>
      </c>
      <c r="D16283">
        <v>2150</v>
      </c>
      <c r="E16283" t="s">
        <v>5</v>
      </c>
    </row>
    <row r="16284" spans="2:5" x14ac:dyDescent="0.35">
      <c r="B16284" t="s">
        <v>23</v>
      </c>
      <c r="C16284">
        <v>6517</v>
      </c>
      <c r="D16284">
        <v>2135</v>
      </c>
      <c r="E16284" t="s">
        <v>5</v>
      </c>
    </row>
    <row r="16285" spans="2:5" x14ac:dyDescent="0.35">
      <c r="B16285" t="s">
        <v>23</v>
      </c>
      <c r="C16285">
        <v>6033</v>
      </c>
      <c r="D16285">
        <v>2116</v>
      </c>
      <c r="E16285" t="s">
        <v>5</v>
      </c>
    </row>
    <row r="16286" spans="2:5" x14ac:dyDescent="0.35">
      <c r="B16286" t="s">
        <v>23</v>
      </c>
      <c r="C16286">
        <v>6855</v>
      </c>
      <c r="D16286">
        <v>2096</v>
      </c>
      <c r="E16286" t="s">
        <v>5</v>
      </c>
    </row>
    <row r="16287" spans="2:5" x14ac:dyDescent="0.35">
      <c r="B16287" t="s">
        <v>23</v>
      </c>
      <c r="C16287">
        <v>6119</v>
      </c>
      <c r="D16287">
        <v>2003</v>
      </c>
      <c r="E16287" t="s">
        <v>5</v>
      </c>
    </row>
    <row r="16288" spans="2:5" x14ac:dyDescent="0.35">
      <c r="B16288" t="s">
        <v>23</v>
      </c>
      <c r="C16288">
        <v>6483</v>
      </c>
      <c r="D16288">
        <v>1891</v>
      </c>
      <c r="E16288" t="s">
        <v>5</v>
      </c>
    </row>
    <row r="16289" spans="2:5" x14ac:dyDescent="0.35">
      <c r="B16289" t="s">
        <v>23</v>
      </c>
      <c r="C16289">
        <v>6062</v>
      </c>
      <c r="D16289">
        <v>1833</v>
      </c>
      <c r="E16289" t="s">
        <v>5</v>
      </c>
    </row>
    <row r="16290" spans="2:5" x14ac:dyDescent="0.35">
      <c r="B16290" t="s">
        <v>23</v>
      </c>
      <c r="C16290">
        <v>6907</v>
      </c>
      <c r="D16290">
        <v>1779</v>
      </c>
      <c r="E16290" t="s">
        <v>5</v>
      </c>
    </row>
    <row r="16291" spans="2:5" x14ac:dyDescent="0.35">
      <c r="B16291" t="s">
        <v>23</v>
      </c>
      <c r="C16291">
        <v>6880</v>
      </c>
      <c r="D16291">
        <v>1680</v>
      </c>
      <c r="E16291" t="s">
        <v>5</v>
      </c>
    </row>
    <row r="16292" spans="2:5" x14ac:dyDescent="0.35">
      <c r="B16292" t="s">
        <v>23</v>
      </c>
      <c r="C16292">
        <v>6074</v>
      </c>
      <c r="D16292">
        <v>1676</v>
      </c>
      <c r="E16292" t="s">
        <v>5</v>
      </c>
    </row>
    <row r="16293" spans="2:5" x14ac:dyDescent="0.35">
      <c r="B16293" t="s">
        <v>23</v>
      </c>
      <c r="C16293">
        <v>6405</v>
      </c>
      <c r="D16293">
        <v>1618</v>
      </c>
      <c r="E16293" t="s">
        <v>5</v>
      </c>
    </row>
    <row r="16294" spans="2:5" x14ac:dyDescent="0.35">
      <c r="B16294" t="s">
        <v>23</v>
      </c>
      <c r="C16294">
        <v>6824</v>
      </c>
      <c r="D16294">
        <v>1602</v>
      </c>
      <c r="E16294" t="s">
        <v>5</v>
      </c>
    </row>
    <row r="16295" spans="2:5" x14ac:dyDescent="0.35">
      <c r="B16295" t="s">
        <v>23</v>
      </c>
      <c r="C16295">
        <v>6468</v>
      </c>
      <c r="D16295">
        <v>1570</v>
      </c>
      <c r="E16295" t="s">
        <v>5</v>
      </c>
    </row>
    <row r="16296" spans="2:5" x14ac:dyDescent="0.35">
      <c r="B16296" t="s">
        <v>23</v>
      </c>
      <c r="C16296">
        <v>6489</v>
      </c>
      <c r="D16296">
        <v>1543</v>
      </c>
      <c r="E16296" t="s">
        <v>5</v>
      </c>
    </row>
    <row r="16297" spans="2:5" x14ac:dyDescent="0.35">
      <c r="B16297" t="s">
        <v>23</v>
      </c>
      <c r="C16297">
        <v>6473</v>
      </c>
      <c r="D16297">
        <v>1475</v>
      </c>
      <c r="E16297" t="s">
        <v>5</v>
      </c>
    </row>
    <row r="16298" spans="2:5" x14ac:dyDescent="0.35">
      <c r="B16298" t="s">
        <v>23</v>
      </c>
      <c r="C16298">
        <v>6002</v>
      </c>
      <c r="D16298">
        <v>1464</v>
      </c>
      <c r="E16298" t="s">
        <v>5</v>
      </c>
    </row>
    <row r="16299" spans="2:5" x14ac:dyDescent="0.35">
      <c r="B16299" t="s">
        <v>23</v>
      </c>
      <c r="C16299">
        <v>6410</v>
      </c>
      <c r="D16299">
        <v>1459</v>
      </c>
      <c r="E16299" t="s">
        <v>5</v>
      </c>
    </row>
    <row r="16300" spans="2:5" x14ac:dyDescent="0.35">
      <c r="B16300" t="s">
        <v>23</v>
      </c>
      <c r="C16300">
        <v>6801</v>
      </c>
      <c r="D16300">
        <v>1424</v>
      </c>
      <c r="E16300" t="s">
        <v>5</v>
      </c>
    </row>
    <row r="16301" spans="2:5" x14ac:dyDescent="0.35">
      <c r="B16301" t="s">
        <v>23</v>
      </c>
      <c r="C16301">
        <v>6795</v>
      </c>
      <c r="D16301">
        <v>1336</v>
      </c>
      <c r="E16301" t="s">
        <v>5</v>
      </c>
    </row>
    <row r="16302" spans="2:5" x14ac:dyDescent="0.35">
      <c r="B16302" t="s">
        <v>23</v>
      </c>
      <c r="C16302">
        <v>6067</v>
      </c>
      <c r="D16302">
        <v>1314</v>
      </c>
      <c r="E16302" t="s">
        <v>5</v>
      </c>
    </row>
    <row r="16303" spans="2:5" x14ac:dyDescent="0.35">
      <c r="B16303" t="s">
        <v>23</v>
      </c>
      <c r="C16303">
        <v>6382</v>
      </c>
      <c r="D16303">
        <v>1301</v>
      </c>
      <c r="E16303" t="s">
        <v>5</v>
      </c>
    </row>
    <row r="16304" spans="2:5" x14ac:dyDescent="0.35">
      <c r="B16304" t="s">
        <v>23</v>
      </c>
      <c r="C16304">
        <v>6032</v>
      </c>
      <c r="D16304">
        <v>1290</v>
      </c>
      <c r="E16304" t="s">
        <v>5</v>
      </c>
    </row>
    <row r="16305" spans="2:5" x14ac:dyDescent="0.35">
      <c r="B16305" t="s">
        <v>23</v>
      </c>
      <c r="C16305">
        <v>6518</v>
      </c>
      <c r="D16305">
        <v>1271</v>
      </c>
      <c r="E16305" t="s">
        <v>5</v>
      </c>
    </row>
    <row r="16306" spans="2:5" x14ac:dyDescent="0.35">
      <c r="B16306" t="s">
        <v>23</v>
      </c>
      <c r="C16306">
        <v>6804</v>
      </c>
      <c r="D16306">
        <v>1234</v>
      </c>
      <c r="E16306" t="s">
        <v>5</v>
      </c>
    </row>
    <row r="16307" spans="2:5" x14ac:dyDescent="0.35">
      <c r="B16307" t="s">
        <v>23</v>
      </c>
      <c r="C16307">
        <v>6470</v>
      </c>
      <c r="D16307">
        <v>1223</v>
      </c>
      <c r="E16307" t="s">
        <v>5</v>
      </c>
    </row>
    <row r="16308" spans="2:5" x14ac:dyDescent="0.35">
      <c r="B16308" t="s">
        <v>23</v>
      </c>
      <c r="C16308">
        <v>6903</v>
      </c>
      <c r="D16308">
        <v>1172</v>
      </c>
      <c r="E16308" t="s">
        <v>5</v>
      </c>
    </row>
    <row r="16309" spans="2:5" x14ac:dyDescent="0.35">
      <c r="B16309" t="s">
        <v>23</v>
      </c>
      <c r="C16309">
        <v>6702</v>
      </c>
      <c r="D16309">
        <v>1135</v>
      </c>
      <c r="E16309" t="s">
        <v>5</v>
      </c>
    </row>
    <row r="16310" spans="2:5" x14ac:dyDescent="0.35">
      <c r="B16310" t="s">
        <v>23</v>
      </c>
      <c r="C16310">
        <v>6901</v>
      </c>
      <c r="D16310">
        <v>1112</v>
      </c>
      <c r="E16310" t="s">
        <v>5</v>
      </c>
    </row>
    <row r="16311" spans="2:5" x14ac:dyDescent="0.35">
      <c r="B16311" t="s">
        <v>23</v>
      </c>
      <c r="C16311">
        <v>6716</v>
      </c>
      <c r="D16311">
        <v>1103</v>
      </c>
      <c r="E16311" t="s">
        <v>5</v>
      </c>
    </row>
    <row r="16312" spans="2:5" x14ac:dyDescent="0.35">
      <c r="B16312" t="s">
        <v>23</v>
      </c>
      <c r="C16312">
        <v>6437</v>
      </c>
      <c r="D16312">
        <v>1093</v>
      </c>
      <c r="E16312" t="s">
        <v>5</v>
      </c>
    </row>
    <row r="16313" spans="2:5" x14ac:dyDescent="0.35">
      <c r="B16313" t="s">
        <v>23</v>
      </c>
      <c r="C16313">
        <v>6280</v>
      </c>
      <c r="D16313">
        <v>1084</v>
      </c>
      <c r="E16313" t="s">
        <v>5</v>
      </c>
    </row>
    <row r="16314" spans="2:5" x14ac:dyDescent="0.35">
      <c r="B16314" t="s">
        <v>23</v>
      </c>
      <c r="C16314">
        <v>6878</v>
      </c>
      <c r="D16314">
        <v>1077</v>
      </c>
      <c r="E16314" t="s">
        <v>5</v>
      </c>
    </row>
    <row r="16315" spans="2:5" x14ac:dyDescent="0.35">
      <c r="B16315" t="s">
        <v>23</v>
      </c>
      <c r="C16315">
        <v>6107</v>
      </c>
      <c r="D16315">
        <v>1049</v>
      </c>
      <c r="E16315" t="s">
        <v>5</v>
      </c>
    </row>
    <row r="16316" spans="2:5" x14ac:dyDescent="0.35">
      <c r="B16316" t="s">
        <v>23</v>
      </c>
      <c r="C16316">
        <v>6488</v>
      </c>
      <c r="D16316">
        <v>1003</v>
      </c>
      <c r="E16316" t="s">
        <v>5</v>
      </c>
    </row>
    <row r="16317" spans="2:5" x14ac:dyDescent="0.35">
      <c r="B16317" t="s">
        <v>23</v>
      </c>
      <c r="C16317">
        <v>6413</v>
      </c>
      <c r="D16317">
        <v>992</v>
      </c>
      <c r="E16317" t="s">
        <v>5</v>
      </c>
    </row>
    <row r="16318" spans="2:5" x14ac:dyDescent="0.35">
      <c r="B16318" t="s">
        <v>23</v>
      </c>
      <c r="C16318">
        <v>6877</v>
      </c>
      <c r="D16318">
        <v>971</v>
      </c>
      <c r="E16318" t="s">
        <v>5</v>
      </c>
    </row>
    <row r="16319" spans="2:5" x14ac:dyDescent="0.35">
      <c r="B16319" t="s">
        <v>23</v>
      </c>
      <c r="C16319">
        <v>6070</v>
      </c>
      <c r="D16319">
        <v>963</v>
      </c>
      <c r="E16319" t="s">
        <v>5</v>
      </c>
    </row>
    <row r="16320" spans="2:5" x14ac:dyDescent="0.35">
      <c r="B16320" t="s">
        <v>23</v>
      </c>
      <c r="C16320">
        <v>6239</v>
      </c>
      <c r="D16320">
        <v>963</v>
      </c>
      <c r="E16320" t="s">
        <v>5</v>
      </c>
    </row>
    <row r="16321" spans="2:5" x14ac:dyDescent="0.35">
      <c r="B16321" t="s">
        <v>23</v>
      </c>
      <c r="C16321">
        <v>6820</v>
      </c>
      <c r="D16321">
        <v>925</v>
      </c>
      <c r="E16321" t="s">
        <v>5</v>
      </c>
    </row>
    <row r="16322" spans="2:5" x14ac:dyDescent="0.35">
      <c r="B16322" t="s">
        <v>23</v>
      </c>
      <c r="C16322">
        <v>6117</v>
      </c>
      <c r="D16322">
        <v>924</v>
      </c>
      <c r="E16322" t="s">
        <v>5</v>
      </c>
    </row>
    <row r="16323" spans="2:5" x14ac:dyDescent="0.35">
      <c r="B16323" t="s">
        <v>23</v>
      </c>
      <c r="C16323">
        <v>6840</v>
      </c>
      <c r="D16323">
        <v>918</v>
      </c>
      <c r="E16323" t="s">
        <v>5</v>
      </c>
    </row>
    <row r="16324" spans="2:5" x14ac:dyDescent="0.35">
      <c r="B16324" t="s">
        <v>23</v>
      </c>
      <c r="C16324">
        <v>6478</v>
      </c>
      <c r="D16324">
        <v>916</v>
      </c>
      <c r="E16324" t="s">
        <v>5</v>
      </c>
    </row>
    <row r="16325" spans="2:5" x14ac:dyDescent="0.35">
      <c r="B16325" t="s">
        <v>23</v>
      </c>
      <c r="C16325">
        <v>6831</v>
      </c>
      <c r="D16325">
        <v>884</v>
      </c>
      <c r="E16325" t="s">
        <v>5</v>
      </c>
    </row>
    <row r="16326" spans="2:5" x14ac:dyDescent="0.35">
      <c r="B16326" t="s">
        <v>23</v>
      </c>
      <c r="C16326">
        <v>6416</v>
      </c>
      <c r="D16326">
        <v>872</v>
      </c>
      <c r="E16326" t="s">
        <v>5</v>
      </c>
    </row>
    <row r="16327" spans="2:5" x14ac:dyDescent="0.35">
      <c r="B16327" t="s">
        <v>23</v>
      </c>
      <c r="C16327">
        <v>6385</v>
      </c>
      <c r="D16327">
        <v>865</v>
      </c>
      <c r="E16327" t="s">
        <v>5</v>
      </c>
    </row>
    <row r="16328" spans="2:5" x14ac:dyDescent="0.35">
      <c r="B16328" t="s">
        <v>23</v>
      </c>
      <c r="C16328">
        <v>6779</v>
      </c>
      <c r="D16328">
        <v>860</v>
      </c>
      <c r="E16328" t="s">
        <v>5</v>
      </c>
    </row>
    <row r="16329" spans="2:5" x14ac:dyDescent="0.35">
      <c r="B16329" t="s">
        <v>23</v>
      </c>
      <c r="C16329">
        <v>6498</v>
      </c>
      <c r="D16329">
        <v>833</v>
      </c>
      <c r="E16329" t="s">
        <v>5</v>
      </c>
    </row>
    <row r="16330" spans="2:5" x14ac:dyDescent="0.35">
      <c r="B16330" t="s">
        <v>23</v>
      </c>
      <c r="C16330">
        <v>6260</v>
      </c>
      <c r="D16330">
        <v>831</v>
      </c>
      <c r="E16330" t="s">
        <v>5</v>
      </c>
    </row>
    <row r="16331" spans="2:5" x14ac:dyDescent="0.35">
      <c r="B16331" t="s">
        <v>23</v>
      </c>
      <c r="C16331">
        <v>6812</v>
      </c>
      <c r="D16331">
        <v>792</v>
      </c>
      <c r="E16331" t="s">
        <v>5</v>
      </c>
    </row>
    <row r="16332" spans="2:5" x14ac:dyDescent="0.35">
      <c r="B16332" t="s">
        <v>23</v>
      </c>
      <c r="C16332">
        <v>6415</v>
      </c>
      <c r="D16332">
        <v>759</v>
      </c>
      <c r="E16332" t="s">
        <v>5</v>
      </c>
    </row>
    <row r="16333" spans="2:5" x14ac:dyDescent="0.35">
      <c r="B16333" t="s">
        <v>23</v>
      </c>
      <c r="C16333">
        <v>6461</v>
      </c>
      <c r="D16333">
        <v>732</v>
      </c>
      <c r="E16333" t="s">
        <v>5</v>
      </c>
    </row>
    <row r="16334" spans="2:5" x14ac:dyDescent="0.35">
      <c r="B16334" t="s">
        <v>23</v>
      </c>
      <c r="C16334">
        <v>6268</v>
      </c>
      <c r="D16334">
        <v>694</v>
      </c>
      <c r="E16334" t="s">
        <v>5</v>
      </c>
    </row>
    <row r="16335" spans="2:5" x14ac:dyDescent="0.35">
      <c r="B16335" t="s">
        <v>23</v>
      </c>
      <c r="C16335">
        <v>6807</v>
      </c>
      <c r="D16335">
        <v>683</v>
      </c>
      <c r="E16335" t="s">
        <v>5</v>
      </c>
    </row>
    <row r="16336" spans="2:5" x14ac:dyDescent="0.35">
      <c r="B16336" t="s">
        <v>23</v>
      </c>
      <c r="C16336">
        <v>6016</v>
      </c>
      <c r="D16336">
        <v>665</v>
      </c>
      <c r="E16336" t="s">
        <v>5</v>
      </c>
    </row>
    <row r="16337" spans="2:5" x14ac:dyDescent="0.35">
      <c r="B16337" t="s">
        <v>23</v>
      </c>
      <c r="C16337">
        <v>6357</v>
      </c>
      <c r="D16337">
        <v>662</v>
      </c>
      <c r="E16337" t="s">
        <v>5</v>
      </c>
    </row>
    <row r="16338" spans="2:5" x14ac:dyDescent="0.35">
      <c r="B16338" t="s">
        <v>23</v>
      </c>
      <c r="C16338">
        <v>6001</v>
      </c>
      <c r="D16338">
        <v>649</v>
      </c>
      <c r="E16338" t="s">
        <v>5</v>
      </c>
    </row>
    <row r="16339" spans="2:5" x14ac:dyDescent="0.35">
      <c r="B16339" t="s">
        <v>23</v>
      </c>
      <c r="C16339">
        <v>6339</v>
      </c>
      <c r="D16339">
        <v>637</v>
      </c>
      <c r="E16339" t="s">
        <v>5</v>
      </c>
    </row>
    <row r="16340" spans="2:5" x14ac:dyDescent="0.35">
      <c r="B16340" t="s">
        <v>23</v>
      </c>
      <c r="C16340">
        <v>6037</v>
      </c>
      <c r="D16340">
        <v>613</v>
      </c>
      <c r="E16340" t="s">
        <v>5</v>
      </c>
    </row>
    <row r="16341" spans="2:5" x14ac:dyDescent="0.35">
      <c r="B16341" t="s">
        <v>23</v>
      </c>
      <c r="C16341">
        <v>6096</v>
      </c>
      <c r="D16341">
        <v>602</v>
      </c>
      <c r="E16341" t="s">
        <v>5</v>
      </c>
    </row>
    <row r="16342" spans="2:5" x14ac:dyDescent="0.35">
      <c r="B16342" t="s">
        <v>23</v>
      </c>
      <c r="C16342">
        <v>6351</v>
      </c>
      <c r="D16342">
        <v>595</v>
      </c>
      <c r="E16342" t="s">
        <v>5</v>
      </c>
    </row>
    <row r="16343" spans="2:5" x14ac:dyDescent="0.35">
      <c r="B16343" t="s">
        <v>23</v>
      </c>
      <c r="C16343">
        <v>6897</v>
      </c>
      <c r="D16343">
        <v>583</v>
      </c>
      <c r="E16343" t="s">
        <v>5</v>
      </c>
    </row>
    <row r="16344" spans="2:5" x14ac:dyDescent="0.35">
      <c r="B16344" t="s">
        <v>23</v>
      </c>
      <c r="C16344">
        <v>6525</v>
      </c>
      <c r="D16344">
        <v>575</v>
      </c>
      <c r="E16344" t="s">
        <v>5</v>
      </c>
    </row>
    <row r="16345" spans="2:5" x14ac:dyDescent="0.35">
      <c r="B16345" t="s">
        <v>23</v>
      </c>
      <c r="C16345">
        <v>6786</v>
      </c>
      <c r="D16345">
        <v>574</v>
      </c>
      <c r="E16345" t="s">
        <v>5</v>
      </c>
    </row>
    <row r="16346" spans="2:5" x14ac:dyDescent="0.35">
      <c r="B16346" t="s">
        <v>23</v>
      </c>
      <c r="C16346">
        <v>6084</v>
      </c>
      <c r="D16346">
        <v>570</v>
      </c>
      <c r="E16346" t="s">
        <v>5</v>
      </c>
    </row>
    <row r="16347" spans="2:5" x14ac:dyDescent="0.35">
      <c r="B16347" t="s">
        <v>23</v>
      </c>
      <c r="C16347">
        <v>6787</v>
      </c>
      <c r="D16347">
        <v>543</v>
      </c>
      <c r="E16347" t="s">
        <v>5</v>
      </c>
    </row>
    <row r="16348" spans="2:5" x14ac:dyDescent="0.35">
      <c r="B16348" t="s">
        <v>23</v>
      </c>
      <c r="C16348">
        <v>6098</v>
      </c>
      <c r="D16348">
        <v>535</v>
      </c>
      <c r="E16348" t="s">
        <v>5</v>
      </c>
    </row>
    <row r="16349" spans="2:5" x14ac:dyDescent="0.35">
      <c r="B16349" t="s">
        <v>23</v>
      </c>
      <c r="C16349">
        <v>6029</v>
      </c>
      <c r="D16349">
        <v>534</v>
      </c>
      <c r="E16349" t="s">
        <v>5</v>
      </c>
    </row>
    <row r="16350" spans="2:5" x14ac:dyDescent="0.35">
      <c r="B16350" t="s">
        <v>23</v>
      </c>
      <c r="C16350">
        <v>6896</v>
      </c>
      <c r="D16350">
        <v>527</v>
      </c>
      <c r="E16350" t="s">
        <v>5</v>
      </c>
    </row>
    <row r="16351" spans="2:5" x14ac:dyDescent="0.35">
      <c r="B16351" t="s">
        <v>23</v>
      </c>
      <c r="C16351">
        <v>6080</v>
      </c>
      <c r="D16351">
        <v>526</v>
      </c>
      <c r="E16351" t="s">
        <v>5</v>
      </c>
    </row>
    <row r="16352" spans="2:5" x14ac:dyDescent="0.35">
      <c r="B16352" t="s">
        <v>23</v>
      </c>
      <c r="C16352">
        <v>6510</v>
      </c>
      <c r="D16352">
        <v>520</v>
      </c>
      <c r="E16352" t="s">
        <v>5</v>
      </c>
    </row>
    <row r="16353" spans="2:5" x14ac:dyDescent="0.35">
      <c r="B16353" t="s">
        <v>23</v>
      </c>
      <c r="C16353">
        <v>6870</v>
      </c>
      <c r="D16353">
        <v>498</v>
      </c>
      <c r="E16353" t="s">
        <v>5</v>
      </c>
    </row>
    <row r="16354" spans="2:5" x14ac:dyDescent="0.35">
      <c r="B16354" t="s">
        <v>23</v>
      </c>
      <c r="C16354">
        <v>6883</v>
      </c>
      <c r="D16354">
        <v>493</v>
      </c>
      <c r="E16354" t="s">
        <v>5</v>
      </c>
    </row>
    <row r="16355" spans="2:5" x14ac:dyDescent="0.35">
      <c r="B16355" t="s">
        <v>23</v>
      </c>
      <c r="C16355">
        <v>6071</v>
      </c>
      <c r="D16355">
        <v>483</v>
      </c>
      <c r="E16355" t="s">
        <v>5</v>
      </c>
    </row>
    <row r="16356" spans="2:5" x14ac:dyDescent="0.35">
      <c r="B16356" t="s">
        <v>23</v>
      </c>
      <c r="C16356">
        <v>6479</v>
      </c>
      <c r="D16356">
        <v>476</v>
      </c>
      <c r="E16356" t="s">
        <v>5</v>
      </c>
    </row>
    <row r="16357" spans="2:5" x14ac:dyDescent="0.35">
      <c r="B16357" t="s">
        <v>23</v>
      </c>
      <c r="C16357">
        <v>6447</v>
      </c>
      <c r="D16357">
        <v>467</v>
      </c>
      <c r="E16357" t="s">
        <v>5</v>
      </c>
    </row>
    <row r="16358" spans="2:5" x14ac:dyDescent="0.35">
      <c r="B16358" t="s">
        <v>23</v>
      </c>
      <c r="C16358">
        <v>6355</v>
      </c>
      <c r="D16358">
        <v>456</v>
      </c>
      <c r="E16358" t="s">
        <v>5</v>
      </c>
    </row>
    <row r="16359" spans="2:5" x14ac:dyDescent="0.35">
      <c r="B16359" t="s">
        <v>23</v>
      </c>
      <c r="C16359">
        <v>6256</v>
      </c>
      <c r="D16359">
        <v>447</v>
      </c>
      <c r="E16359" t="s">
        <v>5</v>
      </c>
    </row>
    <row r="16360" spans="2:5" x14ac:dyDescent="0.35">
      <c r="B16360" t="s">
        <v>23</v>
      </c>
      <c r="C16360">
        <v>6076</v>
      </c>
      <c r="D16360">
        <v>434</v>
      </c>
      <c r="E16360" t="s">
        <v>5</v>
      </c>
    </row>
    <row r="16361" spans="2:5" x14ac:dyDescent="0.35">
      <c r="B16361" t="s">
        <v>23</v>
      </c>
      <c r="C16361">
        <v>6475</v>
      </c>
      <c r="D16361">
        <v>426</v>
      </c>
      <c r="E16361" t="s">
        <v>5</v>
      </c>
    </row>
    <row r="16362" spans="2:5" x14ac:dyDescent="0.35">
      <c r="B16362" t="s">
        <v>23</v>
      </c>
      <c r="C16362">
        <v>6234</v>
      </c>
      <c r="D16362">
        <v>424</v>
      </c>
      <c r="E16362" t="s">
        <v>5</v>
      </c>
    </row>
    <row r="16363" spans="2:5" x14ac:dyDescent="0.35">
      <c r="B16363" t="s">
        <v>23</v>
      </c>
      <c r="C16363">
        <v>6371</v>
      </c>
      <c r="D16363">
        <v>423</v>
      </c>
      <c r="E16363" t="s">
        <v>5</v>
      </c>
    </row>
    <row r="16364" spans="2:5" x14ac:dyDescent="0.35">
      <c r="B16364" t="s">
        <v>23</v>
      </c>
      <c r="C16364">
        <v>6085</v>
      </c>
      <c r="D16364">
        <v>392</v>
      </c>
      <c r="E16364" t="s">
        <v>5</v>
      </c>
    </row>
    <row r="16365" spans="2:5" x14ac:dyDescent="0.35">
      <c r="B16365" t="s">
        <v>23</v>
      </c>
      <c r="C16365">
        <v>6477</v>
      </c>
      <c r="D16365">
        <v>389</v>
      </c>
      <c r="E16365" t="s">
        <v>5</v>
      </c>
    </row>
    <row r="16366" spans="2:5" x14ac:dyDescent="0.35">
      <c r="B16366" t="s">
        <v>23</v>
      </c>
      <c r="C16366">
        <v>6443</v>
      </c>
      <c r="D16366">
        <v>385</v>
      </c>
      <c r="E16366" t="s">
        <v>5</v>
      </c>
    </row>
    <row r="16367" spans="2:5" x14ac:dyDescent="0.35">
      <c r="B16367" t="s">
        <v>23</v>
      </c>
      <c r="C16367">
        <v>6853</v>
      </c>
      <c r="D16367">
        <v>376</v>
      </c>
      <c r="E16367" t="s">
        <v>5</v>
      </c>
    </row>
    <row r="16368" spans="2:5" x14ac:dyDescent="0.35">
      <c r="B16368" t="s">
        <v>23</v>
      </c>
      <c r="C16368">
        <v>6078</v>
      </c>
      <c r="D16368">
        <v>375</v>
      </c>
      <c r="E16368" t="s">
        <v>5</v>
      </c>
    </row>
    <row r="16369" spans="2:5" x14ac:dyDescent="0.35">
      <c r="B16369" t="s">
        <v>23</v>
      </c>
      <c r="C16369">
        <v>6359</v>
      </c>
      <c r="D16369">
        <v>371</v>
      </c>
      <c r="E16369" t="s">
        <v>5</v>
      </c>
    </row>
    <row r="16370" spans="2:5" x14ac:dyDescent="0.35">
      <c r="B16370" t="s">
        <v>23</v>
      </c>
      <c r="C16370">
        <v>6480</v>
      </c>
      <c r="D16370">
        <v>371</v>
      </c>
      <c r="E16370" t="s">
        <v>5</v>
      </c>
    </row>
    <row r="16371" spans="2:5" x14ac:dyDescent="0.35">
      <c r="B16371" t="s">
        <v>23</v>
      </c>
      <c r="C16371">
        <v>6712</v>
      </c>
      <c r="D16371">
        <v>363</v>
      </c>
      <c r="E16371" t="s">
        <v>5</v>
      </c>
    </row>
    <row r="16372" spans="2:5" x14ac:dyDescent="0.35">
      <c r="B16372" t="s">
        <v>23</v>
      </c>
      <c r="C16372">
        <v>6238</v>
      </c>
      <c r="D16372">
        <v>362</v>
      </c>
      <c r="E16372" t="s">
        <v>5</v>
      </c>
    </row>
    <row r="16373" spans="2:5" x14ac:dyDescent="0.35">
      <c r="B16373" t="s">
        <v>23</v>
      </c>
      <c r="C16373">
        <v>6249</v>
      </c>
      <c r="D16373">
        <v>358</v>
      </c>
      <c r="E16373" t="s">
        <v>5</v>
      </c>
    </row>
    <row r="16374" spans="2:5" x14ac:dyDescent="0.35">
      <c r="B16374" t="s">
        <v>23</v>
      </c>
      <c r="C16374">
        <v>6013</v>
      </c>
      <c r="D16374">
        <v>353</v>
      </c>
      <c r="E16374" t="s">
        <v>5</v>
      </c>
    </row>
    <row r="16375" spans="2:5" x14ac:dyDescent="0.35">
      <c r="B16375" t="s">
        <v>23</v>
      </c>
      <c r="C16375">
        <v>6269</v>
      </c>
      <c r="D16375">
        <v>347</v>
      </c>
      <c r="E16375" t="s">
        <v>5</v>
      </c>
    </row>
    <row r="16376" spans="2:5" x14ac:dyDescent="0.35">
      <c r="B16376" t="s">
        <v>23</v>
      </c>
      <c r="C16376">
        <v>6250</v>
      </c>
      <c r="D16376">
        <v>343</v>
      </c>
      <c r="E16376" t="s">
        <v>5</v>
      </c>
    </row>
    <row r="16377" spans="2:5" x14ac:dyDescent="0.35">
      <c r="B16377" t="s">
        <v>23</v>
      </c>
      <c r="C16377">
        <v>6762</v>
      </c>
      <c r="D16377">
        <v>334</v>
      </c>
      <c r="E16377" t="s">
        <v>5</v>
      </c>
    </row>
    <row r="16378" spans="2:5" x14ac:dyDescent="0.35">
      <c r="B16378" t="s">
        <v>23</v>
      </c>
      <c r="C16378">
        <v>6482</v>
      </c>
      <c r="D16378">
        <v>328</v>
      </c>
      <c r="E16378" t="s">
        <v>5</v>
      </c>
    </row>
    <row r="16379" spans="2:5" x14ac:dyDescent="0.35">
      <c r="B16379" t="s">
        <v>23</v>
      </c>
      <c r="C16379">
        <v>6019</v>
      </c>
      <c r="D16379">
        <v>319</v>
      </c>
      <c r="E16379" t="s">
        <v>5</v>
      </c>
    </row>
    <row r="16380" spans="2:5" x14ac:dyDescent="0.35">
      <c r="B16380" t="s">
        <v>23</v>
      </c>
      <c r="C16380">
        <v>6277</v>
      </c>
      <c r="D16380">
        <v>299</v>
      </c>
      <c r="E16380" t="s">
        <v>5</v>
      </c>
    </row>
    <row r="16381" spans="2:5" x14ac:dyDescent="0.35">
      <c r="B16381" t="s">
        <v>23</v>
      </c>
      <c r="C16381">
        <v>6026</v>
      </c>
      <c r="D16381">
        <v>287</v>
      </c>
      <c r="E16381" t="s">
        <v>5</v>
      </c>
    </row>
    <row r="16382" spans="2:5" x14ac:dyDescent="0.35">
      <c r="B16382" t="s">
        <v>23</v>
      </c>
      <c r="C16382">
        <v>6424</v>
      </c>
      <c r="D16382">
        <v>286</v>
      </c>
      <c r="E16382" t="s">
        <v>5</v>
      </c>
    </row>
    <row r="16383" spans="2:5" x14ac:dyDescent="0.35">
      <c r="B16383" t="s">
        <v>23</v>
      </c>
      <c r="C16383">
        <v>6103</v>
      </c>
      <c r="D16383">
        <v>279</v>
      </c>
      <c r="E16383" t="s">
        <v>5</v>
      </c>
    </row>
    <row r="16384" spans="2:5" x14ac:dyDescent="0.35">
      <c r="B16384" t="s">
        <v>23</v>
      </c>
      <c r="C16384">
        <v>6798</v>
      </c>
      <c r="D16384">
        <v>275</v>
      </c>
      <c r="E16384" t="s">
        <v>5</v>
      </c>
    </row>
    <row r="16385" spans="2:5" x14ac:dyDescent="0.35">
      <c r="B16385" t="s">
        <v>23</v>
      </c>
      <c r="C16385">
        <v>6043</v>
      </c>
      <c r="D16385">
        <v>274</v>
      </c>
      <c r="E16385" t="s">
        <v>5</v>
      </c>
    </row>
    <row r="16386" spans="2:5" x14ac:dyDescent="0.35">
      <c r="B16386" t="s">
        <v>23</v>
      </c>
      <c r="C16386">
        <v>6330</v>
      </c>
      <c r="D16386">
        <v>272</v>
      </c>
      <c r="E16386" t="s">
        <v>5</v>
      </c>
    </row>
    <row r="16387" spans="2:5" x14ac:dyDescent="0.35">
      <c r="B16387" t="s">
        <v>23</v>
      </c>
      <c r="C16387">
        <v>6379</v>
      </c>
      <c r="D16387">
        <v>264</v>
      </c>
      <c r="E16387" t="s">
        <v>5</v>
      </c>
    </row>
    <row r="16388" spans="2:5" x14ac:dyDescent="0.35">
      <c r="B16388" t="s">
        <v>23</v>
      </c>
      <c r="C16388">
        <v>6417</v>
      </c>
      <c r="D16388">
        <v>264</v>
      </c>
      <c r="E16388" t="s">
        <v>5</v>
      </c>
    </row>
    <row r="16389" spans="2:5" x14ac:dyDescent="0.35">
      <c r="B16389" t="s">
        <v>23</v>
      </c>
      <c r="C16389">
        <v>6403</v>
      </c>
      <c r="D16389">
        <v>264</v>
      </c>
      <c r="E16389" t="s">
        <v>5</v>
      </c>
    </row>
    <row r="16390" spans="2:5" x14ac:dyDescent="0.35">
      <c r="B16390" t="s">
        <v>23</v>
      </c>
      <c r="C16390">
        <v>6279</v>
      </c>
      <c r="D16390">
        <v>259</v>
      </c>
      <c r="E16390" t="s">
        <v>5</v>
      </c>
    </row>
    <row r="16391" spans="2:5" x14ac:dyDescent="0.35">
      <c r="B16391" t="s">
        <v>23</v>
      </c>
      <c r="C16391">
        <v>6089</v>
      </c>
      <c r="D16391">
        <v>256</v>
      </c>
      <c r="E16391" t="s">
        <v>5</v>
      </c>
    </row>
    <row r="16392" spans="2:5" x14ac:dyDescent="0.35">
      <c r="B16392" t="s">
        <v>23</v>
      </c>
      <c r="C16392">
        <v>6380</v>
      </c>
      <c r="D16392">
        <v>251</v>
      </c>
      <c r="E16392" t="s">
        <v>5</v>
      </c>
    </row>
    <row r="16393" spans="2:5" x14ac:dyDescent="0.35">
      <c r="B16393" t="s">
        <v>23</v>
      </c>
      <c r="C16393">
        <v>6370</v>
      </c>
      <c r="D16393">
        <v>237</v>
      </c>
      <c r="E16393" t="s">
        <v>5</v>
      </c>
    </row>
    <row r="16394" spans="2:5" x14ac:dyDescent="0.35">
      <c r="B16394" t="s">
        <v>23</v>
      </c>
      <c r="C16394">
        <v>6782</v>
      </c>
      <c r="D16394">
        <v>225</v>
      </c>
      <c r="E16394" t="s">
        <v>5</v>
      </c>
    </row>
    <row r="16395" spans="2:5" x14ac:dyDescent="0.35">
      <c r="B16395" t="s">
        <v>23</v>
      </c>
      <c r="C16395">
        <v>6420</v>
      </c>
      <c r="D16395">
        <v>225</v>
      </c>
      <c r="E16395" t="s">
        <v>5</v>
      </c>
    </row>
    <row r="16396" spans="2:5" x14ac:dyDescent="0.35">
      <c r="B16396" t="s">
        <v>23</v>
      </c>
      <c r="C16396">
        <v>6278</v>
      </c>
      <c r="D16396">
        <v>223</v>
      </c>
      <c r="E16396" t="s">
        <v>5</v>
      </c>
    </row>
    <row r="16397" spans="2:5" x14ac:dyDescent="0.35">
      <c r="B16397" t="s">
        <v>23</v>
      </c>
      <c r="C16397">
        <v>6018</v>
      </c>
      <c r="D16397">
        <v>222</v>
      </c>
      <c r="E16397" t="s">
        <v>5</v>
      </c>
    </row>
    <row r="16398" spans="2:5" x14ac:dyDescent="0.35">
      <c r="B16398" t="s">
        <v>23</v>
      </c>
      <c r="C16398">
        <v>6248</v>
      </c>
      <c r="D16398">
        <v>218</v>
      </c>
      <c r="E16398" t="s">
        <v>5</v>
      </c>
    </row>
    <row r="16399" spans="2:5" x14ac:dyDescent="0.35">
      <c r="B16399" t="s">
        <v>23</v>
      </c>
      <c r="C16399">
        <v>6035</v>
      </c>
      <c r="D16399">
        <v>209</v>
      </c>
      <c r="E16399" t="s">
        <v>5</v>
      </c>
    </row>
    <row r="16400" spans="2:5" x14ac:dyDescent="0.35">
      <c r="B16400" t="s">
        <v>23</v>
      </c>
      <c r="C16400">
        <v>6331</v>
      </c>
      <c r="D16400">
        <v>206</v>
      </c>
      <c r="E16400" t="s">
        <v>5</v>
      </c>
    </row>
    <row r="16401" spans="2:5" x14ac:dyDescent="0.35">
      <c r="B16401" t="s">
        <v>23</v>
      </c>
      <c r="C16401">
        <v>6237</v>
      </c>
      <c r="D16401">
        <v>206</v>
      </c>
      <c r="E16401" t="s">
        <v>5</v>
      </c>
    </row>
    <row r="16402" spans="2:5" x14ac:dyDescent="0.35">
      <c r="B16402" t="s">
        <v>23</v>
      </c>
      <c r="C16402">
        <v>6235</v>
      </c>
      <c r="D16402">
        <v>198</v>
      </c>
      <c r="E16402" t="s">
        <v>5</v>
      </c>
    </row>
    <row r="16403" spans="2:5" x14ac:dyDescent="0.35">
      <c r="B16403" t="s">
        <v>23</v>
      </c>
      <c r="C16403">
        <v>6784</v>
      </c>
      <c r="D16403">
        <v>196</v>
      </c>
      <c r="E16403" t="s">
        <v>5</v>
      </c>
    </row>
    <row r="16404" spans="2:5" x14ac:dyDescent="0.35">
      <c r="B16404" t="s">
        <v>23</v>
      </c>
      <c r="C16404">
        <v>6088</v>
      </c>
      <c r="D16404">
        <v>193</v>
      </c>
      <c r="E16404" t="s">
        <v>5</v>
      </c>
    </row>
    <row r="16405" spans="2:5" x14ac:dyDescent="0.35">
      <c r="B16405" t="s">
        <v>23</v>
      </c>
      <c r="C16405">
        <v>6471</v>
      </c>
      <c r="D16405">
        <v>192</v>
      </c>
      <c r="E16405" t="s">
        <v>5</v>
      </c>
    </row>
    <row r="16406" spans="2:5" x14ac:dyDescent="0.35">
      <c r="B16406" t="s">
        <v>23</v>
      </c>
      <c r="C16406">
        <v>6073</v>
      </c>
      <c r="D16406">
        <v>191</v>
      </c>
      <c r="E16406" t="s">
        <v>5</v>
      </c>
    </row>
    <row r="16407" spans="2:5" x14ac:dyDescent="0.35">
      <c r="B16407" t="s">
        <v>23</v>
      </c>
      <c r="C16407">
        <v>6794</v>
      </c>
      <c r="D16407">
        <v>191</v>
      </c>
      <c r="E16407" t="s">
        <v>5</v>
      </c>
    </row>
    <row r="16408" spans="2:5" x14ac:dyDescent="0.35">
      <c r="B16408" t="s">
        <v>23</v>
      </c>
      <c r="C16408">
        <v>6441</v>
      </c>
      <c r="D16408">
        <v>182</v>
      </c>
      <c r="E16408" t="s">
        <v>5</v>
      </c>
    </row>
    <row r="16409" spans="2:5" x14ac:dyDescent="0.35">
      <c r="B16409" t="s">
        <v>23</v>
      </c>
      <c r="C16409">
        <v>6335</v>
      </c>
      <c r="D16409">
        <v>177</v>
      </c>
      <c r="E16409" t="s">
        <v>5</v>
      </c>
    </row>
    <row r="16410" spans="2:5" x14ac:dyDescent="0.35">
      <c r="B16410" t="s">
        <v>23</v>
      </c>
      <c r="C16410">
        <v>6378</v>
      </c>
      <c r="D16410">
        <v>176</v>
      </c>
      <c r="E16410" t="s">
        <v>5</v>
      </c>
    </row>
    <row r="16411" spans="2:5" x14ac:dyDescent="0.35">
      <c r="B16411" t="s">
        <v>23</v>
      </c>
      <c r="C16411">
        <v>6754</v>
      </c>
      <c r="D16411">
        <v>172</v>
      </c>
      <c r="E16411" t="s">
        <v>5</v>
      </c>
    </row>
    <row r="16412" spans="2:5" x14ac:dyDescent="0.35">
      <c r="B16412" t="s">
        <v>23</v>
      </c>
      <c r="C16412">
        <v>6412</v>
      </c>
      <c r="D16412">
        <v>169</v>
      </c>
      <c r="E16412" t="s">
        <v>5</v>
      </c>
    </row>
    <row r="16413" spans="2:5" x14ac:dyDescent="0.35">
      <c r="B16413" t="s">
        <v>23</v>
      </c>
      <c r="C16413">
        <v>6374</v>
      </c>
      <c r="D16413">
        <v>165</v>
      </c>
      <c r="E16413" t="s">
        <v>5</v>
      </c>
    </row>
    <row r="16414" spans="2:5" x14ac:dyDescent="0.35">
      <c r="B16414" t="s">
        <v>23</v>
      </c>
      <c r="C16414">
        <v>6793</v>
      </c>
      <c r="D16414">
        <v>158</v>
      </c>
      <c r="E16414" t="s">
        <v>5</v>
      </c>
    </row>
    <row r="16415" spans="2:5" x14ac:dyDescent="0.35">
      <c r="B16415" t="s">
        <v>23</v>
      </c>
      <c r="C16415">
        <v>6241</v>
      </c>
      <c r="D16415">
        <v>153</v>
      </c>
      <c r="E16415" t="s">
        <v>5</v>
      </c>
    </row>
    <row r="16416" spans="2:5" x14ac:dyDescent="0.35">
      <c r="B16416" t="s">
        <v>23</v>
      </c>
      <c r="C16416">
        <v>6890</v>
      </c>
      <c r="D16416">
        <v>150</v>
      </c>
      <c r="E16416" t="s">
        <v>5</v>
      </c>
    </row>
    <row r="16417" spans="2:5" x14ac:dyDescent="0.35">
      <c r="B16417" t="s">
        <v>23</v>
      </c>
      <c r="C16417">
        <v>6375</v>
      </c>
      <c r="D16417">
        <v>146</v>
      </c>
      <c r="E16417" t="s">
        <v>5</v>
      </c>
    </row>
    <row r="16418" spans="2:5" x14ac:dyDescent="0.35">
      <c r="B16418" t="s">
        <v>23</v>
      </c>
      <c r="C16418">
        <v>6472</v>
      </c>
      <c r="D16418">
        <v>146</v>
      </c>
      <c r="E16418" t="s">
        <v>5</v>
      </c>
    </row>
    <row r="16419" spans="2:5" x14ac:dyDescent="0.35">
      <c r="B16419" t="s">
        <v>23</v>
      </c>
      <c r="C16419">
        <v>6281</v>
      </c>
      <c r="D16419">
        <v>145</v>
      </c>
      <c r="E16419" t="s">
        <v>5</v>
      </c>
    </row>
    <row r="16420" spans="2:5" x14ac:dyDescent="0.35">
      <c r="B16420" t="s">
        <v>23</v>
      </c>
      <c r="C16420">
        <v>6422</v>
      </c>
      <c r="D16420">
        <v>143</v>
      </c>
      <c r="E16420" t="s">
        <v>5</v>
      </c>
    </row>
    <row r="16421" spans="2:5" x14ac:dyDescent="0.35">
      <c r="B16421" t="s">
        <v>23</v>
      </c>
      <c r="C16421">
        <v>6759</v>
      </c>
      <c r="D16421">
        <v>137</v>
      </c>
      <c r="E16421" t="s">
        <v>5</v>
      </c>
    </row>
    <row r="16422" spans="2:5" x14ac:dyDescent="0.35">
      <c r="B16422" t="s">
        <v>23</v>
      </c>
      <c r="C16422">
        <v>6092</v>
      </c>
      <c r="D16422">
        <v>133</v>
      </c>
      <c r="E16422" t="s">
        <v>5</v>
      </c>
    </row>
    <row r="16423" spans="2:5" x14ac:dyDescent="0.35">
      <c r="B16423" t="s">
        <v>23</v>
      </c>
      <c r="C16423">
        <v>6024</v>
      </c>
      <c r="D16423">
        <v>132</v>
      </c>
      <c r="E16423" t="s">
        <v>5</v>
      </c>
    </row>
    <row r="16424" spans="2:5" x14ac:dyDescent="0.35">
      <c r="B16424" t="s">
        <v>23</v>
      </c>
      <c r="C16424">
        <v>6757</v>
      </c>
      <c r="D16424">
        <v>125</v>
      </c>
      <c r="E16424" t="s">
        <v>5</v>
      </c>
    </row>
    <row r="16425" spans="2:5" x14ac:dyDescent="0.35">
      <c r="B16425" t="s">
        <v>23</v>
      </c>
      <c r="C16425">
        <v>6333</v>
      </c>
      <c r="D16425">
        <v>123</v>
      </c>
      <c r="E16425" t="s">
        <v>5</v>
      </c>
    </row>
    <row r="16426" spans="2:5" x14ac:dyDescent="0.35">
      <c r="B16426" t="s">
        <v>23</v>
      </c>
      <c r="C16426">
        <v>6377</v>
      </c>
      <c r="D16426">
        <v>116</v>
      </c>
      <c r="E16426" t="s">
        <v>5</v>
      </c>
    </row>
    <row r="16427" spans="2:5" x14ac:dyDescent="0.35">
      <c r="B16427" t="s">
        <v>23</v>
      </c>
      <c r="C16427">
        <v>6058</v>
      </c>
      <c r="D16427">
        <v>115</v>
      </c>
      <c r="E16427" t="s">
        <v>5</v>
      </c>
    </row>
    <row r="16428" spans="2:5" x14ac:dyDescent="0.35">
      <c r="B16428" t="s">
        <v>23</v>
      </c>
      <c r="C16428">
        <v>6254</v>
      </c>
      <c r="D16428">
        <v>111</v>
      </c>
      <c r="E16428" t="s">
        <v>5</v>
      </c>
    </row>
    <row r="16429" spans="2:5" x14ac:dyDescent="0.35">
      <c r="B16429" t="s">
        <v>23</v>
      </c>
      <c r="C16429">
        <v>6751</v>
      </c>
      <c r="D16429">
        <v>111</v>
      </c>
      <c r="E16429" t="s">
        <v>5</v>
      </c>
    </row>
    <row r="16430" spans="2:5" x14ac:dyDescent="0.35">
      <c r="B16430" t="s">
        <v>23</v>
      </c>
      <c r="C16430">
        <v>6612</v>
      </c>
      <c r="D16430">
        <v>108</v>
      </c>
      <c r="E16430" t="s">
        <v>5</v>
      </c>
    </row>
    <row r="16431" spans="2:5" x14ac:dyDescent="0.35">
      <c r="B16431" t="s">
        <v>23</v>
      </c>
      <c r="C16431">
        <v>6334</v>
      </c>
      <c r="D16431">
        <v>105</v>
      </c>
      <c r="E16431" t="s">
        <v>5</v>
      </c>
    </row>
    <row r="16432" spans="2:5" x14ac:dyDescent="0.35">
      <c r="B16432" t="s">
        <v>23</v>
      </c>
      <c r="C16432">
        <v>6459</v>
      </c>
      <c r="D16432">
        <v>103</v>
      </c>
      <c r="E16432" t="s">
        <v>5</v>
      </c>
    </row>
    <row r="16433" spans="2:5" x14ac:dyDescent="0.35">
      <c r="B16433" t="s">
        <v>23</v>
      </c>
      <c r="C16433">
        <v>6081</v>
      </c>
      <c r="D16433">
        <v>102</v>
      </c>
      <c r="E16433" t="s">
        <v>5</v>
      </c>
    </row>
    <row r="16434" spans="2:5" x14ac:dyDescent="0.35">
      <c r="B16434" t="s">
        <v>23</v>
      </c>
      <c r="C16434">
        <v>6093</v>
      </c>
      <c r="D16434">
        <v>101</v>
      </c>
      <c r="E16434" t="s">
        <v>5</v>
      </c>
    </row>
    <row r="16435" spans="2:5" x14ac:dyDescent="0.35">
      <c r="B16435" t="s">
        <v>23</v>
      </c>
      <c r="C16435">
        <v>6423</v>
      </c>
      <c r="D16435">
        <v>100</v>
      </c>
      <c r="E16435" t="s">
        <v>5</v>
      </c>
    </row>
    <row r="16436" spans="2:5" x14ac:dyDescent="0.35">
      <c r="B16436" t="s">
        <v>23</v>
      </c>
      <c r="C16436">
        <v>6259</v>
      </c>
      <c r="D16436">
        <v>100</v>
      </c>
      <c r="E16436" t="s">
        <v>5</v>
      </c>
    </row>
    <row r="16437" spans="2:5" x14ac:dyDescent="0.35">
      <c r="B16437" t="s">
        <v>23</v>
      </c>
      <c r="C16437">
        <v>6063</v>
      </c>
      <c r="D16437">
        <v>95</v>
      </c>
      <c r="E16437" t="s">
        <v>5</v>
      </c>
    </row>
    <row r="16438" spans="2:5" x14ac:dyDescent="0.35">
      <c r="B16438" t="s">
        <v>23</v>
      </c>
      <c r="C16438">
        <v>6419</v>
      </c>
      <c r="D16438">
        <v>92</v>
      </c>
      <c r="E16438" t="s">
        <v>5</v>
      </c>
    </row>
    <row r="16439" spans="2:5" x14ac:dyDescent="0.35">
      <c r="B16439" t="s">
        <v>23</v>
      </c>
      <c r="C16439">
        <v>6481</v>
      </c>
      <c r="D16439">
        <v>85</v>
      </c>
      <c r="E16439" t="s">
        <v>5</v>
      </c>
    </row>
    <row r="16440" spans="2:5" x14ac:dyDescent="0.35">
      <c r="B16440" t="s">
        <v>23</v>
      </c>
      <c r="C16440">
        <v>6365</v>
      </c>
      <c r="D16440">
        <v>83</v>
      </c>
      <c r="E16440" t="s">
        <v>5</v>
      </c>
    </row>
    <row r="16441" spans="2:5" x14ac:dyDescent="0.35">
      <c r="B16441" t="s">
        <v>23</v>
      </c>
      <c r="C16441">
        <v>6231</v>
      </c>
      <c r="D16441">
        <v>82</v>
      </c>
      <c r="E16441" t="s">
        <v>5</v>
      </c>
    </row>
    <row r="16442" spans="2:5" x14ac:dyDescent="0.35">
      <c r="B16442" t="s">
        <v>23</v>
      </c>
      <c r="C16442">
        <v>6442</v>
      </c>
      <c r="D16442">
        <v>76</v>
      </c>
      <c r="E16442" t="s">
        <v>5</v>
      </c>
    </row>
    <row r="16443" spans="2:5" x14ac:dyDescent="0.35">
      <c r="B16443" t="s">
        <v>23</v>
      </c>
      <c r="C16443">
        <v>6069</v>
      </c>
      <c r="D16443">
        <v>73</v>
      </c>
      <c r="E16443" t="s">
        <v>5</v>
      </c>
    </row>
    <row r="16444" spans="2:5" x14ac:dyDescent="0.35">
      <c r="B16444" t="s">
        <v>23</v>
      </c>
      <c r="C16444">
        <v>6778</v>
      </c>
      <c r="D16444">
        <v>70</v>
      </c>
      <c r="E16444" t="s">
        <v>5</v>
      </c>
    </row>
    <row r="16445" spans="2:5" x14ac:dyDescent="0.35">
      <c r="B16445" t="s">
        <v>23</v>
      </c>
      <c r="C16445">
        <v>6255</v>
      </c>
      <c r="D16445">
        <v>67</v>
      </c>
      <c r="E16445" t="s">
        <v>5</v>
      </c>
    </row>
    <row r="16446" spans="2:5" x14ac:dyDescent="0.35">
      <c r="B16446" t="s">
        <v>23</v>
      </c>
      <c r="C16446">
        <v>6247</v>
      </c>
      <c r="D16446">
        <v>65</v>
      </c>
      <c r="E16446" t="s">
        <v>5</v>
      </c>
    </row>
    <row r="16447" spans="2:5" x14ac:dyDescent="0.35">
      <c r="B16447" t="s">
        <v>23</v>
      </c>
      <c r="C16447">
        <v>6777</v>
      </c>
      <c r="D16447">
        <v>65</v>
      </c>
      <c r="E16447" t="s">
        <v>5</v>
      </c>
    </row>
    <row r="16448" spans="2:5" x14ac:dyDescent="0.35">
      <c r="B16448" t="s">
        <v>23</v>
      </c>
      <c r="C16448">
        <v>6384</v>
      </c>
      <c r="D16448">
        <v>65</v>
      </c>
      <c r="E16448" t="s">
        <v>5</v>
      </c>
    </row>
    <row r="16449" spans="2:5" x14ac:dyDescent="0.35">
      <c r="B16449" t="s">
        <v>23</v>
      </c>
      <c r="C16449">
        <v>6332</v>
      </c>
      <c r="D16449">
        <v>63</v>
      </c>
      <c r="E16449" t="s">
        <v>5</v>
      </c>
    </row>
    <row r="16450" spans="2:5" x14ac:dyDescent="0.35">
      <c r="B16450" t="s">
        <v>23</v>
      </c>
      <c r="C16450">
        <v>6752</v>
      </c>
      <c r="D16450">
        <v>56</v>
      </c>
      <c r="E16450" t="s">
        <v>5</v>
      </c>
    </row>
    <row r="16451" spans="2:5" x14ac:dyDescent="0.35">
      <c r="B16451" t="s">
        <v>23</v>
      </c>
      <c r="C16451">
        <v>6039</v>
      </c>
      <c r="D16451">
        <v>56</v>
      </c>
      <c r="E16451" t="s">
        <v>5</v>
      </c>
    </row>
    <row r="16452" spans="2:5" x14ac:dyDescent="0.35">
      <c r="B16452" t="s">
        <v>23</v>
      </c>
      <c r="C16452">
        <v>6057</v>
      </c>
      <c r="D16452">
        <v>52</v>
      </c>
      <c r="E16452" t="s">
        <v>5</v>
      </c>
    </row>
    <row r="16453" spans="2:5" x14ac:dyDescent="0.35">
      <c r="B16453" t="s">
        <v>23</v>
      </c>
      <c r="C16453">
        <v>6469</v>
      </c>
      <c r="D16453">
        <v>48</v>
      </c>
      <c r="E16453" t="s">
        <v>5</v>
      </c>
    </row>
    <row r="16454" spans="2:5" x14ac:dyDescent="0.35">
      <c r="B16454" t="s">
        <v>23</v>
      </c>
      <c r="C16454">
        <v>6022</v>
      </c>
      <c r="D16454">
        <v>46</v>
      </c>
      <c r="E16454" t="s">
        <v>5</v>
      </c>
    </row>
    <row r="16455" spans="2:5" x14ac:dyDescent="0.35">
      <c r="B16455" t="s">
        <v>23</v>
      </c>
      <c r="C16455">
        <v>6264</v>
      </c>
      <c r="D16455">
        <v>46</v>
      </c>
      <c r="E16455" t="s">
        <v>5</v>
      </c>
    </row>
    <row r="16456" spans="2:5" x14ac:dyDescent="0.35">
      <c r="B16456" t="s">
        <v>23</v>
      </c>
      <c r="C16456">
        <v>6756</v>
      </c>
      <c r="D16456">
        <v>46</v>
      </c>
      <c r="E16456" t="s">
        <v>5</v>
      </c>
    </row>
    <row r="16457" spans="2:5" x14ac:dyDescent="0.35">
      <c r="B16457" t="s">
        <v>23</v>
      </c>
      <c r="C16457">
        <v>6455</v>
      </c>
      <c r="D16457">
        <v>46</v>
      </c>
      <c r="E16457" t="s">
        <v>5</v>
      </c>
    </row>
    <row r="16458" spans="2:5" x14ac:dyDescent="0.35">
      <c r="B16458" t="s">
        <v>23</v>
      </c>
      <c r="C16458">
        <v>6783</v>
      </c>
      <c r="D16458">
        <v>43</v>
      </c>
      <c r="E16458" t="s">
        <v>5</v>
      </c>
    </row>
    <row r="16459" spans="2:5" x14ac:dyDescent="0.35">
      <c r="B16459" t="s">
        <v>23</v>
      </c>
      <c r="C16459">
        <v>6524</v>
      </c>
      <c r="D16459">
        <v>38</v>
      </c>
      <c r="E16459" t="s">
        <v>5</v>
      </c>
    </row>
    <row r="16460" spans="2:5" x14ac:dyDescent="0.35">
      <c r="B16460" t="s">
        <v>23</v>
      </c>
      <c r="C16460">
        <v>6258</v>
      </c>
      <c r="D16460">
        <v>37</v>
      </c>
      <c r="E16460" t="s">
        <v>5</v>
      </c>
    </row>
    <row r="16461" spans="2:5" x14ac:dyDescent="0.35">
      <c r="B16461" t="s">
        <v>23</v>
      </c>
      <c r="C16461">
        <v>6791</v>
      </c>
      <c r="D16461">
        <v>34</v>
      </c>
      <c r="E16461" t="s">
        <v>5</v>
      </c>
    </row>
    <row r="16462" spans="2:5" x14ac:dyDescent="0.35">
      <c r="B16462" t="s">
        <v>23</v>
      </c>
      <c r="C16462">
        <v>6232</v>
      </c>
      <c r="D16462">
        <v>31</v>
      </c>
      <c r="E16462" t="s">
        <v>5</v>
      </c>
    </row>
    <row r="16463" spans="2:5" x14ac:dyDescent="0.35">
      <c r="B16463" t="s">
        <v>23</v>
      </c>
      <c r="C16463">
        <v>6060</v>
      </c>
      <c r="D16463">
        <v>31</v>
      </c>
      <c r="E16463" t="s">
        <v>5</v>
      </c>
    </row>
    <row r="16464" spans="2:5" x14ac:dyDescent="0.35">
      <c r="B16464" t="s">
        <v>23</v>
      </c>
      <c r="C16464">
        <v>6068</v>
      </c>
      <c r="D16464">
        <v>27</v>
      </c>
      <c r="E16464" t="s">
        <v>5</v>
      </c>
    </row>
    <row r="16465" spans="2:5" x14ac:dyDescent="0.35">
      <c r="B16465" t="s">
        <v>23</v>
      </c>
      <c r="C16465">
        <v>6785</v>
      </c>
      <c r="D16465">
        <v>26</v>
      </c>
      <c r="E16465" t="s">
        <v>5</v>
      </c>
    </row>
    <row r="16466" spans="2:5" x14ac:dyDescent="0.35">
      <c r="B16466" t="s">
        <v>23</v>
      </c>
      <c r="C16466">
        <v>6763</v>
      </c>
      <c r="D16466">
        <v>26</v>
      </c>
      <c r="E16466" t="s">
        <v>5</v>
      </c>
    </row>
    <row r="16467" spans="2:5" x14ac:dyDescent="0.35">
      <c r="B16467" t="s">
        <v>23</v>
      </c>
      <c r="C16467">
        <v>6354</v>
      </c>
      <c r="D16467">
        <v>21</v>
      </c>
      <c r="E16467" t="s">
        <v>5</v>
      </c>
    </row>
    <row r="16468" spans="2:5" x14ac:dyDescent="0.35">
      <c r="B16468" t="s">
        <v>23</v>
      </c>
      <c r="C16468">
        <v>6059</v>
      </c>
      <c r="D16468">
        <v>21</v>
      </c>
      <c r="E16468" t="s">
        <v>5</v>
      </c>
    </row>
    <row r="16469" spans="2:5" x14ac:dyDescent="0.35">
      <c r="B16469" t="s">
        <v>23</v>
      </c>
      <c r="C16469">
        <v>6242</v>
      </c>
      <c r="D16469">
        <v>20</v>
      </c>
      <c r="E16469" t="s">
        <v>5</v>
      </c>
    </row>
    <row r="16470" spans="2:5" x14ac:dyDescent="0.35">
      <c r="B16470" t="s">
        <v>23</v>
      </c>
      <c r="C16470">
        <v>6090</v>
      </c>
      <c r="D16470">
        <v>16</v>
      </c>
      <c r="E16470" t="s">
        <v>5</v>
      </c>
    </row>
    <row r="16471" spans="2:5" x14ac:dyDescent="0.35">
      <c r="B16471" t="s">
        <v>23</v>
      </c>
      <c r="C16471">
        <v>6750</v>
      </c>
      <c r="D16471">
        <v>15</v>
      </c>
      <c r="E16471" t="s">
        <v>5</v>
      </c>
    </row>
    <row r="16472" spans="2:5" x14ac:dyDescent="0.35">
      <c r="B16472" t="s">
        <v>23</v>
      </c>
      <c r="C16472">
        <v>6387</v>
      </c>
      <c r="D16472">
        <v>11</v>
      </c>
      <c r="E16472" t="s">
        <v>5</v>
      </c>
    </row>
    <row r="16473" spans="2:5" x14ac:dyDescent="0.35">
      <c r="B16473" t="s">
        <v>23</v>
      </c>
      <c r="C16473">
        <v>6755</v>
      </c>
      <c r="D16473">
        <v>10</v>
      </c>
      <c r="E16473" t="s">
        <v>5</v>
      </c>
    </row>
    <row r="16474" spans="2:5" x14ac:dyDescent="0.35">
      <c r="B16474" t="s">
        <v>23</v>
      </c>
      <c r="C16474">
        <v>6438</v>
      </c>
      <c r="D16474">
        <v>9</v>
      </c>
      <c r="E16474" t="s">
        <v>5</v>
      </c>
    </row>
    <row r="16475" spans="2:5" x14ac:dyDescent="0.35">
      <c r="B16475" t="s">
        <v>23</v>
      </c>
      <c r="C16475">
        <v>6027</v>
      </c>
      <c r="D16475">
        <v>9</v>
      </c>
      <c r="E16475" t="s">
        <v>5</v>
      </c>
    </row>
    <row r="16476" spans="2:5" x14ac:dyDescent="0.35">
      <c r="B16476" t="s">
        <v>23</v>
      </c>
      <c r="C16476">
        <v>6021</v>
      </c>
      <c r="D16476">
        <v>7</v>
      </c>
      <c r="E16476" t="s">
        <v>5</v>
      </c>
    </row>
    <row r="16477" spans="2:5" x14ac:dyDescent="0.35">
      <c r="B16477" t="s">
        <v>23</v>
      </c>
      <c r="C16477">
        <v>6031</v>
      </c>
      <c r="D16477">
        <v>5</v>
      </c>
      <c r="E16477" t="s">
        <v>5</v>
      </c>
    </row>
    <row r="16478" spans="2:5" x14ac:dyDescent="0.35">
      <c r="B16478" t="s">
        <v>23</v>
      </c>
      <c r="C16478">
        <v>6796</v>
      </c>
      <c r="D16478">
        <v>5</v>
      </c>
      <c r="E16478" t="s">
        <v>5</v>
      </c>
    </row>
    <row r="16479" spans="2:5" x14ac:dyDescent="0.35">
      <c r="B16479" t="s">
        <v>23</v>
      </c>
      <c r="C16479">
        <v>6266</v>
      </c>
      <c r="D16479">
        <v>2</v>
      </c>
      <c r="E16479" t="s">
        <v>5</v>
      </c>
    </row>
    <row r="16480" spans="2:5" x14ac:dyDescent="0.35">
      <c r="B16480" t="s">
        <v>23</v>
      </c>
      <c r="C16480">
        <v>6467</v>
      </c>
      <c r="D16480">
        <v>1</v>
      </c>
      <c r="E16480" t="s">
        <v>5</v>
      </c>
    </row>
    <row r="16481" spans="2:5" x14ac:dyDescent="0.35">
      <c r="B16481" t="s">
        <v>23</v>
      </c>
      <c r="C16481">
        <v>6023</v>
      </c>
      <c r="D16481">
        <v>1</v>
      </c>
      <c r="E16481" t="s">
        <v>5</v>
      </c>
    </row>
    <row r="16482" spans="2:5" x14ac:dyDescent="0.35">
      <c r="B16482" t="s">
        <v>23</v>
      </c>
      <c r="C16482">
        <v>6426</v>
      </c>
      <c r="D16482">
        <v>1</v>
      </c>
      <c r="E16482" t="s">
        <v>5</v>
      </c>
    </row>
    <row r="16483" spans="2:5" x14ac:dyDescent="0.35">
      <c r="B16483" t="s">
        <v>23</v>
      </c>
      <c r="C16483">
        <v>6389</v>
      </c>
      <c r="D16483">
        <v>0</v>
      </c>
      <c r="E16483" t="s">
        <v>5</v>
      </c>
    </row>
    <row r="16484" spans="2:5" x14ac:dyDescent="0.35">
      <c r="B16484" t="s">
        <v>23</v>
      </c>
      <c r="C16484">
        <v>6020</v>
      </c>
      <c r="D16484">
        <v>0</v>
      </c>
      <c r="E16484" t="s">
        <v>5</v>
      </c>
    </row>
    <row r="16485" spans="2:5" x14ac:dyDescent="0.35">
      <c r="B16485" t="s">
        <v>23</v>
      </c>
      <c r="C16485">
        <v>6444</v>
      </c>
      <c r="D16485">
        <v>0</v>
      </c>
      <c r="E16485" t="s">
        <v>5</v>
      </c>
    </row>
    <row r="16486" spans="2:5" x14ac:dyDescent="0.35">
      <c r="B16486" t="s">
        <v>23</v>
      </c>
      <c r="C16486">
        <v>6758</v>
      </c>
      <c r="D16486">
        <v>0</v>
      </c>
      <c r="E16486" t="s">
        <v>5</v>
      </c>
    </row>
    <row r="16487" spans="2:5" x14ac:dyDescent="0.35">
      <c r="B16487" t="s">
        <v>23</v>
      </c>
      <c r="C16487">
        <v>6409</v>
      </c>
      <c r="D16487">
        <v>0</v>
      </c>
      <c r="E16487" t="s">
        <v>5</v>
      </c>
    </row>
    <row r="16488" spans="2:5" x14ac:dyDescent="0.35">
      <c r="B16488" t="s">
        <v>23</v>
      </c>
      <c r="C16488">
        <v>6263</v>
      </c>
      <c r="D16488">
        <v>0</v>
      </c>
      <c r="E16488" t="s">
        <v>5</v>
      </c>
    </row>
    <row r="16489" spans="2:5" x14ac:dyDescent="0.35">
      <c r="B16489" t="s">
        <v>23</v>
      </c>
      <c r="C16489">
        <v>6065</v>
      </c>
      <c r="D16489">
        <v>0</v>
      </c>
      <c r="E16489" t="s">
        <v>5</v>
      </c>
    </row>
    <row r="16490" spans="2:5" x14ac:dyDescent="0.35">
      <c r="B16490" t="s">
        <v>23</v>
      </c>
      <c r="C16490">
        <v>6079</v>
      </c>
      <c r="D16490">
        <v>0</v>
      </c>
      <c r="E16490" t="s">
        <v>5</v>
      </c>
    </row>
    <row r="16491" spans="2:5" x14ac:dyDescent="0.35">
      <c r="B16491" t="s">
        <v>23</v>
      </c>
      <c r="C16491">
        <v>6091</v>
      </c>
      <c r="D16491">
        <v>0</v>
      </c>
      <c r="E16491" t="s">
        <v>5</v>
      </c>
    </row>
    <row r="16492" spans="2:5" x14ac:dyDescent="0.35">
      <c r="B16492" t="s">
        <v>23</v>
      </c>
      <c r="C16492">
        <v>6336</v>
      </c>
      <c r="D16492">
        <v>0</v>
      </c>
      <c r="E16492" t="s">
        <v>5</v>
      </c>
    </row>
    <row r="16493" spans="2:5" x14ac:dyDescent="0.35">
      <c r="B16493" t="s">
        <v>23</v>
      </c>
      <c r="C16493">
        <v>6439</v>
      </c>
      <c r="D16493">
        <v>0</v>
      </c>
      <c r="E16493" t="s">
        <v>5</v>
      </c>
    </row>
    <row r="16494" spans="2:5" x14ac:dyDescent="0.35">
      <c r="B16494" t="s">
        <v>23</v>
      </c>
      <c r="C16494">
        <v>6262</v>
      </c>
      <c r="D16494">
        <v>0</v>
      </c>
      <c r="E16494" t="s">
        <v>5</v>
      </c>
    </row>
    <row r="16495" spans="2:5" x14ac:dyDescent="0.35">
      <c r="B16495" t="s">
        <v>23</v>
      </c>
      <c r="C16495">
        <v>6338</v>
      </c>
      <c r="D16495">
        <v>0</v>
      </c>
      <c r="E16495" t="s">
        <v>5</v>
      </c>
    </row>
    <row r="16496" spans="2:5" x14ac:dyDescent="0.35">
      <c r="B16496" t="s">
        <v>23</v>
      </c>
      <c r="C16496">
        <v>6072</v>
      </c>
      <c r="D16496">
        <v>0</v>
      </c>
      <c r="E16496" t="s">
        <v>5</v>
      </c>
    </row>
    <row r="16497" spans="2:5" x14ac:dyDescent="0.35">
      <c r="B16497" t="s">
        <v>23</v>
      </c>
      <c r="C16497">
        <v>6376</v>
      </c>
      <c r="D16497">
        <v>0</v>
      </c>
      <c r="E16497" t="s">
        <v>5</v>
      </c>
    </row>
    <row r="16498" spans="2:5" x14ac:dyDescent="0.35">
      <c r="B16498" t="s">
        <v>23</v>
      </c>
      <c r="C16498">
        <v>6373</v>
      </c>
      <c r="D16498">
        <v>0</v>
      </c>
      <c r="E16498" t="s">
        <v>5</v>
      </c>
    </row>
    <row r="16499" spans="2:5" x14ac:dyDescent="0.35">
      <c r="B16499" t="s">
        <v>23</v>
      </c>
      <c r="C16499">
        <v>6282</v>
      </c>
      <c r="D16499">
        <v>0</v>
      </c>
      <c r="E16499" t="s">
        <v>5</v>
      </c>
    </row>
    <row r="16500" spans="2:5" x14ac:dyDescent="0.35">
      <c r="B16500" t="s">
        <v>23</v>
      </c>
      <c r="C16500">
        <v>6350</v>
      </c>
      <c r="D16500">
        <v>0</v>
      </c>
      <c r="E16500" t="s">
        <v>5</v>
      </c>
    </row>
    <row r="16501" spans="2:5" x14ac:dyDescent="0.35">
      <c r="B16501" t="s">
        <v>23</v>
      </c>
      <c r="C16501">
        <v>6243</v>
      </c>
      <c r="D16501">
        <v>0</v>
      </c>
      <c r="E16501" t="s">
        <v>5</v>
      </c>
    </row>
    <row r="16502" spans="2:5" x14ac:dyDescent="0.35">
      <c r="B16502" t="s">
        <v>23</v>
      </c>
      <c r="C16502">
        <v>6353</v>
      </c>
      <c r="D16502">
        <v>0</v>
      </c>
      <c r="E16502" t="s">
        <v>5</v>
      </c>
    </row>
    <row r="16503" spans="2:5" x14ac:dyDescent="0.35">
      <c r="B16503" t="s">
        <v>23</v>
      </c>
      <c r="C16503">
        <v>6753</v>
      </c>
      <c r="D16503">
        <v>0</v>
      </c>
      <c r="E16503" t="s">
        <v>5</v>
      </c>
    </row>
    <row r="16504" spans="2:5" x14ac:dyDescent="0.35">
      <c r="B16504" t="s">
        <v>23</v>
      </c>
      <c r="C16504">
        <v>6414</v>
      </c>
      <c r="D16504">
        <v>0</v>
      </c>
      <c r="E16504" t="s">
        <v>5</v>
      </c>
    </row>
    <row r="16505" spans="2:5" x14ac:dyDescent="0.35">
      <c r="B16505" t="s">
        <v>23</v>
      </c>
      <c r="C16505">
        <v>6061</v>
      </c>
      <c r="D16505">
        <v>0</v>
      </c>
      <c r="E16505" t="s">
        <v>5</v>
      </c>
    </row>
    <row r="16506" spans="2:5" x14ac:dyDescent="0.35">
      <c r="B16506" t="s">
        <v>23</v>
      </c>
      <c r="C16506">
        <v>6456</v>
      </c>
      <c r="D16506">
        <v>0</v>
      </c>
      <c r="E16506" t="s">
        <v>5</v>
      </c>
    </row>
    <row r="16507" spans="2:5" x14ac:dyDescent="0.35">
      <c r="B16507" t="s">
        <v>24</v>
      </c>
      <c r="C16507">
        <v>97301</v>
      </c>
      <c r="D16507">
        <v>20406</v>
      </c>
      <c r="E16507" t="s">
        <v>4</v>
      </c>
    </row>
    <row r="16508" spans="2:5" x14ac:dyDescent="0.35">
      <c r="B16508" t="s">
        <v>24</v>
      </c>
      <c r="C16508">
        <v>97305</v>
      </c>
      <c r="D16508">
        <v>18526</v>
      </c>
      <c r="E16508" t="s">
        <v>4</v>
      </c>
    </row>
    <row r="16509" spans="2:5" x14ac:dyDescent="0.35">
      <c r="B16509" t="s">
        <v>24</v>
      </c>
      <c r="C16509">
        <v>97071</v>
      </c>
      <c r="D16509">
        <v>16025</v>
      </c>
      <c r="E16509" t="s">
        <v>4</v>
      </c>
    </row>
    <row r="16510" spans="2:5" x14ac:dyDescent="0.35">
      <c r="B16510" t="s">
        <v>24</v>
      </c>
      <c r="C16510">
        <v>97123</v>
      </c>
      <c r="D16510">
        <v>12783</v>
      </c>
      <c r="E16510" t="s">
        <v>4</v>
      </c>
    </row>
    <row r="16511" spans="2:5" x14ac:dyDescent="0.35">
      <c r="B16511" t="s">
        <v>24</v>
      </c>
      <c r="C16511">
        <v>97838</v>
      </c>
      <c r="D16511">
        <v>10353</v>
      </c>
      <c r="E16511" t="s">
        <v>4</v>
      </c>
    </row>
    <row r="16512" spans="2:5" x14ac:dyDescent="0.35">
      <c r="B16512" t="s">
        <v>24</v>
      </c>
      <c r="C16512">
        <v>97124</v>
      </c>
      <c r="D16512">
        <v>10159</v>
      </c>
      <c r="E16512" t="s">
        <v>4</v>
      </c>
    </row>
    <row r="16513" spans="2:5" x14ac:dyDescent="0.35">
      <c r="B16513" t="s">
        <v>24</v>
      </c>
      <c r="C16513">
        <v>97303</v>
      </c>
      <c r="D16513">
        <v>9350</v>
      </c>
      <c r="E16513" t="s">
        <v>4</v>
      </c>
    </row>
    <row r="16514" spans="2:5" x14ac:dyDescent="0.35">
      <c r="B16514" t="s">
        <v>24</v>
      </c>
      <c r="C16514">
        <v>97005</v>
      </c>
      <c r="D16514">
        <v>9026</v>
      </c>
      <c r="E16514" t="s">
        <v>4</v>
      </c>
    </row>
    <row r="16515" spans="2:5" x14ac:dyDescent="0.35">
      <c r="B16515" t="s">
        <v>24</v>
      </c>
      <c r="C16515">
        <v>97233</v>
      </c>
      <c r="D16515">
        <v>8964</v>
      </c>
      <c r="E16515" t="s">
        <v>4</v>
      </c>
    </row>
    <row r="16516" spans="2:5" x14ac:dyDescent="0.35">
      <c r="B16516" t="s">
        <v>24</v>
      </c>
      <c r="C16516">
        <v>97501</v>
      </c>
      <c r="D16516">
        <v>8294</v>
      </c>
      <c r="E16516" t="s">
        <v>4</v>
      </c>
    </row>
    <row r="16517" spans="2:5" x14ac:dyDescent="0.35">
      <c r="B16517" t="s">
        <v>24</v>
      </c>
      <c r="C16517">
        <v>97236</v>
      </c>
      <c r="D16517">
        <v>7756</v>
      </c>
      <c r="E16517" t="s">
        <v>4</v>
      </c>
    </row>
    <row r="16518" spans="2:5" x14ac:dyDescent="0.35">
      <c r="B16518" t="s">
        <v>24</v>
      </c>
      <c r="C16518">
        <v>97230</v>
      </c>
      <c r="D16518">
        <v>7437</v>
      </c>
      <c r="E16518" t="s">
        <v>4</v>
      </c>
    </row>
    <row r="16519" spans="2:5" x14ac:dyDescent="0.35">
      <c r="B16519" t="s">
        <v>24</v>
      </c>
      <c r="C16519">
        <v>97402</v>
      </c>
      <c r="D16519">
        <v>7332</v>
      </c>
      <c r="E16519" t="s">
        <v>4</v>
      </c>
    </row>
    <row r="16520" spans="2:5" x14ac:dyDescent="0.35">
      <c r="B16520" t="s">
        <v>24</v>
      </c>
      <c r="C16520">
        <v>97030</v>
      </c>
      <c r="D16520">
        <v>7045</v>
      </c>
      <c r="E16520" t="s">
        <v>4</v>
      </c>
    </row>
    <row r="16521" spans="2:5" x14ac:dyDescent="0.35">
      <c r="B16521" t="s">
        <v>24</v>
      </c>
      <c r="C16521">
        <v>97116</v>
      </c>
      <c r="D16521">
        <v>7001</v>
      </c>
      <c r="E16521" t="s">
        <v>4</v>
      </c>
    </row>
    <row r="16522" spans="2:5" x14ac:dyDescent="0.35">
      <c r="B16522" t="s">
        <v>24</v>
      </c>
      <c r="C16522">
        <v>97128</v>
      </c>
      <c r="D16522">
        <v>6773</v>
      </c>
      <c r="E16522" t="s">
        <v>4</v>
      </c>
    </row>
    <row r="16523" spans="2:5" x14ac:dyDescent="0.35">
      <c r="B16523" t="s">
        <v>24</v>
      </c>
      <c r="C16523">
        <v>97317</v>
      </c>
      <c r="D16523">
        <v>6765</v>
      </c>
      <c r="E16523" t="s">
        <v>4</v>
      </c>
    </row>
    <row r="16524" spans="2:5" x14ac:dyDescent="0.35">
      <c r="B16524" t="s">
        <v>24</v>
      </c>
      <c r="C16524">
        <v>97914</v>
      </c>
      <c r="D16524">
        <v>6741</v>
      </c>
      <c r="E16524" t="s">
        <v>4</v>
      </c>
    </row>
    <row r="16525" spans="2:5" x14ac:dyDescent="0.35">
      <c r="B16525" t="s">
        <v>24</v>
      </c>
      <c r="C16525">
        <v>97504</v>
      </c>
      <c r="D16525">
        <v>6691</v>
      </c>
      <c r="E16525" t="s">
        <v>4</v>
      </c>
    </row>
    <row r="16526" spans="2:5" x14ac:dyDescent="0.35">
      <c r="B16526" t="s">
        <v>24</v>
      </c>
      <c r="C16526">
        <v>97006</v>
      </c>
      <c r="D16526">
        <v>6613</v>
      </c>
      <c r="E16526" t="s">
        <v>4</v>
      </c>
    </row>
    <row r="16527" spans="2:5" x14ac:dyDescent="0.35">
      <c r="B16527" t="s">
        <v>24</v>
      </c>
      <c r="C16527">
        <v>97113</v>
      </c>
      <c r="D16527">
        <v>6410</v>
      </c>
      <c r="E16527" t="s">
        <v>4</v>
      </c>
    </row>
    <row r="16528" spans="2:5" x14ac:dyDescent="0.35">
      <c r="B16528" t="s">
        <v>24</v>
      </c>
      <c r="C16528">
        <v>97003</v>
      </c>
      <c r="D16528">
        <v>6122</v>
      </c>
      <c r="E16528" t="s">
        <v>4</v>
      </c>
    </row>
    <row r="16529" spans="2:5" x14ac:dyDescent="0.35">
      <c r="B16529" t="s">
        <v>24</v>
      </c>
      <c r="C16529">
        <v>97031</v>
      </c>
      <c r="D16529">
        <v>6037</v>
      </c>
      <c r="E16529" t="s">
        <v>4</v>
      </c>
    </row>
    <row r="16530" spans="2:5" x14ac:dyDescent="0.35">
      <c r="B16530" t="s">
        <v>24</v>
      </c>
      <c r="C16530">
        <v>97078</v>
      </c>
      <c r="D16530">
        <v>5862</v>
      </c>
      <c r="E16530" t="s">
        <v>4</v>
      </c>
    </row>
    <row r="16531" spans="2:5" x14ac:dyDescent="0.35">
      <c r="B16531" t="s">
        <v>24</v>
      </c>
      <c r="C16531">
        <v>97062</v>
      </c>
      <c r="D16531">
        <v>5526</v>
      </c>
      <c r="E16531" t="s">
        <v>4</v>
      </c>
    </row>
    <row r="16532" spans="2:5" x14ac:dyDescent="0.35">
      <c r="B16532" t="s">
        <v>24</v>
      </c>
      <c r="C16532">
        <v>97322</v>
      </c>
      <c r="D16532">
        <v>5420</v>
      </c>
      <c r="E16532" t="s">
        <v>4</v>
      </c>
    </row>
    <row r="16533" spans="2:5" x14ac:dyDescent="0.35">
      <c r="B16533" t="s">
        <v>24</v>
      </c>
      <c r="C16533">
        <v>97080</v>
      </c>
      <c r="D16533">
        <v>5200</v>
      </c>
      <c r="E16533" t="s">
        <v>4</v>
      </c>
    </row>
    <row r="16534" spans="2:5" x14ac:dyDescent="0.35">
      <c r="B16534" t="s">
        <v>24</v>
      </c>
      <c r="C16534">
        <v>97007</v>
      </c>
      <c r="D16534">
        <v>5184</v>
      </c>
      <c r="E16534" t="s">
        <v>4</v>
      </c>
    </row>
    <row r="16535" spans="2:5" x14ac:dyDescent="0.35">
      <c r="B16535" t="s">
        <v>24</v>
      </c>
      <c r="C16535">
        <v>97223</v>
      </c>
      <c r="D16535">
        <v>5158</v>
      </c>
      <c r="E16535" t="s">
        <v>4</v>
      </c>
    </row>
    <row r="16536" spans="2:5" x14ac:dyDescent="0.35">
      <c r="B16536" t="s">
        <v>24</v>
      </c>
      <c r="C16536">
        <v>97203</v>
      </c>
      <c r="D16536">
        <v>4977</v>
      </c>
      <c r="E16536" t="s">
        <v>4</v>
      </c>
    </row>
    <row r="16537" spans="2:5" x14ac:dyDescent="0.35">
      <c r="B16537" t="s">
        <v>24</v>
      </c>
      <c r="C16537">
        <v>97206</v>
      </c>
      <c r="D16537">
        <v>4772</v>
      </c>
      <c r="E16537" t="s">
        <v>4</v>
      </c>
    </row>
    <row r="16538" spans="2:5" x14ac:dyDescent="0.35">
      <c r="B16538" t="s">
        <v>24</v>
      </c>
      <c r="C16538">
        <v>97008</v>
      </c>
      <c r="D16538">
        <v>4675</v>
      </c>
      <c r="E16538" t="s">
        <v>4</v>
      </c>
    </row>
    <row r="16539" spans="2:5" x14ac:dyDescent="0.35">
      <c r="B16539" t="s">
        <v>24</v>
      </c>
      <c r="C16539">
        <v>97013</v>
      </c>
      <c r="D16539">
        <v>4631</v>
      </c>
      <c r="E16539" t="s">
        <v>4</v>
      </c>
    </row>
    <row r="16540" spans="2:5" x14ac:dyDescent="0.35">
      <c r="B16540" t="s">
        <v>24</v>
      </c>
      <c r="C16540">
        <v>97702</v>
      </c>
      <c r="D16540">
        <v>4562</v>
      </c>
      <c r="E16540" t="s">
        <v>4</v>
      </c>
    </row>
    <row r="16541" spans="2:5" x14ac:dyDescent="0.35">
      <c r="B16541" t="s">
        <v>24</v>
      </c>
      <c r="C16541">
        <v>97302</v>
      </c>
      <c r="D16541">
        <v>4498</v>
      </c>
      <c r="E16541" t="s">
        <v>4</v>
      </c>
    </row>
    <row r="16542" spans="2:5" x14ac:dyDescent="0.35">
      <c r="B16542" t="s">
        <v>24</v>
      </c>
      <c r="C16542">
        <v>97060</v>
      </c>
      <c r="D16542">
        <v>4475</v>
      </c>
      <c r="E16542" t="s">
        <v>4</v>
      </c>
    </row>
    <row r="16543" spans="2:5" x14ac:dyDescent="0.35">
      <c r="B16543" t="s">
        <v>24</v>
      </c>
      <c r="C16543">
        <v>97603</v>
      </c>
      <c r="D16543">
        <v>4448</v>
      </c>
      <c r="E16543" t="s">
        <v>4</v>
      </c>
    </row>
    <row r="16544" spans="2:5" x14ac:dyDescent="0.35">
      <c r="B16544" t="s">
        <v>24</v>
      </c>
      <c r="C16544">
        <v>97266</v>
      </c>
      <c r="D16544">
        <v>4392</v>
      </c>
      <c r="E16544" t="s">
        <v>4</v>
      </c>
    </row>
    <row r="16545" spans="2:5" x14ac:dyDescent="0.35">
      <c r="B16545" t="s">
        <v>24</v>
      </c>
      <c r="C16545">
        <v>97756</v>
      </c>
      <c r="D16545">
        <v>4380</v>
      </c>
      <c r="E16545" t="s">
        <v>4</v>
      </c>
    </row>
    <row r="16546" spans="2:5" x14ac:dyDescent="0.35">
      <c r="B16546" t="s">
        <v>24</v>
      </c>
      <c r="C16546">
        <v>97503</v>
      </c>
      <c r="D16546">
        <v>4291</v>
      </c>
      <c r="E16546" t="s">
        <v>4</v>
      </c>
    </row>
    <row r="16547" spans="2:5" x14ac:dyDescent="0.35">
      <c r="B16547" t="s">
        <v>24</v>
      </c>
      <c r="C16547">
        <v>97351</v>
      </c>
      <c r="D16547">
        <v>4252</v>
      </c>
      <c r="E16547" t="s">
        <v>4</v>
      </c>
    </row>
    <row r="16548" spans="2:5" x14ac:dyDescent="0.35">
      <c r="B16548" t="s">
        <v>24</v>
      </c>
      <c r="C16548">
        <v>97478</v>
      </c>
      <c r="D16548">
        <v>4216</v>
      </c>
      <c r="E16548" t="s">
        <v>4</v>
      </c>
    </row>
    <row r="16549" spans="2:5" x14ac:dyDescent="0.35">
      <c r="B16549" t="s">
        <v>24</v>
      </c>
      <c r="C16549">
        <v>97132</v>
      </c>
      <c r="D16549">
        <v>4073</v>
      </c>
      <c r="E16549" t="s">
        <v>4</v>
      </c>
    </row>
    <row r="16550" spans="2:5" x14ac:dyDescent="0.35">
      <c r="B16550" t="s">
        <v>24</v>
      </c>
      <c r="C16550">
        <v>97401</v>
      </c>
      <c r="D16550">
        <v>4053</v>
      </c>
      <c r="E16550" t="s">
        <v>4</v>
      </c>
    </row>
    <row r="16551" spans="2:5" x14ac:dyDescent="0.35">
      <c r="B16551" t="s">
        <v>24</v>
      </c>
      <c r="C16551">
        <v>97306</v>
      </c>
      <c r="D16551">
        <v>3899</v>
      </c>
      <c r="E16551" t="s">
        <v>4</v>
      </c>
    </row>
    <row r="16552" spans="2:5" x14ac:dyDescent="0.35">
      <c r="B16552" t="s">
        <v>24</v>
      </c>
      <c r="C16552">
        <v>97222</v>
      </c>
      <c r="D16552">
        <v>3893</v>
      </c>
      <c r="E16552" t="s">
        <v>4</v>
      </c>
    </row>
    <row r="16553" spans="2:5" x14ac:dyDescent="0.35">
      <c r="B16553" t="s">
        <v>24</v>
      </c>
      <c r="C16553">
        <v>97224</v>
      </c>
      <c r="D16553">
        <v>3885</v>
      </c>
      <c r="E16553" t="s">
        <v>4</v>
      </c>
    </row>
    <row r="16554" spans="2:5" x14ac:dyDescent="0.35">
      <c r="B16554" t="s">
        <v>24</v>
      </c>
      <c r="C16554">
        <v>97058</v>
      </c>
      <c r="D16554">
        <v>3805</v>
      </c>
      <c r="E16554" t="s">
        <v>4</v>
      </c>
    </row>
    <row r="16555" spans="2:5" x14ac:dyDescent="0.35">
      <c r="B16555" t="s">
        <v>24</v>
      </c>
      <c r="C16555">
        <v>97862</v>
      </c>
      <c r="D16555">
        <v>3780</v>
      </c>
      <c r="E16555" t="s">
        <v>4</v>
      </c>
    </row>
    <row r="16556" spans="2:5" x14ac:dyDescent="0.35">
      <c r="B16556" t="s">
        <v>24</v>
      </c>
      <c r="C16556">
        <v>97304</v>
      </c>
      <c r="D16556">
        <v>3748</v>
      </c>
      <c r="E16556" t="s">
        <v>4</v>
      </c>
    </row>
    <row r="16557" spans="2:5" x14ac:dyDescent="0.35">
      <c r="B16557" t="s">
        <v>24</v>
      </c>
      <c r="C16557">
        <v>97477</v>
      </c>
      <c r="D16557">
        <v>3664</v>
      </c>
      <c r="E16557" t="s">
        <v>4</v>
      </c>
    </row>
    <row r="16558" spans="2:5" x14ac:dyDescent="0.35">
      <c r="B16558" t="s">
        <v>24</v>
      </c>
      <c r="C16558">
        <v>97229</v>
      </c>
      <c r="D16558">
        <v>3548</v>
      </c>
      <c r="E16558" t="s">
        <v>4</v>
      </c>
    </row>
    <row r="16559" spans="2:5" x14ac:dyDescent="0.35">
      <c r="B16559" t="s">
        <v>24</v>
      </c>
      <c r="C16559">
        <v>97502</v>
      </c>
      <c r="D16559">
        <v>3484</v>
      </c>
      <c r="E16559" t="s">
        <v>4</v>
      </c>
    </row>
    <row r="16560" spans="2:5" x14ac:dyDescent="0.35">
      <c r="B16560" t="s">
        <v>24</v>
      </c>
      <c r="C16560">
        <v>97741</v>
      </c>
      <c r="D16560">
        <v>3329</v>
      </c>
      <c r="E16560" t="s">
        <v>4</v>
      </c>
    </row>
    <row r="16561" spans="2:5" x14ac:dyDescent="0.35">
      <c r="B16561" t="s">
        <v>24</v>
      </c>
      <c r="C16561">
        <v>97527</v>
      </c>
      <c r="D16561">
        <v>3241</v>
      </c>
      <c r="E16561" t="s">
        <v>4</v>
      </c>
    </row>
    <row r="16562" spans="2:5" x14ac:dyDescent="0.35">
      <c r="B16562" t="s">
        <v>24</v>
      </c>
      <c r="C16562">
        <v>97219</v>
      </c>
      <c r="D16562">
        <v>3154</v>
      </c>
      <c r="E16562" t="s">
        <v>4</v>
      </c>
    </row>
    <row r="16563" spans="2:5" x14ac:dyDescent="0.35">
      <c r="B16563" t="s">
        <v>24</v>
      </c>
      <c r="C16563">
        <v>97882</v>
      </c>
      <c r="D16563">
        <v>3121</v>
      </c>
      <c r="E16563" t="s">
        <v>4</v>
      </c>
    </row>
    <row r="16564" spans="2:5" x14ac:dyDescent="0.35">
      <c r="B16564" t="s">
        <v>24</v>
      </c>
      <c r="C16564">
        <v>97202</v>
      </c>
      <c r="D16564">
        <v>3119</v>
      </c>
      <c r="E16564" t="s">
        <v>4</v>
      </c>
    </row>
    <row r="16565" spans="2:5" x14ac:dyDescent="0.35">
      <c r="B16565" t="s">
        <v>24</v>
      </c>
      <c r="C16565">
        <v>97045</v>
      </c>
      <c r="D16565">
        <v>3097</v>
      </c>
      <c r="E16565" t="s">
        <v>4</v>
      </c>
    </row>
    <row r="16566" spans="2:5" x14ac:dyDescent="0.35">
      <c r="B16566" t="s">
        <v>24</v>
      </c>
      <c r="C16566">
        <v>97818</v>
      </c>
      <c r="D16566">
        <v>3092</v>
      </c>
      <c r="E16566" t="s">
        <v>4</v>
      </c>
    </row>
    <row r="16567" spans="2:5" x14ac:dyDescent="0.35">
      <c r="B16567" t="s">
        <v>24</v>
      </c>
      <c r="C16567">
        <v>97330</v>
      </c>
      <c r="D16567">
        <v>3047</v>
      </c>
      <c r="E16567" t="s">
        <v>4</v>
      </c>
    </row>
    <row r="16568" spans="2:5" x14ac:dyDescent="0.35">
      <c r="B16568" t="s">
        <v>24</v>
      </c>
      <c r="C16568">
        <v>97701</v>
      </c>
      <c r="D16568">
        <v>2917</v>
      </c>
      <c r="E16568" t="s">
        <v>4</v>
      </c>
    </row>
    <row r="16569" spans="2:5" x14ac:dyDescent="0.35">
      <c r="B16569" t="s">
        <v>24</v>
      </c>
      <c r="C16569">
        <v>97267</v>
      </c>
      <c r="D16569">
        <v>2866</v>
      </c>
      <c r="E16569" t="s">
        <v>4</v>
      </c>
    </row>
    <row r="16570" spans="2:5" x14ac:dyDescent="0.35">
      <c r="B16570" t="s">
        <v>24</v>
      </c>
      <c r="C16570">
        <v>97070</v>
      </c>
      <c r="D16570">
        <v>2831</v>
      </c>
      <c r="E16570" t="s">
        <v>4</v>
      </c>
    </row>
    <row r="16571" spans="2:5" x14ac:dyDescent="0.35">
      <c r="B16571" t="s">
        <v>24</v>
      </c>
      <c r="C16571">
        <v>97217</v>
      </c>
      <c r="D16571">
        <v>2753</v>
      </c>
      <c r="E16571" t="s">
        <v>4</v>
      </c>
    </row>
    <row r="16572" spans="2:5" x14ac:dyDescent="0.35">
      <c r="B16572" t="s">
        <v>24</v>
      </c>
      <c r="C16572">
        <v>97015</v>
      </c>
      <c r="D16572">
        <v>2751</v>
      </c>
      <c r="E16572" t="s">
        <v>4</v>
      </c>
    </row>
    <row r="16573" spans="2:5" x14ac:dyDescent="0.35">
      <c r="B16573" t="s">
        <v>24</v>
      </c>
      <c r="C16573">
        <v>97216</v>
      </c>
      <c r="D16573">
        <v>2722</v>
      </c>
      <c r="E16573" t="s">
        <v>4</v>
      </c>
    </row>
    <row r="16574" spans="2:5" x14ac:dyDescent="0.35">
      <c r="B16574" t="s">
        <v>24</v>
      </c>
      <c r="C16574">
        <v>97405</v>
      </c>
      <c r="D16574">
        <v>2718</v>
      </c>
      <c r="E16574" t="s">
        <v>4</v>
      </c>
    </row>
    <row r="16575" spans="2:5" x14ac:dyDescent="0.35">
      <c r="B16575" t="s">
        <v>24</v>
      </c>
      <c r="C16575">
        <v>97601</v>
      </c>
      <c r="D16575">
        <v>2717</v>
      </c>
      <c r="E16575" t="s">
        <v>4</v>
      </c>
    </row>
    <row r="16576" spans="2:5" x14ac:dyDescent="0.35">
      <c r="B16576" t="s">
        <v>24</v>
      </c>
      <c r="C16576">
        <v>97086</v>
      </c>
      <c r="D16576">
        <v>2713</v>
      </c>
      <c r="E16576" t="s">
        <v>4</v>
      </c>
    </row>
    <row r="16577" spans="2:5" x14ac:dyDescent="0.35">
      <c r="B16577" t="s">
        <v>24</v>
      </c>
      <c r="C16577">
        <v>97218</v>
      </c>
      <c r="D16577">
        <v>2697</v>
      </c>
      <c r="E16577" t="s">
        <v>4</v>
      </c>
    </row>
    <row r="16578" spans="2:5" x14ac:dyDescent="0.35">
      <c r="B16578" t="s">
        <v>24</v>
      </c>
      <c r="C16578">
        <v>97404</v>
      </c>
      <c r="D16578">
        <v>2652</v>
      </c>
      <c r="E16578" t="s">
        <v>4</v>
      </c>
    </row>
    <row r="16579" spans="2:5" x14ac:dyDescent="0.35">
      <c r="B16579" t="s">
        <v>24</v>
      </c>
      <c r="C16579">
        <v>97220</v>
      </c>
      <c r="D16579">
        <v>2518</v>
      </c>
      <c r="E16579" t="s">
        <v>4</v>
      </c>
    </row>
    <row r="16580" spans="2:5" x14ac:dyDescent="0.35">
      <c r="B16580" t="s">
        <v>24</v>
      </c>
      <c r="C16580">
        <v>97913</v>
      </c>
      <c r="D16580">
        <v>2515</v>
      </c>
      <c r="E16580" t="s">
        <v>4</v>
      </c>
    </row>
    <row r="16581" spans="2:5" x14ac:dyDescent="0.35">
      <c r="B16581" t="s">
        <v>24</v>
      </c>
      <c r="C16581">
        <v>97420</v>
      </c>
      <c r="D16581">
        <v>2361</v>
      </c>
      <c r="E16581" t="s">
        <v>4</v>
      </c>
    </row>
    <row r="16582" spans="2:5" x14ac:dyDescent="0.35">
      <c r="B16582" t="s">
        <v>24</v>
      </c>
      <c r="C16582">
        <v>97024</v>
      </c>
      <c r="D16582">
        <v>2280</v>
      </c>
      <c r="E16582" t="s">
        <v>4</v>
      </c>
    </row>
    <row r="16583" spans="2:5" x14ac:dyDescent="0.35">
      <c r="B16583" t="s">
        <v>24</v>
      </c>
      <c r="C16583">
        <v>97526</v>
      </c>
      <c r="D16583">
        <v>2235</v>
      </c>
      <c r="E16583" t="s">
        <v>4</v>
      </c>
    </row>
    <row r="16584" spans="2:5" x14ac:dyDescent="0.35">
      <c r="B16584" t="s">
        <v>24</v>
      </c>
      <c r="C16584">
        <v>97026</v>
      </c>
      <c r="D16584">
        <v>2197</v>
      </c>
      <c r="E16584" t="s">
        <v>4</v>
      </c>
    </row>
    <row r="16585" spans="2:5" x14ac:dyDescent="0.35">
      <c r="B16585" t="s">
        <v>24</v>
      </c>
      <c r="C16585">
        <v>97801</v>
      </c>
      <c r="D16585">
        <v>2113</v>
      </c>
      <c r="E16585" t="s">
        <v>4</v>
      </c>
    </row>
    <row r="16586" spans="2:5" x14ac:dyDescent="0.35">
      <c r="B16586" t="s">
        <v>24</v>
      </c>
      <c r="C16586">
        <v>97361</v>
      </c>
      <c r="D16586">
        <v>2091</v>
      </c>
      <c r="E16586" t="s">
        <v>4</v>
      </c>
    </row>
    <row r="16587" spans="2:5" x14ac:dyDescent="0.35">
      <c r="B16587" t="s">
        <v>24</v>
      </c>
      <c r="C16587">
        <v>97141</v>
      </c>
      <c r="D16587">
        <v>2070</v>
      </c>
      <c r="E16587" t="s">
        <v>4</v>
      </c>
    </row>
    <row r="16588" spans="2:5" x14ac:dyDescent="0.35">
      <c r="B16588" t="s">
        <v>24</v>
      </c>
      <c r="C16588">
        <v>97212</v>
      </c>
      <c r="D16588">
        <v>2031</v>
      </c>
      <c r="E16588" t="s">
        <v>5</v>
      </c>
    </row>
    <row r="16589" spans="2:5" x14ac:dyDescent="0.35">
      <c r="B16589" t="s">
        <v>24</v>
      </c>
      <c r="C16589">
        <v>97321</v>
      </c>
      <c r="D16589">
        <v>2021</v>
      </c>
      <c r="E16589" t="s">
        <v>5</v>
      </c>
    </row>
    <row r="16590" spans="2:5" x14ac:dyDescent="0.35">
      <c r="B16590" t="s">
        <v>24</v>
      </c>
      <c r="C16590">
        <v>97355</v>
      </c>
      <c r="D16590">
        <v>1993</v>
      </c>
      <c r="E16590" t="s">
        <v>5</v>
      </c>
    </row>
    <row r="16591" spans="2:5" x14ac:dyDescent="0.35">
      <c r="B16591" t="s">
        <v>24</v>
      </c>
      <c r="C16591">
        <v>97225</v>
      </c>
      <c r="D16591">
        <v>1926</v>
      </c>
      <c r="E16591" t="s">
        <v>5</v>
      </c>
    </row>
    <row r="16592" spans="2:5" x14ac:dyDescent="0.35">
      <c r="B16592" t="s">
        <v>24</v>
      </c>
      <c r="C16592">
        <v>97211</v>
      </c>
      <c r="D16592">
        <v>1863</v>
      </c>
      <c r="E16592" t="s">
        <v>5</v>
      </c>
    </row>
    <row r="16593" spans="2:5" x14ac:dyDescent="0.35">
      <c r="B16593" t="s">
        <v>24</v>
      </c>
      <c r="C16593">
        <v>97520</v>
      </c>
      <c r="D16593">
        <v>1765</v>
      </c>
      <c r="E16593" t="s">
        <v>5</v>
      </c>
    </row>
    <row r="16594" spans="2:5" x14ac:dyDescent="0.35">
      <c r="B16594" t="s">
        <v>24</v>
      </c>
      <c r="C16594">
        <v>97754</v>
      </c>
      <c r="D16594">
        <v>1729</v>
      </c>
      <c r="E16594" t="s">
        <v>5</v>
      </c>
    </row>
    <row r="16595" spans="2:5" x14ac:dyDescent="0.35">
      <c r="B16595" t="s">
        <v>24</v>
      </c>
      <c r="C16595">
        <v>97032</v>
      </c>
      <c r="D16595">
        <v>1695</v>
      </c>
      <c r="E16595" t="s">
        <v>5</v>
      </c>
    </row>
    <row r="16596" spans="2:5" x14ac:dyDescent="0.35">
      <c r="B16596" t="s">
        <v>24</v>
      </c>
      <c r="C16596">
        <v>97471</v>
      </c>
      <c r="D16596">
        <v>1690</v>
      </c>
      <c r="E16596" t="s">
        <v>5</v>
      </c>
    </row>
    <row r="16597" spans="2:5" x14ac:dyDescent="0.35">
      <c r="B16597" t="s">
        <v>24</v>
      </c>
      <c r="C16597">
        <v>97232</v>
      </c>
      <c r="D16597">
        <v>1654</v>
      </c>
      <c r="E16597" t="s">
        <v>5</v>
      </c>
    </row>
    <row r="16598" spans="2:5" x14ac:dyDescent="0.35">
      <c r="B16598" t="s">
        <v>24</v>
      </c>
      <c r="C16598">
        <v>97140</v>
      </c>
      <c r="D16598">
        <v>1635</v>
      </c>
      <c r="E16598" t="s">
        <v>5</v>
      </c>
    </row>
    <row r="16599" spans="2:5" x14ac:dyDescent="0.35">
      <c r="B16599" t="s">
        <v>24</v>
      </c>
      <c r="C16599">
        <v>97333</v>
      </c>
      <c r="D16599">
        <v>1611</v>
      </c>
      <c r="E16599" t="s">
        <v>5</v>
      </c>
    </row>
    <row r="16600" spans="2:5" x14ac:dyDescent="0.35">
      <c r="B16600" t="s">
        <v>24</v>
      </c>
      <c r="C16600">
        <v>97365</v>
      </c>
      <c r="D16600">
        <v>1603</v>
      </c>
      <c r="E16600" t="s">
        <v>5</v>
      </c>
    </row>
    <row r="16601" spans="2:5" x14ac:dyDescent="0.35">
      <c r="B16601" t="s">
        <v>24</v>
      </c>
      <c r="C16601">
        <v>97068</v>
      </c>
      <c r="D16601">
        <v>1597</v>
      </c>
      <c r="E16601" t="s">
        <v>5</v>
      </c>
    </row>
    <row r="16602" spans="2:5" x14ac:dyDescent="0.35">
      <c r="B16602" t="s">
        <v>24</v>
      </c>
      <c r="C16602">
        <v>97214</v>
      </c>
      <c r="D16602">
        <v>1596</v>
      </c>
      <c r="E16602" t="s">
        <v>5</v>
      </c>
    </row>
    <row r="16603" spans="2:5" x14ac:dyDescent="0.35">
      <c r="B16603" t="s">
        <v>24</v>
      </c>
      <c r="C16603">
        <v>97239</v>
      </c>
      <c r="D16603">
        <v>1594</v>
      </c>
      <c r="E16603" t="s">
        <v>5</v>
      </c>
    </row>
    <row r="16604" spans="2:5" x14ac:dyDescent="0.35">
      <c r="B16604" t="s">
        <v>24</v>
      </c>
      <c r="C16604">
        <v>97703</v>
      </c>
      <c r="D16604">
        <v>1587</v>
      </c>
      <c r="E16604" t="s">
        <v>5</v>
      </c>
    </row>
    <row r="16605" spans="2:5" x14ac:dyDescent="0.35">
      <c r="B16605" t="s">
        <v>24</v>
      </c>
      <c r="C16605">
        <v>97213</v>
      </c>
      <c r="D16605">
        <v>1555</v>
      </c>
      <c r="E16605" t="s">
        <v>5</v>
      </c>
    </row>
    <row r="16606" spans="2:5" x14ac:dyDescent="0.35">
      <c r="B16606" t="s">
        <v>24</v>
      </c>
      <c r="C16606">
        <v>97338</v>
      </c>
      <c r="D16606">
        <v>1378</v>
      </c>
      <c r="E16606" t="s">
        <v>5</v>
      </c>
    </row>
    <row r="16607" spans="2:5" x14ac:dyDescent="0.35">
      <c r="B16607" t="s">
        <v>24</v>
      </c>
      <c r="C16607">
        <v>97424</v>
      </c>
      <c r="D16607">
        <v>1359</v>
      </c>
      <c r="E16607" t="s">
        <v>5</v>
      </c>
    </row>
    <row r="16608" spans="2:5" x14ac:dyDescent="0.35">
      <c r="B16608" t="s">
        <v>24</v>
      </c>
      <c r="C16608">
        <v>97041</v>
      </c>
      <c r="D16608">
        <v>1353</v>
      </c>
      <c r="E16608" t="s">
        <v>5</v>
      </c>
    </row>
    <row r="16609" spans="2:5" x14ac:dyDescent="0.35">
      <c r="B16609" t="s">
        <v>24</v>
      </c>
      <c r="C16609">
        <v>97383</v>
      </c>
      <c r="D16609">
        <v>1349</v>
      </c>
      <c r="E16609" t="s">
        <v>5</v>
      </c>
    </row>
    <row r="16610" spans="2:5" x14ac:dyDescent="0.35">
      <c r="B16610" t="s">
        <v>24</v>
      </c>
      <c r="C16610">
        <v>97035</v>
      </c>
      <c r="D16610">
        <v>1345</v>
      </c>
      <c r="E16610" t="s">
        <v>5</v>
      </c>
    </row>
    <row r="16611" spans="2:5" x14ac:dyDescent="0.35">
      <c r="B16611" t="s">
        <v>24</v>
      </c>
      <c r="C16611">
        <v>97038</v>
      </c>
      <c r="D16611">
        <v>1342</v>
      </c>
      <c r="E16611" t="s">
        <v>5</v>
      </c>
    </row>
    <row r="16612" spans="2:5" x14ac:dyDescent="0.35">
      <c r="B16612" t="s">
        <v>24</v>
      </c>
      <c r="C16612">
        <v>97415</v>
      </c>
      <c r="D16612">
        <v>1339</v>
      </c>
      <c r="E16612" t="s">
        <v>5</v>
      </c>
    </row>
    <row r="16613" spans="2:5" x14ac:dyDescent="0.35">
      <c r="B16613" t="s">
        <v>24</v>
      </c>
      <c r="C16613">
        <v>97352</v>
      </c>
      <c r="D16613">
        <v>1292</v>
      </c>
      <c r="E16613" t="s">
        <v>5</v>
      </c>
    </row>
    <row r="16614" spans="2:5" x14ac:dyDescent="0.35">
      <c r="B16614" t="s">
        <v>24</v>
      </c>
      <c r="C16614">
        <v>97103</v>
      </c>
      <c r="D16614">
        <v>1262</v>
      </c>
      <c r="E16614" t="s">
        <v>5</v>
      </c>
    </row>
    <row r="16615" spans="2:5" x14ac:dyDescent="0.35">
      <c r="B16615" t="s">
        <v>24</v>
      </c>
      <c r="C16615">
        <v>97381</v>
      </c>
      <c r="D16615">
        <v>1239</v>
      </c>
      <c r="E16615" t="s">
        <v>5</v>
      </c>
    </row>
    <row r="16616" spans="2:5" x14ac:dyDescent="0.35">
      <c r="B16616" t="s">
        <v>24</v>
      </c>
      <c r="C16616">
        <v>97362</v>
      </c>
      <c r="D16616">
        <v>1200</v>
      </c>
      <c r="E16616" t="s">
        <v>5</v>
      </c>
    </row>
    <row r="16617" spans="2:5" x14ac:dyDescent="0.35">
      <c r="B16617" t="s">
        <v>24</v>
      </c>
      <c r="C16617">
        <v>97209</v>
      </c>
      <c r="D16617">
        <v>1155</v>
      </c>
      <c r="E16617" t="s">
        <v>5</v>
      </c>
    </row>
    <row r="16618" spans="2:5" x14ac:dyDescent="0.35">
      <c r="B16618" t="s">
        <v>24</v>
      </c>
      <c r="C16618">
        <v>97201</v>
      </c>
      <c r="D16618">
        <v>1144</v>
      </c>
      <c r="E16618" t="s">
        <v>5</v>
      </c>
    </row>
    <row r="16619" spans="2:5" x14ac:dyDescent="0.35">
      <c r="B16619" t="s">
        <v>24</v>
      </c>
      <c r="C16619">
        <v>97055</v>
      </c>
      <c r="D16619">
        <v>1125</v>
      </c>
      <c r="E16619" t="s">
        <v>5</v>
      </c>
    </row>
    <row r="16620" spans="2:5" x14ac:dyDescent="0.35">
      <c r="B16620" t="s">
        <v>24</v>
      </c>
      <c r="C16620">
        <v>97540</v>
      </c>
      <c r="D16620">
        <v>1118</v>
      </c>
      <c r="E16620" t="s">
        <v>5</v>
      </c>
    </row>
    <row r="16621" spans="2:5" x14ac:dyDescent="0.35">
      <c r="B16621" t="s">
        <v>24</v>
      </c>
      <c r="C16621">
        <v>97367</v>
      </c>
      <c r="D16621">
        <v>1118</v>
      </c>
      <c r="E16621" t="s">
        <v>5</v>
      </c>
    </row>
    <row r="16622" spans="2:5" x14ac:dyDescent="0.35">
      <c r="B16622" t="s">
        <v>24</v>
      </c>
      <c r="C16622">
        <v>97403</v>
      </c>
      <c r="D16622">
        <v>1097</v>
      </c>
      <c r="E16622" t="s">
        <v>5</v>
      </c>
    </row>
    <row r="16623" spans="2:5" x14ac:dyDescent="0.35">
      <c r="B16623" t="s">
        <v>24</v>
      </c>
      <c r="C16623">
        <v>97844</v>
      </c>
      <c r="D16623">
        <v>1089</v>
      </c>
      <c r="E16623" t="s">
        <v>5</v>
      </c>
    </row>
    <row r="16624" spans="2:5" x14ac:dyDescent="0.35">
      <c r="B16624" t="s">
        <v>24</v>
      </c>
      <c r="C16624">
        <v>97027</v>
      </c>
      <c r="D16624">
        <v>1062</v>
      </c>
      <c r="E16624" t="s">
        <v>5</v>
      </c>
    </row>
    <row r="16625" spans="2:5" x14ac:dyDescent="0.35">
      <c r="B16625" t="s">
        <v>24</v>
      </c>
      <c r="C16625">
        <v>97734</v>
      </c>
      <c r="D16625">
        <v>1008</v>
      </c>
      <c r="E16625" t="s">
        <v>5</v>
      </c>
    </row>
    <row r="16626" spans="2:5" x14ac:dyDescent="0.35">
      <c r="B16626" t="s">
        <v>24</v>
      </c>
      <c r="C16626">
        <v>97034</v>
      </c>
      <c r="D16626">
        <v>1002</v>
      </c>
      <c r="E16626" t="s">
        <v>5</v>
      </c>
    </row>
    <row r="16627" spans="2:5" x14ac:dyDescent="0.35">
      <c r="B16627" t="s">
        <v>24</v>
      </c>
      <c r="C16627">
        <v>97051</v>
      </c>
      <c r="D16627">
        <v>1000</v>
      </c>
      <c r="E16627" t="s">
        <v>5</v>
      </c>
    </row>
    <row r="16628" spans="2:5" x14ac:dyDescent="0.35">
      <c r="B16628" t="s">
        <v>24</v>
      </c>
      <c r="C16628">
        <v>97114</v>
      </c>
      <c r="D16628">
        <v>978</v>
      </c>
      <c r="E16628" t="s">
        <v>5</v>
      </c>
    </row>
    <row r="16629" spans="2:5" x14ac:dyDescent="0.35">
      <c r="B16629" t="s">
        <v>24</v>
      </c>
      <c r="C16629">
        <v>97215</v>
      </c>
      <c r="D16629">
        <v>973</v>
      </c>
      <c r="E16629" t="s">
        <v>5</v>
      </c>
    </row>
    <row r="16630" spans="2:5" x14ac:dyDescent="0.35">
      <c r="B16630" t="s">
        <v>24</v>
      </c>
      <c r="C16630">
        <v>97148</v>
      </c>
      <c r="D16630">
        <v>942</v>
      </c>
      <c r="E16630" t="s">
        <v>5</v>
      </c>
    </row>
    <row r="16631" spans="2:5" x14ac:dyDescent="0.35">
      <c r="B16631" t="s">
        <v>24</v>
      </c>
      <c r="C16631">
        <v>97524</v>
      </c>
      <c r="D16631">
        <v>941</v>
      </c>
      <c r="E16631" t="s">
        <v>5</v>
      </c>
    </row>
    <row r="16632" spans="2:5" x14ac:dyDescent="0.35">
      <c r="B16632" t="s">
        <v>24</v>
      </c>
      <c r="C16632">
        <v>97875</v>
      </c>
      <c r="D16632">
        <v>925</v>
      </c>
      <c r="E16632" t="s">
        <v>5</v>
      </c>
    </row>
    <row r="16633" spans="2:5" x14ac:dyDescent="0.35">
      <c r="B16633" t="s">
        <v>24</v>
      </c>
      <c r="C16633">
        <v>97127</v>
      </c>
      <c r="D16633">
        <v>924</v>
      </c>
      <c r="E16633" t="s">
        <v>5</v>
      </c>
    </row>
    <row r="16634" spans="2:5" x14ac:dyDescent="0.35">
      <c r="B16634" t="s">
        <v>24</v>
      </c>
      <c r="C16634">
        <v>97850</v>
      </c>
      <c r="D16634">
        <v>896</v>
      </c>
      <c r="E16634" t="s">
        <v>5</v>
      </c>
    </row>
    <row r="16635" spans="2:5" x14ac:dyDescent="0.35">
      <c r="B16635" t="s">
        <v>24</v>
      </c>
      <c r="C16635">
        <v>97002</v>
      </c>
      <c r="D16635">
        <v>886</v>
      </c>
      <c r="E16635" t="s">
        <v>5</v>
      </c>
    </row>
    <row r="16636" spans="2:5" x14ac:dyDescent="0.35">
      <c r="B16636" t="s">
        <v>24</v>
      </c>
      <c r="C16636">
        <v>97448</v>
      </c>
      <c r="D16636">
        <v>869</v>
      </c>
      <c r="E16636" t="s">
        <v>5</v>
      </c>
    </row>
    <row r="16637" spans="2:5" x14ac:dyDescent="0.35">
      <c r="B16637" t="s">
        <v>24</v>
      </c>
      <c r="C16637">
        <v>97408</v>
      </c>
      <c r="D16637">
        <v>861</v>
      </c>
      <c r="E16637" t="s">
        <v>5</v>
      </c>
    </row>
    <row r="16638" spans="2:5" x14ac:dyDescent="0.35">
      <c r="B16638" t="s">
        <v>24</v>
      </c>
      <c r="C16638">
        <v>97138</v>
      </c>
      <c r="D16638">
        <v>849</v>
      </c>
      <c r="E16638" t="s">
        <v>5</v>
      </c>
    </row>
    <row r="16639" spans="2:5" x14ac:dyDescent="0.35">
      <c r="B16639" t="s">
        <v>24</v>
      </c>
      <c r="C16639">
        <v>97056</v>
      </c>
      <c r="D16639">
        <v>846</v>
      </c>
      <c r="E16639" t="s">
        <v>5</v>
      </c>
    </row>
    <row r="16640" spans="2:5" x14ac:dyDescent="0.35">
      <c r="B16640" t="s">
        <v>24</v>
      </c>
      <c r="C16640">
        <v>97487</v>
      </c>
      <c r="D16640">
        <v>836</v>
      </c>
      <c r="E16640" t="s">
        <v>5</v>
      </c>
    </row>
    <row r="16641" spans="2:5" x14ac:dyDescent="0.35">
      <c r="B16641" t="s">
        <v>24</v>
      </c>
      <c r="C16641">
        <v>97459</v>
      </c>
      <c r="D16641">
        <v>810</v>
      </c>
      <c r="E16641" t="s">
        <v>5</v>
      </c>
    </row>
    <row r="16642" spans="2:5" x14ac:dyDescent="0.35">
      <c r="B16642" t="s">
        <v>24</v>
      </c>
      <c r="C16642">
        <v>97496</v>
      </c>
      <c r="D16642">
        <v>805</v>
      </c>
      <c r="E16642" t="s">
        <v>5</v>
      </c>
    </row>
    <row r="16643" spans="2:5" x14ac:dyDescent="0.35">
      <c r="B16643" t="s">
        <v>24</v>
      </c>
      <c r="C16643">
        <v>97089</v>
      </c>
      <c r="D16643">
        <v>787</v>
      </c>
      <c r="E16643" t="s">
        <v>5</v>
      </c>
    </row>
    <row r="16644" spans="2:5" x14ac:dyDescent="0.35">
      <c r="B16644" t="s">
        <v>24</v>
      </c>
      <c r="C16644">
        <v>97918</v>
      </c>
      <c r="D16644">
        <v>778</v>
      </c>
      <c r="E16644" t="s">
        <v>5</v>
      </c>
    </row>
    <row r="16645" spans="2:5" x14ac:dyDescent="0.35">
      <c r="B16645" t="s">
        <v>24</v>
      </c>
      <c r="C16645">
        <v>97009</v>
      </c>
      <c r="D16645">
        <v>760</v>
      </c>
      <c r="E16645" t="s">
        <v>5</v>
      </c>
    </row>
    <row r="16646" spans="2:5" x14ac:dyDescent="0.35">
      <c r="B16646" t="s">
        <v>24</v>
      </c>
      <c r="C16646">
        <v>97632</v>
      </c>
      <c r="D16646">
        <v>753</v>
      </c>
      <c r="E16646" t="s">
        <v>5</v>
      </c>
    </row>
    <row r="16647" spans="2:5" x14ac:dyDescent="0.35">
      <c r="B16647" t="s">
        <v>24</v>
      </c>
      <c r="C16647">
        <v>97439</v>
      </c>
      <c r="D16647">
        <v>743</v>
      </c>
      <c r="E16647" t="s">
        <v>5</v>
      </c>
    </row>
    <row r="16648" spans="2:5" x14ac:dyDescent="0.35">
      <c r="B16648" t="s">
        <v>24</v>
      </c>
      <c r="C16648">
        <v>97739</v>
      </c>
      <c r="D16648">
        <v>727</v>
      </c>
      <c r="E16648" t="s">
        <v>5</v>
      </c>
    </row>
    <row r="16649" spans="2:5" x14ac:dyDescent="0.35">
      <c r="B16649" t="s">
        <v>24</v>
      </c>
      <c r="C16649">
        <v>97115</v>
      </c>
      <c r="D16649">
        <v>696</v>
      </c>
      <c r="E16649" t="s">
        <v>5</v>
      </c>
    </row>
    <row r="16650" spans="2:5" x14ac:dyDescent="0.35">
      <c r="B16650" t="s">
        <v>24</v>
      </c>
      <c r="C16650">
        <v>97119</v>
      </c>
      <c r="D16650">
        <v>688</v>
      </c>
      <c r="E16650" t="s">
        <v>5</v>
      </c>
    </row>
    <row r="16651" spans="2:5" x14ac:dyDescent="0.35">
      <c r="B16651" t="s">
        <v>24</v>
      </c>
      <c r="C16651">
        <v>97378</v>
      </c>
      <c r="D16651">
        <v>669</v>
      </c>
      <c r="E16651" t="s">
        <v>5</v>
      </c>
    </row>
    <row r="16652" spans="2:5" x14ac:dyDescent="0.35">
      <c r="B16652" t="s">
        <v>24</v>
      </c>
      <c r="C16652">
        <v>97470</v>
      </c>
      <c r="D16652">
        <v>668</v>
      </c>
      <c r="E16652" t="s">
        <v>5</v>
      </c>
    </row>
    <row r="16653" spans="2:5" x14ac:dyDescent="0.35">
      <c r="B16653" t="s">
        <v>24</v>
      </c>
      <c r="C16653">
        <v>97370</v>
      </c>
      <c r="D16653">
        <v>668</v>
      </c>
      <c r="E16653" t="s">
        <v>5</v>
      </c>
    </row>
    <row r="16654" spans="2:5" x14ac:dyDescent="0.35">
      <c r="B16654" t="s">
        <v>24</v>
      </c>
      <c r="C16654">
        <v>97146</v>
      </c>
      <c r="D16654">
        <v>665</v>
      </c>
      <c r="E16654" t="s">
        <v>5</v>
      </c>
    </row>
    <row r="16655" spans="2:5" x14ac:dyDescent="0.35">
      <c r="B16655" t="s">
        <v>24</v>
      </c>
      <c r="C16655">
        <v>97456</v>
      </c>
      <c r="D16655">
        <v>644</v>
      </c>
      <c r="E16655" t="s">
        <v>5</v>
      </c>
    </row>
    <row r="16656" spans="2:5" x14ac:dyDescent="0.35">
      <c r="B16656" t="s">
        <v>24</v>
      </c>
      <c r="C16656">
        <v>97391</v>
      </c>
      <c r="D16656">
        <v>611</v>
      </c>
      <c r="E16656" t="s">
        <v>5</v>
      </c>
    </row>
    <row r="16657" spans="2:5" x14ac:dyDescent="0.35">
      <c r="B16657" t="s">
        <v>24</v>
      </c>
      <c r="C16657">
        <v>97040</v>
      </c>
      <c r="D16657">
        <v>578</v>
      </c>
      <c r="E16657" t="s">
        <v>5</v>
      </c>
    </row>
    <row r="16658" spans="2:5" x14ac:dyDescent="0.35">
      <c r="B16658" t="s">
        <v>24</v>
      </c>
      <c r="C16658">
        <v>97814</v>
      </c>
      <c r="D16658">
        <v>565</v>
      </c>
      <c r="E16658" t="s">
        <v>5</v>
      </c>
    </row>
    <row r="16659" spans="2:5" x14ac:dyDescent="0.35">
      <c r="B16659" t="s">
        <v>24</v>
      </c>
      <c r="C16659">
        <v>97535</v>
      </c>
      <c r="D16659">
        <v>557</v>
      </c>
      <c r="E16659" t="s">
        <v>5</v>
      </c>
    </row>
    <row r="16660" spans="2:5" x14ac:dyDescent="0.35">
      <c r="B16660" t="s">
        <v>24</v>
      </c>
      <c r="C16660">
        <v>97630</v>
      </c>
      <c r="D16660">
        <v>556</v>
      </c>
      <c r="E16660" t="s">
        <v>5</v>
      </c>
    </row>
    <row r="16661" spans="2:5" x14ac:dyDescent="0.35">
      <c r="B16661" t="s">
        <v>24</v>
      </c>
      <c r="C16661">
        <v>97210</v>
      </c>
      <c r="D16661">
        <v>519</v>
      </c>
      <c r="E16661" t="s">
        <v>5</v>
      </c>
    </row>
    <row r="16662" spans="2:5" x14ac:dyDescent="0.35">
      <c r="B16662" t="s">
        <v>24</v>
      </c>
      <c r="C16662">
        <v>97386</v>
      </c>
      <c r="D16662">
        <v>516</v>
      </c>
      <c r="E16662" t="s">
        <v>5</v>
      </c>
    </row>
    <row r="16663" spans="2:5" x14ac:dyDescent="0.35">
      <c r="B16663" t="s">
        <v>24</v>
      </c>
      <c r="C16663">
        <v>97385</v>
      </c>
      <c r="D16663">
        <v>515</v>
      </c>
      <c r="E16663" t="s">
        <v>5</v>
      </c>
    </row>
    <row r="16664" spans="2:5" x14ac:dyDescent="0.35">
      <c r="B16664" t="s">
        <v>24</v>
      </c>
      <c r="C16664">
        <v>97106</v>
      </c>
      <c r="D16664">
        <v>502</v>
      </c>
      <c r="E16664" t="s">
        <v>5</v>
      </c>
    </row>
    <row r="16665" spans="2:5" x14ac:dyDescent="0.35">
      <c r="B16665" t="s">
        <v>24</v>
      </c>
      <c r="C16665">
        <v>97221</v>
      </c>
      <c r="D16665">
        <v>498</v>
      </c>
      <c r="E16665" t="s">
        <v>5</v>
      </c>
    </row>
    <row r="16666" spans="2:5" x14ac:dyDescent="0.35">
      <c r="B16666" t="s">
        <v>24</v>
      </c>
      <c r="C16666">
        <v>97633</v>
      </c>
      <c r="D16666">
        <v>491</v>
      </c>
      <c r="E16666" t="s">
        <v>5</v>
      </c>
    </row>
    <row r="16667" spans="2:5" x14ac:dyDescent="0.35">
      <c r="B16667" t="s">
        <v>24</v>
      </c>
      <c r="C16667">
        <v>97457</v>
      </c>
      <c r="D16667">
        <v>491</v>
      </c>
      <c r="E16667" t="s">
        <v>5</v>
      </c>
    </row>
    <row r="16668" spans="2:5" x14ac:dyDescent="0.35">
      <c r="B16668" t="s">
        <v>24</v>
      </c>
      <c r="C16668">
        <v>97019</v>
      </c>
      <c r="D16668">
        <v>484</v>
      </c>
      <c r="E16668" t="s">
        <v>5</v>
      </c>
    </row>
    <row r="16669" spans="2:5" x14ac:dyDescent="0.35">
      <c r="B16669" t="s">
        <v>24</v>
      </c>
      <c r="C16669">
        <v>97022</v>
      </c>
      <c r="D16669">
        <v>462</v>
      </c>
      <c r="E16669" t="s">
        <v>5</v>
      </c>
    </row>
    <row r="16670" spans="2:5" x14ac:dyDescent="0.35">
      <c r="B16670" t="s">
        <v>24</v>
      </c>
      <c r="C16670">
        <v>97023</v>
      </c>
      <c r="D16670">
        <v>454</v>
      </c>
      <c r="E16670" t="s">
        <v>5</v>
      </c>
    </row>
    <row r="16671" spans="2:5" x14ac:dyDescent="0.35">
      <c r="B16671" t="s">
        <v>24</v>
      </c>
      <c r="C16671">
        <v>97205</v>
      </c>
      <c r="D16671">
        <v>436</v>
      </c>
      <c r="E16671" t="s">
        <v>5</v>
      </c>
    </row>
    <row r="16672" spans="2:5" x14ac:dyDescent="0.35">
      <c r="B16672" t="s">
        <v>24</v>
      </c>
      <c r="C16672">
        <v>97325</v>
      </c>
      <c r="D16672">
        <v>432</v>
      </c>
      <c r="E16672" t="s">
        <v>5</v>
      </c>
    </row>
    <row r="16673" spans="2:5" x14ac:dyDescent="0.35">
      <c r="B16673" t="s">
        <v>24</v>
      </c>
      <c r="C16673">
        <v>97111</v>
      </c>
      <c r="D16673">
        <v>426</v>
      </c>
      <c r="E16673" t="s">
        <v>5</v>
      </c>
    </row>
    <row r="16674" spans="2:5" x14ac:dyDescent="0.35">
      <c r="B16674" t="s">
        <v>24</v>
      </c>
      <c r="C16674">
        <v>97423</v>
      </c>
      <c r="D16674">
        <v>388</v>
      </c>
      <c r="E16674" t="s">
        <v>5</v>
      </c>
    </row>
    <row r="16675" spans="2:5" x14ac:dyDescent="0.35">
      <c r="B16675" t="s">
        <v>24</v>
      </c>
      <c r="C16675">
        <v>97444</v>
      </c>
      <c r="D16675">
        <v>377</v>
      </c>
      <c r="E16675" t="s">
        <v>5</v>
      </c>
    </row>
    <row r="16676" spans="2:5" x14ac:dyDescent="0.35">
      <c r="B16676" t="s">
        <v>24</v>
      </c>
      <c r="C16676">
        <v>97133</v>
      </c>
      <c r="D16676">
        <v>363</v>
      </c>
      <c r="E16676" t="s">
        <v>5</v>
      </c>
    </row>
    <row r="16677" spans="2:5" x14ac:dyDescent="0.35">
      <c r="B16677" t="s">
        <v>24</v>
      </c>
      <c r="C16677">
        <v>97761</v>
      </c>
      <c r="D16677">
        <v>362</v>
      </c>
      <c r="E16677" t="s">
        <v>5</v>
      </c>
    </row>
    <row r="16678" spans="2:5" x14ac:dyDescent="0.35">
      <c r="B16678" t="s">
        <v>24</v>
      </c>
      <c r="C16678">
        <v>97525</v>
      </c>
      <c r="D16678">
        <v>357</v>
      </c>
      <c r="E16678" t="s">
        <v>5</v>
      </c>
    </row>
    <row r="16679" spans="2:5" x14ac:dyDescent="0.35">
      <c r="B16679" t="s">
        <v>24</v>
      </c>
      <c r="C16679">
        <v>97392</v>
      </c>
      <c r="D16679">
        <v>350</v>
      </c>
      <c r="E16679" t="s">
        <v>5</v>
      </c>
    </row>
    <row r="16680" spans="2:5" x14ac:dyDescent="0.35">
      <c r="B16680" t="s">
        <v>24</v>
      </c>
      <c r="C16680">
        <v>97394</v>
      </c>
      <c r="D16680">
        <v>338</v>
      </c>
      <c r="E16680" t="s">
        <v>5</v>
      </c>
    </row>
    <row r="16681" spans="2:5" x14ac:dyDescent="0.35">
      <c r="B16681" t="s">
        <v>24</v>
      </c>
      <c r="C16681">
        <v>97110</v>
      </c>
      <c r="D16681">
        <v>328</v>
      </c>
      <c r="E16681" t="s">
        <v>5</v>
      </c>
    </row>
    <row r="16682" spans="2:5" x14ac:dyDescent="0.35">
      <c r="B16682" t="s">
        <v>24</v>
      </c>
      <c r="C16682">
        <v>97374</v>
      </c>
      <c r="D16682">
        <v>324</v>
      </c>
      <c r="E16682" t="s">
        <v>5</v>
      </c>
    </row>
    <row r="16683" spans="2:5" x14ac:dyDescent="0.35">
      <c r="B16683" t="s">
        <v>24</v>
      </c>
      <c r="C16683">
        <v>97227</v>
      </c>
      <c r="D16683">
        <v>310</v>
      </c>
      <c r="E16683" t="s">
        <v>5</v>
      </c>
    </row>
    <row r="16684" spans="2:5" x14ac:dyDescent="0.35">
      <c r="B16684" t="s">
        <v>24</v>
      </c>
      <c r="C16684">
        <v>97020</v>
      </c>
      <c r="D16684">
        <v>290</v>
      </c>
      <c r="E16684" t="s">
        <v>5</v>
      </c>
    </row>
    <row r="16685" spans="2:5" x14ac:dyDescent="0.35">
      <c r="B16685" t="s">
        <v>24</v>
      </c>
      <c r="C16685">
        <v>97053</v>
      </c>
      <c r="D16685">
        <v>289</v>
      </c>
      <c r="E16685" t="s">
        <v>5</v>
      </c>
    </row>
    <row r="16686" spans="2:5" x14ac:dyDescent="0.35">
      <c r="B16686" t="s">
        <v>24</v>
      </c>
      <c r="C16686">
        <v>97377</v>
      </c>
      <c r="D16686">
        <v>282</v>
      </c>
      <c r="E16686" t="s">
        <v>5</v>
      </c>
    </row>
    <row r="16687" spans="2:5" x14ac:dyDescent="0.35">
      <c r="B16687" t="s">
        <v>24</v>
      </c>
      <c r="C16687">
        <v>97707</v>
      </c>
      <c r="D16687">
        <v>280</v>
      </c>
      <c r="E16687" t="s">
        <v>5</v>
      </c>
    </row>
    <row r="16688" spans="2:5" x14ac:dyDescent="0.35">
      <c r="B16688" t="s">
        <v>24</v>
      </c>
      <c r="C16688">
        <v>97331</v>
      </c>
      <c r="D16688">
        <v>279</v>
      </c>
      <c r="E16688" t="s">
        <v>5</v>
      </c>
    </row>
    <row r="16689" spans="2:5" x14ac:dyDescent="0.35">
      <c r="B16689" t="s">
        <v>24</v>
      </c>
      <c r="C16689">
        <v>97396</v>
      </c>
      <c r="D16689">
        <v>278</v>
      </c>
      <c r="E16689" t="s">
        <v>5</v>
      </c>
    </row>
    <row r="16690" spans="2:5" x14ac:dyDescent="0.35">
      <c r="B16690" t="s">
        <v>24</v>
      </c>
      <c r="C16690">
        <v>97760</v>
      </c>
      <c r="D16690">
        <v>270</v>
      </c>
      <c r="E16690" t="s">
        <v>5</v>
      </c>
    </row>
    <row r="16691" spans="2:5" x14ac:dyDescent="0.35">
      <c r="B16691" t="s">
        <v>24</v>
      </c>
      <c r="C16691">
        <v>97101</v>
      </c>
      <c r="D16691">
        <v>254</v>
      </c>
      <c r="E16691" t="s">
        <v>5</v>
      </c>
    </row>
    <row r="16692" spans="2:5" x14ac:dyDescent="0.35">
      <c r="B16692" t="s">
        <v>24</v>
      </c>
      <c r="C16692">
        <v>97107</v>
      </c>
      <c r="D16692">
        <v>253</v>
      </c>
      <c r="E16692" t="s">
        <v>5</v>
      </c>
    </row>
    <row r="16693" spans="2:5" x14ac:dyDescent="0.35">
      <c r="B16693" t="s">
        <v>24</v>
      </c>
      <c r="C16693">
        <v>97344</v>
      </c>
      <c r="D16693">
        <v>250</v>
      </c>
      <c r="E16693" t="s">
        <v>5</v>
      </c>
    </row>
    <row r="16694" spans="2:5" x14ac:dyDescent="0.35">
      <c r="B16694" t="s">
        <v>24</v>
      </c>
      <c r="C16694">
        <v>97455</v>
      </c>
      <c r="D16694">
        <v>248</v>
      </c>
      <c r="E16694" t="s">
        <v>5</v>
      </c>
    </row>
    <row r="16695" spans="2:5" x14ac:dyDescent="0.35">
      <c r="B16695" t="s">
        <v>24</v>
      </c>
      <c r="C16695">
        <v>97426</v>
      </c>
      <c r="D16695">
        <v>247</v>
      </c>
      <c r="E16695" t="s">
        <v>5</v>
      </c>
    </row>
    <row r="16696" spans="2:5" x14ac:dyDescent="0.35">
      <c r="B16696" t="s">
        <v>24</v>
      </c>
      <c r="C16696">
        <v>97443</v>
      </c>
      <c r="D16696">
        <v>240</v>
      </c>
      <c r="E16696" t="s">
        <v>5</v>
      </c>
    </row>
    <row r="16697" spans="2:5" x14ac:dyDescent="0.35">
      <c r="B16697" t="s">
        <v>24</v>
      </c>
      <c r="C16697">
        <v>97523</v>
      </c>
      <c r="D16697">
        <v>237</v>
      </c>
      <c r="E16697" t="s">
        <v>5</v>
      </c>
    </row>
    <row r="16698" spans="2:5" x14ac:dyDescent="0.35">
      <c r="B16698" t="s">
        <v>24</v>
      </c>
      <c r="C16698">
        <v>97368</v>
      </c>
      <c r="D16698">
        <v>230</v>
      </c>
      <c r="E16698" t="s">
        <v>5</v>
      </c>
    </row>
    <row r="16699" spans="2:5" x14ac:dyDescent="0.35">
      <c r="B16699" t="s">
        <v>24</v>
      </c>
      <c r="C16699">
        <v>97624</v>
      </c>
      <c r="D16699">
        <v>225</v>
      </c>
      <c r="E16699" t="s">
        <v>5</v>
      </c>
    </row>
    <row r="16700" spans="2:5" x14ac:dyDescent="0.35">
      <c r="B16700" t="s">
        <v>24</v>
      </c>
      <c r="C16700">
        <v>97479</v>
      </c>
      <c r="D16700">
        <v>225</v>
      </c>
      <c r="E16700" t="s">
        <v>5</v>
      </c>
    </row>
    <row r="16701" spans="2:5" x14ac:dyDescent="0.35">
      <c r="B16701" t="s">
        <v>24</v>
      </c>
      <c r="C16701">
        <v>97348</v>
      </c>
      <c r="D16701">
        <v>220</v>
      </c>
      <c r="E16701" t="s">
        <v>5</v>
      </c>
    </row>
    <row r="16702" spans="2:5" x14ac:dyDescent="0.35">
      <c r="B16702" t="s">
        <v>24</v>
      </c>
      <c r="C16702">
        <v>97623</v>
      </c>
      <c r="D16702">
        <v>213</v>
      </c>
      <c r="E16702" t="s">
        <v>5</v>
      </c>
    </row>
    <row r="16703" spans="2:5" x14ac:dyDescent="0.35">
      <c r="B16703" t="s">
        <v>24</v>
      </c>
      <c r="C16703">
        <v>97467</v>
      </c>
      <c r="D16703">
        <v>207</v>
      </c>
      <c r="E16703" t="s">
        <v>5</v>
      </c>
    </row>
    <row r="16704" spans="2:5" x14ac:dyDescent="0.35">
      <c r="B16704" t="s">
        <v>24</v>
      </c>
      <c r="C16704">
        <v>97389</v>
      </c>
      <c r="D16704">
        <v>189</v>
      </c>
      <c r="E16704" t="s">
        <v>5</v>
      </c>
    </row>
    <row r="16705" spans="2:5" x14ac:dyDescent="0.35">
      <c r="B16705" t="s">
        <v>24</v>
      </c>
      <c r="C16705">
        <v>97539</v>
      </c>
      <c r="D16705">
        <v>188</v>
      </c>
      <c r="E16705" t="s">
        <v>5</v>
      </c>
    </row>
    <row r="16706" spans="2:5" x14ac:dyDescent="0.35">
      <c r="B16706" t="s">
        <v>24</v>
      </c>
      <c r="C16706">
        <v>97137</v>
      </c>
      <c r="D16706">
        <v>187</v>
      </c>
      <c r="E16706" t="s">
        <v>5</v>
      </c>
    </row>
    <row r="16707" spans="2:5" x14ac:dyDescent="0.35">
      <c r="B16707" t="s">
        <v>24</v>
      </c>
      <c r="C16707">
        <v>97048</v>
      </c>
      <c r="D16707">
        <v>184</v>
      </c>
      <c r="E16707" t="s">
        <v>5</v>
      </c>
    </row>
    <row r="16708" spans="2:5" x14ac:dyDescent="0.35">
      <c r="B16708" t="s">
        <v>24</v>
      </c>
      <c r="C16708">
        <v>97014</v>
      </c>
      <c r="D16708">
        <v>182</v>
      </c>
      <c r="E16708" t="s">
        <v>5</v>
      </c>
    </row>
    <row r="16709" spans="2:5" x14ac:dyDescent="0.35">
      <c r="B16709" t="s">
        <v>24</v>
      </c>
      <c r="C16709">
        <v>97437</v>
      </c>
      <c r="D16709">
        <v>173</v>
      </c>
      <c r="E16709" t="s">
        <v>5</v>
      </c>
    </row>
    <row r="16710" spans="2:5" x14ac:dyDescent="0.35">
      <c r="B16710" t="s">
        <v>24</v>
      </c>
      <c r="C16710">
        <v>97489</v>
      </c>
      <c r="D16710">
        <v>172</v>
      </c>
      <c r="E16710" t="s">
        <v>5</v>
      </c>
    </row>
    <row r="16711" spans="2:5" x14ac:dyDescent="0.35">
      <c r="B16711" t="s">
        <v>24</v>
      </c>
      <c r="C16711">
        <v>97112</v>
      </c>
      <c r="D16711">
        <v>169</v>
      </c>
      <c r="E16711" t="s">
        <v>5</v>
      </c>
    </row>
    <row r="16712" spans="2:5" x14ac:dyDescent="0.35">
      <c r="B16712" t="s">
        <v>24</v>
      </c>
      <c r="C16712">
        <v>97495</v>
      </c>
      <c r="D16712">
        <v>162</v>
      </c>
      <c r="E16712" t="s">
        <v>5</v>
      </c>
    </row>
    <row r="16713" spans="2:5" x14ac:dyDescent="0.35">
      <c r="B16713" t="s">
        <v>24</v>
      </c>
      <c r="C16713">
        <v>97310</v>
      </c>
      <c r="D16713">
        <v>160</v>
      </c>
      <c r="E16713" t="s">
        <v>5</v>
      </c>
    </row>
    <row r="16714" spans="2:5" x14ac:dyDescent="0.35">
      <c r="B16714" t="s">
        <v>24</v>
      </c>
      <c r="C16714">
        <v>97204</v>
      </c>
      <c r="D16714">
        <v>156</v>
      </c>
      <c r="E16714" t="s">
        <v>5</v>
      </c>
    </row>
    <row r="16715" spans="2:5" x14ac:dyDescent="0.35">
      <c r="B16715" t="s">
        <v>24</v>
      </c>
      <c r="C16715">
        <v>97131</v>
      </c>
      <c r="D16715">
        <v>151</v>
      </c>
      <c r="E16715" t="s">
        <v>5</v>
      </c>
    </row>
    <row r="16716" spans="2:5" x14ac:dyDescent="0.35">
      <c r="B16716" t="s">
        <v>24</v>
      </c>
      <c r="C16716">
        <v>97018</v>
      </c>
      <c r="D16716">
        <v>151</v>
      </c>
      <c r="E16716" t="s">
        <v>5</v>
      </c>
    </row>
    <row r="16717" spans="2:5" x14ac:dyDescent="0.35">
      <c r="B16717" t="s">
        <v>24</v>
      </c>
      <c r="C16717">
        <v>97876</v>
      </c>
      <c r="D16717">
        <v>148</v>
      </c>
      <c r="E16717" t="s">
        <v>5</v>
      </c>
    </row>
    <row r="16718" spans="2:5" x14ac:dyDescent="0.35">
      <c r="B16718" t="s">
        <v>24</v>
      </c>
      <c r="C16718">
        <v>97462</v>
      </c>
      <c r="D16718">
        <v>147</v>
      </c>
      <c r="E16718" t="s">
        <v>5</v>
      </c>
    </row>
    <row r="16719" spans="2:5" x14ac:dyDescent="0.35">
      <c r="B16719" t="s">
        <v>24</v>
      </c>
      <c r="C16719">
        <v>97720</v>
      </c>
      <c r="D16719">
        <v>147</v>
      </c>
      <c r="E16719" t="s">
        <v>5</v>
      </c>
    </row>
    <row r="16720" spans="2:5" x14ac:dyDescent="0.35">
      <c r="B16720" t="s">
        <v>24</v>
      </c>
      <c r="C16720">
        <v>97446</v>
      </c>
      <c r="D16720">
        <v>145</v>
      </c>
      <c r="E16720" t="s">
        <v>5</v>
      </c>
    </row>
    <row r="16721" spans="2:5" x14ac:dyDescent="0.35">
      <c r="B16721" t="s">
        <v>24</v>
      </c>
      <c r="C16721">
        <v>97836</v>
      </c>
      <c r="D16721">
        <v>136</v>
      </c>
      <c r="E16721" t="s">
        <v>5</v>
      </c>
    </row>
    <row r="16722" spans="2:5" x14ac:dyDescent="0.35">
      <c r="B16722" t="s">
        <v>24</v>
      </c>
      <c r="C16722">
        <v>97530</v>
      </c>
      <c r="D16722">
        <v>128</v>
      </c>
      <c r="E16722" t="s">
        <v>5</v>
      </c>
    </row>
    <row r="16723" spans="2:5" x14ac:dyDescent="0.35">
      <c r="B16723" t="s">
        <v>24</v>
      </c>
      <c r="C16723">
        <v>97759</v>
      </c>
      <c r="D16723">
        <v>128</v>
      </c>
      <c r="E16723" t="s">
        <v>5</v>
      </c>
    </row>
    <row r="16724" spans="2:5" x14ac:dyDescent="0.35">
      <c r="B16724" t="s">
        <v>24</v>
      </c>
      <c r="C16724">
        <v>97341</v>
      </c>
      <c r="D16724">
        <v>128</v>
      </c>
      <c r="E16724" t="s">
        <v>5</v>
      </c>
    </row>
    <row r="16725" spans="2:5" x14ac:dyDescent="0.35">
      <c r="B16725" t="s">
        <v>24</v>
      </c>
      <c r="C16725">
        <v>97417</v>
      </c>
      <c r="D16725">
        <v>127</v>
      </c>
      <c r="E16725" t="s">
        <v>5</v>
      </c>
    </row>
    <row r="16726" spans="2:5" x14ac:dyDescent="0.35">
      <c r="B16726" t="s">
        <v>24</v>
      </c>
      <c r="C16726">
        <v>97828</v>
      </c>
      <c r="D16726">
        <v>125</v>
      </c>
      <c r="E16726" t="s">
        <v>5</v>
      </c>
    </row>
    <row r="16727" spans="2:5" x14ac:dyDescent="0.35">
      <c r="B16727" t="s">
        <v>24</v>
      </c>
      <c r="C16727">
        <v>97463</v>
      </c>
      <c r="D16727">
        <v>123</v>
      </c>
      <c r="E16727" t="s">
        <v>5</v>
      </c>
    </row>
    <row r="16728" spans="2:5" x14ac:dyDescent="0.35">
      <c r="B16728" t="s">
        <v>24</v>
      </c>
      <c r="C16728">
        <v>97901</v>
      </c>
      <c r="D16728">
        <v>121</v>
      </c>
      <c r="E16728" t="s">
        <v>5</v>
      </c>
    </row>
    <row r="16729" spans="2:5" x14ac:dyDescent="0.35">
      <c r="B16729" t="s">
        <v>24</v>
      </c>
      <c r="C16729">
        <v>97537</v>
      </c>
      <c r="D16729">
        <v>117</v>
      </c>
      <c r="E16729" t="s">
        <v>5</v>
      </c>
    </row>
    <row r="16730" spans="2:5" x14ac:dyDescent="0.35">
      <c r="B16730" t="s">
        <v>24</v>
      </c>
      <c r="C16730">
        <v>97360</v>
      </c>
      <c r="D16730">
        <v>115</v>
      </c>
      <c r="E16730" t="s">
        <v>5</v>
      </c>
    </row>
    <row r="16731" spans="2:5" x14ac:dyDescent="0.35">
      <c r="B16731" t="s">
        <v>24</v>
      </c>
      <c r="C16731">
        <v>97498</v>
      </c>
      <c r="D16731">
        <v>115</v>
      </c>
      <c r="E16731" t="s">
        <v>5</v>
      </c>
    </row>
    <row r="16732" spans="2:5" x14ac:dyDescent="0.35">
      <c r="B16732" t="s">
        <v>24</v>
      </c>
      <c r="C16732">
        <v>97447</v>
      </c>
      <c r="D16732">
        <v>114</v>
      </c>
      <c r="E16732" t="s">
        <v>5</v>
      </c>
    </row>
    <row r="16733" spans="2:5" x14ac:dyDescent="0.35">
      <c r="B16733" t="s">
        <v>24</v>
      </c>
      <c r="C16733">
        <v>97366</v>
      </c>
      <c r="D16733">
        <v>112</v>
      </c>
      <c r="E16733" t="s">
        <v>5</v>
      </c>
    </row>
    <row r="16734" spans="2:5" x14ac:dyDescent="0.35">
      <c r="B16734" t="s">
        <v>24</v>
      </c>
      <c r="C16734">
        <v>97326</v>
      </c>
      <c r="D16734">
        <v>106</v>
      </c>
      <c r="E16734" t="s">
        <v>5</v>
      </c>
    </row>
    <row r="16735" spans="2:5" x14ac:dyDescent="0.35">
      <c r="B16735" t="s">
        <v>24</v>
      </c>
      <c r="C16735">
        <v>97135</v>
      </c>
      <c r="D16735">
        <v>105</v>
      </c>
      <c r="E16735" t="s">
        <v>5</v>
      </c>
    </row>
    <row r="16736" spans="2:5" x14ac:dyDescent="0.35">
      <c r="B16736" t="s">
        <v>24</v>
      </c>
      <c r="C16736">
        <v>97004</v>
      </c>
      <c r="D16736">
        <v>105</v>
      </c>
      <c r="E16736" t="s">
        <v>5</v>
      </c>
    </row>
    <row r="16737" spans="2:5" x14ac:dyDescent="0.35">
      <c r="B16737" t="s">
        <v>24</v>
      </c>
      <c r="C16737">
        <v>97532</v>
      </c>
      <c r="D16737">
        <v>104</v>
      </c>
      <c r="E16737" t="s">
        <v>5</v>
      </c>
    </row>
    <row r="16738" spans="2:5" x14ac:dyDescent="0.35">
      <c r="B16738" t="s">
        <v>24</v>
      </c>
      <c r="C16738">
        <v>97458</v>
      </c>
      <c r="D16738">
        <v>103</v>
      </c>
      <c r="E16738" t="s">
        <v>5</v>
      </c>
    </row>
    <row r="16739" spans="2:5" x14ac:dyDescent="0.35">
      <c r="B16739" t="s">
        <v>24</v>
      </c>
      <c r="C16739">
        <v>97067</v>
      </c>
      <c r="D16739">
        <v>103</v>
      </c>
      <c r="E16739" t="s">
        <v>5</v>
      </c>
    </row>
    <row r="16740" spans="2:5" x14ac:dyDescent="0.35">
      <c r="B16740" t="s">
        <v>24</v>
      </c>
      <c r="C16740">
        <v>97435</v>
      </c>
      <c r="D16740">
        <v>102</v>
      </c>
      <c r="E16740" t="s">
        <v>5</v>
      </c>
    </row>
    <row r="16741" spans="2:5" x14ac:dyDescent="0.35">
      <c r="B16741" t="s">
        <v>24</v>
      </c>
      <c r="C16741">
        <v>97364</v>
      </c>
      <c r="D16741">
        <v>98</v>
      </c>
      <c r="E16741" t="s">
        <v>5</v>
      </c>
    </row>
    <row r="16742" spans="2:5" x14ac:dyDescent="0.35">
      <c r="B16742" t="s">
        <v>24</v>
      </c>
      <c r="C16742">
        <v>97641</v>
      </c>
      <c r="D16742">
        <v>96</v>
      </c>
      <c r="E16742" t="s">
        <v>5</v>
      </c>
    </row>
    <row r="16743" spans="2:5" x14ac:dyDescent="0.35">
      <c r="B16743" t="s">
        <v>24</v>
      </c>
      <c r="C16743">
        <v>97441</v>
      </c>
      <c r="D16743">
        <v>95</v>
      </c>
      <c r="E16743" t="s">
        <v>5</v>
      </c>
    </row>
    <row r="16744" spans="2:5" x14ac:dyDescent="0.35">
      <c r="B16744" t="s">
        <v>24</v>
      </c>
      <c r="C16744">
        <v>97347</v>
      </c>
      <c r="D16744">
        <v>95</v>
      </c>
      <c r="E16744" t="s">
        <v>5</v>
      </c>
    </row>
    <row r="16745" spans="2:5" x14ac:dyDescent="0.35">
      <c r="B16745" t="s">
        <v>24</v>
      </c>
      <c r="C16745">
        <v>97848</v>
      </c>
      <c r="D16745">
        <v>90</v>
      </c>
      <c r="E16745" t="s">
        <v>5</v>
      </c>
    </row>
    <row r="16746" spans="2:5" x14ac:dyDescent="0.35">
      <c r="B16746" t="s">
        <v>24</v>
      </c>
      <c r="C16746">
        <v>97231</v>
      </c>
      <c r="D16746">
        <v>90</v>
      </c>
      <c r="E16746" t="s">
        <v>5</v>
      </c>
    </row>
    <row r="16747" spans="2:5" x14ac:dyDescent="0.35">
      <c r="B16747" t="s">
        <v>24</v>
      </c>
      <c r="C16747">
        <v>97886</v>
      </c>
      <c r="D16747">
        <v>89</v>
      </c>
      <c r="E16747" t="s">
        <v>5</v>
      </c>
    </row>
    <row r="16748" spans="2:5" x14ac:dyDescent="0.35">
      <c r="B16748" t="s">
        <v>24</v>
      </c>
      <c r="C16748">
        <v>97867</v>
      </c>
      <c r="D16748">
        <v>79</v>
      </c>
      <c r="E16748" t="s">
        <v>5</v>
      </c>
    </row>
    <row r="16749" spans="2:5" x14ac:dyDescent="0.35">
      <c r="B16749" t="s">
        <v>24</v>
      </c>
      <c r="C16749">
        <v>97826</v>
      </c>
      <c r="D16749">
        <v>78</v>
      </c>
      <c r="E16749" t="s">
        <v>5</v>
      </c>
    </row>
    <row r="16750" spans="2:5" x14ac:dyDescent="0.35">
      <c r="B16750" t="s">
        <v>24</v>
      </c>
      <c r="C16750">
        <v>97431</v>
      </c>
      <c r="D16750">
        <v>78</v>
      </c>
      <c r="E16750" t="s">
        <v>5</v>
      </c>
    </row>
    <row r="16751" spans="2:5" x14ac:dyDescent="0.35">
      <c r="B16751" t="s">
        <v>24</v>
      </c>
      <c r="C16751">
        <v>97544</v>
      </c>
      <c r="D16751">
        <v>77</v>
      </c>
      <c r="E16751" t="s">
        <v>5</v>
      </c>
    </row>
    <row r="16752" spans="2:5" x14ac:dyDescent="0.35">
      <c r="B16752" t="s">
        <v>24</v>
      </c>
      <c r="C16752">
        <v>97830</v>
      </c>
      <c r="D16752">
        <v>77</v>
      </c>
      <c r="E16752" t="s">
        <v>5</v>
      </c>
    </row>
    <row r="16753" spans="2:5" x14ac:dyDescent="0.35">
      <c r="B16753" t="s">
        <v>24</v>
      </c>
      <c r="C16753">
        <v>97064</v>
      </c>
      <c r="D16753">
        <v>74</v>
      </c>
      <c r="E16753" t="s">
        <v>5</v>
      </c>
    </row>
    <row r="16754" spans="2:5" x14ac:dyDescent="0.35">
      <c r="B16754" t="s">
        <v>24</v>
      </c>
      <c r="C16754">
        <v>97543</v>
      </c>
      <c r="D16754">
        <v>73</v>
      </c>
      <c r="E16754" t="s">
        <v>5</v>
      </c>
    </row>
    <row r="16755" spans="2:5" x14ac:dyDescent="0.35">
      <c r="B16755" t="s">
        <v>24</v>
      </c>
      <c r="C16755">
        <v>97021</v>
      </c>
      <c r="D16755">
        <v>71</v>
      </c>
      <c r="E16755" t="s">
        <v>5</v>
      </c>
    </row>
    <row r="16756" spans="2:5" x14ac:dyDescent="0.35">
      <c r="B16756" t="s">
        <v>24</v>
      </c>
      <c r="C16756">
        <v>97016</v>
      </c>
      <c r="D16756">
        <v>70</v>
      </c>
      <c r="E16756" t="s">
        <v>5</v>
      </c>
    </row>
    <row r="16757" spans="2:5" x14ac:dyDescent="0.35">
      <c r="B16757" t="s">
        <v>24</v>
      </c>
      <c r="C16757">
        <v>97846</v>
      </c>
      <c r="D16757">
        <v>69</v>
      </c>
      <c r="E16757" t="s">
        <v>5</v>
      </c>
    </row>
    <row r="16758" spans="2:5" x14ac:dyDescent="0.35">
      <c r="B16758" t="s">
        <v>24</v>
      </c>
      <c r="C16758">
        <v>97466</v>
      </c>
      <c r="D16758">
        <v>68</v>
      </c>
      <c r="E16758" t="s">
        <v>5</v>
      </c>
    </row>
    <row r="16759" spans="2:5" x14ac:dyDescent="0.35">
      <c r="B16759" t="s">
        <v>24</v>
      </c>
      <c r="C16759">
        <v>97750</v>
      </c>
      <c r="D16759">
        <v>68</v>
      </c>
      <c r="E16759" t="s">
        <v>5</v>
      </c>
    </row>
    <row r="16760" spans="2:5" x14ac:dyDescent="0.35">
      <c r="B16760" t="s">
        <v>24</v>
      </c>
      <c r="C16760">
        <v>97063</v>
      </c>
      <c r="D16760">
        <v>68</v>
      </c>
      <c r="E16760" t="s">
        <v>5</v>
      </c>
    </row>
    <row r="16761" spans="2:5" x14ac:dyDescent="0.35">
      <c r="B16761" t="s">
        <v>24</v>
      </c>
      <c r="C16761">
        <v>97327</v>
      </c>
      <c r="D16761">
        <v>64</v>
      </c>
      <c r="E16761" t="s">
        <v>5</v>
      </c>
    </row>
    <row r="16762" spans="2:5" x14ac:dyDescent="0.35">
      <c r="B16762" t="s">
        <v>24</v>
      </c>
      <c r="C16762">
        <v>97380</v>
      </c>
      <c r="D16762">
        <v>63</v>
      </c>
      <c r="E16762" t="s">
        <v>5</v>
      </c>
    </row>
    <row r="16763" spans="2:5" x14ac:dyDescent="0.35">
      <c r="B16763" t="s">
        <v>24</v>
      </c>
      <c r="C16763">
        <v>89421</v>
      </c>
      <c r="D16763">
        <v>62</v>
      </c>
      <c r="E16763" t="s">
        <v>5</v>
      </c>
    </row>
    <row r="16764" spans="2:5" x14ac:dyDescent="0.35">
      <c r="B16764" t="s">
        <v>24</v>
      </c>
      <c r="C16764">
        <v>97469</v>
      </c>
      <c r="D16764">
        <v>62</v>
      </c>
      <c r="E16764" t="s">
        <v>5</v>
      </c>
    </row>
    <row r="16765" spans="2:5" x14ac:dyDescent="0.35">
      <c r="B16765" t="s">
        <v>24</v>
      </c>
      <c r="C16765">
        <v>97001</v>
      </c>
      <c r="D16765">
        <v>61</v>
      </c>
      <c r="E16765" t="s">
        <v>5</v>
      </c>
    </row>
    <row r="16766" spans="2:5" x14ac:dyDescent="0.35">
      <c r="B16766" t="s">
        <v>24</v>
      </c>
      <c r="C16766">
        <v>97834</v>
      </c>
      <c r="D16766">
        <v>60</v>
      </c>
      <c r="E16766" t="s">
        <v>5</v>
      </c>
    </row>
    <row r="16767" spans="2:5" x14ac:dyDescent="0.35">
      <c r="B16767" t="s">
        <v>24</v>
      </c>
      <c r="C16767">
        <v>97442</v>
      </c>
      <c r="D16767">
        <v>59</v>
      </c>
      <c r="E16767" t="s">
        <v>5</v>
      </c>
    </row>
    <row r="16768" spans="2:5" x14ac:dyDescent="0.35">
      <c r="B16768" t="s">
        <v>24</v>
      </c>
      <c r="C16768">
        <v>97411</v>
      </c>
      <c r="D16768">
        <v>55</v>
      </c>
      <c r="E16768" t="s">
        <v>5</v>
      </c>
    </row>
    <row r="16769" spans="2:5" x14ac:dyDescent="0.35">
      <c r="B16769" t="s">
        <v>24</v>
      </c>
      <c r="C16769">
        <v>97499</v>
      </c>
      <c r="D16769">
        <v>54</v>
      </c>
      <c r="E16769" t="s">
        <v>5</v>
      </c>
    </row>
    <row r="16770" spans="2:5" x14ac:dyDescent="0.35">
      <c r="B16770" t="s">
        <v>24</v>
      </c>
      <c r="C16770">
        <v>97486</v>
      </c>
      <c r="D16770">
        <v>53</v>
      </c>
      <c r="E16770" t="s">
        <v>5</v>
      </c>
    </row>
    <row r="16771" spans="2:5" x14ac:dyDescent="0.35">
      <c r="B16771" t="s">
        <v>24</v>
      </c>
      <c r="C16771">
        <v>97373</v>
      </c>
      <c r="D16771">
        <v>53</v>
      </c>
      <c r="E16771" t="s">
        <v>5</v>
      </c>
    </row>
    <row r="16772" spans="2:5" x14ac:dyDescent="0.35">
      <c r="B16772" t="s">
        <v>24</v>
      </c>
      <c r="C16772">
        <v>97050</v>
      </c>
      <c r="D16772">
        <v>53</v>
      </c>
      <c r="E16772" t="s">
        <v>5</v>
      </c>
    </row>
    <row r="16773" spans="2:5" x14ac:dyDescent="0.35">
      <c r="B16773" t="s">
        <v>24</v>
      </c>
      <c r="C16773">
        <v>97488</v>
      </c>
      <c r="D16773">
        <v>52</v>
      </c>
      <c r="E16773" t="s">
        <v>5</v>
      </c>
    </row>
    <row r="16774" spans="2:5" x14ac:dyDescent="0.35">
      <c r="B16774" t="s">
        <v>24</v>
      </c>
      <c r="C16774">
        <v>97813</v>
      </c>
      <c r="D16774">
        <v>52</v>
      </c>
      <c r="E16774" t="s">
        <v>5</v>
      </c>
    </row>
    <row r="16775" spans="2:5" x14ac:dyDescent="0.35">
      <c r="B16775" t="s">
        <v>24</v>
      </c>
      <c r="C16775">
        <v>97371</v>
      </c>
      <c r="D16775">
        <v>50</v>
      </c>
      <c r="E16775" t="s">
        <v>5</v>
      </c>
    </row>
    <row r="16776" spans="2:5" x14ac:dyDescent="0.35">
      <c r="B16776" t="s">
        <v>24</v>
      </c>
      <c r="C16776">
        <v>97751</v>
      </c>
      <c r="D16776">
        <v>49</v>
      </c>
      <c r="E16776" t="s">
        <v>5</v>
      </c>
    </row>
    <row r="16777" spans="2:5" x14ac:dyDescent="0.35">
      <c r="B16777" t="s">
        <v>24</v>
      </c>
      <c r="C16777">
        <v>97845</v>
      </c>
      <c r="D16777">
        <v>47</v>
      </c>
      <c r="E16777" t="s">
        <v>5</v>
      </c>
    </row>
    <row r="16778" spans="2:5" x14ac:dyDescent="0.35">
      <c r="B16778" t="s">
        <v>24</v>
      </c>
      <c r="C16778">
        <v>97843</v>
      </c>
      <c r="D16778">
        <v>47</v>
      </c>
      <c r="E16778" t="s">
        <v>5</v>
      </c>
    </row>
    <row r="16779" spans="2:5" x14ac:dyDescent="0.35">
      <c r="B16779" t="s">
        <v>24</v>
      </c>
      <c r="C16779">
        <v>97438</v>
      </c>
      <c r="D16779">
        <v>45</v>
      </c>
      <c r="E16779" t="s">
        <v>5</v>
      </c>
    </row>
    <row r="16780" spans="2:5" x14ac:dyDescent="0.35">
      <c r="B16780" t="s">
        <v>24</v>
      </c>
      <c r="C16780">
        <v>97324</v>
      </c>
      <c r="D16780">
        <v>45</v>
      </c>
      <c r="E16780" t="s">
        <v>5</v>
      </c>
    </row>
    <row r="16781" spans="2:5" x14ac:dyDescent="0.35">
      <c r="B16781" t="s">
        <v>24</v>
      </c>
      <c r="C16781">
        <v>97738</v>
      </c>
      <c r="D16781">
        <v>45</v>
      </c>
      <c r="E16781" t="s">
        <v>5</v>
      </c>
    </row>
    <row r="16782" spans="2:5" x14ac:dyDescent="0.35">
      <c r="B16782" t="s">
        <v>24</v>
      </c>
      <c r="C16782">
        <v>97419</v>
      </c>
      <c r="D16782">
        <v>44</v>
      </c>
      <c r="E16782" t="s">
        <v>5</v>
      </c>
    </row>
    <row r="16783" spans="2:5" x14ac:dyDescent="0.35">
      <c r="B16783" t="s">
        <v>24</v>
      </c>
      <c r="C16783">
        <v>97375</v>
      </c>
      <c r="D16783">
        <v>42</v>
      </c>
      <c r="E16783" t="s">
        <v>5</v>
      </c>
    </row>
    <row r="16784" spans="2:5" x14ac:dyDescent="0.35">
      <c r="B16784" t="s">
        <v>24</v>
      </c>
      <c r="C16784">
        <v>97812</v>
      </c>
      <c r="D16784">
        <v>40</v>
      </c>
      <c r="E16784" t="s">
        <v>5</v>
      </c>
    </row>
    <row r="16785" spans="2:5" x14ac:dyDescent="0.35">
      <c r="B16785" t="s">
        <v>24</v>
      </c>
      <c r="C16785">
        <v>97118</v>
      </c>
      <c r="D16785">
        <v>40</v>
      </c>
      <c r="E16785" t="s">
        <v>5</v>
      </c>
    </row>
    <row r="16786" spans="2:5" x14ac:dyDescent="0.35">
      <c r="B16786" t="s">
        <v>24</v>
      </c>
      <c r="C16786">
        <v>97870</v>
      </c>
      <c r="D16786">
        <v>39</v>
      </c>
      <c r="E16786" t="s">
        <v>5</v>
      </c>
    </row>
    <row r="16787" spans="2:5" x14ac:dyDescent="0.35">
      <c r="B16787" t="s">
        <v>24</v>
      </c>
      <c r="C16787">
        <v>97823</v>
      </c>
      <c r="D16787">
        <v>39</v>
      </c>
      <c r="E16787" t="s">
        <v>5</v>
      </c>
    </row>
    <row r="16788" spans="2:5" x14ac:dyDescent="0.35">
      <c r="B16788" t="s">
        <v>24</v>
      </c>
      <c r="C16788">
        <v>97638</v>
      </c>
      <c r="D16788">
        <v>39</v>
      </c>
      <c r="E16788" t="s">
        <v>5</v>
      </c>
    </row>
    <row r="16789" spans="2:5" x14ac:dyDescent="0.35">
      <c r="B16789" t="s">
        <v>24</v>
      </c>
      <c r="C16789">
        <v>97436</v>
      </c>
      <c r="D16789">
        <v>38</v>
      </c>
      <c r="E16789" t="s">
        <v>5</v>
      </c>
    </row>
    <row r="16790" spans="2:5" x14ac:dyDescent="0.35">
      <c r="B16790" t="s">
        <v>24</v>
      </c>
      <c r="C16790">
        <v>97065</v>
      </c>
      <c r="D16790">
        <v>35</v>
      </c>
      <c r="E16790" t="s">
        <v>5</v>
      </c>
    </row>
    <row r="16791" spans="2:5" x14ac:dyDescent="0.35">
      <c r="B16791" t="s">
        <v>24</v>
      </c>
      <c r="C16791">
        <v>97885</v>
      </c>
      <c r="D16791">
        <v>34</v>
      </c>
      <c r="E16791" t="s">
        <v>5</v>
      </c>
    </row>
    <row r="16792" spans="2:5" x14ac:dyDescent="0.35">
      <c r="B16792" t="s">
        <v>24</v>
      </c>
      <c r="C16792">
        <v>97883</v>
      </c>
      <c r="D16792">
        <v>32</v>
      </c>
      <c r="E16792" t="s">
        <v>5</v>
      </c>
    </row>
    <row r="16793" spans="2:5" x14ac:dyDescent="0.35">
      <c r="B16793" t="s">
        <v>24</v>
      </c>
      <c r="C16793">
        <v>97410</v>
      </c>
      <c r="D16793">
        <v>31</v>
      </c>
      <c r="E16793" t="s">
        <v>5</v>
      </c>
    </row>
    <row r="16794" spans="2:5" x14ac:dyDescent="0.35">
      <c r="B16794" t="s">
        <v>24</v>
      </c>
      <c r="C16794">
        <v>97736</v>
      </c>
      <c r="D16794">
        <v>31</v>
      </c>
      <c r="E16794" t="s">
        <v>5</v>
      </c>
    </row>
    <row r="16795" spans="2:5" x14ac:dyDescent="0.35">
      <c r="B16795" t="s">
        <v>24</v>
      </c>
      <c r="C16795">
        <v>97833</v>
      </c>
      <c r="D16795">
        <v>31</v>
      </c>
      <c r="E16795" t="s">
        <v>5</v>
      </c>
    </row>
    <row r="16796" spans="2:5" x14ac:dyDescent="0.35">
      <c r="B16796" t="s">
        <v>24</v>
      </c>
      <c r="C16796">
        <v>97454</v>
      </c>
      <c r="D16796">
        <v>30</v>
      </c>
      <c r="E16796" t="s">
        <v>5</v>
      </c>
    </row>
    <row r="16797" spans="2:5" x14ac:dyDescent="0.35">
      <c r="B16797" t="s">
        <v>24</v>
      </c>
      <c r="C16797">
        <v>97434</v>
      </c>
      <c r="D16797">
        <v>30</v>
      </c>
      <c r="E16797" t="s">
        <v>5</v>
      </c>
    </row>
    <row r="16798" spans="2:5" x14ac:dyDescent="0.35">
      <c r="B16798" t="s">
        <v>24</v>
      </c>
      <c r="C16798">
        <v>97480</v>
      </c>
      <c r="D16798">
        <v>29</v>
      </c>
      <c r="E16798" t="s">
        <v>5</v>
      </c>
    </row>
    <row r="16799" spans="2:5" x14ac:dyDescent="0.35">
      <c r="B16799" t="s">
        <v>24</v>
      </c>
      <c r="C16799">
        <v>97857</v>
      </c>
      <c r="D16799">
        <v>29</v>
      </c>
      <c r="E16799" t="s">
        <v>5</v>
      </c>
    </row>
    <row r="16800" spans="2:5" x14ac:dyDescent="0.35">
      <c r="B16800" t="s">
        <v>24</v>
      </c>
      <c r="C16800">
        <v>97049</v>
      </c>
      <c r="D16800">
        <v>29</v>
      </c>
      <c r="E16800" t="s">
        <v>5</v>
      </c>
    </row>
    <row r="16801" spans="2:5" x14ac:dyDescent="0.35">
      <c r="B16801" t="s">
        <v>24</v>
      </c>
      <c r="C16801">
        <v>97868</v>
      </c>
      <c r="D16801">
        <v>29</v>
      </c>
      <c r="E16801" t="s">
        <v>5</v>
      </c>
    </row>
    <row r="16802" spans="2:5" x14ac:dyDescent="0.35">
      <c r="B16802" t="s">
        <v>24</v>
      </c>
      <c r="C16802">
        <v>97453</v>
      </c>
      <c r="D16802">
        <v>28</v>
      </c>
      <c r="E16802" t="s">
        <v>5</v>
      </c>
    </row>
    <row r="16803" spans="2:5" x14ac:dyDescent="0.35">
      <c r="B16803" t="s">
        <v>24</v>
      </c>
      <c r="C16803">
        <v>97037</v>
      </c>
      <c r="D16803">
        <v>28</v>
      </c>
      <c r="E16803" t="s">
        <v>5</v>
      </c>
    </row>
    <row r="16804" spans="2:5" x14ac:dyDescent="0.35">
      <c r="B16804" t="s">
        <v>24</v>
      </c>
      <c r="C16804">
        <v>97121</v>
      </c>
      <c r="D16804">
        <v>28</v>
      </c>
      <c r="E16804" t="s">
        <v>5</v>
      </c>
    </row>
    <row r="16805" spans="2:5" x14ac:dyDescent="0.35">
      <c r="B16805" t="s">
        <v>24</v>
      </c>
      <c r="C16805">
        <v>97904</v>
      </c>
      <c r="D16805">
        <v>27</v>
      </c>
      <c r="E16805" t="s">
        <v>5</v>
      </c>
    </row>
    <row r="16806" spans="2:5" x14ac:dyDescent="0.35">
      <c r="B16806" t="s">
        <v>24</v>
      </c>
      <c r="C16806">
        <v>97358</v>
      </c>
      <c r="D16806">
        <v>26</v>
      </c>
      <c r="E16806" t="s">
        <v>5</v>
      </c>
    </row>
    <row r="16807" spans="2:5" x14ac:dyDescent="0.35">
      <c r="B16807" t="s">
        <v>24</v>
      </c>
      <c r="C16807">
        <v>97346</v>
      </c>
      <c r="D16807">
        <v>25</v>
      </c>
      <c r="E16807" t="s">
        <v>5</v>
      </c>
    </row>
    <row r="16808" spans="2:5" x14ac:dyDescent="0.35">
      <c r="B16808" t="s">
        <v>24</v>
      </c>
      <c r="C16808">
        <v>97522</v>
      </c>
      <c r="D16808">
        <v>24</v>
      </c>
      <c r="E16808" t="s">
        <v>5</v>
      </c>
    </row>
    <row r="16809" spans="2:5" x14ac:dyDescent="0.35">
      <c r="B16809" t="s">
        <v>24</v>
      </c>
      <c r="C16809">
        <v>97536</v>
      </c>
      <c r="D16809">
        <v>24</v>
      </c>
      <c r="E16809" t="s">
        <v>5</v>
      </c>
    </row>
    <row r="16810" spans="2:5" x14ac:dyDescent="0.35">
      <c r="B16810" t="s">
        <v>24</v>
      </c>
      <c r="C16810">
        <v>97824</v>
      </c>
      <c r="D16810">
        <v>23</v>
      </c>
      <c r="E16810" t="s">
        <v>5</v>
      </c>
    </row>
    <row r="16811" spans="2:5" x14ac:dyDescent="0.35">
      <c r="B16811" t="s">
        <v>24</v>
      </c>
      <c r="C16811">
        <v>97640</v>
      </c>
      <c r="D16811">
        <v>22</v>
      </c>
      <c r="E16811" t="s">
        <v>5</v>
      </c>
    </row>
    <row r="16812" spans="2:5" x14ac:dyDescent="0.35">
      <c r="B16812" t="s">
        <v>24</v>
      </c>
      <c r="C16812">
        <v>97910</v>
      </c>
      <c r="D16812">
        <v>21</v>
      </c>
      <c r="E16812" t="s">
        <v>5</v>
      </c>
    </row>
    <row r="16813" spans="2:5" x14ac:dyDescent="0.35">
      <c r="B16813" t="s">
        <v>24</v>
      </c>
      <c r="C16813">
        <v>97490</v>
      </c>
      <c r="D16813">
        <v>20</v>
      </c>
      <c r="E16813" t="s">
        <v>5</v>
      </c>
    </row>
    <row r="16814" spans="2:5" x14ac:dyDescent="0.35">
      <c r="B16814" t="s">
        <v>24</v>
      </c>
      <c r="C16814">
        <v>97869</v>
      </c>
      <c r="D16814">
        <v>20</v>
      </c>
      <c r="E16814" t="s">
        <v>5</v>
      </c>
    </row>
    <row r="16815" spans="2:5" x14ac:dyDescent="0.35">
      <c r="B16815" t="s">
        <v>24</v>
      </c>
      <c r="C16815">
        <v>97042</v>
      </c>
      <c r="D16815">
        <v>20</v>
      </c>
      <c r="E16815" t="s">
        <v>5</v>
      </c>
    </row>
    <row r="16816" spans="2:5" x14ac:dyDescent="0.35">
      <c r="B16816" t="s">
        <v>24</v>
      </c>
      <c r="C16816">
        <v>97413</v>
      </c>
      <c r="D16816">
        <v>19</v>
      </c>
      <c r="E16816" t="s">
        <v>5</v>
      </c>
    </row>
    <row r="16817" spans="2:5" x14ac:dyDescent="0.35">
      <c r="B16817" t="s">
        <v>24</v>
      </c>
      <c r="C16817">
        <v>97827</v>
      </c>
      <c r="D16817">
        <v>19</v>
      </c>
      <c r="E16817" t="s">
        <v>5</v>
      </c>
    </row>
    <row r="16818" spans="2:5" x14ac:dyDescent="0.35">
      <c r="B16818" t="s">
        <v>24</v>
      </c>
      <c r="C16818">
        <v>97835</v>
      </c>
      <c r="D16818">
        <v>18</v>
      </c>
      <c r="E16818" t="s">
        <v>5</v>
      </c>
    </row>
    <row r="16819" spans="2:5" x14ac:dyDescent="0.35">
      <c r="B16819" t="s">
        <v>24</v>
      </c>
      <c r="C16819">
        <v>97429</v>
      </c>
      <c r="D16819">
        <v>16</v>
      </c>
      <c r="E16819" t="s">
        <v>5</v>
      </c>
    </row>
    <row r="16820" spans="2:5" x14ac:dyDescent="0.35">
      <c r="B16820" t="s">
        <v>24</v>
      </c>
      <c r="C16820">
        <v>97541</v>
      </c>
      <c r="D16820">
        <v>14</v>
      </c>
      <c r="E16820" t="s">
        <v>5</v>
      </c>
    </row>
    <row r="16821" spans="2:5" x14ac:dyDescent="0.35">
      <c r="B16821" t="s">
        <v>24</v>
      </c>
      <c r="C16821">
        <v>97731</v>
      </c>
      <c r="D16821">
        <v>13</v>
      </c>
      <c r="E16821" t="s">
        <v>5</v>
      </c>
    </row>
    <row r="16822" spans="2:5" x14ac:dyDescent="0.35">
      <c r="B16822" t="s">
        <v>24</v>
      </c>
      <c r="C16822">
        <v>97492</v>
      </c>
      <c r="D16822">
        <v>13</v>
      </c>
      <c r="E16822" t="s">
        <v>5</v>
      </c>
    </row>
    <row r="16823" spans="2:5" x14ac:dyDescent="0.35">
      <c r="B16823" t="s">
        <v>24</v>
      </c>
      <c r="C16823">
        <v>97820</v>
      </c>
      <c r="D16823">
        <v>13</v>
      </c>
      <c r="E16823" t="s">
        <v>5</v>
      </c>
    </row>
    <row r="16824" spans="2:5" x14ac:dyDescent="0.35">
      <c r="B16824" t="s">
        <v>24</v>
      </c>
      <c r="C16824">
        <v>97880</v>
      </c>
      <c r="D16824">
        <v>12</v>
      </c>
      <c r="E16824" t="s">
        <v>5</v>
      </c>
    </row>
    <row r="16825" spans="2:5" x14ac:dyDescent="0.35">
      <c r="B16825" t="s">
        <v>24</v>
      </c>
      <c r="C16825">
        <v>97864</v>
      </c>
      <c r="D16825">
        <v>12</v>
      </c>
      <c r="E16825" t="s">
        <v>5</v>
      </c>
    </row>
    <row r="16826" spans="2:5" x14ac:dyDescent="0.35">
      <c r="B16826" t="s">
        <v>24</v>
      </c>
      <c r="C16826">
        <v>97450</v>
      </c>
      <c r="D16826">
        <v>12</v>
      </c>
      <c r="E16826" t="s">
        <v>5</v>
      </c>
    </row>
    <row r="16827" spans="2:5" x14ac:dyDescent="0.35">
      <c r="B16827" t="s">
        <v>24</v>
      </c>
      <c r="C16827">
        <v>97873</v>
      </c>
      <c r="D16827">
        <v>12</v>
      </c>
      <c r="E16827" t="s">
        <v>5</v>
      </c>
    </row>
    <row r="16828" spans="2:5" x14ac:dyDescent="0.35">
      <c r="B16828" t="s">
        <v>24</v>
      </c>
      <c r="C16828">
        <v>97054</v>
      </c>
      <c r="D16828">
        <v>12</v>
      </c>
      <c r="E16828" t="s">
        <v>5</v>
      </c>
    </row>
    <row r="16829" spans="2:5" x14ac:dyDescent="0.35">
      <c r="B16829" t="s">
        <v>24</v>
      </c>
      <c r="C16829">
        <v>97369</v>
      </c>
      <c r="D16829">
        <v>12</v>
      </c>
      <c r="E16829" t="s">
        <v>5</v>
      </c>
    </row>
    <row r="16830" spans="2:5" x14ac:dyDescent="0.35">
      <c r="B16830" t="s">
        <v>24</v>
      </c>
      <c r="C16830">
        <v>97011</v>
      </c>
      <c r="D16830">
        <v>10</v>
      </c>
      <c r="E16830" t="s">
        <v>5</v>
      </c>
    </row>
    <row r="16831" spans="2:5" x14ac:dyDescent="0.35">
      <c r="B16831" t="s">
        <v>24</v>
      </c>
      <c r="C16831">
        <v>97538</v>
      </c>
      <c r="D16831">
        <v>10</v>
      </c>
      <c r="E16831" t="s">
        <v>5</v>
      </c>
    </row>
    <row r="16832" spans="2:5" x14ac:dyDescent="0.35">
      <c r="B16832" t="s">
        <v>24</v>
      </c>
      <c r="C16832">
        <v>97497</v>
      </c>
      <c r="D16832">
        <v>9</v>
      </c>
      <c r="E16832" t="s">
        <v>5</v>
      </c>
    </row>
    <row r="16833" spans="2:5" x14ac:dyDescent="0.35">
      <c r="B16833" t="s">
        <v>24</v>
      </c>
      <c r="C16833">
        <v>97057</v>
      </c>
      <c r="D16833">
        <v>8</v>
      </c>
      <c r="E16833" t="s">
        <v>5</v>
      </c>
    </row>
    <row r="16834" spans="2:5" x14ac:dyDescent="0.35">
      <c r="B16834" t="s">
        <v>24</v>
      </c>
      <c r="C16834">
        <v>97144</v>
      </c>
      <c r="D16834">
        <v>8</v>
      </c>
      <c r="E16834" t="s">
        <v>5</v>
      </c>
    </row>
    <row r="16835" spans="2:5" x14ac:dyDescent="0.35">
      <c r="B16835" t="s">
        <v>24</v>
      </c>
      <c r="C16835">
        <v>97636</v>
      </c>
      <c r="D16835">
        <v>8</v>
      </c>
      <c r="E16835" t="s">
        <v>5</v>
      </c>
    </row>
    <row r="16836" spans="2:5" x14ac:dyDescent="0.35">
      <c r="B16836" t="s">
        <v>24</v>
      </c>
      <c r="C16836">
        <v>97856</v>
      </c>
      <c r="D16836">
        <v>8</v>
      </c>
      <c r="E16836" t="s">
        <v>5</v>
      </c>
    </row>
    <row r="16837" spans="2:5" x14ac:dyDescent="0.35">
      <c r="B16837" t="s">
        <v>24</v>
      </c>
      <c r="C16837">
        <v>97810</v>
      </c>
      <c r="D16837">
        <v>7</v>
      </c>
      <c r="E16837" t="s">
        <v>5</v>
      </c>
    </row>
    <row r="16838" spans="2:5" x14ac:dyDescent="0.35">
      <c r="B16838" t="s">
        <v>24</v>
      </c>
      <c r="C16838">
        <v>97484</v>
      </c>
      <c r="D16838">
        <v>7</v>
      </c>
      <c r="E16838" t="s">
        <v>5</v>
      </c>
    </row>
    <row r="16839" spans="2:5" x14ac:dyDescent="0.35">
      <c r="B16839" t="s">
        <v>24</v>
      </c>
      <c r="C16839">
        <v>97350</v>
      </c>
      <c r="D16839">
        <v>7</v>
      </c>
      <c r="E16839" t="s">
        <v>5</v>
      </c>
    </row>
    <row r="16840" spans="2:5" x14ac:dyDescent="0.35">
      <c r="B16840" t="s">
        <v>24</v>
      </c>
      <c r="C16840">
        <v>97465</v>
      </c>
      <c r="D16840">
        <v>7</v>
      </c>
      <c r="E16840" t="s">
        <v>5</v>
      </c>
    </row>
    <row r="16841" spans="2:5" x14ac:dyDescent="0.35">
      <c r="B16841" t="s">
        <v>24</v>
      </c>
      <c r="C16841">
        <v>97753</v>
      </c>
      <c r="D16841">
        <v>7</v>
      </c>
      <c r="E16841" t="s">
        <v>5</v>
      </c>
    </row>
    <row r="16842" spans="2:5" x14ac:dyDescent="0.35">
      <c r="B16842" t="s">
        <v>24</v>
      </c>
      <c r="C16842">
        <v>97345</v>
      </c>
      <c r="D16842">
        <v>7</v>
      </c>
      <c r="E16842" t="s">
        <v>5</v>
      </c>
    </row>
    <row r="16843" spans="2:5" x14ac:dyDescent="0.35">
      <c r="B16843" t="s">
        <v>24</v>
      </c>
      <c r="C16843">
        <v>97710</v>
      </c>
      <c r="D16843">
        <v>5</v>
      </c>
      <c r="E16843" t="s">
        <v>5</v>
      </c>
    </row>
    <row r="16844" spans="2:5" x14ac:dyDescent="0.35">
      <c r="B16844" t="s">
        <v>24</v>
      </c>
      <c r="C16844">
        <v>97449</v>
      </c>
      <c r="D16844">
        <v>5</v>
      </c>
      <c r="E16844" t="s">
        <v>5</v>
      </c>
    </row>
    <row r="16845" spans="2:5" x14ac:dyDescent="0.35">
      <c r="B16845" t="s">
        <v>24</v>
      </c>
      <c r="C16845">
        <v>97147</v>
      </c>
      <c r="D16845">
        <v>5</v>
      </c>
      <c r="E16845" t="s">
        <v>5</v>
      </c>
    </row>
    <row r="16846" spans="2:5" x14ac:dyDescent="0.35">
      <c r="B16846" t="s">
        <v>24</v>
      </c>
      <c r="C16846">
        <v>97906</v>
      </c>
      <c r="D16846">
        <v>4</v>
      </c>
      <c r="E16846" t="s">
        <v>5</v>
      </c>
    </row>
    <row r="16847" spans="2:5" x14ac:dyDescent="0.35">
      <c r="B16847" t="s">
        <v>24</v>
      </c>
      <c r="C16847">
        <v>97029</v>
      </c>
      <c r="D16847">
        <v>4</v>
      </c>
      <c r="E16847" t="s">
        <v>5</v>
      </c>
    </row>
    <row r="16848" spans="2:5" x14ac:dyDescent="0.35">
      <c r="B16848" t="s">
        <v>24</v>
      </c>
      <c r="C16848">
        <v>97859</v>
      </c>
      <c r="D16848">
        <v>4</v>
      </c>
      <c r="E16848" t="s">
        <v>5</v>
      </c>
    </row>
    <row r="16849" spans="2:5" x14ac:dyDescent="0.35">
      <c r="B16849" t="s">
        <v>24</v>
      </c>
      <c r="C16849">
        <v>97430</v>
      </c>
      <c r="D16849">
        <v>4</v>
      </c>
      <c r="E16849" t="s">
        <v>5</v>
      </c>
    </row>
    <row r="16850" spans="2:5" x14ac:dyDescent="0.35">
      <c r="B16850" t="s">
        <v>24</v>
      </c>
      <c r="C16850">
        <v>97412</v>
      </c>
      <c r="D16850">
        <v>4</v>
      </c>
      <c r="E16850" t="s">
        <v>5</v>
      </c>
    </row>
    <row r="16851" spans="2:5" x14ac:dyDescent="0.35">
      <c r="B16851" t="s">
        <v>24</v>
      </c>
      <c r="C16851">
        <v>97039</v>
      </c>
      <c r="D16851">
        <v>3</v>
      </c>
      <c r="E16851" t="s">
        <v>5</v>
      </c>
    </row>
    <row r="16852" spans="2:5" x14ac:dyDescent="0.35">
      <c r="B16852" t="s">
        <v>24</v>
      </c>
      <c r="C16852">
        <v>97473</v>
      </c>
      <c r="D16852">
        <v>3</v>
      </c>
      <c r="E16852" t="s">
        <v>5</v>
      </c>
    </row>
    <row r="16853" spans="2:5" x14ac:dyDescent="0.35">
      <c r="B16853" t="s">
        <v>24</v>
      </c>
      <c r="C16853">
        <v>97136</v>
      </c>
      <c r="D16853">
        <v>2</v>
      </c>
      <c r="E16853" t="s">
        <v>5</v>
      </c>
    </row>
    <row r="16854" spans="2:5" x14ac:dyDescent="0.35">
      <c r="B16854" t="s">
        <v>24</v>
      </c>
      <c r="C16854">
        <v>97874</v>
      </c>
      <c r="D16854">
        <v>1</v>
      </c>
      <c r="E16854" t="s">
        <v>5</v>
      </c>
    </row>
    <row r="16855" spans="2:5" x14ac:dyDescent="0.35">
      <c r="B16855" t="s">
        <v>24</v>
      </c>
      <c r="C16855">
        <v>97357</v>
      </c>
      <c r="D16855">
        <v>1</v>
      </c>
      <c r="E16855" t="s">
        <v>5</v>
      </c>
    </row>
    <row r="16856" spans="2:5" x14ac:dyDescent="0.35">
      <c r="B16856" t="s">
        <v>24</v>
      </c>
      <c r="C16856">
        <v>97907</v>
      </c>
      <c r="D16856">
        <v>1</v>
      </c>
      <c r="E16856" t="s">
        <v>5</v>
      </c>
    </row>
    <row r="16857" spans="2:5" x14ac:dyDescent="0.35">
      <c r="B16857" t="s">
        <v>24</v>
      </c>
      <c r="C16857">
        <v>97902</v>
      </c>
      <c r="D16857">
        <v>0</v>
      </c>
      <c r="E16857" t="s">
        <v>5</v>
      </c>
    </row>
    <row r="16858" spans="2:5" x14ac:dyDescent="0.35">
      <c r="B16858" t="s">
        <v>24</v>
      </c>
      <c r="C16858">
        <v>97102</v>
      </c>
      <c r="D16858">
        <v>0</v>
      </c>
      <c r="E16858" t="s">
        <v>5</v>
      </c>
    </row>
    <row r="16859" spans="2:5" x14ac:dyDescent="0.35">
      <c r="B16859" t="s">
        <v>24</v>
      </c>
      <c r="C16859">
        <v>97149</v>
      </c>
      <c r="D16859">
        <v>0</v>
      </c>
      <c r="E16859" t="s">
        <v>5</v>
      </c>
    </row>
    <row r="16860" spans="2:5" x14ac:dyDescent="0.35">
      <c r="B16860" t="s">
        <v>24</v>
      </c>
      <c r="C16860">
        <v>97752</v>
      </c>
      <c r="D16860">
        <v>0</v>
      </c>
      <c r="E16860" t="s">
        <v>5</v>
      </c>
    </row>
    <row r="16861" spans="2:5" x14ac:dyDescent="0.35">
      <c r="B16861" t="s">
        <v>24</v>
      </c>
      <c r="C16861">
        <v>97877</v>
      </c>
      <c r="D16861">
        <v>0</v>
      </c>
      <c r="E16861" t="s">
        <v>5</v>
      </c>
    </row>
    <row r="16862" spans="2:5" x14ac:dyDescent="0.35">
      <c r="B16862" t="s">
        <v>24</v>
      </c>
      <c r="C16862">
        <v>97376</v>
      </c>
      <c r="D16862">
        <v>0</v>
      </c>
      <c r="E16862" t="s">
        <v>5</v>
      </c>
    </row>
    <row r="16863" spans="2:5" x14ac:dyDescent="0.35">
      <c r="B16863" t="s">
        <v>24</v>
      </c>
      <c r="C16863">
        <v>97920</v>
      </c>
      <c r="D16863">
        <v>0</v>
      </c>
      <c r="E16863" t="s">
        <v>5</v>
      </c>
    </row>
    <row r="16864" spans="2:5" x14ac:dyDescent="0.35">
      <c r="B16864" t="s">
        <v>24</v>
      </c>
      <c r="C16864">
        <v>97461</v>
      </c>
      <c r="D16864">
        <v>0</v>
      </c>
      <c r="E16864" t="s">
        <v>5</v>
      </c>
    </row>
    <row r="16865" spans="2:5" x14ac:dyDescent="0.35">
      <c r="B16865" t="s">
        <v>24</v>
      </c>
      <c r="C16865">
        <v>97637</v>
      </c>
      <c r="D16865">
        <v>0</v>
      </c>
      <c r="E16865" t="s">
        <v>5</v>
      </c>
    </row>
    <row r="16866" spans="2:5" x14ac:dyDescent="0.35">
      <c r="B16866" t="s">
        <v>24</v>
      </c>
      <c r="C16866">
        <v>97208</v>
      </c>
      <c r="D16866">
        <v>0</v>
      </c>
      <c r="E16866" t="s">
        <v>5</v>
      </c>
    </row>
    <row r="16867" spans="2:5" x14ac:dyDescent="0.35">
      <c r="B16867" t="s">
        <v>24</v>
      </c>
      <c r="C16867">
        <v>97336</v>
      </c>
      <c r="D16867">
        <v>0</v>
      </c>
      <c r="E16867" t="s">
        <v>5</v>
      </c>
    </row>
    <row r="16868" spans="2:5" x14ac:dyDescent="0.35">
      <c r="B16868" t="s">
        <v>24</v>
      </c>
      <c r="C16868">
        <v>97758</v>
      </c>
      <c r="D16868">
        <v>0</v>
      </c>
      <c r="E16868" t="s">
        <v>5</v>
      </c>
    </row>
    <row r="16869" spans="2:5" x14ac:dyDescent="0.35">
      <c r="B16869" t="s">
        <v>24</v>
      </c>
      <c r="C16869">
        <v>97884</v>
      </c>
      <c r="D16869">
        <v>0</v>
      </c>
      <c r="E16869" t="s">
        <v>5</v>
      </c>
    </row>
    <row r="16870" spans="2:5" x14ac:dyDescent="0.35">
      <c r="B16870" t="s">
        <v>24</v>
      </c>
      <c r="C16870">
        <v>97033</v>
      </c>
      <c r="D16870">
        <v>0</v>
      </c>
      <c r="E16870" t="s">
        <v>5</v>
      </c>
    </row>
    <row r="16871" spans="2:5" x14ac:dyDescent="0.35">
      <c r="B16871" t="s">
        <v>24</v>
      </c>
      <c r="C16871">
        <v>97416</v>
      </c>
      <c r="D16871">
        <v>0</v>
      </c>
      <c r="E16871" t="s">
        <v>5</v>
      </c>
    </row>
    <row r="16872" spans="2:5" x14ac:dyDescent="0.35">
      <c r="B16872" t="s">
        <v>24</v>
      </c>
      <c r="C16872">
        <v>97531</v>
      </c>
      <c r="D16872">
        <v>0</v>
      </c>
      <c r="E16872" t="s">
        <v>5</v>
      </c>
    </row>
    <row r="16873" spans="2:5" x14ac:dyDescent="0.35">
      <c r="B16873" t="s">
        <v>24</v>
      </c>
      <c r="C16873">
        <v>97627</v>
      </c>
      <c r="D16873">
        <v>0</v>
      </c>
      <c r="E16873" t="s">
        <v>5</v>
      </c>
    </row>
    <row r="16874" spans="2:5" x14ac:dyDescent="0.35">
      <c r="B16874" t="s">
        <v>24</v>
      </c>
      <c r="C16874">
        <v>97017</v>
      </c>
      <c r="D16874">
        <v>0</v>
      </c>
      <c r="E16874" t="s">
        <v>5</v>
      </c>
    </row>
    <row r="16875" spans="2:5" x14ac:dyDescent="0.35">
      <c r="B16875" t="s">
        <v>24</v>
      </c>
      <c r="C16875">
        <v>97634</v>
      </c>
      <c r="D16875">
        <v>0</v>
      </c>
      <c r="E16875" t="s">
        <v>5</v>
      </c>
    </row>
    <row r="16876" spans="2:5" x14ac:dyDescent="0.35">
      <c r="B16876" t="s">
        <v>24</v>
      </c>
      <c r="C16876">
        <v>97534</v>
      </c>
      <c r="D16876">
        <v>0</v>
      </c>
      <c r="E16876" t="s">
        <v>5</v>
      </c>
    </row>
    <row r="16877" spans="2:5" x14ac:dyDescent="0.35">
      <c r="B16877" t="s">
        <v>24</v>
      </c>
      <c r="C16877">
        <v>97639</v>
      </c>
      <c r="D16877">
        <v>0</v>
      </c>
      <c r="E16877" t="s">
        <v>5</v>
      </c>
    </row>
    <row r="16878" spans="2:5" x14ac:dyDescent="0.35">
      <c r="B16878" t="s">
        <v>24</v>
      </c>
      <c r="C16878">
        <v>97125</v>
      </c>
      <c r="D16878">
        <v>0</v>
      </c>
      <c r="E16878" t="s">
        <v>5</v>
      </c>
    </row>
    <row r="16879" spans="2:5" x14ac:dyDescent="0.35">
      <c r="B16879" t="s">
        <v>24</v>
      </c>
      <c r="C16879">
        <v>97494</v>
      </c>
      <c r="D16879">
        <v>0</v>
      </c>
      <c r="E16879" t="s">
        <v>5</v>
      </c>
    </row>
    <row r="16880" spans="2:5" x14ac:dyDescent="0.35">
      <c r="B16880" t="s">
        <v>24</v>
      </c>
      <c r="C16880">
        <v>97108</v>
      </c>
      <c r="D16880">
        <v>0</v>
      </c>
      <c r="E16880" t="s">
        <v>5</v>
      </c>
    </row>
    <row r="16881" spans="2:5" x14ac:dyDescent="0.35">
      <c r="B16881" t="s">
        <v>24</v>
      </c>
      <c r="C16881">
        <v>97406</v>
      </c>
      <c r="D16881">
        <v>0</v>
      </c>
      <c r="E16881" t="s">
        <v>5</v>
      </c>
    </row>
    <row r="16882" spans="2:5" x14ac:dyDescent="0.35">
      <c r="B16882" t="s">
        <v>24</v>
      </c>
      <c r="C16882">
        <v>97384</v>
      </c>
      <c r="D16882">
        <v>0</v>
      </c>
      <c r="E16882" t="s">
        <v>5</v>
      </c>
    </row>
    <row r="16883" spans="2:5" x14ac:dyDescent="0.35">
      <c r="B16883" t="s">
        <v>24</v>
      </c>
      <c r="C16883">
        <v>97711</v>
      </c>
      <c r="D16883">
        <v>0</v>
      </c>
      <c r="E16883" t="s">
        <v>5</v>
      </c>
    </row>
    <row r="16884" spans="2:5" x14ac:dyDescent="0.35">
      <c r="B16884" t="s">
        <v>24</v>
      </c>
      <c r="C16884">
        <v>97145</v>
      </c>
      <c r="D16884">
        <v>0</v>
      </c>
      <c r="E16884" t="s">
        <v>5</v>
      </c>
    </row>
    <row r="16885" spans="2:5" x14ac:dyDescent="0.35">
      <c r="B16885" t="s">
        <v>24</v>
      </c>
      <c r="C16885">
        <v>97721</v>
      </c>
      <c r="D16885">
        <v>0</v>
      </c>
      <c r="E16885" t="s">
        <v>5</v>
      </c>
    </row>
    <row r="16886" spans="2:5" x14ac:dyDescent="0.35">
      <c r="B16886" t="s">
        <v>24</v>
      </c>
      <c r="C16886">
        <v>97817</v>
      </c>
      <c r="D16886">
        <v>0</v>
      </c>
      <c r="E16886" t="s">
        <v>5</v>
      </c>
    </row>
    <row r="16887" spans="2:5" x14ac:dyDescent="0.35">
      <c r="B16887" t="s">
        <v>24</v>
      </c>
      <c r="C16887">
        <v>97730</v>
      </c>
      <c r="D16887">
        <v>0</v>
      </c>
      <c r="E16887" t="s">
        <v>5</v>
      </c>
    </row>
    <row r="16888" spans="2:5" x14ac:dyDescent="0.35">
      <c r="B16888" t="s">
        <v>24</v>
      </c>
      <c r="C16888">
        <v>97109</v>
      </c>
      <c r="D16888">
        <v>0</v>
      </c>
      <c r="E16888" t="s">
        <v>5</v>
      </c>
    </row>
    <row r="16889" spans="2:5" x14ac:dyDescent="0.35">
      <c r="B16889" t="s">
        <v>24</v>
      </c>
      <c r="C16889">
        <v>97917</v>
      </c>
      <c r="D16889">
        <v>0</v>
      </c>
      <c r="E16889" t="s">
        <v>5</v>
      </c>
    </row>
    <row r="16890" spans="2:5" x14ac:dyDescent="0.35">
      <c r="B16890" t="s">
        <v>24</v>
      </c>
      <c r="C16890">
        <v>97819</v>
      </c>
      <c r="D16890">
        <v>0</v>
      </c>
      <c r="E16890" t="s">
        <v>5</v>
      </c>
    </row>
    <row r="16891" spans="2:5" x14ac:dyDescent="0.35">
      <c r="B16891" t="s">
        <v>24</v>
      </c>
      <c r="C16891">
        <v>97626</v>
      </c>
      <c r="D16891">
        <v>0</v>
      </c>
      <c r="E16891" t="s">
        <v>5</v>
      </c>
    </row>
    <row r="16892" spans="2:5" x14ac:dyDescent="0.35">
      <c r="B16892" t="s">
        <v>24</v>
      </c>
      <c r="C16892">
        <v>97343</v>
      </c>
      <c r="D16892">
        <v>0</v>
      </c>
      <c r="E16892" t="s">
        <v>5</v>
      </c>
    </row>
    <row r="16893" spans="2:5" x14ac:dyDescent="0.35">
      <c r="B16893" t="s">
        <v>24</v>
      </c>
      <c r="C16893">
        <v>97117</v>
      </c>
      <c r="D16893">
        <v>0</v>
      </c>
      <c r="E16893" t="s">
        <v>5</v>
      </c>
    </row>
    <row r="16894" spans="2:5" x14ac:dyDescent="0.35">
      <c r="B16894" t="s">
        <v>24</v>
      </c>
      <c r="C16894">
        <v>97476</v>
      </c>
      <c r="D16894">
        <v>0</v>
      </c>
      <c r="E16894" t="s">
        <v>5</v>
      </c>
    </row>
    <row r="16895" spans="2:5" x14ac:dyDescent="0.35">
      <c r="B16895" t="s">
        <v>24</v>
      </c>
      <c r="C16895">
        <v>97329</v>
      </c>
      <c r="D16895">
        <v>0</v>
      </c>
      <c r="E16895" t="s">
        <v>5</v>
      </c>
    </row>
    <row r="16896" spans="2:5" x14ac:dyDescent="0.35">
      <c r="B16896" t="s">
        <v>24</v>
      </c>
      <c r="C16896">
        <v>97432</v>
      </c>
      <c r="D16896">
        <v>0</v>
      </c>
      <c r="E16896" t="s">
        <v>5</v>
      </c>
    </row>
    <row r="16897" spans="2:5" x14ac:dyDescent="0.35">
      <c r="B16897" t="s">
        <v>24</v>
      </c>
      <c r="C16897">
        <v>97258</v>
      </c>
      <c r="D16897">
        <v>0</v>
      </c>
      <c r="E16897" t="s">
        <v>5</v>
      </c>
    </row>
    <row r="16898" spans="2:5" x14ac:dyDescent="0.35">
      <c r="B16898" t="s">
        <v>24</v>
      </c>
      <c r="C16898">
        <v>97825</v>
      </c>
      <c r="D16898">
        <v>0</v>
      </c>
      <c r="E16898" t="s">
        <v>5</v>
      </c>
    </row>
    <row r="16899" spans="2:5" x14ac:dyDescent="0.35">
      <c r="B16899" t="s">
        <v>24</v>
      </c>
      <c r="C16899">
        <v>97414</v>
      </c>
      <c r="D16899">
        <v>0</v>
      </c>
      <c r="E16899" t="s">
        <v>5</v>
      </c>
    </row>
    <row r="16900" spans="2:5" x14ac:dyDescent="0.35">
      <c r="B16900" t="s">
        <v>24</v>
      </c>
      <c r="C16900">
        <v>97388</v>
      </c>
      <c r="D16900">
        <v>0</v>
      </c>
      <c r="E16900" t="s">
        <v>5</v>
      </c>
    </row>
    <row r="16901" spans="2:5" x14ac:dyDescent="0.35">
      <c r="B16901" t="s">
        <v>24</v>
      </c>
      <c r="C16901">
        <v>97865</v>
      </c>
      <c r="D16901">
        <v>0</v>
      </c>
      <c r="E16901" t="s">
        <v>5</v>
      </c>
    </row>
    <row r="16902" spans="2:5" x14ac:dyDescent="0.35">
      <c r="B16902" t="s">
        <v>24</v>
      </c>
      <c r="C16902">
        <v>97737</v>
      </c>
      <c r="D16902">
        <v>0</v>
      </c>
      <c r="E16902" t="s">
        <v>5</v>
      </c>
    </row>
    <row r="16903" spans="2:5" x14ac:dyDescent="0.35">
      <c r="B16903" t="s">
        <v>24</v>
      </c>
      <c r="C16903">
        <v>97493</v>
      </c>
      <c r="D16903">
        <v>0</v>
      </c>
      <c r="E16903" t="s">
        <v>5</v>
      </c>
    </row>
    <row r="16904" spans="2:5" x14ac:dyDescent="0.35">
      <c r="B16904" t="s">
        <v>24</v>
      </c>
      <c r="C16904">
        <v>97390</v>
      </c>
      <c r="D16904">
        <v>0</v>
      </c>
      <c r="E16904" t="s">
        <v>5</v>
      </c>
    </row>
    <row r="16905" spans="2:5" x14ac:dyDescent="0.35">
      <c r="B16905" t="s">
        <v>24</v>
      </c>
      <c r="C16905">
        <v>97335</v>
      </c>
      <c r="D16905">
        <v>0</v>
      </c>
      <c r="E16905" t="s">
        <v>5</v>
      </c>
    </row>
    <row r="16906" spans="2:5" x14ac:dyDescent="0.35">
      <c r="B16906" t="s">
        <v>24</v>
      </c>
      <c r="C16906">
        <v>97604</v>
      </c>
      <c r="D16906">
        <v>0</v>
      </c>
      <c r="E16906" t="s">
        <v>5</v>
      </c>
    </row>
    <row r="16907" spans="2:5" x14ac:dyDescent="0.35">
      <c r="B16907" t="s">
        <v>24</v>
      </c>
      <c r="C16907">
        <v>97122</v>
      </c>
      <c r="D16907">
        <v>0</v>
      </c>
      <c r="E16907" t="s">
        <v>5</v>
      </c>
    </row>
    <row r="16908" spans="2:5" x14ac:dyDescent="0.35">
      <c r="B16908" t="s">
        <v>24</v>
      </c>
      <c r="C16908">
        <v>97620</v>
      </c>
      <c r="D16908">
        <v>0</v>
      </c>
      <c r="E16908" t="s">
        <v>5</v>
      </c>
    </row>
    <row r="16909" spans="2:5" x14ac:dyDescent="0.35">
      <c r="B16909" t="s">
        <v>24</v>
      </c>
      <c r="C16909">
        <v>97709</v>
      </c>
      <c r="D16909">
        <v>0</v>
      </c>
      <c r="E16909" t="s">
        <v>5</v>
      </c>
    </row>
    <row r="16910" spans="2:5" x14ac:dyDescent="0.35">
      <c r="B16910" t="s">
        <v>24</v>
      </c>
      <c r="C16910">
        <v>97621</v>
      </c>
      <c r="D16910">
        <v>0</v>
      </c>
      <c r="E16910" t="s">
        <v>5</v>
      </c>
    </row>
    <row r="16911" spans="2:5" x14ac:dyDescent="0.35">
      <c r="B16911" t="s">
        <v>24</v>
      </c>
      <c r="C16911">
        <v>97134</v>
      </c>
      <c r="D16911">
        <v>0</v>
      </c>
      <c r="E16911" t="s">
        <v>5</v>
      </c>
    </row>
    <row r="16912" spans="2:5" x14ac:dyDescent="0.35">
      <c r="B16912" t="s">
        <v>24</v>
      </c>
      <c r="C16912">
        <v>97622</v>
      </c>
      <c r="D16912">
        <v>0</v>
      </c>
      <c r="E16912" t="s">
        <v>5</v>
      </c>
    </row>
    <row r="16913" spans="2:5" x14ac:dyDescent="0.35">
      <c r="B16913" t="s">
        <v>24</v>
      </c>
      <c r="C16913">
        <v>97712</v>
      </c>
      <c r="D16913">
        <v>0</v>
      </c>
      <c r="E16913" t="s">
        <v>5</v>
      </c>
    </row>
    <row r="16914" spans="2:5" x14ac:dyDescent="0.35">
      <c r="B16914" t="s">
        <v>24</v>
      </c>
      <c r="C16914">
        <v>97481</v>
      </c>
      <c r="D16914">
        <v>0</v>
      </c>
      <c r="E16914" t="s">
        <v>5</v>
      </c>
    </row>
    <row r="16915" spans="2:5" x14ac:dyDescent="0.35">
      <c r="B16915" t="s">
        <v>24</v>
      </c>
      <c r="C16915">
        <v>97028</v>
      </c>
      <c r="D16915">
        <v>0</v>
      </c>
      <c r="E16915" t="s">
        <v>5</v>
      </c>
    </row>
    <row r="16916" spans="2:5" x14ac:dyDescent="0.35">
      <c r="B16916" t="s">
        <v>24</v>
      </c>
      <c r="C16916">
        <v>97837</v>
      </c>
      <c r="D16916">
        <v>0</v>
      </c>
      <c r="E16916" t="s">
        <v>5</v>
      </c>
    </row>
    <row r="16917" spans="2:5" x14ac:dyDescent="0.35">
      <c r="B16917" t="s">
        <v>24</v>
      </c>
      <c r="C16917">
        <v>97722</v>
      </c>
      <c r="D16917">
        <v>0</v>
      </c>
      <c r="E16917" t="s">
        <v>5</v>
      </c>
    </row>
    <row r="16918" spans="2:5" x14ac:dyDescent="0.35">
      <c r="B16918" t="s">
        <v>24</v>
      </c>
      <c r="C16918">
        <v>97451</v>
      </c>
      <c r="D16918">
        <v>0</v>
      </c>
      <c r="E16918" t="s">
        <v>5</v>
      </c>
    </row>
    <row r="16919" spans="2:5" x14ac:dyDescent="0.35">
      <c r="B16919" t="s">
        <v>24</v>
      </c>
      <c r="C16919">
        <v>97903</v>
      </c>
      <c r="D16919">
        <v>0</v>
      </c>
      <c r="E16919" t="s">
        <v>5</v>
      </c>
    </row>
    <row r="16920" spans="2:5" x14ac:dyDescent="0.35">
      <c r="B16920" t="s">
        <v>24</v>
      </c>
      <c r="C16920">
        <v>97908</v>
      </c>
      <c r="D16920">
        <v>0</v>
      </c>
      <c r="E16920" t="s">
        <v>5</v>
      </c>
    </row>
    <row r="16921" spans="2:5" x14ac:dyDescent="0.35">
      <c r="B16921" t="s">
        <v>24</v>
      </c>
      <c r="C16921">
        <v>97905</v>
      </c>
      <c r="D16921">
        <v>0</v>
      </c>
      <c r="E16921" t="s">
        <v>5</v>
      </c>
    </row>
    <row r="16922" spans="2:5" x14ac:dyDescent="0.35">
      <c r="B16922" t="s">
        <v>24</v>
      </c>
      <c r="C16922">
        <v>97732</v>
      </c>
      <c r="D16922">
        <v>0</v>
      </c>
      <c r="E16922" t="s">
        <v>5</v>
      </c>
    </row>
    <row r="16923" spans="2:5" x14ac:dyDescent="0.35">
      <c r="B16923" t="s">
        <v>24</v>
      </c>
      <c r="C16923">
        <v>97733</v>
      </c>
      <c r="D16923">
        <v>0</v>
      </c>
      <c r="E16923" t="s">
        <v>5</v>
      </c>
    </row>
    <row r="16924" spans="2:5" x14ac:dyDescent="0.35">
      <c r="B16924" t="s">
        <v>24</v>
      </c>
      <c r="C16924">
        <v>97130</v>
      </c>
      <c r="D16924">
        <v>0</v>
      </c>
      <c r="E16924" t="s">
        <v>5</v>
      </c>
    </row>
    <row r="16925" spans="2:5" x14ac:dyDescent="0.35">
      <c r="B16925" t="s">
        <v>24</v>
      </c>
      <c r="C16925">
        <v>97909</v>
      </c>
      <c r="D16925">
        <v>0</v>
      </c>
      <c r="E16925" t="s">
        <v>5</v>
      </c>
    </row>
    <row r="16926" spans="2:5" x14ac:dyDescent="0.35">
      <c r="B16926" t="s">
        <v>24</v>
      </c>
      <c r="C16926">
        <v>97839</v>
      </c>
      <c r="D16926">
        <v>0</v>
      </c>
      <c r="E16926" t="s">
        <v>5</v>
      </c>
    </row>
    <row r="16927" spans="2:5" x14ac:dyDescent="0.35">
      <c r="B16927" t="s">
        <v>24</v>
      </c>
      <c r="C16927">
        <v>97911</v>
      </c>
      <c r="D16927">
        <v>0</v>
      </c>
      <c r="E16927" t="s">
        <v>5</v>
      </c>
    </row>
    <row r="16928" spans="2:5" x14ac:dyDescent="0.35">
      <c r="B16928" t="s">
        <v>24</v>
      </c>
      <c r="C16928">
        <v>97840</v>
      </c>
      <c r="D16928">
        <v>0</v>
      </c>
      <c r="E16928" t="s">
        <v>5</v>
      </c>
    </row>
    <row r="16929" spans="2:5" x14ac:dyDescent="0.35">
      <c r="B16929" t="s">
        <v>24</v>
      </c>
      <c r="C16929">
        <v>97452</v>
      </c>
      <c r="D16929">
        <v>0</v>
      </c>
      <c r="E16929" t="s">
        <v>5</v>
      </c>
    </row>
    <row r="16930" spans="2:5" x14ac:dyDescent="0.35">
      <c r="B16930" t="s">
        <v>24</v>
      </c>
      <c r="C16930">
        <v>97841</v>
      </c>
      <c r="D16930">
        <v>0</v>
      </c>
      <c r="E16930" t="s">
        <v>5</v>
      </c>
    </row>
    <row r="16931" spans="2:5" x14ac:dyDescent="0.35">
      <c r="B16931" t="s">
        <v>24</v>
      </c>
      <c r="C16931">
        <v>97735</v>
      </c>
      <c r="D16931">
        <v>0</v>
      </c>
      <c r="E16931" t="s">
        <v>5</v>
      </c>
    </row>
    <row r="16932" spans="2:5" x14ac:dyDescent="0.35">
      <c r="B16932" t="s">
        <v>24</v>
      </c>
      <c r="C16932">
        <v>97842</v>
      </c>
      <c r="D16932">
        <v>0</v>
      </c>
      <c r="E16932" t="s">
        <v>5</v>
      </c>
    </row>
    <row r="16933" spans="2:5" x14ac:dyDescent="0.35">
      <c r="B16933" t="s">
        <v>24</v>
      </c>
      <c r="C16933">
        <v>97342</v>
      </c>
      <c r="D16933">
        <v>0</v>
      </c>
      <c r="E16933" t="s">
        <v>5</v>
      </c>
    </row>
    <row r="16934" spans="2:5" x14ac:dyDescent="0.35">
      <c r="B16934" t="s">
        <v>24</v>
      </c>
      <c r="C16934">
        <v>97625</v>
      </c>
      <c r="D16934">
        <v>0</v>
      </c>
      <c r="E16934" t="s">
        <v>5</v>
      </c>
    </row>
    <row r="16935" spans="2:5" x14ac:dyDescent="0.35">
      <c r="B16935" t="s">
        <v>25</v>
      </c>
      <c r="C16935">
        <v>48209</v>
      </c>
      <c r="D16935">
        <v>19223</v>
      </c>
      <c r="E16935" t="s">
        <v>4</v>
      </c>
    </row>
    <row r="16936" spans="2:5" x14ac:dyDescent="0.35">
      <c r="B16936" t="s">
        <v>25</v>
      </c>
      <c r="C16936">
        <v>48210</v>
      </c>
      <c r="D16936">
        <v>15432</v>
      </c>
      <c r="E16936" t="s">
        <v>4</v>
      </c>
    </row>
    <row r="16937" spans="2:5" x14ac:dyDescent="0.35">
      <c r="B16937" t="s">
        <v>25</v>
      </c>
      <c r="C16937">
        <v>49507</v>
      </c>
      <c r="D16937">
        <v>13076</v>
      </c>
      <c r="E16937" t="s">
        <v>4</v>
      </c>
    </row>
    <row r="16938" spans="2:5" x14ac:dyDescent="0.35">
      <c r="B16938" t="s">
        <v>25</v>
      </c>
      <c r="C16938">
        <v>49424</v>
      </c>
      <c r="D16938">
        <v>12263</v>
      </c>
      <c r="E16938" t="s">
        <v>4</v>
      </c>
    </row>
    <row r="16939" spans="2:5" x14ac:dyDescent="0.35">
      <c r="B16939" t="s">
        <v>25</v>
      </c>
      <c r="C16939">
        <v>48146</v>
      </c>
      <c r="D16939">
        <v>9524</v>
      </c>
      <c r="E16939" t="s">
        <v>4</v>
      </c>
    </row>
    <row r="16940" spans="2:5" x14ac:dyDescent="0.35">
      <c r="B16940" t="s">
        <v>25</v>
      </c>
      <c r="C16940">
        <v>49423</v>
      </c>
      <c r="D16940">
        <v>8735</v>
      </c>
      <c r="E16940" t="s">
        <v>4</v>
      </c>
    </row>
    <row r="16941" spans="2:5" x14ac:dyDescent="0.35">
      <c r="B16941" t="s">
        <v>25</v>
      </c>
      <c r="C16941">
        <v>49548</v>
      </c>
      <c r="D16941">
        <v>8430</v>
      </c>
      <c r="E16941" t="s">
        <v>4</v>
      </c>
    </row>
    <row r="16942" spans="2:5" x14ac:dyDescent="0.35">
      <c r="B16942" t="s">
        <v>25</v>
      </c>
      <c r="C16942">
        <v>49509</v>
      </c>
      <c r="D16942">
        <v>8239</v>
      </c>
      <c r="E16942" t="s">
        <v>4</v>
      </c>
    </row>
    <row r="16943" spans="2:5" x14ac:dyDescent="0.35">
      <c r="B16943" t="s">
        <v>25</v>
      </c>
      <c r="C16943">
        <v>48340</v>
      </c>
      <c r="D16943">
        <v>7694</v>
      </c>
      <c r="E16943" t="s">
        <v>4</v>
      </c>
    </row>
    <row r="16944" spans="2:5" x14ac:dyDescent="0.35">
      <c r="B16944" t="s">
        <v>25</v>
      </c>
      <c r="C16944">
        <v>49503</v>
      </c>
      <c r="D16944">
        <v>6967</v>
      </c>
      <c r="E16944" t="s">
        <v>4</v>
      </c>
    </row>
    <row r="16945" spans="2:5" x14ac:dyDescent="0.35">
      <c r="B16945" t="s">
        <v>25</v>
      </c>
      <c r="C16945">
        <v>48911</v>
      </c>
      <c r="D16945">
        <v>5463</v>
      </c>
      <c r="E16945" t="s">
        <v>4</v>
      </c>
    </row>
    <row r="16946" spans="2:5" x14ac:dyDescent="0.35">
      <c r="B16946" t="s">
        <v>25</v>
      </c>
      <c r="C16946">
        <v>49221</v>
      </c>
      <c r="D16946">
        <v>5425</v>
      </c>
      <c r="E16946" t="s">
        <v>4</v>
      </c>
    </row>
    <row r="16947" spans="2:5" x14ac:dyDescent="0.35">
      <c r="B16947" t="s">
        <v>25</v>
      </c>
      <c r="C16947">
        <v>49504</v>
      </c>
      <c r="D16947">
        <v>5226</v>
      </c>
      <c r="E16947" t="s">
        <v>4</v>
      </c>
    </row>
    <row r="16948" spans="2:5" x14ac:dyDescent="0.35">
      <c r="B16948" t="s">
        <v>25</v>
      </c>
      <c r="C16948">
        <v>48602</v>
      </c>
      <c r="D16948">
        <v>4802</v>
      </c>
      <c r="E16948" t="s">
        <v>4</v>
      </c>
    </row>
    <row r="16949" spans="2:5" x14ac:dyDescent="0.35">
      <c r="B16949" t="s">
        <v>25</v>
      </c>
      <c r="C16949">
        <v>48197</v>
      </c>
      <c r="D16949">
        <v>4689</v>
      </c>
      <c r="E16949" t="s">
        <v>4</v>
      </c>
    </row>
    <row r="16950" spans="2:5" x14ac:dyDescent="0.35">
      <c r="B16950" t="s">
        <v>25</v>
      </c>
      <c r="C16950">
        <v>49519</v>
      </c>
      <c r="D16950">
        <v>4404</v>
      </c>
      <c r="E16950" t="s">
        <v>4</v>
      </c>
    </row>
    <row r="16951" spans="2:5" x14ac:dyDescent="0.35">
      <c r="B16951" t="s">
        <v>25</v>
      </c>
      <c r="C16951">
        <v>48910</v>
      </c>
      <c r="D16951">
        <v>4121</v>
      </c>
      <c r="E16951" t="s">
        <v>4</v>
      </c>
    </row>
    <row r="16952" spans="2:5" x14ac:dyDescent="0.35">
      <c r="B16952" t="s">
        <v>25</v>
      </c>
      <c r="C16952">
        <v>49508</v>
      </c>
      <c r="D16952">
        <v>3878</v>
      </c>
      <c r="E16952" t="s">
        <v>4</v>
      </c>
    </row>
    <row r="16953" spans="2:5" x14ac:dyDescent="0.35">
      <c r="B16953" t="s">
        <v>25</v>
      </c>
      <c r="C16953">
        <v>48228</v>
      </c>
      <c r="D16953">
        <v>3802</v>
      </c>
      <c r="E16953" t="s">
        <v>4</v>
      </c>
    </row>
    <row r="16954" spans="2:5" x14ac:dyDescent="0.35">
      <c r="B16954" t="s">
        <v>25</v>
      </c>
      <c r="C16954">
        <v>48180</v>
      </c>
      <c r="D16954">
        <v>3665</v>
      </c>
      <c r="E16954" t="s">
        <v>4</v>
      </c>
    </row>
    <row r="16955" spans="2:5" x14ac:dyDescent="0.35">
      <c r="B16955" t="s">
        <v>25</v>
      </c>
      <c r="C16955">
        <v>49442</v>
      </c>
      <c r="D16955">
        <v>3373</v>
      </c>
      <c r="E16955" t="s">
        <v>4</v>
      </c>
    </row>
    <row r="16956" spans="2:5" x14ac:dyDescent="0.35">
      <c r="B16956" t="s">
        <v>25</v>
      </c>
      <c r="C16956">
        <v>49091</v>
      </c>
      <c r="D16956">
        <v>3256</v>
      </c>
      <c r="E16956" t="s">
        <v>4</v>
      </c>
    </row>
    <row r="16957" spans="2:5" x14ac:dyDescent="0.35">
      <c r="B16957" t="s">
        <v>25</v>
      </c>
      <c r="C16957">
        <v>48906</v>
      </c>
      <c r="D16957">
        <v>3253</v>
      </c>
      <c r="E16957" t="s">
        <v>4</v>
      </c>
    </row>
    <row r="16958" spans="2:5" x14ac:dyDescent="0.35">
      <c r="B16958" t="s">
        <v>25</v>
      </c>
      <c r="C16958">
        <v>48601</v>
      </c>
      <c r="D16958">
        <v>3244</v>
      </c>
      <c r="E16958" t="s">
        <v>4</v>
      </c>
    </row>
    <row r="16959" spans="2:5" x14ac:dyDescent="0.35">
      <c r="B16959" t="s">
        <v>25</v>
      </c>
      <c r="C16959">
        <v>48101</v>
      </c>
      <c r="D16959">
        <v>2907</v>
      </c>
      <c r="E16959" t="s">
        <v>4</v>
      </c>
    </row>
    <row r="16960" spans="2:5" x14ac:dyDescent="0.35">
      <c r="B16960" t="s">
        <v>25</v>
      </c>
      <c r="C16960">
        <v>48195</v>
      </c>
      <c r="D16960">
        <v>2886</v>
      </c>
      <c r="E16960" t="s">
        <v>4</v>
      </c>
    </row>
    <row r="16961" spans="2:5" x14ac:dyDescent="0.35">
      <c r="B16961" t="s">
        <v>25</v>
      </c>
      <c r="C16961">
        <v>48328</v>
      </c>
      <c r="D16961">
        <v>2796</v>
      </c>
      <c r="E16961" t="s">
        <v>4</v>
      </c>
    </row>
    <row r="16962" spans="2:5" x14ac:dyDescent="0.35">
      <c r="B16962" t="s">
        <v>25</v>
      </c>
      <c r="C16962">
        <v>48122</v>
      </c>
      <c r="D16962">
        <v>2694</v>
      </c>
      <c r="E16962" t="s">
        <v>4</v>
      </c>
    </row>
    <row r="16963" spans="2:5" x14ac:dyDescent="0.35">
      <c r="B16963" t="s">
        <v>25</v>
      </c>
      <c r="C16963">
        <v>48917</v>
      </c>
      <c r="D16963">
        <v>2673</v>
      </c>
      <c r="E16963" t="s">
        <v>4</v>
      </c>
    </row>
    <row r="16964" spans="2:5" x14ac:dyDescent="0.35">
      <c r="B16964" t="s">
        <v>25</v>
      </c>
      <c r="C16964">
        <v>48708</v>
      </c>
      <c r="D16964">
        <v>2654</v>
      </c>
      <c r="E16964" t="s">
        <v>4</v>
      </c>
    </row>
    <row r="16965" spans="2:5" x14ac:dyDescent="0.35">
      <c r="B16965" t="s">
        <v>25</v>
      </c>
      <c r="C16965">
        <v>48198</v>
      </c>
      <c r="D16965">
        <v>2561</v>
      </c>
      <c r="E16965" t="s">
        <v>4</v>
      </c>
    </row>
    <row r="16966" spans="2:5" x14ac:dyDescent="0.35">
      <c r="B16966" t="s">
        <v>25</v>
      </c>
      <c r="C16966">
        <v>49408</v>
      </c>
      <c r="D16966">
        <v>2543</v>
      </c>
      <c r="E16966" t="s">
        <v>4</v>
      </c>
    </row>
    <row r="16967" spans="2:5" x14ac:dyDescent="0.35">
      <c r="B16967" t="s">
        <v>25</v>
      </c>
      <c r="C16967">
        <v>48603</v>
      </c>
      <c r="D16967">
        <v>2524</v>
      </c>
      <c r="E16967" t="s">
        <v>4</v>
      </c>
    </row>
    <row r="16968" spans="2:5" x14ac:dyDescent="0.35">
      <c r="B16968" t="s">
        <v>25</v>
      </c>
      <c r="C16968">
        <v>48342</v>
      </c>
      <c r="D16968">
        <v>2468</v>
      </c>
      <c r="E16968" t="s">
        <v>4</v>
      </c>
    </row>
    <row r="16969" spans="2:5" x14ac:dyDescent="0.35">
      <c r="B16969" t="s">
        <v>25</v>
      </c>
      <c r="C16969">
        <v>48060</v>
      </c>
      <c r="D16969">
        <v>2340</v>
      </c>
      <c r="E16969" t="s">
        <v>4</v>
      </c>
    </row>
    <row r="16970" spans="2:5" x14ac:dyDescent="0.35">
      <c r="B16970" t="s">
        <v>25</v>
      </c>
      <c r="C16970">
        <v>48823</v>
      </c>
      <c r="D16970">
        <v>2321</v>
      </c>
      <c r="E16970" t="s">
        <v>4</v>
      </c>
    </row>
    <row r="16971" spans="2:5" x14ac:dyDescent="0.35">
      <c r="B16971" t="s">
        <v>25</v>
      </c>
      <c r="C16971">
        <v>48103</v>
      </c>
      <c r="D16971">
        <v>2171</v>
      </c>
      <c r="E16971" t="s">
        <v>4</v>
      </c>
    </row>
    <row r="16972" spans="2:5" x14ac:dyDescent="0.35">
      <c r="B16972" t="s">
        <v>25</v>
      </c>
      <c r="C16972">
        <v>49201</v>
      </c>
      <c r="D16972">
        <v>2140</v>
      </c>
      <c r="E16972" t="s">
        <v>4</v>
      </c>
    </row>
    <row r="16973" spans="2:5" x14ac:dyDescent="0.35">
      <c r="B16973" t="s">
        <v>25</v>
      </c>
      <c r="C16973">
        <v>49464</v>
      </c>
      <c r="D16973">
        <v>2103</v>
      </c>
      <c r="E16973" t="s">
        <v>4</v>
      </c>
    </row>
    <row r="16974" spans="2:5" x14ac:dyDescent="0.35">
      <c r="B16974" t="s">
        <v>25</v>
      </c>
      <c r="C16974">
        <v>48444</v>
      </c>
      <c r="D16974">
        <v>2083</v>
      </c>
      <c r="E16974" t="s">
        <v>4</v>
      </c>
    </row>
    <row r="16975" spans="2:5" x14ac:dyDescent="0.35">
      <c r="B16975" t="s">
        <v>25</v>
      </c>
      <c r="C16975">
        <v>49009</v>
      </c>
      <c r="D16975">
        <v>2062</v>
      </c>
      <c r="E16975" t="s">
        <v>4</v>
      </c>
    </row>
    <row r="16976" spans="2:5" x14ac:dyDescent="0.35">
      <c r="B16976" t="s">
        <v>25</v>
      </c>
      <c r="C16976">
        <v>48186</v>
      </c>
      <c r="D16976">
        <v>2039</v>
      </c>
      <c r="E16976" t="s">
        <v>4</v>
      </c>
    </row>
    <row r="16977" spans="2:5" x14ac:dyDescent="0.35">
      <c r="B16977" t="s">
        <v>25</v>
      </c>
      <c r="C16977">
        <v>49006</v>
      </c>
      <c r="D16977">
        <v>1995</v>
      </c>
      <c r="E16977" t="s">
        <v>4</v>
      </c>
    </row>
    <row r="16978" spans="2:5" x14ac:dyDescent="0.35">
      <c r="B16978" t="s">
        <v>25</v>
      </c>
      <c r="C16978">
        <v>49441</v>
      </c>
      <c r="D16978">
        <v>1942</v>
      </c>
      <c r="E16978" t="s">
        <v>4</v>
      </c>
    </row>
    <row r="16979" spans="2:5" x14ac:dyDescent="0.35">
      <c r="B16979" t="s">
        <v>25</v>
      </c>
      <c r="C16979">
        <v>49057</v>
      </c>
      <c r="D16979">
        <v>1938</v>
      </c>
      <c r="E16979" t="s">
        <v>4</v>
      </c>
    </row>
    <row r="16980" spans="2:5" x14ac:dyDescent="0.35">
      <c r="B16980" t="s">
        <v>25</v>
      </c>
      <c r="C16980">
        <v>49001</v>
      </c>
      <c r="D16980">
        <v>1901</v>
      </c>
      <c r="E16980" t="s">
        <v>4</v>
      </c>
    </row>
    <row r="16981" spans="2:5" x14ac:dyDescent="0.35">
      <c r="B16981" t="s">
        <v>25</v>
      </c>
      <c r="C16981">
        <v>49103</v>
      </c>
      <c r="D16981">
        <v>1884</v>
      </c>
      <c r="E16981" t="s">
        <v>4</v>
      </c>
    </row>
    <row r="16982" spans="2:5" x14ac:dyDescent="0.35">
      <c r="B16982" t="s">
        <v>25</v>
      </c>
      <c r="C16982">
        <v>48185</v>
      </c>
      <c r="D16982">
        <v>1867</v>
      </c>
      <c r="E16982" t="s">
        <v>4</v>
      </c>
    </row>
    <row r="16983" spans="2:5" x14ac:dyDescent="0.35">
      <c r="B16983" t="s">
        <v>25</v>
      </c>
      <c r="C16983">
        <v>48187</v>
      </c>
      <c r="D16983">
        <v>1836</v>
      </c>
      <c r="E16983" t="s">
        <v>4</v>
      </c>
    </row>
    <row r="16984" spans="2:5" x14ac:dyDescent="0.35">
      <c r="B16984" t="s">
        <v>25</v>
      </c>
      <c r="C16984">
        <v>49321</v>
      </c>
      <c r="D16984">
        <v>1820</v>
      </c>
      <c r="E16984" t="s">
        <v>4</v>
      </c>
    </row>
    <row r="16985" spans="2:5" x14ac:dyDescent="0.35">
      <c r="B16985" t="s">
        <v>25</v>
      </c>
      <c r="C16985">
        <v>49505</v>
      </c>
      <c r="D16985">
        <v>1819</v>
      </c>
      <c r="E16985" t="s">
        <v>4</v>
      </c>
    </row>
    <row r="16986" spans="2:5" x14ac:dyDescent="0.35">
      <c r="B16986" t="s">
        <v>25</v>
      </c>
      <c r="C16986">
        <v>48183</v>
      </c>
      <c r="D16986">
        <v>1812</v>
      </c>
      <c r="E16986" t="s">
        <v>4</v>
      </c>
    </row>
    <row r="16987" spans="2:5" x14ac:dyDescent="0.35">
      <c r="B16987" t="s">
        <v>25</v>
      </c>
      <c r="C16987">
        <v>48239</v>
      </c>
      <c r="D16987">
        <v>1807</v>
      </c>
      <c r="E16987" t="s">
        <v>4</v>
      </c>
    </row>
    <row r="16988" spans="2:5" x14ac:dyDescent="0.35">
      <c r="B16988" t="s">
        <v>25</v>
      </c>
      <c r="C16988">
        <v>48229</v>
      </c>
      <c r="D16988">
        <v>1794</v>
      </c>
      <c r="E16988" t="s">
        <v>4</v>
      </c>
    </row>
    <row r="16989" spans="2:5" x14ac:dyDescent="0.35">
      <c r="B16989" t="s">
        <v>25</v>
      </c>
      <c r="C16989">
        <v>48858</v>
      </c>
      <c r="D16989">
        <v>1782</v>
      </c>
      <c r="E16989" t="s">
        <v>4</v>
      </c>
    </row>
    <row r="16990" spans="2:5" x14ac:dyDescent="0.35">
      <c r="B16990" t="s">
        <v>25</v>
      </c>
      <c r="C16990">
        <v>49036</v>
      </c>
      <c r="D16990">
        <v>1743</v>
      </c>
      <c r="E16990" t="s">
        <v>4</v>
      </c>
    </row>
    <row r="16991" spans="2:5" x14ac:dyDescent="0.35">
      <c r="B16991" t="s">
        <v>25</v>
      </c>
      <c r="C16991">
        <v>48706</v>
      </c>
      <c r="D16991">
        <v>1718</v>
      </c>
      <c r="E16991" t="s">
        <v>4</v>
      </c>
    </row>
    <row r="16992" spans="2:5" x14ac:dyDescent="0.35">
      <c r="B16992" t="s">
        <v>25</v>
      </c>
      <c r="C16992">
        <v>49013</v>
      </c>
      <c r="D16992">
        <v>1716</v>
      </c>
      <c r="E16992" t="s">
        <v>4</v>
      </c>
    </row>
    <row r="16993" spans="2:5" x14ac:dyDescent="0.35">
      <c r="B16993" t="s">
        <v>25</v>
      </c>
      <c r="C16993">
        <v>49203</v>
      </c>
      <c r="D16993">
        <v>1713</v>
      </c>
      <c r="E16993" t="s">
        <v>4</v>
      </c>
    </row>
    <row r="16994" spans="2:5" x14ac:dyDescent="0.35">
      <c r="B16994" t="s">
        <v>25</v>
      </c>
      <c r="C16994">
        <v>48912</v>
      </c>
      <c r="D16994">
        <v>1702</v>
      </c>
      <c r="E16994" t="s">
        <v>4</v>
      </c>
    </row>
    <row r="16995" spans="2:5" x14ac:dyDescent="0.35">
      <c r="B16995" t="s">
        <v>25</v>
      </c>
      <c r="C16995">
        <v>48125</v>
      </c>
      <c r="D16995">
        <v>1688</v>
      </c>
      <c r="E16995" t="s">
        <v>4</v>
      </c>
    </row>
    <row r="16996" spans="2:5" x14ac:dyDescent="0.35">
      <c r="B16996" t="s">
        <v>25</v>
      </c>
      <c r="C16996">
        <v>49418</v>
      </c>
      <c r="D16996">
        <v>1673</v>
      </c>
      <c r="E16996" t="s">
        <v>4</v>
      </c>
    </row>
    <row r="16997" spans="2:5" x14ac:dyDescent="0.35">
      <c r="B16997" t="s">
        <v>25</v>
      </c>
      <c r="C16997">
        <v>49024</v>
      </c>
      <c r="D16997">
        <v>1650</v>
      </c>
      <c r="E16997" t="s">
        <v>4</v>
      </c>
    </row>
    <row r="16998" spans="2:5" x14ac:dyDescent="0.35">
      <c r="B16998" t="s">
        <v>25</v>
      </c>
      <c r="C16998">
        <v>48341</v>
      </c>
      <c r="D16998">
        <v>1629</v>
      </c>
      <c r="E16998" t="s">
        <v>4</v>
      </c>
    </row>
    <row r="16999" spans="2:5" x14ac:dyDescent="0.35">
      <c r="B16999" t="s">
        <v>25</v>
      </c>
      <c r="C16999">
        <v>49015</v>
      </c>
      <c r="D16999">
        <v>1620</v>
      </c>
      <c r="E16999" t="s">
        <v>4</v>
      </c>
    </row>
    <row r="17000" spans="2:5" x14ac:dyDescent="0.35">
      <c r="B17000" t="s">
        <v>25</v>
      </c>
      <c r="C17000">
        <v>49022</v>
      </c>
      <c r="D17000">
        <v>1615</v>
      </c>
      <c r="E17000" t="s">
        <v>4</v>
      </c>
    </row>
    <row r="17001" spans="2:5" x14ac:dyDescent="0.35">
      <c r="B17001" t="s">
        <v>25</v>
      </c>
      <c r="C17001">
        <v>48326</v>
      </c>
      <c r="D17001">
        <v>1613</v>
      </c>
      <c r="E17001" t="s">
        <v>4</v>
      </c>
    </row>
    <row r="17002" spans="2:5" x14ac:dyDescent="0.35">
      <c r="B17002" t="s">
        <v>25</v>
      </c>
      <c r="C17002">
        <v>49426</v>
      </c>
      <c r="D17002">
        <v>1596</v>
      </c>
      <c r="E17002" t="s">
        <v>4</v>
      </c>
    </row>
    <row r="17003" spans="2:5" x14ac:dyDescent="0.35">
      <c r="B17003" t="s">
        <v>25</v>
      </c>
      <c r="C17003">
        <v>48044</v>
      </c>
      <c r="D17003">
        <v>1587</v>
      </c>
      <c r="E17003" t="s">
        <v>4</v>
      </c>
    </row>
    <row r="17004" spans="2:5" x14ac:dyDescent="0.35">
      <c r="B17004" t="s">
        <v>25</v>
      </c>
      <c r="C17004">
        <v>48506</v>
      </c>
      <c r="D17004">
        <v>1578</v>
      </c>
      <c r="E17004" t="s">
        <v>4</v>
      </c>
    </row>
    <row r="17005" spans="2:5" x14ac:dyDescent="0.35">
      <c r="B17005" t="s">
        <v>25</v>
      </c>
      <c r="C17005">
        <v>48846</v>
      </c>
      <c r="D17005">
        <v>1568</v>
      </c>
      <c r="E17005" t="s">
        <v>4</v>
      </c>
    </row>
    <row r="17006" spans="2:5" x14ac:dyDescent="0.35">
      <c r="B17006" t="s">
        <v>25</v>
      </c>
      <c r="C17006">
        <v>48104</v>
      </c>
      <c r="D17006">
        <v>1552</v>
      </c>
      <c r="E17006" t="s">
        <v>4</v>
      </c>
    </row>
    <row r="17007" spans="2:5" x14ac:dyDescent="0.35">
      <c r="B17007" t="s">
        <v>25</v>
      </c>
      <c r="C17007">
        <v>48124</v>
      </c>
      <c r="D17007">
        <v>1546</v>
      </c>
      <c r="E17007" t="s">
        <v>4</v>
      </c>
    </row>
    <row r="17008" spans="2:5" x14ac:dyDescent="0.35">
      <c r="B17008" t="s">
        <v>25</v>
      </c>
      <c r="C17008">
        <v>49316</v>
      </c>
      <c r="D17008">
        <v>1514</v>
      </c>
      <c r="E17008" t="s">
        <v>4</v>
      </c>
    </row>
    <row r="17009" spans="2:5" x14ac:dyDescent="0.35">
      <c r="B17009" t="s">
        <v>25</v>
      </c>
      <c r="C17009">
        <v>48307</v>
      </c>
      <c r="D17009">
        <v>1514</v>
      </c>
      <c r="E17009" t="s">
        <v>4</v>
      </c>
    </row>
    <row r="17010" spans="2:5" x14ac:dyDescent="0.35">
      <c r="B17010" t="s">
        <v>25</v>
      </c>
      <c r="C17010">
        <v>48047</v>
      </c>
      <c r="D17010">
        <v>1496</v>
      </c>
      <c r="E17010" t="s">
        <v>4</v>
      </c>
    </row>
    <row r="17011" spans="2:5" x14ac:dyDescent="0.35">
      <c r="B17011" t="s">
        <v>25</v>
      </c>
      <c r="C17011">
        <v>49120</v>
      </c>
      <c r="D17011">
        <v>1495</v>
      </c>
      <c r="E17011" t="s">
        <v>4</v>
      </c>
    </row>
    <row r="17012" spans="2:5" x14ac:dyDescent="0.35">
      <c r="B17012" t="s">
        <v>25</v>
      </c>
      <c r="C17012">
        <v>48216</v>
      </c>
      <c r="D17012">
        <v>1495</v>
      </c>
      <c r="E17012" t="s">
        <v>4</v>
      </c>
    </row>
    <row r="17013" spans="2:5" x14ac:dyDescent="0.35">
      <c r="B17013" t="s">
        <v>25</v>
      </c>
      <c r="C17013">
        <v>48066</v>
      </c>
      <c r="D17013">
        <v>1492</v>
      </c>
      <c r="E17013" t="s">
        <v>4</v>
      </c>
    </row>
    <row r="17014" spans="2:5" x14ac:dyDescent="0.35">
      <c r="B17014" t="s">
        <v>25</v>
      </c>
      <c r="C17014">
        <v>49048</v>
      </c>
      <c r="D17014">
        <v>1467</v>
      </c>
      <c r="E17014" t="s">
        <v>4</v>
      </c>
    </row>
    <row r="17015" spans="2:5" x14ac:dyDescent="0.35">
      <c r="B17015" t="s">
        <v>25</v>
      </c>
      <c r="C17015">
        <v>48192</v>
      </c>
      <c r="D17015">
        <v>1442</v>
      </c>
      <c r="E17015" t="s">
        <v>4</v>
      </c>
    </row>
    <row r="17016" spans="2:5" x14ac:dyDescent="0.35">
      <c r="B17016" t="s">
        <v>25</v>
      </c>
      <c r="C17016">
        <v>48217</v>
      </c>
      <c r="D17016">
        <v>1437</v>
      </c>
      <c r="E17016" t="s">
        <v>4</v>
      </c>
    </row>
    <row r="17017" spans="2:5" x14ac:dyDescent="0.35">
      <c r="B17017" t="s">
        <v>25</v>
      </c>
      <c r="C17017">
        <v>48111</v>
      </c>
      <c r="D17017">
        <v>1434</v>
      </c>
      <c r="E17017" t="s">
        <v>4</v>
      </c>
    </row>
    <row r="17018" spans="2:5" x14ac:dyDescent="0.35">
      <c r="B17018" t="s">
        <v>25</v>
      </c>
      <c r="C17018">
        <v>48439</v>
      </c>
      <c r="D17018">
        <v>1434</v>
      </c>
      <c r="E17018" t="s">
        <v>4</v>
      </c>
    </row>
    <row r="17019" spans="2:5" x14ac:dyDescent="0.35">
      <c r="B17019" t="s">
        <v>25</v>
      </c>
      <c r="C17019">
        <v>49455</v>
      </c>
      <c r="D17019">
        <v>1418</v>
      </c>
      <c r="E17019" t="s">
        <v>4</v>
      </c>
    </row>
    <row r="17020" spans="2:5" x14ac:dyDescent="0.35">
      <c r="B17020" t="s">
        <v>25</v>
      </c>
      <c r="C17020">
        <v>48430</v>
      </c>
      <c r="D17020">
        <v>1387</v>
      </c>
      <c r="E17020" t="s">
        <v>4</v>
      </c>
    </row>
    <row r="17021" spans="2:5" x14ac:dyDescent="0.35">
      <c r="B17021" t="s">
        <v>25</v>
      </c>
      <c r="C17021">
        <v>48327</v>
      </c>
      <c r="D17021">
        <v>1372</v>
      </c>
      <c r="E17021" t="s">
        <v>4</v>
      </c>
    </row>
    <row r="17022" spans="2:5" x14ac:dyDescent="0.35">
      <c r="B17022" t="s">
        <v>25</v>
      </c>
      <c r="C17022">
        <v>48127</v>
      </c>
      <c r="D17022">
        <v>1366</v>
      </c>
      <c r="E17022" t="s">
        <v>4</v>
      </c>
    </row>
    <row r="17023" spans="2:5" x14ac:dyDescent="0.35">
      <c r="B17023" t="s">
        <v>25</v>
      </c>
      <c r="C17023">
        <v>49445</v>
      </c>
      <c r="D17023">
        <v>1359</v>
      </c>
      <c r="E17023" t="s">
        <v>4</v>
      </c>
    </row>
    <row r="17024" spans="2:5" x14ac:dyDescent="0.35">
      <c r="B17024" t="s">
        <v>25</v>
      </c>
      <c r="C17024">
        <v>49017</v>
      </c>
      <c r="D17024">
        <v>1354</v>
      </c>
      <c r="E17024" t="s">
        <v>4</v>
      </c>
    </row>
    <row r="17025" spans="2:5" x14ac:dyDescent="0.35">
      <c r="B17025" t="s">
        <v>25</v>
      </c>
      <c r="C17025">
        <v>48105</v>
      </c>
      <c r="D17025">
        <v>1324</v>
      </c>
      <c r="E17025" t="s">
        <v>4</v>
      </c>
    </row>
    <row r="17026" spans="2:5" x14ac:dyDescent="0.35">
      <c r="B17026" t="s">
        <v>25</v>
      </c>
      <c r="C17026">
        <v>49417</v>
      </c>
      <c r="D17026">
        <v>1319</v>
      </c>
      <c r="E17026" t="s">
        <v>4</v>
      </c>
    </row>
    <row r="17027" spans="2:5" x14ac:dyDescent="0.35">
      <c r="B17027" t="s">
        <v>25</v>
      </c>
      <c r="C17027">
        <v>48188</v>
      </c>
      <c r="D17027">
        <v>1305</v>
      </c>
      <c r="E17027" t="s">
        <v>4</v>
      </c>
    </row>
    <row r="17028" spans="2:5" x14ac:dyDescent="0.35">
      <c r="B17028" t="s">
        <v>25</v>
      </c>
      <c r="C17028">
        <v>48843</v>
      </c>
      <c r="D17028">
        <v>1283</v>
      </c>
      <c r="E17028" t="s">
        <v>4</v>
      </c>
    </row>
    <row r="17029" spans="2:5" x14ac:dyDescent="0.35">
      <c r="B17029" t="s">
        <v>25</v>
      </c>
      <c r="C17029">
        <v>48108</v>
      </c>
      <c r="D17029">
        <v>1283</v>
      </c>
      <c r="E17029" t="s">
        <v>4</v>
      </c>
    </row>
    <row r="17030" spans="2:5" x14ac:dyDescent="0.35">
      <c r="B17030" t="s">
        <v>25</v>
      </c>
      <c r="C17030">
        <v>49090</v>
      </c>
      <c r="D17030">
        <v>1277</v>
      </c>
      <c r="E17030" t="s">
        <v>4</v>
      </c>
    </row>
    <row r="17031" spans="2:5" x14ac:dyDescent="0.35">
      <c r="B17031" t="s">
        <v>25</v>
      </c>
      <c r="C17031">
        <v>48134</v>
      </c>
      <c r="D17031">
        <v>1256</v>
      </c>
      <c r="E17031" t="s">
        <v>4</v>
      </c>
    </row>
    <row r="17032" spans="2:5" x14ac:dyDescent="0.35">
      <c r="B17032" t="s">
        <v>25</v>
      </c>
      <c r="C17032">
        <v>49037</v>
      </c>
      <c r="D17032">
        <v>1240</v>
      </c>
      <c r="E17032" t="s">
        <v>4</v>
      </c>
    </row>
    <row r="17033" spans="2:5" x14ac:dyDescent="0.35">
      <c r="B17033" t="s">
        <v>25</v>
      </c>
      <c r="C17033">
        <v>48135</v>
      </c>
      <c r="D17033">
        <v>1229</v>
      </c>
      <c r="E17033" t="s">
        <v>4</v>
      </c>
    </row>
    <row r="17034" spans="2:5" x14ac:dyDescent="0.35">
      <c r="B17034" t="s">
        <v>25</v>
      </c>
      <c r="C17034">
        <v>48309</v>
      </c>
      <c r="D17034">
        <v>1216</v>
      </c>
      <c r="E17034" t="s">
        <v>4</v>
      </c>
    </row>
    <row r="17035" spans="2:5" x14ac:dyDescent="0.35">
      <c r="B17035" t="s">
        <v>25</v>
      </c>
      <c r="C17035">
        <v>49047</v>
      </c>
      <c r="D17035">
        <v>1172</v>
      </c>
      <c r="E17035" t="s">
        <v>4</v>
      </c>
    </row>
    <row r="17036" spans="2:5" x14ac:dyDescent="0.35">
      <c r="B17036" t="s">
        <v>25</v>
      </c>
      <c r="C17036">
        <v>48393</v>
      </c>
      <c r="D17036">
        <v>1170</v>
      </c>
      <c r="E17036" t="s">
        <v>4</v>
      </c>
    </row>
    <row r="17037" spans="2:5" x14ac:dyDescent="0.35">
      <c r="B17037" t="s">
        <v>25</v>
      </c>
      <c r="C17037">
        <v>49286</v>
      </c>
      <c r="D17037">
        <v>1157</v>
      </c>
      <c r="E17037" t="s">
        <v>4</v>
      </c>
    </row>
    <row r="17038" spans="2:5" x14ac:dyDescent="0.35">
      <c r="B17038" t="s">
        <v>25</v>
      </c>
      <c r="C17038">
        <v>48375</v>
      </c>
      <c r="D17038">
        <v>1146</v>
      </c>
      <c r="E17038" t="s">
        <v>4</v>
      </c>
    </row>
    <row r="17039" spans="2:5" x14ac:dyDescent="0.35">
      <c r="B17039" t="s">
        <v>25</v>
      </c>
      <c r="C17039">
        <v>48178</v>
      </c>
      <c r="D17039">
        <v>1138</v>
      </c>
      <c r="E17039" t="s">
        <v>4</v>
      </c>
    </row>
    <row r="17040" spans="2:5" x14ac:dyDescent="0.35">
      <c r="B17040" t="s">
        <v>25</v>
      </c>
      <c r="C17040">
        <v>49450</v>
      </c>
      <c r="D17040">
        <v>1134</v>
      </c>
      <c r="E17040" t="s">
        <v>4</v>
      </c>
    </row>
    <row r="17041" spans="2:5" x14ac:dyDescent="0.35">
      <c r="B17041" t="s">
        <v>25</v>
      </c>
      <c r="C17041">
        <v>48820</v>
      </c>
      <c r="D17041">
        <v>1133</v>
      </c>
      <c r="E17041" t="s">
        <v>4</v>
      </c>
    </row>
    <row r="17042" spans="2:5" x14ac:dyDescent="0.35">
      <c r="B17042" t="s">
        <v>25</v>
      </c>
      <c r="C17042">
        <v>48073</v>
      </c>
      <c r="D17042">
        <v>1126</v>
      </c>
      <c r="E17042" t="s">
        <v>4</v>
      </c>
    </row>
    <row r="17043" spans="2:5" x14ac:dyDescent="0.35">
      <c r="B17043" t="s">
        <v>25</v>
      </c>
      <c r="C17043">
        <v>48154</v>
      </c>
      <c r="D17043">
        <v>1114</v>
      </c>
      <c r="E17043" t="s">
        <v>4</v>
      </c>
    </row>
    <row r="17044" spans="2:5" x14ac:dyDescent="0.35">
      <c r="B17044" t="s">
        <v>25</v>
      </c>
      <c r="C17044">
        <v>48446</v>
      </c>
      <c r="D17044">
        <v>1110</v>
      </c>
      <c r="E17044" t="s">
        <v>4</v>
      </c>
    </row>
    <row r="17045" spans="2:5" x14ac:dyDescent="0.35">
      <c r="B17045" t="s">
        <v>25</v>
      </c>
      <c r="C17045">
        <v>48842</v>
      </c>
      <c r="D17045">
        <v>1107</v>
      </c>
      <c r="E17045" t="s">
        <v>4</v>
      </c>
    </row>
    <row r="17046" spans="2:5" x14ac:dyDescent="0.35">
      <c r="B17046" t="s">
        <v>25</v>
      </c>
      <c r="C17046">
        <v>49444</v>
      </c>
      <c r="D17046">
        <v>1093</v>
      </c>
      <c r="E17046" t="s">
        <v>4</v>
      </c>
    </row>
    <row r="17047" spans="2:5" x14ac:dyDescent="0.35">
      <c r="B17047" t="s">
        <v>25</v>
      </c>
      <c r="C17047">
        <v>48094</v>
      </c>
      <c r="D17047">
        <v>1093</v>
      </c>
      <c r="E17047" t="s">
        <v>4</v>
      </c>
    </row>
    <row r="17048" spans="2:5" x14ac:dyDescent="0.35">
      <c r="B17048" t="s">
        <v>25</v>
      </c>
      <c r="C17048">
        <v>48150</v>
      </c>
      <c r="D17048">
        <v>1092</v>
      </c>
      <c r="E17048" t="s">
        <v>4</v>
      </c>
    </row>
    <row r="17049" spans="2:5" x14ac:dyDescent="0.35">
      <c r="B17049" t="s">
        <v>25</v>
      </c>
      <c r="C17049">
        <v>49014</v>
      </c>
      <c r="D17049">
        <v>1068</v>
      </c>
      <c r="E17049" t="s">
        <v>4</v>
      </c>
    </row>
    <row r="17050" spans="2:5" x14ac:dyDescent="0.35">
      <c r="B17050" t="s">
        <v>25</v>
      </c>
      <c r="C17050">
        <v>49327</v>
      </c>
      <c r="D17050">
        <v>1055</v>
      </c>
      <c r="E17050" t="s">
        <v>4</v>
      </c>
    </row>
    <row r="17051" spans="2:5" x14ac:dyDescent="0.35">
      <c r="B17051" t="s">
        <v>25</v>
      </c>
      <c r="C17051">
        <v>49401</v>
      </c>
      <c r="D17051">
        <v>1030</v>
      </c>
      <c r="E17051" t="s">
        <v>4</v>
      </c>
    </row>
    <row r="17052" spans="2:5" x14ac:dyDescent="0.35">
      <c r="B17052" t="s">
        <v>25</v>
      </c>
      <c r="C17052">
        <v>49534</v>
      </c>
      <c r="D17052">
        <v>1024</v>
      </c>
      <c r="E17052" t="s">
        <v>4</v>
      </c>
    </row>
    <row r="17053" spans="2:5" x14ac:dyDescent="0.35">
      <c r="B17053" t="s">
        <v>25</v>
      </c>
      <c r="C17053">
        <v>48433</v>
      </c>
      <c r="D17053">
        <v>1024</v>
      </c>
      <c r="E17053" t="s">
        <v>4</v>
      </c>
    </row>
    <row r="17054" spans="2:5" x14ac:dyDescent="0.35">
      <c r="B17054" t="s">
        <v>25</v>
      </c>
      <c r="C17054">
        <v>48642</v>
      </c>
      <c r="D17054">
        <v>1018</v>
      </c>
      <c r="E17054" t="s">
        <v>4</v>
      </c>
    </row>
    <row r="17055" spans="2:5" x14ac:dyDescent="0.35">
      <c r="B17055" t="s">
        <v>25</v>
      </c>
      <c r="C17055">
        <v>48170</v>
      </c>
      <c r="D17055">
        <v>1018</v>
      </c>
      <c r="E17055" t="s">
        <v>4</v>
      </c>
    </row>
    <row r="17056" spans="2:5" x14ac:dyDescent="0.35">
      <c r="B17056" t="s">
        <v>25</v>
      </c>
      <c r="C17056">
        <v>49546</v>
      </c>
      <c r="D17056">
        <v>1017</v>
      </c>
      <c r="E17056" t="s">
        <v>4</v>
      </c>
    </row>
    <row r="17057" spans="2:5" x14ac:dyDescent="0.35">
      <c r="B17057" t="s">
        <v>25</v>
      </c>
      <c r="C17057">
        <v>49420</v>
      </c>
      <c r="D17057">
        <v>1017</v>
      </c>
      <c r="E17057" t="s">
        <v>4</v>
      </c>
    </row>
    <row r="17058" spans="2:5" x14ac:dyDescent="0.35">
      <c r="B17058" t="s">
        <v>25</v>
      </c>
      <c r="C17058">
        <v>49506</v>
      </c>
      <c r="D17058">
        <v>1003</v>
      </c>
      <c r="E17058" t="s">
        <v>4</v>
      </c>
    </row>
    <row r="17059" spans="2:5" x14ac:dyDescent="0.35">
      <c r="B17059" t="s">
        <v>25</v>
      </c>
      <c r="C17059">
        <v>49525</v>
      </c>
      <c r="D17059">
        <v>993</v>
      </c>
      <c r="E17059" t="s">
        <v>4</v>
      </c>
    </row>
    <row r="17060" spans="2:5" x14ac:dyDescent="0.35">
      <c r="B17060" t="s">
        <v>25</v>
      </c>
      <c r="C17060">
        <v>48423</v>
      </c>
      <c r="D17060">
        <v>990</v>
      </c>
      <c r="E17060" t="s">
        <v>4</v>
      </c>
    </row>
    <row r="17061" spans="2:5" x14ac:dyDescent="0.35">
      <c r="B17061" t="s">
        <v>25</v>
      </c>
      <c r="C17061">
        <v>48329</v>
      </c>
      <c r="D17061">
        <v>984</v>
      </c>
      <c r="E17061" t="s">
        <v>4</v>
      </c>
    </row>
    <row r="17062" spans="2:5" x14ac:dyDescent="0.35">
      <c r="B17062" t="s">
        <v>25</v>
      </c>
      <c r="C17062">
        <v>49202</v>
      </c>
      <c r="D17062">
        <v>979</v>
      </c>
      <c r="E17062" t="s">
        <v>4</v>
      </c>
    </row>
    <row r="17063" spans="2:5" x14ac:dyDescent="0.35">
      <c r="B17063" t="s">
        <v>25</v>
      </c>
      <c r="C17063">
        <v>48346</v>
      </c>
      <c r="D17063">
        <v>973</v>
      </c>
      <c r="E17063" t="s">
        <v>4</v>
      </c>
    </row>
    <row r="17064" spans="2:5" x14ac:dyDescent="0.35">
      <c r="B17064" t="s">
        <v>25</v>
      </c>
      <c r="C17064">
        <v>48035</v>
      </c>
      <c r="D17064">
        <v>970</v>
      </c>
      <c r="E17064" t="s">
        <v>4</v>
      </c>
    </row>
    <row r="17065" spans="2:5" x14ac:dyDescent="0.35">
      <c r="B17065" t="s">
        <v>25</v>
      </c>
      <c r="C17065">
        <v>48390</v>
      </c>
      <c r="D17065">
        <v>952</v>
      </c>
      <c r="E17065" t="s">
        <v>4</v>
      </c>
    </row>
    <row r="17066" spans="2:5" x14ac:dyDescent="0.35">
      <c r="B17066" t="s">
        <v>25</v>
      </c>
      <c r="C17066">
        <v>49428</v>
      </c>
      <c r="D17066">
        <v>947</v>
      </c>
      <c r="E17066" t="s">
        <v>4</v>
      </c>
    </row>
    <row r="17067" spans="2:5" x14ac:dyDescent="0.35">
      <c r="B17067" t="s">
        <v>25</v>
      </c>
      <c r="C17067">
        <v>48152</v>
      </c>
      <c r="D17067">
        <v>945</v>
      </c>
      <c r="E17067" t="s">
        <v>4</v>
      </c>
    </row>
    <row r="17068" spans="2:5" x14ac:dyDescent="0.35">
      <c r="B17068" t="s">
        <v>25</v>
      </c>
      <c r="C17068">
        <v>48174</v>
      </c>
      <c r="D17068">
        <v>944</v>
      </c>
      <c r="E17068" t="s">
        <v>4</v>
      </c>
    </row>
    <row r="17069" spans="2:5" x14ac:dyDescent="0.35">
      <c r="B17069" t="s">
        <v>25</v>
      </c>
      <c r="C17069">
        <v>48089</v>
      </c>
      <c r="D17069">
        <v>937</v>
      </c>
      <c r="E17069" t="s">
        <v>4</v>
      </c>
    </row>
    <row r="17070" spans="2:5" x14ac:dyDescent="0.35">
      <c r="B17070" t="s">
        <v>25</v>
      </c>
      <c r="C17070">
        <v>48314</v>
      </c>
      <c r="D17070">
        <v>936</v>
      </c>
      <c r="E17070" t="s">
        <v>4</v>
      </c>
    </row>
    <row r="17071" spans="2:5" x14ac:dyDescent="0.35">
      <c r="B17071" t="s">
        <v>25</v>
      </c>
      <c r="C17071">
        <v>48880</v>
      </c>
      <c r="D17071">
        <v>932</v>
      </c>
      <c r="E17071" t="s">
        <v>4</v>
      </c>
    </row>
    <row r="17072" spans="2:5" x14ac:dyDescent="0.35">
      <c r="B17072" t="s">
        <v>25</v>
      </c>
      <c r="C17072">
        <v>48161</v>
      </c>
      <c r="D17072">
        <v>931</v>
      </c>
      <c r="E17072" t="s">
        <v>4</v>
      </c>
    </row>
    <row r="17073" spans="2:5" x14ac:dyDescent="0.35">
      <c r="B17073" t="s">
        <v>25</v>
      </c>
      <c r="C17073">
        <v>48182</v>
      </c>
      <c r="D17073">
        <v>925</v>
      </c>
      <c r="E17073" t="s">
        <v>4</v>
      </c>
    </row>
    <row r="17074" spans="2:5" x14ac:dyDescent="0.35">
      <c r="B17074" t="s">
        <v>25</v>
      </c>
      <c r="C17074">
        <v>48162</v>
      </c>
      <c r="D17074">
        <v>924</v>
      </c>
      <c r="E17074" t="s">
        <v>4</v>
      </c>
    </row>
    <row r="17075" spans="2:5" x14ac:dyDescent="0.35">
      <c r="B17075" t="s">
        <v>25</v>
      </c>
      <c r="C17075">
        <v>48813</v>
      </c>
      <c r="D17075">
        <v>919</v>
      </c>
      <c r="E17075" t="s">
        <v>4</v>
      </c>
    </row>
    <row r="17076" spans="2:5" x14ac:dyDescent="0.35">
      <c r="B17076" t="s">
        <v>25</v>
      </c>
      <c r="C17076">
        <v>48240</v>
      </c>
      <c r="D17076">
        <v>916</v>
      </c>
      <c r="E17076" t="s">
        <v>4</v>
      </c>
    </row>
    <row r="17077" spans="2:5" x14ac:dyDescent="0.35">
      <c r="B17077" t="s">
        <v>25</v>
      </c>
      <c r="C17077">
        <v>48458</v>
      </c>
      <c r="D17077">
        <v>913</v>
      </c>
      <c r="E17077" t="s">
        <v>4</v>
      </c>
    </row>
    <row r="17078" spans="2:5" x14ac:dyDescent="0.35">
      <c r="B17078" t="s">
        <v>25</v>
      </c>
      <c r="C17078">
        <v>48088</v>
      </c>
      <c r="D17078">
        <v>908</v>
      </c>
      <c r="E17078" t="s">
        <v>4</v>
      </c>
    </row>
    <row r="17079" spans="2:5" x14ac:dyDescent="0.35">
      <c r="B17079" t="s">
        <v>25</v>
      </c>
      <c r="C17079">
        <v>49341</v>
      </c>
      <c r="D17079">
        <v>905</v>
      </c>
      <c r="E17079" t="s">
        <v>4</v>
      </c>
    </row>
    <row r="17080" spans="2:5" x14ac:dyDescent="0.35">
      <c r="B17080" t="s">
        <v>25</v>
      </c>
      <c r="C17080">
        <v>48176</v>
      </c>
      <c r="D17080">
        <v>901</v>
      </c>
      <c r="E17080" t="s">
        <v>4</v>
      </c>
    </row>
    <row r="17081" spans="2:5" x14ac:dyDescent="0.35">
      <c r="B17081" t="s">
        <v>25</v>
      </c>
      <c r="C17081">
        <v>48867</v>
      </c>
      <c r="D17081">
        <v>896</v>
      </c>
      <c r="E17081" t="s">
        <v>4</v>
      </c>
    </row>
    <row r="17082" spans="2:5" x14ac:dyDescent="0.35">
      <c r="B17082" t="s">
        <v>25</v>
      </c>
      <c r="C17082">
        <v>48067</v>
      </c>
      <c r="D17082">
        <v>891</v>
      </c>
      <c r="E17082" t="s">
        <v>4</v>
      </c>
    </row>
    <row r="17083" spans="2:5" x14ac:dyDescent="0.35">
      <c r="B17083" t="s">
        <v>25</v>
      </c>
      <c r="C17083">
        <v>49002</v>
      </c>
      <c r="D17083">
        <v>888</v>
      </c>
      <c r="E17083" t="s">
        <v>4</v>
      </c>
    </row>
    <row r="17084" spans="2:5" x14ac:dyDescent="0.35">
      <c r="B17084" t="s">
        <v>25</v>
      </c>
      <c r="C17084">
        <v>48313</v>
      </c>
      <c r="D17084">
        <v>884</v>
      </c>
      <c r="E17084" t="s">
        <v>4</v>
      </c>
    </row>
    <row r="17085" spans="2:5" x14ac:dyDescent="0.35">
      <c r="B17085" t="s">
        <v>25</v>
      </c>
      <c r="C17085">
        <v>48317</v>
      </c>
      <c r="D17085">
        <v>883</v>
      </c>
      <c r="E17085" t="s">
        <v>4</v>
      </c>
    </row>
    <row r="17086" spans="2:5" x14ac:dyDescent="0.35">
      <c r="B17086" t="s">
        <v>25</v>
      </c>
      <c r="C17086">
        <v>48038</v>
      </c>
      <c r="D17086">
        <v>878</v>
      </c>
      <c r="E17086" t="s">
        <v>4</v>
      </c>
    </row>
    <row r="17087" spans="2:5" x14ac:dyDescent="0.35">
      <c r="B17087" t="s">
        <v>25</v>
      </c>
      <c r="C17087">
        <v>48532</v>
      </c>
      <c r="D17087">
        <v>873</v>
      </c>
      <c r="E17087" t="s">
        <v>4</v>
      </c>
    </row>
    <row r="17088" spans="2:5" x14ac:dyDescent="0.35">
      <c r="B17088" t="s">
        <v>25</v>
      </c>
      <c r="C17088">
        <v>49460</v>
      </c>
      <c r="D17088">
        <v>871</v>
      </c>
      <c r="E17088" t="s">
        <v>4</v>
      </c>
    </row>
    <row r="17089" spans="2:5" x14ac:dyDescent="0.35">
      <c r="B17089" t="s">
        <v>25</v>
      </c>
      <c r="C17089">
        <v>49093</v>
      </c>
      <c r="D17089">
        <v>871</v>
      </c>
      <c r="E17089" t="s">
        <v>4</v>
      </c>
    </row>
    <row r="17090" spans="2:5" x14ac:dyDescent="0.35">
      <c r="B17090" t="s">
        <v>25</v>
      </c>
      <c r="C17090">
        <v>48306</v>
      </c>
      <c r="D17090">
        <v>870</v>
      </c>
      <c r="E17090" t="s">
        <v>4</v>
      </c>
    </row>
    <row r="17091" spans="2:5" x14ac:dyDescent="0.35">
      <c r="B17091" t="s">
        <v>25</v>
      </c>
      <c r="C17091">
        <v>49512</v>
      </c>
      <c r="D17091">
        <v>867</v>
      </c>
      <c r="E17091" t="s">
        <v>4</v>
      </c>
    </row>
    <row r="17092" spans="2:5" x14ac:dyDescent="0.35">
      <c r="B17092" t="s">
        <v>25</v>
      </c>
      <c r="C17092">
        <v>49319</v>
      </c>
      <c r="D17092">
        <v>866</v>
      </c>
      <c r="E17092" t="s">
        <v>4</v>
      </c>
    </row>
    <row r="17093" spans="2:5" x14ac:dyDescent="0.35">
      <c r="B17093" t="s">
        <v>25</v>
      </c>
      <c r="C17093">
        <v>48505</v>
      </c>
      <c r="D17093">
        <v>857</v>
      </c>
      <c r="E17093" t="s">
        <v>4</v>
      </c>
    </row>
    <row r="17094" spans="2:5" x14ac:dyDescent="0.35">
      <c r="B17094" t="s">
        <v>25</v>
      </c>
      <c r="C17094">
        <v>48362</v>
      </c>
      <c r="D17094">
        <v>854</v>
      </c>
      <c r="E17094" t="s">
        <v>4</v>
      </c>
    </row>
    <row r="17095" spans="2:5" x14ac:dyDescent="0.35">
      <c r="B17095" t="s">
        <v>25</v>
      </c>
      <c r="C17095">
        <v>48732</v>
      </c>
      <c r="D17095">
        <v>844</v>
      </c>
      <c r="E17095" t="s">
        <v>4</v>
      </c>
    </row>
    <row r="17096" spans="2:5" x14ac:dyDescent="0.35">
      <c r="B17096" t="s">
        <v>25</v>
      </c>
      <c r="C17096">
        <v>48604</v>
      </c>
      <c r="D17096">
        <v>843</v>
      </c>
      <c r="E17096" t="s">
        <v>4</v>
      </c>
    </row>
    <row r="17097" spans="2:5" x14ac:dyDescent="0.35">
      <c r="B17097" t="s">
        <v>25</v>
      </c>
      <c r="C17097">
        <v>48640</v>
      </c>
      <c r="D17097">
        <v>834</v>
      </c>
      <c r="E17097" t="s">
        <v>4</v>
      </c>
    </row>
    <row r="17098" spans="2:5" x14ac:dyDescent="0.35">
      <c r="B17098" t="s">
        <v>25</v>
      </c>
      <c r="C17098">
        <v>48218</v>
      </c>
      <c r="D17098">
        <v>833</v>
      </c>
      <c r="E17098" t="s">
        <v>4</v>
      </c>
    </row>
    <row r="17099" spans="2:5" x14ac:dyDescent="0.35">
      <c r="B17099" t="s">
        <v>25</v>
      </c>
      <c r="C17099">
        <v>49315</v>
      </c>
      <c r="D17099">
        <v>824</v>
      </c>
      <c r="E17099" t="s">
        <v>4</v>
      </c>
    </row>
    <row r="17100" spans="2:5" x14ac:dyDescent="0.35">
      <c r="B17100" t="s">
        <v>25</v>
      </c>
      <c r="C17100">
        <v>49412</v>
      </c>
      <c r="D17100">
        <v>814</v>
      </c>
      <c r="E17100" t="s">
        <v>4</v>
      </c>
    </row>
    <row r="17101" spans="2:5" x14ac:dyDescent="0.35">
      <c r="B17101" t="s">
        <v>25</v>
      </c>
      <c r="C17101">
        <v>48801</v>
      </c>
      <c r="D17101">
        <v>809</v>
      </c>
      <c r="E17101" t="s">
        <v>4</v>
      </c>
    </row>
    <row r="17102" spans="2:5" x14ac:dyDescent="0.35">
      <c r="B17102" t="s">
        <v>25</v>
      </c>
      <c r="C17102">
        <v>48638</v>
      </c>
      <c r="D17102">
        <v>802</v>
      </c>
      <c r="E17102" t="s">
        <v>4</v>
      </c>
    </row>
    <row r="17103" spans="2:5" x14ac:dyDescent="0.35">
      <c r="B17103" t="s">
        <v>25</v>
      </c>
      <c r="C17103">
        <v>48504</v>
      </c>
      <c r="D17103">
        <v>800</v>
      </c>
      <c r="E17103" t="s">
        <v>4</v>
      </c>
    </row>
    <row r="17104" spans="2:5" x14ac:dyDescent="0.35">
      <c r="B17104" t="s">
        <v>25</v>
      </c>
      <c r="C17104">
        <v>48462</v>
      </c>
      <c r="D17104">
        <v>795</v>
      </c>
      <c r="E17104" t="s">
        <v>4</v>
      </c>
    </row>
    <row r="17105" spans="2:5" x14ac:dyDescent="0.35">
      <c r="B17105" t="s">
        <v>25</v>
      </c>
      <c r="C17105">
        <v>48051</v>
      </c>
      <c r="D17105">
        <v>794</v>
      </c>
      <c r="E17105" t="s">
        <v>4</v>
      </c>
    </row>
    <row r="17106" spans="2:5" x14ac:dyDescent="0.35">
      <c r="B17106" t="s">
        <v>25</v>
      </c>
      <c r="C17106">
        <v>48193</v>
      </c>
      <c r="D17106">
        <v>788</v>
      </c>
      <c r="E17106" t="s">
        <v>4</v>
      </c>
    </row>
    <row r="17107" spans="2:5" x14ac:dyDescent="0.35">
      <c r="B17107" t="s">
        <v>25</v>
      </c>
      <c r="C17107">
        <v>48377</v>
      </c>
      <c r="D17107">
        <v>787</v>
      </c>
      <c r="E17107" t="s">
        <v>4</v>
      </c>
    </row>
    <row r="17108" spans="2:5" x14ac:dyDescent="0.35">
      <c r="B17108" t="s">
        <v>25</v>
      </c>
      <c r="C17108">
        <v>49301</v>
      </c>
      <c r="D17108">
        <v>771</v>
      </c>
      <c r="E17108" t="s">
        <v>4</v>
      </c>
    </row>
    <row r="17109" spans="2:5" x14ac:dyDescent="0.35">
      <c r="B17109" t="s">
        <v>25</v>
      </c>
      <c r="C17109">
        <v>48840</v>
      </c>
      <c r="D17109">
        <v>764</v>
      </c>
      <c r="E17109" t="s">
        <v>4</v>
      </c>
    </row>
    <row r="17110" spans="2:5" x14ac:dyDescent="0.35">
      <c r="B17110" t="s">
        <v>25</v>
      </c>
      <c r="C17110">
        <v>48915</v>
      </c>
      <c r="D17110">
        <v>760</v>
      </c>
      <c r="E17110" t="s">
        <v>4</v>
      </c>
    </row>
    <row r="17111" spans="2:5" x14ac:dyDescent="0.35">
      <c r="B17111" t="s">
        <v>25</v>
      </c>
      <c r="C17111">
        <v>48420</v>
      </c>
      <c r="D17111">
        <v>756</v>
      </c>
      <c r="E17111" t="s">
        <v>4</v>
      </c>
    </row>
    <row r="17112" spans="2:5" x14ac:dyDescent="0.35">
      <c r="B17112" t="s">
        <v>25</v>
      </c>
      <c r="C17112">
        <v>48503</v>
      </c>
      <c r="D17112">
        <v>743</v>
      </c>
      <c r="E17112" t="s">
        <v>4</v>
      </c>
    </row>
    <row r="17113" spans="2:5" x14ac:dyDescent="0.35">
      <c r="B17113" t="s">
        <v>25</v>
      </c>
      <c r="C17113">
        <v>48126</v>
      </c>
      <c r="D17113">
        <v>743</v>
      </c>
      <c r="E17113" t="s">
        <v>4</v>
      </c>
    </row>
    <row r="17114" spans="2:5" x14ac:dyDescent="0.35">
      <c r="B17114" t="s">
        <v>25</v>
      </c>
      <c r="C17114">
        <v>48160</v>
      </c>
      <c r="D17114">
        <v>742</v>
      </c>
      <c r="E17114" t="s">
        <v>4</v>
      </c>
    </row>
    <row r="17115" spans="2:5" x14ac:dyDescent="0.35">
      <c r="B17115" t="s">
        <v>25</v>
      </c>
      <c r="C17115">
        <v>48827</v>
      </c>
      <c r="D17115">
        <v>741</v>
      </c>
      <c r="E17115" t="s">
        <v>4</v>
      </c>
    </row>
    <row r="17116" spans="2:5" x14ac:dyDescent="0.35">
      <c r="B17116" t="s">
        <v>25</v>
      </c>
      <c r="C17116">
        <v>48173</v>
      </c>
      <c r="D17116">
        <v>738</v>
      </c>
      <c r="E17116" t="s">
        <v>4</v>
      </c>
    </row>
    <row r="17117" spans="2:5" x14ac:dyDescent="0.35">
      <c r="B17117" t="s">
        <v>25</v>
      </c>
      <c r="C17117">
        <v>48116</v>
      </c>
      <c r="D17117">
        <v>733</v>
      </c>
      <c r="E17117" t="s">
        <v>4</v>
      </c>
    </row>
    <row r="17118" spans="2:5" x14ac:dyDescent="0.35">
      <c r="B17118" t="s">
        <v>25</v>
      </c>
      <c r="C17118">
        <v>48128</v>
      </c>
      <c r="D17118">
        <v>727</v>
      </c>
      <c r="E17118" t="s">
        <v>4</v>
      </c>
    </row>
    <row r="17119" spans="2:5" x14ac:dyDescent="0.35">
      <c r="B17119" t="s">
        <v>25</v>
      </c>
      <c r="C17119">
        <v>48168</v>
      </c>
      <c r="D17119">
        <v>724</v>
      </c>
      <c r="E17119" t="s">
        <v>4</v>
      </c>
    </row>
    <row r="17120" spans="2:5" x14ac:dyDescent="0.35">
      <c r="B17120" t="s">
        <v>25</v>
      </c>
      <c r="C17120">
        <v>48386</v>
      </c>
      <c r="D17120">
        <v>724</v>
      </c>
      <c r="E17120" t="s">
        <v>4</v>
      </c>
    </row>
    <row r="17121" spans="2:5" x14ac:dyDescent="0.35">
      <c r="B17121" t="s">
        <v>25</v>
      </c>
      <c r="C17121">
        <v>48312</v>
      </c>
      <c r="D17121">
        <v>721</v>
      </c>
      <c r="E17121" t="s">
        <v>4</v>
      </c>
    </row>
    <row r="17122" spans="2:5" x14ac:dyDescent="0.35">
      <c r="B17122" t="s">
        <v>25</v>
      </c>
      <c r="C17122">
        <v>48864</v>
      </c>
      <c r="D17122">
        <v>716</v>
      </c>
      <c r="E17122" t="s">
        <v>4</v>
      </c>
    </row>
    <row r="17123" spans="2:5" x14ac:dyDescent="0.35">
      <c r="B17123" t="s">
        <v>25</v>
      </c>
      <c r="C17123">
        <v>49010</v>
      </c>
      <c r="D17123">
        <v>714</v>
      </c>
      <c r="E17123" t="s">
        <v>4</v>
      </c>
    </row>
    <row r="17124" spans="2:5" x14ac:dyDescent="0.35">
      <c r="B17124" t="s">
        <v>25</v>
      </c>
      <c r="C17124">
        <v>48371</v>
      </c>
      <c r="D17124">
        <v>711</v>
      </c>
      <c r="E17124" t="s">
        <v>4</v>
      </c>
    </row>
    <row r="17125" spans="2:5" x14ac:dyDescent="0.35">
      <c r="B17125" t="s">
        <v>25</v>
      </c>
      <c r="C17125">
        <v>49544</v>
      </c>
      <c r="D17125">
        <v>709</v>
      </c>
      <c r="E17125" t="s">
        <v>4</v>
      </c>
    </row>
    <row r="17126" spans="2:5" x14ac:dyDescent="0.35">
      <c r="B17126" t="s">
        <v>25</v>
      </c>
      <c r="C17126">
        <v>48335</v>
      </c>
      <c r="D17126">
        <v>701</v>
      </c>
      <c r="E17126" t="s">
        <v>4</v>
      </c>
    </row>
    <row r="17127" spans="2:5" x14ac:dyDescent="0.35">
      <c r="B17127" t="s">
        <v>25</v>
      </c>
      <c r="C17127">
        <v>48838</v>
      </c>
      <c r="D17127">
        <v>691</v>
      </c>
      <c r="E17127" t="s">
        <v>4</v>
      </c>
    </row>
    <row r="17128" spans="2:5" x14ac:dyDescent="0.35">
      <c r="B17128" t="s">
        <v>25</v>
      </c>
      <c r="C17128">
        <v>49456</v>
      </c>
      <c r="D17128">
        <v>690</v>
      </c>
      <c r="E17128" t="s">
        <v>4</v>
      </c>
    </row>
    <row r="17129" spans="2:5" x14ac:dyDescent="0.35">
      <c r="B17129" t="s">
        <v>25</v>
      </c>
      <c r="C17129">
        <v>49224</v>
      </c>
      <c r="D17129">
        <v>690</v>
      </c>
      <c r="E17129" t="s">
        <v>4</v>
      </c>
    </row>
    <row r="17130" spans="2:5" x14ac:dyDescent="0.35">
      <c r="B17130" t="s">
        <v>25</v>
      </c>
      <c r="C17130">
        <v>49431</v>
      </c>
      <c r="D17130">
        <v>678</v>
      </c>
      <c r="E17130" t="s">
        <v>4</v>
      </c>
    </row>
    <row r="17131" spans="2:5" x14ac:dyDescent="0.35">
      <c r="B17131" t="s">
        <v>25</v>
      </c>
      <c r="C17131">
        <v>48316</v>
      </c>
      <c r="D17131">
        <v>669</v>
      </c>
      <c r="E17131" t="s">
        <v>4</v>
      </c>
    </row>
    <row r="17132" spans="2:5" x14ac:dyDescent="0.35">
      <c r="B17132" t="s">
        <v>25</v>
      </c>
      <c r="C17132">
        <v>49079</v>
      </c>
      <c r="D17132">
        <v>665</v>
      </c>
      <c r="E17132" t="s">
        <v>4</v>
      </c>
    </row>
    <row r="17133" spans="2:5" x14ac:dyDescent="0.35">
      <c r="B17133" t="s">
        <v>25</v>
      </c>
      <c r="C17133">
        <v>49058</v>
      </c>
      <c r="D17133">
        <v>663</v>
      </c>
      <c r="E17133" t="s">
        <v>4</v>
      </c>
    </row>
    <row r="17134" spans="2:5" x14ac:dyDescent="0.35">
      <c r="B17134" t="s">
        <v>25</v>
      </c>
      <c r="C17134">
        <v>49056</v>
      </c>
      <c r="D17134">
        <v>662</v>
      </c>
      <c r="E17134" t="s">
        <v>4</v>
      </c>
    </row>
    <row r="17135" spans="2:5" x14ac:dyDescent="0.35">
      <c r="B17135" t="s">
        <v>25</v>
      </c>
      <c r="C17135">
        <v>48036</v>
      </c>
      <c r="D17135">
        <v>659</v>
      </c>
      <c r="E17135" t="s">
        <v>4</v>
      </c>
    </row>
    <row r="17136" spans="2:5" x14ac:dyDescent="0.35">
      <c r="B17136" t="s">
        <v>25</v>
      </c>
      <c r="C17136">
        <v>49330</v>
      </c>
      <c r="D17136">
        <v>658</v>
      </c>
      <c r="E17136" t="s">
        <v>4</v>
      </c>
    </row>
    <row r="17137" spans="2:5" x14ac:dyDescent="0.35">
      <c r="B17137" t="s">
        <v>25</v>
      </c>
      <c r="C17137">
        <v>48130</v>
      </c>
      <c r="D17137">
        <v>648</v>
      </c>
      <c r="E17137" t="s">
        <v>4</v>
      </c>
    </row>
    <row r="17138" spans="2:5" x14ac:dyDescent="0.35">
      <c r="B17138" t="s">
        <v>25</v>
      </c>
      <c r="C17138">
        <v>48507</v>
      </c>
      <c r="D17138">
        <v>644</v>
      </c>
      <c r="E17138" t="s">
        <v>4</v>
      </c>
    </row>
    <row r="17139" spans="2:5" x14ac:dyDescent="0.35">
      <c r="B17139" t="s">
        <v>25</v>
      </c>
      <c r="C17139">
        <v>48473</v>
      </c>
      <c r="D17139">
        <v>644</v>
      </c>
      <c r="E17139" t="s">
        <v>4</v>
      </c>
    </row>
    <row r="17140" spans="2:5" x14ac:dyDescent="0.35">
      <c r="B17140" t="s">
        <v>25</v>
      </c>
      <c r="C17140">
        <v>48220</v>
      </c>
      <c r="D17140">
        <v>636</v>
      </c>
      <c r="E17140" t="s">
        <v>4</v>
      </c>
    </row>
    <row r="17141" spans="2:5" x14ac:dyDescent="0.35">
      <c r="B17141" t="s">
        <v>25</v>
      </c>
      <c r="C17141">
        <v>48837</v>
      </c>
      <c r="D17141">
        <v>635</v>
      </c>
      <c r="E17141" t="s">
        <v>4</v>
      </c>
    </row>
    <row r="17142" spans="2:5" x14ac:dyDescent="0.35">
      <c r="B17142" t="s">
        <v>25</v>
      </c>
      <c r="C17142">
        <v>48324</v>
      </c>
      <c r="D17142">
        <v>635</v>
      </c>
      <c r="E17142" t="s">
        <v>4</v>
      </c>
    </row>
    <row r="17143" spans="2:5" x14ac:dyDescent="0.35">
      <c r="B17143" t="s">
        <v>25</v>
      </c>
      <c r="C17143">
        <v>49064</v>
      </c>
      <c r="D17143">
        <v>627</v>
      </c>
      <c r="E17143" t="s">
        <v>4</v>
      </c>
    </row>
    <row r="17144" spans="2:5" x14ac:dyDescent="0.35">
      <c r="B17144" t="s">
        <v>25</v>
      </c>
      <c r="C17144">
        <v>48382</v>
      </c>
      <c r="D17144">
        <v>622</v>
      </c>
      <c r="E17144" t="s">
        <v>4</v>
      </c>
    </row>
    <row r="17145" spans="2:5" x14ac:dyDescent="0.35">
      <c r="B17145" t="s">
        <v>25</v>
      </c>
      <c r="C17145">
        <v>49307</v>
      </c>
      <c r="D17145">
        <v>621</v>
      </c>
      <c r="E17145" t="s">
        <v>4</v>
      </c>
    </row>
    <row r="17146" spans="2:5" x14ac:dyDescent="0.35">
      <c r="B17146" t="s">
        <v>25</v>
      </c>
      <c r="C17146">
        <v>48141</v>
      </c>
      <c r="D17146">
        <v>618</v>
      </c>
      <c r="E17146" t="s">
        <v>4</v>
      </c>
    </row>
    <row r="17147" spans="2:5" x14ac:dyDescent="0.35">
      <c r="B17147" t="s">
        <v>25</v>
      </c>
      <c r="C17147">
        <v>48235</v>
      </c>
      <c r="D17147">
        <v>618</v>
      </c>
      <c r="E17147" t="s">
        <v>4</v>
      </c>
    </row>
    <row r="17148" spans="2:5" x14ac:dyDescent="0.35">
      <c r="B17148" t="s">
        <v>25</v>
      </c>
      <c r="C17148">
        <v>48083</v>
      </c>
      <c r="D17148">
        <v>608</v>
      </c>
      <c r="E17148" t="s">
        <v>4</v>
      </c>
    </row>
    <row r="17149" spans="2:5" x14ac:dyDescent="0.35">
      <c r="B17149" t="s">
        <v>25</v>
      </c>
      <c r="C17149">
        <v>48879</v>
      </c>
      <c r="D17149">
        <v>606</v>
      </c>
      <c r="E17149" t="s">
        <v>4</v>
      </c>
    </row>
    <row r="17150" spans="2:5" x14ac:dyDescent="0.35">
      <c r="B17150" t="s">
        <v>25</v>
      </c>
      <c r="C17150">
        <v>48348</v>
      </c>
      <c r="D17150">
        <v>605</v>
      </c>
      <c r="E17150" t="s">
        <v>4</v>
      </c>
    </row>
    <row r="17151" spans="2:5" x14ac:dyDescent="0.35">
      <c r="B17151" t="s">
        <v>25</v>
      </c>
      <c r="C17151">
        <v>48065</v>
      </c>
      <c r="D17151">
        <v>605</v>
      </c>
      <c r="E17151" t="s">
        <v>5</v>
      </c>
    </row>
    <row r="17152" spans="2:5" x14ac:dyDescent="0.35">
      <c r="B17152" t="s">
        <v>25</v>
      </c>
      <c r="C17152">
        <v>48359</v>
      </c>
      <c r="D17152">
        <v>599</v>
      </c>
      <c r="E17152" t="s">
        <v>5</v>
      </c>
    </row>
    <row r="17153" spans="2:5" x14ac:dyDescent="0.35">
      <c r="B17153" t="s">
        <v>25</v>
      </c>
      <c r="C17153">
        <v>49045</v>
      </c>
      <c r="D17153">
        <v>595</v>
      </c>
      <c r="E17153" t="s">
        <v>5</v>
      </c>
    </row>
    <row r="17154" spans="2:5" x14ac:dyDescent="0.35">
      <c r="B17154" t="s">
        <v>25</v>
      </c>
      <c r="C17154">
        <v>48854</v>
      </c>
      <c r="D17154">
        <v>595</v>
      </c>
      <c r="E17154" t="s">
        <v>5</v>
      </c>
    </row>
    <row r="17155" spans="2:5" x14ac:dyDescent="0.35">
      <c r="B17155" t="s">
        <v>25</v>
      </c>
      <c r="C17155">
        <v>49345</v>
      </c>
      <c r="D17155">
        <v>593</v>
      </c>
      <c r="E17155" t="s">
        <v>5</v>
      </c>
    </row>
    <row r="17156" spans="2:5" x14ac:dyDescent="0.35">
      <c r="B17156" t="s">
        <v>25</v>
      </c>
      <c r="C17156">
        <v>48167</v>
      </c>
      <c r="D17156">
        <v>591</v>
      </c>
      <c r="E17156" t="s">
        <v>5</v>
      </c>
    </row>
    <row r="17157" spans="2:5" x14ac:dyDescent="0.35">
      <c r="B17157" t="s">
        <v>25</v>
      </c>
      <c r="C17157">
        <v>49686</v>
      </c>
      <c r="D17157">
        <v>590</v>
      </c>
      <c r="E17157" t="s">
        <v>5</v>
      </c>
    </row>
    <row r="17158" spans="2:5" x14ac:dyDescent="0.35">
      <c r="B17158" t="s">
        <v>25</v>
      </c>
      <c r="C17158">
        <v>49004</v>
      </c>
      <c r="D17158">
        <v>585</v>
      </c>
      <c r="E17158" t="s">
        <v>5</v>
      </c>
    </row>
    <row r="17159" spans="2:5" x14ac:dyDescent="0.35">
      <c r="B17159" t="s">
        <v>25</v>
      </c>
      <c r="C17159">
        <v>49855</v>
      </c>
      <c r="D17159">
        <v>582</v>
      </c>
      <c r="E17159" t="s">
        <v>5</v>
      </c>
    </row>
    <row r="17160" spans="2:5" x14ac:dyDescent="0.35">
      <c r="B17160" t="s">
        <v>25</v>
      </c>
      <c r="C17160">
        <v>49684</v>
      </c>
      <c r="D17160">
        <v>576</v>
      </c>
      <c r="E17160" t="s">
        <v>5</v>
      </c>
    </row>
    <row r="17161" spans="2:5" x14ac:dyDescent="0.35">
      <c r="B17161" t="s">
        <v>25</v>
      </c>
      <c r="C17161">
        <v>49068</v>
      </c>
      <c r="D17161">
        <v>572</v>
      </c>
      <c r="E17161" t="s">
        <v>5</v>
      </c>
    </row>
    <row r="17162" spans="2:5" x14ac:dyDescent="0.35">
      <c r="B17162" t="s">
        <v>25</v>
      </c>
      <c r="C17162">
        <v>48091</v>
      </c>
      <c r="D17162">
        <v>567</v>
      </c>
      <c r="E17162" t="s">
        <v>5</v>
      </c>
    </row>
    <row r="17163" spans="2:5" x14ac:dyDescent="0.35">
      <c r="B17163" t="s">
        <v>25</v>
      </c>
      <c r="C17163">
        <v>49331</v>
      </c>
      <c r="D17163">
        <v>560</v>
      </c>
      <c r="E17163" t="s">
        <v>5</v>
      </c>
    </row>
    <row r="17164" spans="2:5" x14ac:dyDescent="0.35">
      <c r="B17164" t="s">
        <v>25</v>
      </c>
      <c r="C17164">
        <v>48071</v>
      </c>
      <c r="D17164">
        <v>558</v>
      </c>
      <c r="E17164" t="s">
        <v>5</v>
      </c>
    </row>
    <row r="17165" spans="2:5" x14ac:dyDescent="0.35">
      <c r="B17165" t="s">
        <v>25</v>
      </c>
      <c r="C17165">
        <v>49242</v>
      </c>
      <c r="D17165">
        <v>549</v>
      </c>
      <c r="E17165" t="s">
        <v>5</v>
      </c>
    </row>
    <row r="17166" spans="2:5" x14ac:dyDescent="0.35">
      <c r="B17166" t="s">
        <v>25</v>
      </c>
      <c r="C17166">
        <v>49080</v>
      </c>
      <c r="D17166">
        <v>549</v>
      </c>
      <c r="E17166" t="s">
        <v>5</v>
      </c>
    </row>
    <row r="17167" spans="2:5" x14ac:dyDescent="0.35">
      <c r="B17167" t="s">
        <v>25</v>
      </c>
      <c r="C17167">
        <v>48062</v>
      </c>
      <c r="D17167">
        <v>547</v>
      </c>
      <c r="E17167" t="s">
        <v>5</v>
      </c>
    </row>
    <row r="17168" spans="2:5" x14ac:dyDescent="0.35">
      <c r="B17168" t="s">
        <v>25</v>
      </c>
      <c r="C17168">
        <v>48059</v>
      </c>
      <c r="D17168">
        <v>544</v>
      </c>
      <c r="E17168" t="s">
        <v>5</v>
      </c>
    </row>
    <row r="17169" spans="2:5" x14ac:dyDescent="0.35">
      <c r="B17169" t="s">
        <v>25</v>
      </c>
      <c r="C17169">
        <v>48236</v>
      </c>
      <c r="D17169">
        <v>542</v>
      </c>
      <c r="E17169" t="s">
        <v>5</v>
      </c>
    </row>
    <row r="17170" spans="2:5" x14ac:dyDescent="0.35">
      <c r="B17170" t="s">
        <v>25</v>
      </c>
      <c r="C17170">
        <v>49043</v>
      </c>
      <c r="D17170">
        <v>541</v>
      </c>
      <c r="E17170" t="s">
        <v>5</v>
      </c>
    </row>
    <row r="17171" spans="2:5" x14ac:dyDescent="0.35">
      <c r="B17171" t="s">
        <v>25</v>
      </c>
      <c r="C17171">
        <v>49461</v>
      </c>
      <c r="D17171">
        <v>540</v>
      </c>
      <c r="E17171" t="s">
        <v>5</v>
      </c>
    </row>
    <row r="17172" spans="2:5" x14ac:dyDescent="0.35">
      <c r="B17172" t="s">
        <v>25</v>
      </c>
      <c r="C17172">
        <v>49098</v>
      </c>
      <c r="D17172">
        <v>537</v>
      </c>
      <c r="E17172" t="s">
        <v>5</v>
      </c>
    </row>
    <row r="17173" spans="2:5" x14ac:dyDescent="0.35">
      <c r="B17173" t="s">
        <v>25</v>
      </c>
      <c r="C17173">
        <v>48080</v>
      </c>
      <c r="D17173">
        <v>533</v>
      </c>
      <c r="E17173" t="s">
        <v>5</v>
      </c>
    </row>
    <row r="17174" spans="2:5" x14ac:dyDescent="0.35">
      <c r="B17174" t="s">
        <v>25</v>
      </c>
      <c r="C17174">
        <v>48374</v>
      </c>
      <c r="D17174">
        <v>531</v>
      </c>
      <c r="E17174" t="s">
        <v>5</v>
      </c>
    </row>
    <row r="17175" spans="2:5" x14ac:dyDescent="0.35">
      <c r="B17175" t="s">
        <v>25</v>
      </c>
      <c r="C17175">
        <v>48219</v>
      </c>
      <c r="D17175">
        <v>531</v>
      </c>
      <c r="E17175" t="s">
        <v>5</v>
      </c>
    </row>
    <row r="17176" spans="2:5" x14ac:dyDescent="0.35">
      <c r="B17176" t="s">
        <v>25</v>
      </c>
      <c r="C17176">
        <v>48072</v>
      </c>
      <c r="D17176">
        <v>526</v>
      </c>
      <c r="E17176" t="s">
        <v>5</v>
      </c>
    </row>
    <row r="17177" spans="2:5" x14ac:dyDescent="0.35">
      <c r="B17177" t="s">
        <v>25</v>
      </c>
      <c r="C17177">
        <v>48442</v>
      </c>
      <c r="D17177">
        <v>521</v>
      </c>
      <c r="E17177" t="s">
        <v>5</v>
      </c>
    </row>
    <row r="17178" spans="2:5" x14ac:dyDescent="0.35">
      <c r="B17178" t="s">
        <v>25</v>
      </c>
      <c r="C17178">
        <v>48616</v>
      </c>
      <c r="D17178">
        <v>520</v>
      </c>
      <c r="E17178" t="s">
        <v>5</v>
      </c>
    </row>
    <row r="17179" spans="2:5" x14ac:dyDescent="0.35">
      <c r="B17179" t="s">
        <v>25</v>
      </c>
      <c r="C17179">
        <v>48876</v>
      </c>
      <c r="D17179">
        <v>519</v>
      </c>
      <c r="E17179" t="s">
        <v>5</v>
      </c>
    </row>
    <row r="17180" spans="2:5" x14ac:dyDescent="0.35">
      <c r="B17180" t="s">
        <v>25</v>
      </c>
      <c r="C17180">
        <v>48184</v>
      </c>
      <c r="D17180">
        <v>519</v>
      </c>
      <c r="E17180" t="s">
        <v>5</v>
      </c>
    </row>
    <row r="17181" spans="2:5" x14ac:dyDescent="0.35">
      <c r="B17181" t="s">
        <v>25</v>
      </c>
      <c r="C17181">
        <v>48519</v>
      </c>
      <c r="D17181">
        <v>513</v>
      </c>
      <c r="E17181" t="s">
        <v>5</v>
      </c>
    </row>
    <row r="17182" spans="2:5" x14ac:dyDescent="0.35">
      <c r="B17182" t="s">
        <v>25</v>
      </c>
      <c r="C17182">
        <v>48076</v>
      </c>
      <c r="D17182">
        <v>509</v>
      </c>
      <c r="E17182" t="s">
        <v>5</v>
      </c>
    </row>
    <row r="17183" spans="2:5" x14ac:dyDescent="0.35">
      <c r="B17183" t="s">
        <v>25</v>
      </c>
      <c r="C17183">
        <v>49007</v>
      </c>
      <c r="D17183">
        <v>506</v>
      </c>
      <c r="E17183" t="s">
        <v>5</v>
      </c>
    </row>
    <row r="17184" spans="2:5" x14ac:dyDescent="0.35">
      <c r="B17184" t="s">
        <v>25</v>
      </c>
      <c r="C17184">
        <v>49306</v>
      </c>
      <c r="D17184">
        <v>500</v>
      </c>
      <c r="E17184" t="s">
        <v>5</v>
      </c>
    </row>
    <row r="17185" spans="2:5" x14ac:dyDescent="0.35">
      <c r="B17185" t="s">
        <v>25</v>
      </c>
      <c r="C17185">
        <v>48098</v>
      </c>
      <c r="D17185">
        <v>499</v>
      </c>
      <c r="E17185" t="s">
        <v>5</v>
      </c>
    </row>
    <row r="17186" spans="2:5" x14ac:dyDescent="0.35">
      <c r="B17186" t="s">
        <v>25</v>
      </c>
      <c r="C17186">
        <v>49685</v>
      </c>
      <c r="D17186">
        <v>490</v>
      </c>
      <c r="E17186" t="s">
        <v>5</v>
      </c>
    </row>
    <row r="17187" spans="2:5" x14ac:dyDescent="0.35">
      <c r="B17187" t="s">
        <v>25</v>
      </c>
      <c r="C17187">
        <v>48021</v>
      </c>
      <c r="D17187">
        <v>489</v>
      </c>
      <c r="E17187" t="s">
        <v>5</v>
      </c>
    </row>
    <row r="17188" spans="2:5" x14ac:dyDescent="0.35">
      <c r="B17188" t="s">
        <v>25</v>
      </c>
      <c r="C17188">
        <v>49337</v>
      </c>
      <c r="D17188">
        <v>487</v>
      </c>
      <c r="E17188" t="s">
        <v>5</v>
      </c>
    </row>
    <row r="17189" spans="2:5" x14ac:dyDescent="0.35">
      <c r="B17189" t="s">
        <v>25</v>
      </c>
      <c r="C17189">
        <v>48165</v>
      </c>
      <c r="D17189">
        <v>483</v>
      </c>
      <c r="E17189" t="s">
        <v>5</v>
      </c>
    </row>
    <row r="17190" spans="2:5" x14ac:dyDescent="0.35">
      <c r="B17190" t="s">
        <v>25</v>
      </c>
      <c r="C17190">
        <v>49008</v>
      </c>
      <c r="D17190">
        <v>478</v>
      </c>
      <c r="E17190" t="s">
        <v>5</v>
      </c>
    </row>
    <row r="17191" spans="2:5" x14ac:dyDescent="0.35">
      <c r="B17191" t="s">
        <v>25</v>
      </c>
      <c r="C17191">
        <v>48825</v>
      </c>
      <c r="D17191">
        <v>475</v>
      </c>
      <c r="E17191" t="s">
        <v>5</v>
      </c>
    </row>
    <row r="17192" spans="2:5" x14ac:dyDescent="0.35">
      <c r="B17192" t="s">
        <v>25</v>
      </c>
      <c r="C17192">
        <v>48114</v>
      </c>
      <c r="D17192">
        <v>471</v>
      </c>
      <c r="E17192" t="s">
        <v>5</v>
      </c>
    </row>
    <row r="17193" spans="2:5" x14ac:dyDescent="0.35">
      <c r="B17193" t="s">
        <v>25</v>
      </c>
      <c r="C17193">
        <v>49085</v>
      </c>
      <c r="D17193">
        <v>470</v>
      </c>
      <c r="E17193" t="s">
        <v>5</v>
      </c>
    </row>
    <row r="17194" spans="2:5" x14ac:dyDescent="0.35">
      <c r="B17194" t="s">
        <v>25</v>
      </c>
      <c r="C17194">
        <v>48360</v>
      </c>
      <c r="D17194">
        <v>470</v>
      </c>
      <c r="E17194" t="s">
        <v>5</v>
      </c>
    </row>
    <row r="17195" spans="2:5" x14ac:dyDescent="0.35">
      <c r="B17195" t="s">
        <v>25</v>
      </c>
      <c r="C17195">
        <v>48203</v>
      </c>
      <c r="D17195">
        <v>465</v>
      </c>
      <c r="E17195" t="s">
        <v>5</v>
      </c>
    </row>
    <row r="17196" spans="2:5" x14ac:dyDescent="0.35">
      <c r="B17196" t="s">
        <v>25</v>
      </c>
      <c r="C17196">
        <v>49601</v>
      </c>
      <c r="D17196">
        <v>460</v>
      </c>
      <c r="E17196" t="s">
        <v>5</v>
      </c>
    </row>
    <row r="17197" spans="2:5" x14ac:dyDescent="0.35">
      <c r="B17197" t="s">
        <v>25</v>
      </c>
      <c r="C17197">
        <v>48723</v>
      </c>
      <c r="D17197">
        <v>460</v>
      </c>
      <c r="E17197" t="s">
        <v>5</v>
      </c>
    </row>
    <row r="17198" spans="2:5" x14ac:dyDescent="0.35">
      <c r="B17198" t="s">
        <v>25</v>
      </c>
      <c r="C17198">
        <v>49660</v>
      </c>
      <c r="D17198">
        <v>459</v>
      </c>
      <c r="E17198" t="s">
        <v>5</v>
      </c>
    </row>
    <row r="17199" spans="2:5" x14ac:dyDescent="0.35">
      <c r="B17199" t="s">
        <v>25</v>
      </c>
      <c r="C17199">
        <v>48336</v>
      </c>
      <c r="D17199">
        <v>458</v>
      </c>
      <c r="E17199" t="s">
        <v>5</v>
      </c>
    </row>
    <row r="17200" spans="2:5" x14ac:dyDescent="0.35">
      <c r="B17200" t="s">
        <v>25</v>
      </c>
      <c r="C17200">
        <v>49127</v>
      </c>
      <c r="D17200">
        <v>455</v>
      </c>
      <c r="E17200" t="s">
        <v>5</v>
      </c>
    </row>
    <row r="17201" spans="2:5" x14ac:dyDescent="0.35">
      <c r="B17201" t="s">
        <v>25</v>
      </c>
      <c r="C17201">
        <v>49038</v>
      </c>
      <c r="D17201">
        <v>454</v>
      </c>
      <c r="E17201" t="s">
        <v>5</v>
      </c>
    </row>
    <row r="17202" spans="2:5" x14ac:dyDescent="0.35">
      <c r="B17202" t="s">
        <v>25</v>
      </c>
      <c r="C17202">
        <v>48609</v>
      </c>
      <c r="D17202">
        <v>452</v>
      </c>
      <c r="E17202" t="s">
        <v>5</v>
      </c>
    </row>
    <row r="17203" spans="2:5" x14ac:dyDescent="0.35">
      <c r="B17203" t="s">
        <v>25</v>
      </c>
      <c r="C17203">
        <v>48208</v>
      </c>
      <c r="D17203">
        <v>452</v>
      </c>
      <c r="E17203" t="s">
        <v>5</v>
      </c>
    </row>
    <row r="17204" spans="2:5" x14ac:dyDescent="0.35">
      <c r="B17204" t="s">
        <v>25</v>
      </c>
      <c r="C17204">
        <v>48202</v>
      </c>
      <c r="D17204">
        <v>451</v>
      </c>
      <c r="E17204" t="s">
        <v>5</v>
      </c>
    </row>
    <row r="17205" spans="2:5" x14ac:dyDescent="0.35">
      <c r="B17205" t="s">
        <v>25</v>
      </c>
      <c r="C17205">
        <v>48415</v>
      </c>
      <c r="D17205">
        <v>450</v>
      </c>
      <c r="E17205" t="s">
        <v>5</v>
      </c>
    </row>
    <row r="17206" spans="2:5" x14ac:dyDescent="0.35">
      <c r="B17206" t="s">
        <v>25</v>
      </c>
      <c r="C17206">
        <v>48331</v>
      </c>
      <c r="D17206">
        <v>446</v>
      </c>
      <c r="E17206" t="s">
        <v>5</v>
      </c>
    </row>
    <row r="17207" spans="2:5" x14ac:dyDescent="0.35">
      <c r="B17207" t="s">
        <v>25</v>
      </c>
      <c r="C17207">
        <v>48422</v>
      </c>
      <c r="D17207">
        <v>445</v>
      </c>
      <c r="E17207" t="s">
        <v>5</v>
      </c>
    </row>
    <row r="17208" spans="2:5" x14ac:dyDescent="0.35">
      <c r="B17208" t="s">
        <v>25</v>
      </c>
      <c r="C17208">
        <v>48353</v>
      </c>
      <c r="D17208">
        <v>445</v>
      </c>
      <c r="E17208" t="s">
        <v>5</v>
      </c>
    </row>
    <row r="17209" spans="2:5" x14ac:dyDescent="0.35">
      <c r="B17209" t="s">
        <v>25</v>
      </c>
      <c r="C17209">
        <v>48310</v>
      </c>
      <c r="D17209">
        <v>437</v>
      </c>
      <c r="E17209" t="s">
        <v>5</v>
      </c>
    </row>
    <row r="17210" spans="2:5" x14ac:dyDescent="0.35">
      <c r="B17210" t="s">
        <v>25</v>
      </c>
      <c r="C17210">
        <v>48213</v>
      </c>
      <c r="D17210">
        <v>433</v>
      </c>
      <c r="E17210" t="s">
        <v>5</v>
      </c>
    </row>
    <row r="17211" spans="2:5" x14ac:dyDescent="0.35">
      <c r="B17211" t="s">
        <v>25</v>
      </c>
      <c r="C17211">
        <v>48030</v>
      </c>
      <c r="D17211">
        <v>419</v>
      </c>
      <c r="E17211" t="s">
        <v>5</v>
      </c>
    </row>
    <row r="17212" spans="2:5" x14ac:dyDescent="0.35">
      <c r="B17212" t="s">
        <v>25</v>
      </c>
      <c r="C17212">
        <v>48302</v>
      </c>
      <c r="D17212">
        <v>416</v>
      </c>
      <c r="E17212" t="s">
        <v>5</v>
      </c>
    </row>
    <row r="17213" spans="2:5" x14ac:dyDescent="0.35">
      <c r="B17213" t="s">
        <v>25</v>
      </c>
      <c r="C17213">
        <v>48768</v>
      </c>
      <c r="D17213">
        <v>413</v>
      </c>
      <c r="E17213" t="s">
        <v>5</v>
      </c>
    </row>
    <row r="17214" spans="2:5" x14ac:dyDescent="0.35">
      <c r="B17214" t="s">
        <v>25</v>
      </c>
      <c r="C17214">
        <v>49348</v>
      </c>
      <c r="D17214">
        <v>412</v>
      </c>
      <c r="E17214" t="s">
        <v>5</v>
      </c>
    </row>
    <row r="17215" spans="2:5" x14ac:dyDescent="0.35">
      <c r="B17215" t="s">
        <v>25</v>
      </c>
      <c r="C17215">
        <v>48082</v>
      </c>
      <c r="D17215">
        <v>412</v>
      </c>
      <c r="E17215" t="s">
        <v>5</v>
      </c>
    </row>
    <row r="17216" spans="2:5" x14ac:dyDescent="0.35">
      <c r="B17216" t="s">
        <v>25</v>
      </c>
      <c r="C17216">
        <v>48350</v>
      </c>
      <c r="D17216">
        <v>409</v>
      </c>
      <c r="E17216" t="s">
        <v>5</v>
      </c>
    </row>
    <row r="17217" spans="2:5" x14ac:dyDescent="0.35">
      <c r="B17217" t="s">
        <v>25</v>
      </c>
      <c r="C17217">
        <v>48315</v>
      </c>
      <c r="D17217">
        <v>407</v>
      </c>
      <c r="E17217" t="s">
        <v>5</v>
      </c>
    </row>
    <row r="17218" spans="2:5" x14ac:dyDescent="0.35">
      <c r="B17218" t="s">
        <v>25</v>
      </c>
      <c r="C17218">
        <v>48133</v>
      </c>
      <c r="D17218">
        <v>407</v>
      </c>
      <c r="E17218" t="s">
        <v>5</v>
      </c>
    </row>
    <row r="17219" spans="2:5" x14ac:dyDescent="0.35">
      <c r="B17219" t="s">
        <v>25</v>
      </c>
      <c r="C17219">
        <v>49637</v>
      </c>
      <c r="D17219">
        <v>400</v>
      </c>
      <c r="E17219" t="s">
        <v>5</v>
      </c>
    </row>
    <row r="17220" spans="2:5" x14ac:dyDescent="0.35">
      <c r="B17220" t="s">
        <v>25</v>
      </c>
      <c r="C17220">
        <v>48301</v>
      </c>
      <c r="D17220">
        <v>399</v>
      </c>
      <c r="E17220" t="s">
        <v>5</v>
      </c>
    </row>
    <row r="17221" spans="2:5" x14ac:dyDescent="0.35">
      <c r="B17221" t="s">
        <v>25</v>
      </c>
      <c r="C17221">
        <v>48189</v>
      </c>
      <c r="D17221">
        <v>399</v>
      </c>
      <c r="E17221" t="s">
        <v>5</v>
      </c>
    </row>
    <row r="17222" spans="2:5" x14ac:dyDescent="0.35">
      <c r="B17222" t="s">
        <v>25</v>
      </c>
      <c r="C17222">
        <v>48084</v>
      </c>
      <c r="D17222">
        <v>398</v>
      </c>
      <c r="E17222" t="s">
        <v>5</v>
      </c>
    </row>
    <row r="17223" spans="2:5" x14ac:dyDescent="0.35">
      <c r="B17223" t="s">
        <v>25</v>
      </c>
      <c r="C17223">
        <v>49128</v>
      </c>
      <c r="D17223">
        <v>397</v>
      </c>
      <c r="E17223" t="s">
        <v>5</v>
      </c>
    </row>
    <row r="17224" spans="2:5" x14ac:dyDescent="0.35">
      <c r="B17224" t="s">
        <v>25</v>
      </c>
      <c r="C17224">
        <v>48009</v>
      </c>
      <c r="D17224">
        <v>394</v>
      </c>
      <c r="E17224" t="s">
        <v>5</v>
      </c>
    </row>
    <row r="17225" spans="2:5" x14ac:dyDescent="0.35">
      <c r="B17225" t="s">
        <v>25</v>
      </c>
      <c r="C17225">
        <v>48043</v>
      </c>
      <c r="D17225">
        <v>393</v>
      </c>
      <c r="E17225" t="s">
        <v>5</v>
      </c>
    </row>
    <row r="17226" spans="2:5" x14ac:dyDescent="0.35">
      <c r="B17226" t="s">
        <v>25</v>
      </c>
      <c r="C17226">
        <v>49707</v>
      </c>
      <c r="D17226">
        <v>387</v>
      </c>
      <c r="E17226" t="s">
        <v>5</v>
      </c>
    </row>
    <row r="17227" spans="2:5" x14ac:dyDescent="0.35">
      <c r="B17227" t="s">
        <v>25</v>
      </c>
      <c r="C17227">
        <v>48093</v>
      </c>
      <c r="D17227">
        <v>384</v>
      </c>
      <c r="E17227" t="s">
        <v>5</v>
      </c>
    </row>
    <row r="17228" spans="2:5" x14ac:dyDescent="0.35">
      <c r="B17228" t="s">
        <v>25</v>
      </c>
      <c r="C17228">
        <v>48081</v>
      </c>
      <c r="D17228">
        <v>381</v>
      </c>
      <c r="E17228" t="s">
        <v>5</v>
      </c>
    </row>
    <row r="17229" spans="2:5" x14ac:dyDescent="0.35">
      <c r="B17229" t="s">
        <v>25</v>
      </c>
      <c r="C17229">
        <v>48014</v>
      </c>
      <c r="D17229">
        <v>379</v>
      </c>
      <c r="E17229" t="s">
        <v>5</v>
      </c>
    </row>
    <row r="17230" spans="2:5" x14ac:dyDescent="0.35">
      <c r="B17230" t="s">
        <v>25</v>
      </c>
      <c r="C17230">
        <v>48166</v>
      </c>
      <c r="D17230">
        <v>378</v>
      </c>
      <c r="E17230" t="s">
        <v>5</v>
      </c>
    </row>
    <row r="17231" spans="2:5" x14ac:dyDescent="0.35">
      <c r="B17231" t="s">
        <v>25</v>
      </c>
      <c r="C17231">
        <v>48033</v>
      </c>
      <c r="D17231">
        <v>376</v>
      </c>
      <c r="E17231" t="s">
        <v>5</v>
      </c>
    </row>
    <row r="17232" spans="2:5" x14ac:dyDescent="0.35">
      <c r="B17232" t="s">
        <v>25</v>
      </c>
      <c r="C17232">
        <v>48212</v>
      </c>
      <c r="D17232">
        <v>373</v>
      </c>
      <c r="E17232" t="s">
        <v>5</v>
      </c>
    </row>
    <row r="17233" spans="2:5" x14ac:dyDescent="0.35">
      <c r="B17233" t="s">
        <v>25</v>
      </c>
      <c r="C17233">
        <v>48734</v>
      </c>
      <c r="D17233">
        <v>372</v>
      </c>
      <c r="E17233" t="s">
        <v>5</v>
      </c>
    </row>
    <row r="17234" spans="2:5" x14ac:dyDescent="0.35">
      <c r="B17234" t="s">
        <v>25</v>
      </c>
      <c r="C17234">
        <v>48809</v>
      </c>
      <c r="D17234">
        <v>369</v>
      </c>
      <c r="E17234" t="s">
        <v>5</v>
      </c>
    </row>
    <row r="17235" spans="2:5" x14ac:dyDescent="0.35">
      <c r="B17235" t="s">
        <v>25</v>
      </c>
      <c r="C17235">
        <v>48025</v>
      </c>
      <c r="D17235">
        <v>369</v>
      </c>
      <c r="E17235" t="s">
        <v>5</v>
      </c>
    </row>
    <row r="17236" spans="2:5" x14ac:dyDescent="0.35">
      <c r="B17236" t="s">
        <v>25</v>
      </c>
      <c r="C17236">
        <v>49419</v>
      </c>
      <c r="D17236">
        <v>367</v>
      </c>
      <c r="E17236" t="s">
        <v>5</v>
      </c>
    </row>
    <row r="17237" spans="2:5" x14ac:dyDescent="0.35">
      <c r="B17237" t="s">
        <v>25</v>
      </c>
      <c r="C17237">
        <v>48204</v>
      </c>
      <c r="D17237">
        <v>366</v>
      </c>
      <c r="E17237" t="s">
        <v>5</v>
      </c>
    </row>
    <row r="17238" spans="2:5" x14ac:dyDescent="0.35">
      <c r="B17238" t="s">
        <v>25</v>
      </c>
      <c r="C17238">
        <v>48074</v>
      </c>
      <c r="D17238">
        <v>366</v>
      </c>
      <c r="E17238" t="s">
        <v>5</v>
      </c>
    </row>
    <row r="17239" spans="2:5" x14ac:dyDescent="0.35">
      <c r="B17239" t="s">
        <v>25</v>
      </c>
      <c r="C17239">
        <v>49735</v>
      </c>
      <c r="D17239">
        <v>364</v>
      </c>
      <c r="E17239" t="s">
        <v>5</v>
      </c>
    </row>
    <row r="17240" spans="2:5" x14ac:dyDescent="0.35">
      <c r="B17240" t="s">
        <v>25</v>
      </c>
      <c r="C17240">
        <v>48322</v>
      </c>
      <c r="D17240">
        <v>364</v>
      </c>
      <c r="E17240" t="s">
        <v>5</v>
      </c>
    </row>
    <row r="17241" spans="2:5" x14ac:dyDescent="0.35">
      <c r="B17241" t="s">
        <v>25</v>
      </c>
      <c r="C17241">
        <v>49457</v>
      </c>
      <c r="D17241">
        <v>363</v>
      </c>
      <c r="E17241" t="s">
        <v>5</v>
      </c>
    </row>
    <row r="17242" spans="2:5" x14ac:dyDescent="0.35">
      <c r="B17242" t="s">
        <v>25</v>
      </c>
      <c r="C17242">
        <v>48655</v>
      </c>
      <c r="D17242">
        <v>360</v>
      </c>
      <c r="E17242" t="s">
        <v>5</v>
      </c>
    </row>
    <row r="17243" spans="2:5" x14ac:dyDescent="0.35">
      <c r="B17243" t="s">
        <v>25</v>
      </c>
      <c r="C17243">
        <v>49078</v>
      </c>
      <c r="D17243">
        <v>360</v>
      </c>
      <c r="E17243" t="s">
        <v>5</v>
      </c>
    </row>
    <row r="17244" spans="2:5" x14ac:dyDescent="0.35">
      <c r="B17244" t="s">
        <v>25</v>
      </c>
      <c r="C17244">
        <v>48131</v>
      </c>
      <c r="D17244">
        <v>359</v>
      </c>
      <c r="E17244" t="s">
        <v>5</v>
      </c>
    </row>
    <row r="17245" spans="2:5" x14ac:dyDescent="0.35">
      <c r="B17245" t="s">
        <v>25</v>
      </c>
      <c r="C17245">
        <v>49783</v>
      </c>
      <c r="D17245">
        <v>358</v>
      </c>
      <c r="E17245" t="s">
        <v>5</v>
      </c>
    </row>
    <row r="17246" spans="2:5" x14ac:dyDescent="0.35">
      <c r="B17246" t="s">
        <v>25</v>
      </c>
      <c r="C17246">
        <v>48109</v>
      </c>
      <c r="D17246">
        <v>358</v>
      </c>
      <c r="E17246" t="s">
        <v>5</v>
      </c>
    </row>
    <row r="17247" spans="2:5" x14ac:dyDescent="0.35">
      <c r="B17247" t="s">
        <v>25</v>
      </c>
      <c r="C17247">
        <v>48224</v>
      </c>
      <c r="D17247">
        <v>358</v>
      </c>
      <c r="E17247" t="s">
        <v>5</v>
      </c>
    </row>
    <row r="17248" spans="2:5" x14ac:dyDescent="0.35">
      <c r="B17248" t="s">
        <v>25</v>
      </c>
      <c r="C17248">
        <v>49437</v>
      </c>
      <c r="D17248">
        <v>357</v>
      </c>
      <c r="E17248" t="s">
        <v>5</v>
      </c>
    </row>
    <row r="17249" spans="2:5" x14ac:dyDescent="0.35">
      <c r="B17249" t="s">
        <v>25</v>
      </c>
      <c r="C17249">
        <v>48855</v>
      </c>
      <c r="D17249">
        <v>355</v>
      </c>
      <c r="E17249" t="s">
        <v>5</v>
      </c>
    </row>
    <row r="17250" spans="2:5" x14ac:dyDescent="0.35">
      <c r="B17250" t="s">
        <v>25</v>
      </c>
      <c r="C17250">
        <v>48623</v>
      </c>
      <c r="D17250">
        <v>353</v>
      </c>
      <c r="E17250" t="s">
        <v>5</v>
      </c>
    </row>
    <row r="17251" spans="2:5" x14ac:dyDescent="0.35">
      <c r="B17251" t="s">
        <v>25</v>
      </c>
      <c r="C17251">
        <v>49415</v>
      </c>
      <c r="D17251">
        <v>349</v>
      </c>
      <c r="E17251" t="s">
        <v>5</v>
      </c>
    </row>
    <row r="17252" spans="2:5" x14ac:dyDescent="0.35">
      <c r="B17252" t="s">
        <v>25</v>
      </c>
      <c r="C17252">
        <v>48048</v>
      </c>
      <c r="D17252">
        <v>349</v>
      </c>
      <c r="E17252" t="s">
        <v>5</v>
      </c>
    </row>
    <row r="17253" spans="2:5" x14ac:dyDescent="0.35">
      <c r="B17253" t="s">
        <v>25</v>
      </c>
      <c r="C17253">
        <v>48003</v>
      </c>
      <c r="D17253">
        <v>348</v>
      </c>
      <c r="E17253" t="s">
        <v>5</v>
      </c>
    </row>
    <row r="17254" spans="2:5" x14ac:dyDescent="0.35">
      <c r="B17254" t="s">
        <v>25</v>
      </c>
      <c r="C17254">
        <v>48158</v>
      </c>
      <c r="D17254">
        <v>342</v>
      </c>
      <c r="E17254" t="s">
        <v>5</v>
      </c>
    </row>
    <row r="17255" spans="2:5" x14ac:dyDescent="0.35">
      <c r="B17255" t="s">
        <v>25</v>
      </c>
      <c r="C17255">
        <v>48045</v>
      </c>
      <c r="D17255">
        <v>340</v>
      </c>
      <c r="E17255" t="s">
        <v>5</v>
      </c>
    </row>
    <row r="17256" spans="2:5" x14ac:dyDescent="0.35">
      <c r="B17256" t="s">
        <v>25</v>
      </c>
      <c r="C17256">
        <v>49028</v>
      </c>
      <c r="D17256">
        <v>337</v>
      </c>
      <c r="E17256" t="s">
        <v>5</v>
      </c>
    </row>
    <row r="17257" spans="2:5" x14ac:dyDescent="0.35">
      <c r="B17257" t="s">
        <v>25</v>
      </c>
      <c r="C17257">
        <v>48085</v>
      </c>
      <c r="D17257">
        <v>337</v>
      </c>
      <c r="E17257" t="s">
        <v>5</v>
      </c>
    </row>
    <row r="17258" spans="2:5" x14ac:dyDescent="0.35">
      <c r="B17258" t="s">
        <v>25</v>
      </c>
      <c r="C17258">
        <v>48933</v>
      </c>
      <c r="D17258">
        <v>336</v>
      </c>
      <c r="E17258" t="s">
        <v>5</v>
      </c>
    </row>
    <row r="17259" spans="2:5" x14ac:dyDescent="0.35">
      <c r="B17259" t="s">
        <v>25</v>
      </c>
      <c r="C17259">
        <v>49117</v>
      </c>
      <c r="D17259">
        <v>332</v>
      </c>
      <c r="E17259" t="s">
        <v>5</v>
      </c>
    </row>
    <row r="17260" spans="2:5" x14ac:dyDescent="0.35">
      <c r="B17260" t="s">
        <v>25</v>
      </c>
      <c r="C17260">
        <v>49454</v>
      </c>
      <c r="D17260">
        <v>331</v>
      </c>
      <c r="E17260" t="s">
        <v>5</v>
      </c>
    </row>
    <row r="17261" spans="2:5" x14ac:dyDescent="0.35">
      <c r="B17261" t="s">
        <v>25</v>
      </c>
      <c r="C17261">
        <v>48237</v>
      </c>
      <c r="D17261">
        <v>328</v>
      </c>
      <c r="E17261" t="s">
        <v>5</v>
      </c>
    </row>
    <row r="17262" spans="2:5" x14ac:dyDescent="0.35">
      <c r="B17262" t="s">
        <v>25</v>
      </c>
      <c r="C17262">
        <v>48847</v>
      </c>
      <c r="D17262">
        <v>327</v>
      </c>
      <c r="E17262" t="s">
        <v>5</v>
      </c>
    </row>
    <row r="17263" spans="2:5" x14ac:dyDescent="0.35">
      <c r="B17263" t="s">
        <v>25</v>
      </c>
      <c r="C17263">
        <v>48144</v>
      </c>
      <c r="D17263">
        <v>327</v>
      </c>
      <c r="E17263" t="s">
        <v>5</v>
      </c>
    </row>
    <row r="17264" spans="2:5" x14ac:dyDescent="0.35">
      <c r="B17264" t="s">
        <v>25</v>
      </c>
      <c r="C17264">
        <v>49446</v>
      </c>
      <c r="D17264">
        <v>326</v>
      </c>
      <c r="E17264" t="s">
        <v>5</v>
      </c>
    </row>
    <row r="17265" spans="2:5" x14ac:dyDescent="0.35">
      <c r="B17265" t="s">
        <v>25</v>
      </c>
      <c r="C17265">
        <v>49649</v>
      </c>
      <c r="D17265">
        <v>326</v>
      </c>
      <c r="E17265" t="s">
        <v>5</v>
      </c>
    </row>
    <row r="17266" spans="2:5" x14ac:dyDescent="0.35">
      <c r="B17266" t="s">
        <v>25</v>
      </c>
      <c r="C17266">
        <v>48726</v>
      </c>
      <c r="D17266">
        <v>325</v>
      </c>
      <c r="E17266" t="s">
        <v>5</v>
      </c>
    </row>
    <row r="17267" spans="2:5" x14ac:dyDescent="0.35">
      <c r="B17267" t="s">
        <v>25</v>
      </c>
      <c r="C17267">
        <v>48169</v>
      </c>
      <c r="D17267">
        <v>320</v>
      </c>
      <c r="E17267" t="s">
        <v>5</v>
      </c>
    </row>
    <row r="17268" spans="2:5" x14ac:dyDescent="0.35">
      <c r="B17268" t="s">
        <v>25</v>
      </c>
      <c r="C17268">
        <v>49031</v>
      </c>
      <c r="D17268">
        <v>319</v>
      </c>
      <c r="E17268" t="s">
        <v>5</v>
      </c>
    </row>
    <row r="17269" spans="2:5" x14ac:dyDescent="0.35">
      <c r="B17269" t="s">
        <v>25</v>
      </c>
      <c r="C17269">
        <v>48607</v>
      </c>
      <c r="D17269">
        <v>319</v>
      </c>
      <c r="E17269" t="s">
        <v>5</v>
      </c>
    </row>
    <row r="17270" spans="2:5" x14ac:dyDescent="0.35">
      <c r="B17270" t="s">
        <v>25</v>
      </c>
      <c r="C17270">
        <v>48226</v>
      </c>
      <c r="D17270">
        <v>319</v>
      </c>
      <c r="E17270" t="s">
        <v>5</v>
      </c>
    </row>
    <row r="17271" spans="2:5" x14ac:dyDescent="0.35">
      <c r="B17271" t="s">
        <v>25</v>
      </c>
      <c r="C17271">
        <v>48227</v>
      </c>
      <c r="D17271">
        <v>318</v>
      </c>
      <c r="E17271" t="s">
        <v>5</v>
      </c>
    </row>
    <row r="17272" spans="2:5" x14ac:dyDescent="0.35">
      <c r="B17272" t="s">
        <v>25</v>
      </c>
      <c r="C17272">
        <v>48092</v>
      </c>
      <c r="D17272">
        <v>317</v>
      </c>
      <c r="E17272" t="s">
        <v>5</v>
      </c>
    </row>
    <row r="17273" spans="2:5" x14ac:dyDescent="0.35">
      <c r="B17273" t="s">
        <v>25</v>
      </c>
      <c r="C17273">
        <v>49071</v>
      </c>
      <c r="D17273">
        <v>316</v>
      </c>
      <c r="E17273" t="s">
        <v>5</v>
      </c>
    </row>
    <row r="17274" spans="2:5" x14ac:dyDescent="0.35">
      <c r="B17274" t="s">
        <v>25</v>
      </c>
      <c r="C17274">
        <v>48413</v>
      </c>
      <c r="D17274">
        <v>313</v>
      </c>
      <c r="E17274" t="s">
        <v>5</v>
      </c>
    </row>
    <row r="17275" spans="2:5" x14ac:dyDescent="0.35">
      <c r="B17275" t="s">
        <v>25</v>
      </c>
      <c r="C17275">
        <v>49333</v>
      </c>
      <c r="D17275">
        <v>312</v>
      </c>
      <c r="E17275" t="s">
        <v>5</v>
      </c>
    </row>
    <row r="17276" spans="2:5" x14ac:dyDescent="0.35">
      <c r="B17276" t="s">
        <v>25</v>
      </c>
      <c r="C17276">
        <v>49065</v>
      </c>
      <c r="D17276">
        <v>312</v>
      </c>
      <c r="E17276" t="s">
        <v>5</v>
      </c>
    </row>
    <row r="17277" spans="2:5" x14ac:dyDescent="0.35">
      <c r="B17277" t="s">
        <v>25</v>
      </c>
      <c r="C17277">
        <v>48230</v>
      </c>
      <c r="D17277">
        <v>311</v>
      </c>
      <c r="E17277" t="s">
        <v>5</v>
      </c>
    </row>
    <row r="17278" spans="2:5" x14ac:dyDescent="0.35">
      <c r="B17278" t="s">
        <v>25</v>
      </c>
      <c r="C17278">
        <v>48637</v>
      </c>
      <c r="D17278">
        <v>309</v>
      </c>
      <c r="E17278" t="s">
        <v>5</v>
      </c>
    </row>
    <row r="17279" spans="2:5" x14ac:dyDescent="0.35">
      <c r="B17279" t="s">
        <v>25</v>
      </c>
      <c r="C17279">
        <v>49682</v>
      </c>
      <c r="D17279">
        <v>308</v>
      </c>
      <c r="E17279" t="s">
        <v>5</v>
      </c>
    </row>
    <row r="17280" spans="2:5" x14ac:dyDescent="0.35">
      <c r="B17280" t="s">
        <v>25</v>
      </c>
      <c r="C17280">
        <v>48625</v>
      </c>
      <c r="D17280">
        <v>308</v>
      </c>
      <c r="E17280" t="s">
        <v>5</v>
      </c>
    </row>
    <row r="17281" spans="2:5" x14ac:dyDescent="0.35">
      <c r="B17281" t="s">
        <v>25</v>
      </c>
      <c r="C17281">
        <v>48451</v>
      </c>
      <c r="D17281">
        <v>306</v>
      </c>
      <c r="E17281" t="s">
        <v>5</v>
      </c>
    </row>
    <row r="17282" spans="2:5" x14ac:dyDescent="0.35">
      <c r="B17282" t="s">
        <v>25</v>
      </c>
      <c r="C17282">
        <v>48042</v>
      </c>
      <c r="D17282">
        <v>304</v>
      </c>
      <c r="E17282" t="s">
        <v>5</v>
      </c>
    </row>
    <row r="17283" spans="2:5" x14ac:dyDescent="0.35">
      <c r="B17283" t="s">
        <v>25</v>
      </c>
      <c r="C17283">
        <v>48529</v>
      </c>
      <c r="D17283">
        <v>299</v>
      </c>
      <c r="E17283" t="s">
        <v>5</v>
      </c>
    </row>
    <row r="17284" spans="2:5" x14ac:dyDescent="0.35">
      <c r="B17284" t="s">
        <v>25</v>
      </c>
      <c r="C17284">
        <v>48026</v>
      </c>
      <c r="D17284">
        <v>297</v>
      </c>
      <c r="E17284" t="s">
        <v>5</v>
      </c>
    </row>
    <row r="17285" spans="2:5" x14ac:dyDescent="0.35">
      <c r="B17285" t="s">
        <v>25</v>
      </c>
      <c r="C17285">
        <v>48509</v>
      </c>
      <c r="D17285">
        <v>291</v>
      </c>
      <c r="E17285" t="s">
        <v>5</v>
      </c>
    </row>
    <row r="17286" spans="2:5" x14ac:dyDescent="0.35">
      <c r="B17286" t="s">
        <v>25</v>
      </c>
      <c r="C17286">
        <v>48875</v>
      </c>
      <c r="D17286">
        <v>285</v>
      </c>
      <c r="E17286" t="s">
        <v>5</v>
      </c>
    </row>
    <row r="17287" spans="2:5" x14ac:dyDescent="0.35">
      <c r="B17287" t="s">
        <v>25</v>
      </c>
      <c r="C17287">
        <v>48624</v>
      </c>
      <c r="D17287">
        <v>285</v>
      </c>
      <c r="E17287" t="s">
        <v>5</v>
      </c>
    </row>
    <row r="17288" spans="2:5" x14ac:dyDescent="0.35">
      <c r="B17288" t="s">
        <v>25</v>
      </c>
      <c r="C17288">
        <v>48117</v>
      </c>
      <c r="D17288">
        <v>284</v>
      </c>
      <c r="E17288" t="s">
        <v>5</v>
      </c>
    </row>
    <row r="17289" spans="2:5" x14ac:dyDescent="0.35">
      <c r="B17289" t="s">
        <v>25</v>
      </c>
      <c r="C17289">
        <v>49770</v>
      </c>
      <c r="D17289">
        <v>282</v>
      </c>
      <c r="E17289" t="s">
        <v>5</v>
      </c>
    </row>
    <row r="17290" spans="2:5" x14ac:dyDescent="0.35">
      <c r="B17290" t="s">
        <v>25</v>
      </c>
      <c r="C17290">
        <v>49344</v>
      </c>
      <c r="D17290">
        <v>281</v>
      </c>
      <c r="E17290" t="s">
        <v>5</v>
      </c>
    </row>
    <row r="17291" spans="2:5" x14ac:dyDescent="0.35">
      <c r="B17291" t="s">
        <v>25</v>
      </c>
      <c r="C17291">
        <v>48821</v>
      </c>
      <c r="D17291">
        <v>278</v>
      </c>
      <c r="E17291" t="s">
        <v>5</v>
      </c>
    </row>
    <row r="17292" spans="2:5" x14ac:dyDescent="0.35">
      <c r="B17292" t="s">
        <v>25</v>
      </c>
      <c r="C17292">
        <v>48304</v>
      </c>
      <c r="D17292">
        <v>275</v>
      </c>
      <c r="E17292" t="s">
        <v>5</v>
      </c>
    </row>
    <row r="17293" spans="2:5" x14ac:dyDescent="0.35">
      <c r="B17293" t="s">
        <v>25</v>
      </c>
      <c r="C17293">
        <v>48221</v>
      </c>
      <c r="D17293">
        <v>275</v>
      </c>
      <c r="E17293" t="s">
        <v>5</v>
      </c>
    </row>
    <row r="17294" spans="2:5" x14ac:dyDescent="0.35">
      <c r="B17294" t="s">
        <v>25</v>
      </c>
      <c r="C17294">
        <v>49099</v>
      </c>
      <c r="D17294">
        <v>273</v>
      </c>
      <c r="E17294" t="s">
        <v>5</v>
      </c>
    </row>
    <row r="17295" spans="2:5" x14ac:dyDescent="0.35">
      <c r="B17295" t="s">
        <v>25</v>
      </c>
      <c r="C17295">
        <v>48722</v>
      </c>
      <c r="D17295">
        <v>272</v>
      </c>
      <c r="E17295" t="s">
        <v>5</v>
      </c>
    </row>
    <row r="17296" spans="2:5" x14ac:dyDescent="0.35">
      <c r="B17296" t="s">
        <v>25</v>
      </c>
      <c r="C17296">
        <v>48201</v>
      </c>
      <c r="D17296">
        <v>269</v>
      </c>
      <c r="E17296" t="s">
        <v>5</v>
      </c>
    </row>
    <row r="17297" spans="2:5" x14ac:dyDescent="0.35">
      <c r="B17297" t="s">
        <v>25</v>
      </c>
      <c r="C17297">
        <v>49106</v>
      </c>
      <c r="D17297">
        <v>263</v>
      </c>
      <c r="E17297" t="s">
        <v>5</v>
      </c>
    </row>
    <row r="17298" spans="2:5" x14ac:dyDescent="0.35">
      <c r="B17298" t="s">
        <v>25</v>
      </c>
      <c r="C17298">
        <v>49451</v>
      </c>
      <c r="D17298">
        <v>262</v>
      </c>
      <c r="E17298" t="s">
        <v>5</v>
      </c>
    </row>
    <row r="17299" spans="2:5" x14ac:dyDescent="0.35">
      <c r="B17299" t="s">
        <v>25</v>
      </c>
      <c r="C17299">
        <v>49858</v>
      </c>
      <c r="D17299">
        <v>262</v>
      </c>
      <c r="E17299" t="s">
        <v>5</v>
      </c>
    </row>
    <row r="17300" spans="2:5" x14ac:dyDescent="0.35">
      <c r="B17300" t="s">
        <v>25</v>
      </c>
      <c r="C17300">
        <v>49240</v>
      </c>
      <c r="D17300">
        <v>261</v>
      </c>
      <c r="E17300" t="s">
        <v>5</v>
      </c>
    </row>
    <row r="17301" spans="2:5" x14ac:dyDescent="0.35">
      <c r="B17301" t="s">
        <v>25</v>
      </c>
      <c r="C17301">
        <v>49111</v>
      </c>
      <c r="D17301">
        <v>259</v>
      </c>
      <c r="E17301" t="s">
        <v>5</v>
      </c>
    </row>
    <row r="17302" spans="2:5" x14ac:dyDescent="0.35">
      <c r="B17302" t="s">
        <v>25</v>
      </c>
      <c r="C17302">
        <v>49265</v>
      </c>
      <c r="D17302">
        <v>256</v>
      </c>
      <c r="E17302" t="s">
        <v>5</v>
      </c>
    </row>
    <row r="17303" spans="2:5" x14ac:dyDescent="0.35">
      <c r="B17303" t="s">
        <v>25</v>
      </c>
      <c r="C17303">
        <v>49721</v>
      </c>
      <c r="D17303">
        <v>255</v>
      </c>
      <c r="E17303" t="s">
        <v>5</v>
      </c>
    </row>
    <row r="17304" spans="2:5" x14ac:dyDescent="0.35">
      <c r="B17304" t="s">
        <v>25</v>
      </c>
      <c r="C17304">
        <v>49021</v>
      </c>
      <c r="D17304">
        <v>254</v>
      </c>
      <c r="E17304" t="s">
        <v>5</v>
      </c>
    </row>
    <row r="17305" spans="2:5" x14ac:dyDescent="0.35">
      <c r="B17305" t="s">
        <v>25</v>
      </c>
      <c r="C17305">
        <v>49436</v>
      </c>
      <c r="D17305">
        <v>251</v>
      </c>
      <c r="E17305" t="s">
        <v>5</v>
      </c>
    </row>
    <row r="17306" spans="2:5" x14ac:dyDescent="0.35">
      <c r="B17306" t="s">
        <v>25</v>
      </c>
      <c r="C17306">
        <v>49690</v>
      </c>
      <c r="D17306">
        <v>248</v>
      </c>
      <c r="E17306" t="s">
        <v>5</v>
      </c>
    </row>
    <row r="17307" spans="2:5" x14ac:dyDescent="0.35">
      <c r="B17307" t="s">
        <v>25</v>
      </c>
      <c r="C17307">
        <v>48015</v>
      </c>
      <c r="D17307">
        <v>246</v>
      </c>
      <c r="E17307" t="s">
        <v>5</v>
      </c>
    </row>
    <row r="17308" spans="2:5" x14ac:dyDescent="0.35">
      <c r="B17308" t="s">
        <v>25</v>
      </c>
      <c r="C17308">
        <v>48884</v>
      </c>
      <c r="D17308">
        <v>243</v>
      </c>
      <c r="E17308" t="s">
        <v>5</v>
      </c>
    </row>
    <row r="17309" spans="2:5" x14ac:dyDescent="0.35">
      <c r="B17309" t="s">
        <v>25</v>
      </c>
      <c r="C17309">
        <v>49720</v>
      </c>
      <c r="D17309">
        <v>241</v>
      </c>
      <c r="E17309" t="s">
        <v>5</v>
      </c>
    </row>
    <row r="17310" spans="2:5" x14ac:dyDescent="0.35">
      <c r="B17310" t="s">
        <v>25</v>
      </c>
      <c r="C17310">
        <v>48320</v>
      </c>
      <c r="D17310">
        <v>240</v>
      </c>
      <c r="E17310" t="s">
        <v>5</v>
      </c>
    </row>
    <row r="17311" spans="2:5" x14ac:dyDescent="0.35">
      <c r="B17311" t="s">
        <v>25</v>
      </c>
      <c r="C17311">
        <v>49421</v>
      </c>
      <c r="D17311">
        <v>239</v>
      </c>
      <c r="E17311" t="s">
        <v>5</v>
      </c>
    </row>
    <row r="17312" spans="2:5" x14ac:dyDescent="0.35">
      <c r="B17312" t="s">
        <v>25</v>
      </c>
      <c r="C17312">
        <v>48750</v>
      </c>
      <c r="D17312">
        <v>238</v>
      </c>
      <c r="E17312" t="s">
        <v>5</v>
      </c>
    </row>
    <row r="17313" spans="2:5" x14ac:dyDescent="0.35">
      <c r="B17313" t="s">
        <v>25</v>
      </c>
      <c r="C17313">
        <v>48017</v>
      </c>
      <c r="D17313">
        <v>236</v>
      </c>
      <c r="E17313" t="s">
        <v>5</v>
      </c>
    </row>
    <row r="17314" spans="2:5" x14ac:dyDescent="0.35">
      <c r="B17314" t="s">
        <v>25</v>
      </c>
      <c r="C17314">
        <v>48895</v>
      </c>
      <c r="D17314">
        <v>235</v>
      </c>
      <c r="E17314" t="s">
        <v>5</v>
      </c>
    </row>
    <row r="17315" spans="2:5" x14ac:dyDescent="0.35">
      <c r="B17315" t="s">
        <v>25</v>
      </c>
      <c r="C17315">
        <v>49404</v>
      </c>
      <c r="D17315">
        <v>234</v>
      </c>
      <c r="E17315" t="s">
        <v>5</v>
      </c>
    </row>
    <row r="17316" spans="2:5" x14ac:dyDescent="0.35">
      <c r="B17316" t="s">
        <v>25</v>
      </c>
      <c r="C17316">
        <v>49403</v>
      </c>
      <c r="D17316">
        <v>233</v>
      </c>
      <c r="E17316" t="s">
        <v>5</v>
      </c>
    </row>
    <row r="17317" spans="2:5" x14ac:dyDescent="0.35">
      <c r="B17317" t="s">
        <v>25</v>
      </c>
      <c r="C17317">
        <v>48381</v>
      </c>
      <c r="D17317">
        <v>233</v>
      </c>
      <c r="E17317" t="s">
        <v>5</v>
      </c>
    </row>
    <row r="17318" spans="2:5" x14ac:dyDescent="0.35">
      <c r="B17318" t="s">
        <v>25</v>
      </c>
      <c r="C17318">
        <v>49459</v>
      </c>
      <c r="D17318">
        <v>229</v>
      </c>
      <c r="E17318" t="s">
        <v>5</v>
      </c>
    </row>
    <row r="17319" spans="2:5" x14ac:dyDescent="0.35">
      <c r="B17319" t="s">
        <v>25</v>
      </c>
      <c r="C17319">
        <v>48457</v>
      </c>
      <c r="D17319">
        <v>228</v>
      </c>
      <c r="E17319" t="s">
        <v>5</v>
      </c>
    </row>
    <row r="17320" spans="2:5" x14ac:dyDescent="0.35">
      <c r="B17320" t="s">
        <v>25</v>
      </c>
      <c r="C17320">
        <v>49251</v>
      </c>
      <c r="D17320">
        <v>226</v>
      </c>
      <c r="E17320" t="s">
        <v>5</v>
      </c>
    </row>
    <row r="17321" spans="2:5" x14ac:dyDescent="0.35">
      <c r="B17321" t="s">
        <v>25</v>
      </c>
      <c r="C17321">
        <v>48079</v>
      </c>
      <c r="D17321">
        <v>226</v>
      </c>
      <c r="E17321" t="s">
        <v>5</v>
      </c>
    </row>
    <row r="17322" spans="2:5" x14ac:dyDescent="0.35">
      <c r="B17322" t="s">
        <v>25</v>
      </c>
      <c r="C17322">
        <v>48661</v>
      </c>
      <c r="D17322">
        <v>224</v>
      </c>
      <c r="E17322" t="s">
        <v>5</v>
      </c>
    </row>
    <row r="17323" spans="2:5" x14ac:dyDescent="0.35">
      <c r="B17323" t="s">
        <v>25</v>
      </c>
      <c r="C17323">
        <v>48075</v>
      </c>
      <c r="D17323">
        <v>224</v>
      </c>
      <c r="E17323" t="s">
        <v>5</v>
      </c>
    </row>
    <row r="17324" spans="2:5" x14ac:dyDescent="0.35">
      <c r="B17324" t="s">
        <v>25</v>
      </c>
      <c r="C17324">
        <v>49042</v>
      </c>
      <c r="D17324">
        <v>223</v>
      </c>
      <c r="E17324" t="s">
        <v>5</v>
      </c>
    </row>
    <row r="17325" spans="2:5" x14ac:dyDescent="0.35">
      <c r="B17325" t="s">
        <v>25</v>
      </c>
      <c r="C17325">
        <v>49247</v>
      </c>
      <c r="D17325">
        <v>223</v>
      </c>
      <c r="E17325" t="s">
        <v>5</v>
      </c>
    </row>
    <row r="17326" spans="2:5" x14ac:dyDescent="0.35">
      <c r="B17326" t="s">
        <v>25</v>
      </c>
      <c r="C17326">
        <v>49931</v>
      </c>
      <c r="D17326">
        <v>222</v>
      </c>
      <c r="E17326" t="s">
        <v>5</v>
      </c>
    </row>
    <row r="17327" spans="2:5" x14ac:dyDescent="0.35">
      <c r="B17327" t="s">
        <v>25</v>
      </c>
      <c r="C17327">
        <v>48323</v>
      </c>
      <c r="D17327">
        <v>222</v>
      </c>
      <c r="E17327" t="s">
        <v>5</v>
      </c>
    </row>
    <row r="17328" spans="2:5" x14ac:dyDescent="0.35">
      <c r="B17328" t="s">
        <v>25</v>
      </c>
      <c r="C17328">
        <v>48223</v>
      </c>
      <c r="D17328">
        <v>222</v>
      </c>
      <c r="E17328" t="s">
        <v>5</v>
      </c>
    </row>
    <row r="17329" spans="2:5" x14ac:dyDescent="0.35">
      <c r="B17329" t="s">
        <v>25</v>
      </c>
      <c r="C17329">
        <v>49302</v>
      </c>
      <c r="D17329">
        <v>219</v>
      </c>
      <c r="E17329" t="s">
        <v>5</v>
      </c>
    </row>
    <row r="17330" spans="2:5" x14ac:dyDescent="0.35">
      <c r="B17330" t="s">
        <v>25</v>
      </c>
      <c r="C17330">
        <v>48118</v>
      </c>
      <c r="D17330">
        <v>215</v>
      </c>
      <c r="E17330" t="s">
        <v>5</v>
      </c>
    </row>
    <row r="17331" spans="2:5" x14ac:dyDescent="0.35">
      <c r="B17331" t="s">
        <v>25</v>
      </c>
      <c r="C17331">
        <v>48849</v>
      </c>
      <c r="D17331">
        <v>214</v>
      </c>
      <c r="E17331" t="s">
        <v>5</v>
      </c>
    </row>
    <row r="17332" spans="2:5" x14ac:dyDescent="0.35">
      <c r="B17332" t="s">
        <v>25</v>
      </c>
      <c r="C17332">
        <v>48653</v>
      </c>
      <c r="D17332">
        <v>212</v>
      </c>
      <c r="E17332" t="s">
        <v>5</v>
      </c>
    </row>
    <row r="17333" spans="2:5" x14ac:dyDescent="0.35">
      <c r="B17333" t="s">
        <v>25</v>
      </c>
      <c r="C17333">
        <v>48034</v>
      </c>
      <c r="D17333">
        <v>211</v>
      </c>
      <c r="E17333" t="s">
        <v>5</v>
      </c>
    </row>
    <row r="17334" spans="2:5" x14ac:dyDescent="0.35">
      <c r="B17334" t="s">
        <v>25</v>
      </c>
      <c r="C17334">
        <v>49326</v>
      </c>
      <c r="D17334">
        <v>208</v>
      </c>
      <c r="E17334" t="s">
        <v>5</v>
      </c>
    </row>
    <row r="17335" spans="2:5" x14ac:dyDescent="0.35">
      <c r="B17335" t="s">
        <v>25</v>
      </c>
      <c r="C17335">
        <v>49740</v>
      </c>
      <c r="D17335">
        <v>207</v>
      </c>
      <c r="E17335" t="s">
        <v>5</v>
      </c>
    </row>
    <row r="17336" spans="2:5" x14ac:dyDescent="0.35">
      <c r="B17336" t="s">
        <v>25</v>
      </c>
      <c r="C17336">
        <v>49073</v>
      </c>
      <c r="D17336">
        <v>207</v>
      </c>
      <c r="E17336" t="s">
        <v>5</v>
      </c>
    </row>
    <row r="17337" spans="2:5" x14ac:dyDescent="0.35">
      <c r="B17337" t="s">
        <v>25</v>
      </c>
      <c r="C17337">
        <v>48811</v>
      </c>
      <c r="D17337">
        <v>207</v>
      </c>
      <c r="E17337" t="s">
        <v>5</v>
      </c>
    </row>
    <row r="17338" spans="2:5" x14ac:dyDescent="0.35">
      <c r="B17338" t="s">
        <v>25</v>
      </c>
      <c r="C17338">
        <v>48234</v>
      </c>
      <c r="D17338">
        <v>206</v>
      </c>
      <c r="E17338" t="s">
        <v>5</v>
      </c>
    </row>
    <row r="17339" spans="2:5" x14ac:dyDescent="0.35">
      <c r="B17339" t="s">
        <v>25</v>
      </c>
      <c r="C17339">
        <v>48334</v>
      </c>
      <c r="D17339">
        <v>205</v>
      </c>
      <c r="E17339" t="s">
        <v>5</v>
      </c>
    </row>
    <row r="17340" spans="2:5" x14ac:dyDescent="0.35">
      <c r="B17340" t="s">
        <v>25</v>
      </c>
      <c r="C17340">
        <v>49053</v>
      </c>
      <c r="D17340">
        <v>202</v>
      </c>
      <c r="E17340" t="s">
        <v>5</v>
      </c>
    </row>
    <row r="17341" spans="2:5" x14ac:dyDescent="0.35">
      <c r="B17341" t="s">
        <v>25</v>
      </c>
      <c r="C17341">
        <v>48888</v>
      </c>
      <c r="D17341">
        <v>201</v>
      </c>
      <c r="E17341" t="s">
        <v>5</v>
      </c>
    </row>
    <row r="17342" spans="2:5" x14ac:dyDescent="0.35">
      <c r="B17342" t="s">
        <v>25</v>
      </c>
      <c r="C17342">
        <v>48225</v>
      </c>
      <c r="D17342">
        <v>198</v>
      </c>
      <c r="E17342" t="s">
        <v>5</v>
      </c>
    </row>
    <row r="17343" spans="2:5" x14ac:dyDescent="0.35">
      <c r="B17343" t="s">
        <v>25</v>
      </c>
      <c r="C17343">
        <v>48436</v>
      </c>
      <c r="D17343">
        <v>197</v>
      </c>
      <c r="E17343" t="s">
        <v>5</v>
      </c>
    </row>
    <row r="17344" spans="2:5" x14ac:dyDescent="0.35">
      <c r="B17344" t="s">
        <v>25</v>
      </c>
      <c r="C17344">
        <v>48881</v>
      </c>
      <c r="D17344">
        <v>196</v>
      </c>
      <c r="E17344" t="s">
        <v>5</v>
      </c>
    </row>
    <row r="17345" spans="2:5" x14ac:dyDescent="0.35">
      <c r="B17345" t="s">
        <v>25</v>
      </c>
      <c r="C17345">
        <v>48383</v>
      </c>
      <c r="D17345">
        <v>191</v>
      </c>
      <c r="E17345" t="s">
        <v>5</v>
      </c>
    </row>
    <row r="17346" spans="2:5" x14ac:dyDescent="0.35">
      <c r="B17346" t="s">
        <v>25</v>
      </c>
      <c r="C17346">
        <v>49738</v>
      </c>
      <c r="D17346">
        <v>185</v>
      </c>
      <c r="E17346" t="s">
        <v>5</v>
      </c>
    </row>
    <row r="17347" spans="2:5" x14ac:dyDescent="0.35">
      <c r="B17347" t="s">
        <v>25</v>
      </c>
      <c r="C17347">
        <v>48363</v>
      </c>
      <c r="D17347">
        <v>185</v>
      </c>
      <c r="E17347" t="s">
        <v>5</v>
      </c>
    </row>
    <row r="17348" spans="2:5" x14ac:dyDescent="0.35">
      <c r="B17348" t="s">
        <v>25</v>
      </c>
      <c r="C17348">
        <v>49727</v>
      </c>
      <c r="D17348">
        <v>184</v>
      </c>
      <c r="E17348" t="s">
        <v>5</v>
      </c>
    </row>
    <row r="17349" spans="2:5" x14ac:dyDescent="0.35">
      <c r="B17349" t="s">
        <v>25</v>
      </c>
      <c r="C17349">
        <v>49677</v>
      </c>
      <c r="D17349">
        <v>183</v>
      </c>
      <c r="E17349" t="s">
        <v>5</v>
      </c>
    </row>
    <row r="17350" spans="2:5" x14ac:dyDescent="0.35">
      <c r="B17350" t="s">
        <v>25</v>
      </c>
      <c r="C17350">
        <v>49012</v>
      </c>
      <c r="D17350">
        <v>180</v>
      </c>
      <c r="E17350" t="s">
        <v>5</v>
      </c>
    </row>
    <row r="17351" spans="2:5" x14ac:dyDescent="0.35">
      <c r="B17351" t="s">
        <v>25</v>
      </c>
      <c r="C17351">
        <v>49452</v>
      </c>
      <c r="D17351">
        <v>179</v>
      </c>
      <c r="E17351" t="s">
        <v>5</v>
      </c>
    </row>
    <row r="17352" spans="2:5" x14ac:dyDescent="0.35">
      <c r="B17352" t="s">
        <v>25</v>
      </c>
      <c r="C17352">
        <v>48866</v>
      </c>
      <c r="D17352">
        <v>179</v>
      </c>
      <c r="E17352" t="s">
        <v>5</v>
      </c>
    </row>
    <row r="17353" spans="2:5" x14ac:dyDescent="0.35">
      <c r="B17353" t="s">
        <v>25</v>
      </c>
      <c r="C17353">
        <v>49097</v>
      </c>
      <c r="D17353">
        <v>179</v>
      </c>
      <c r="E17353" t="s">
        <v>5</v>
      </c>
    </row>
    <row r="17354" spans="2:5" x14ac:dyDescent="0.35">
      <c r="B17354" t="s">
        <v>25</v>
      </c>
      <c r="C17354">
        <v>49801</v>
      </c>
      <c r="D17354">
        <v>177</v>
      </c>
      <c r="E17354" t="s">
        <v>5</v>
      </c>
    </row>
    <row r="17355" spans="2:5" x14ac:dyDescent="0.35">
      <c r="B17355" t="s">
        <v>25</v>
      </c>
      <c r="C17355">
        <v>48834</v>
      </c>
      <c r="D17355">
        <v>176</v>
      </c>
      <c r="E17355" t="s">
        <v>5</v>
      </c>
    </row>
    <row r="17356" spans="2:5" x14ac:dyDescent="0.35">
      <c r="B17356" t="s">
        <v>25</v>
      </c>
      <c r="C17356">
        <v>48746</v>
      </c>
      <c r="D17356">
        <v>175</v>
      </c>
      <c r="E17356" t="s">
        <v>5</v>
      </c>
    </row>
    <row r="17357" spans="2:5" x14ac:dyDescent="0.35">
      <c r="B17357" t="s">
        <v>25</v>
      </c>
      <c r="C17357">
        <v>48356</v>
      </c>
      <c r="D17357">
        <v>175</v>
      </c>
      <c r="E17357" t="s">
        <v>5</v>
      </c>
    </row>
    <row r="17358" spans="2:5" x14ac:dyDescent="0.35">
      <c r="B17358" t="s">
        <v>25</v>
      </c>
      <c r="C17358">
        <v>49126</v>
      </c>
      <c r="D17358">
        <v>174</v>
      </c>
      <c r="E17358" t="s">
        <v>5</v>
      </c>
    </row>
    <row r="17359" spans="2:5" x14ac:dyDescent="0.35">
      <c r="B17359" t="s">
        <v>25</v>
      </c>
      <c r="C17359">
        <v>48001</v>
      </c>
      <c r="D17359">
        <v>174</v>
      </c>
      <c r="E17359" t="s">
        <v>5</v>
      </c>
    </row>
    <row r="17360" spans="2:5" x14ac:dyDescent="0.35">
      <c r="B17360" t="s">
        <v>25</v>
      </c>
      <c r="C17360">
        <v>49112</v>
      </c>
      <c r="D17360">
        <v>173</v>
      </c>
      <c r="E17360" t="s">
        <v>5</v>
      </c>
    </row>
    <row r="17361" spans="2:5" x14ac:dyDescent="0.35">
      <c r="B17361" t="s">
        <v>25</v>
      </c>
      <c r="C17361">
        <v>48417</v>
      </c>
      <c r="D17361">
        <v>173</v>
      </c>
      <c r="E17361" t="s">
        <v>5</v>
      </c>
    </row>
    <row r="17362" spans="2:5" x14ac:dyDescent="0.35">
      <c r="B17362" t="s">
        <v>25</v>
      </c>
      <c r="C17362">
        <v>49657</v>
      </c>
      <c r="D17362">
        <v>171</v>
      </c>
      <c r="E17362" t="s">
        <v>5</v>
      </c>
    </row>
    <row r="17363" spans="2:5" x14ac:dyDescent="0.35">
      <c r="B17363" t="s">
        <v>25</v>
      </c>
      <c r="C17363">
        <v>48856</v>
      </c>
      <c r="D17363">
        <v>171</v>
      </c>
      <c r="E17363" t="s">
        <v>5</v>
      </c>
    </row>
    <row r="17364" spans="2:5" x14ac:dyDescent="0.35">
      <c r="B17364" t="s">
        <v>25</v>
      </c>
      <c r="C17364">
        <v>48064</v>
      </c>
      <c r="D17364">
        <v>171</v>
      </c>
      <c r="E17364" t="s">
        <v>5</v>
      </c>
    </row>
    <row r="17365" spans="2:5" x14ac:dyDescent="0.35">
      <c r="B17365" t="s">
        <v>25</v>
      </c>
      <c r="C17365">
        <v>49868</v>
      </c>
      <c r="D17365">
        <v>167</v>
      </c>
      <c r="E17365" t="s">
        <v>5</v>
      </c>
    </row>
    <row r="17366" spans="2:5" x14ac:dyDescent="0.35">
      <c r="B17366" t="s">
        <v>25</v>
      </c>
      <c r="C17366">
        <v>48429</v>
      </c>
      <c r="D17366">
        <v>166</v>
      </c>
      <c r="E17366" t="s">
        <v>5</v>
      </c>
    </row>
    <row r="17367" spans="2:5" x14ac:dyDescent="0.35">
      <c r="B17367" t="s">
        <v>25</v>
      </c>
      <c r="C17367">
        <v>49646</v>
      </c>
      <c r="D17367">
        <v>165</v>
      </c>
      <c r="E17367" t="s">
        <v>5</v>
      </c>
    </row>
    <row r="17368" spans="2:5" x14ac:dyDescent="0.35">
      <c r="B17368" t="s">
        <v>25</v>
      </c>
      <c r="C17368">
        <v>49621</v>
      </c>
      <c r="D17368">
        <v>164</v>
      </c>
      <c r="E17368" t="s">
        <v>5</v>
      </c>
    </row>
    <row r="17369" spans="2:5" x14ac:dyDescent="0.35">
      <c r="B17369" t="s">
        <v>25</v>
      </c>
      <c r="C17369">
        <v>48822</v>
      </c>
      <c r="D17369">
        <v>163</v>
      </c>
      <c r="E17369" t="s">
        <v>5</v>
      </c>
    </row>
    <row r="17370" spans="2:5" x14ac:dyDescent="0.35">
      <c r="B17370" t="s">
        <v>25</v>
      </c>
      <c r="C17370">
        <v>48622</v>
      </c>
      <c r="D17370">
        <v>163</v>
      </c>
      <c r="E17370" t="s">
        <v>5</v>
      </c>
    </row>
    <row r="17371" spans="2:5" x14ac:dyDescent="0.35">
      <c r="B17371" t="s">
        <v>25</v>
      </c>
      <c r="C17371">
        <v>48137</v>
      </c>
      <c r="D17371">
        <v>162</v>
      </c>
      <c r="E17371" t="s">
        <v>5</v>
      </c>
    </row>
    <row r="17372" spans="2:5" x14ac:dyDescent="0.35">
      <c r="B17372" t="s">
        <v>25</v>
      </c>
      <c r="C17372">
        <v>49849</v>
      </c>
      <c r="D17372">
        <v>161</v>
      </c>
      <c r="E17372" t="s">
        <v>5</v>
      </c>
    </row>
    <row r="17373" spans="2:5" x14ac:dyDescent="0.35">
      <c r="B17373" t="s">
        <v>25</v>
      </c>
      <c r="C17373">
        <v>48238</v>
      </c>
      <c r="D17373">
        <v>161</v>
      </c>
      <c r="E17373" t="s">
        <v>5</v>
      </c>
    </row>
    <row r="17374" spans="2:5" x14ac:dyDescent="0.35">
      <c r="B17374" t="s">
        <v>25</v>
      </c>
      <c r="C17374">
        <v>48179</v>
      </c>
      <c r="D17374">
        <v>160</v>
      </c>
      <c r="E17374" t="s">
        <v>5</v>
      </c>
    </row>
    <row r="17375" spans="2:5" x14ac:dyDescent="0.35">
      <c r="B17375" t="s">
        <v>25</v>
      </c>
      <c r="C17375">
        <v>48632</v>
      </c>
      <c r="D17375">
        <v>160</v>
      </c>
      <c r="E17375" t="s">
        <v>5</v>
      </c>
    </row>
    <row r="17376" spans="2:5" x14ac:dyDescent="0.35">
      <c r="B17376" t="s">
        <v>25</v>
      </c>
      <c r="C17376">
        <v>48164</v>
      </c>
      <c r="D17376">
        <v>160</v>
      </c>
      <c r="E17376" t="s">
        <v>5</v>
      </c>
    </row>
    <row r="17377" spans="2:5" x14ac:dyDescent="0.35">
      <c r="B17377" t="s">
        <v>25</v>
      </c>
      <c r="C17377">
        <v>49304</v>
      </c>
      <c r="D17377">
        <v>159</v>
      </c>
      <c r="E17377" t="s">
        <v>5</v>
      </c>
    </row>
    <row r="17378" spans="2:5" x14ac:dyDescent="0.35">
      <c r="B17378" t="s">
        <v>25</v>
      </c>
      <c r="C17378">
        <v>48357</v>
      </c>
      <c r="D17378">
        <v>157</v>
      </c>
      <c r="E17378" t="s">
        <v>5</v>
      </c>
    </row>
    <row r="17379" spans="2:5" x14ac:dyDescent="0.35">
      <c r="B17379" t="s">
        <v>25</v>
      </c>
      <c r="C17379">
        <v>48471</v>
      </c>
      <c r="D17379">
        <v>157</v>
      </c>
      <c r="E17379" t="s">
        <v>5</v>
      </c>
    </row>
    <row r="17380" spans="2:5" x14ac:dyDescent="0.35">
      <c r="B17380" t="s">
        <v>25</v>
      </c>
      <c r="C17380">
        <v>49663</v>
      </c>
      <c r="D17380">
        <v>156</v>
      </c>
      <c r="E17380" t="s">
        <v>5</v>
      </c>
    </row>
    <row r="17381" spans="2:5" x14ac:dyDescent="0.35">
      <c r="B17381" t="s">
        <v>25</v>
      </c>
      <c r="C17381">
        <v>48215</v>
      </c>
      <c r="D17381">
        <v>156</v>
      </c>
      <c r="E17381" t="s">
        <v>5</v>
      </c>
    </row>
    <row r="17382" spans="2:5" x14ac:dyDescent="0.35">
      <c r="B17382" t="s">
        <v>25</v>
      </c>
      <c r="C17382">
        <v>48207</v>
      </c>
      <c r="D17382">
        <v>156</v>
      </c>
      <c r="E17382" t="s">
        <v>5</v>
      </c>
    </row>
    <row r="17383" spans="2:5" x14ac:dyDescent="0.35">
      <c r="B17383" t="s">
        <v>25</v>
      </c>
      <c r="C17383">
        <v>49072</v>
      </c>
      <c r="D17383">
        <v>155</v>
      </c>
      <c r="E17383" t="s">
        <v>5</v>
      </c>
    </row>
    <row r="17384" spans="2:5" x14ac:dyDescent="0.35">
      <c r="B17384" t="s">
        <v>25</v>
      </c>
      <c r="C17384">
        <v>48453</v>
      </c>
      <c r="D17384">
        <v>155</v>
      </c>
      <c r="E17384" t="s">
        <v>5</v>
      </c>
    </row>
    <row r="17385" spans="2:5" x14ac:dyDescent="0.35">
      <c r="B17385" t="s">
        <v>25</v>
      </c>
      <c r="C17385">
        <v>48730</v>
      </c>
      <c r="D17385">
        <v>154</v>
      </c>
      <c r="E17385" t="s">
        <v>5</v>
      </c>
    </row>
    <row r="17386" spans="2:5" x14ac:dyDescent="0.35">
      <c r="B17386" t="s">
        <v>25</v>
      </c>
      <c r="C17386">
        <v>48629</v>
      </c>
      <c r="D17386">
        <v>154</v>
      </c>
      <c r="E17386" t="s">
        <v>5</v>
      </c>
    </row>
    <row r="17387" spans="2:5" x14ac:dyDescent="0.35">
      <c r="B17387" t="s">
        <v>25</v>
      </c>
      <c r="C17387">
        <v>49659</v>
      </c>
      <c r="D17387">
        <v>151</v>
      </c>
      <c r="E17387" t="s">
        <v>5</v>
      </c>
    </row>
    <row r="17388" spans="2:5" x14ac:dyDescent="0.35">
      <c r="B17388" t="s">
        <v>25</v>
      </c>
      <c r="C17388">
        <v>48850</v>
      </c>
      <c r="D17388">
        <v>151</v>
      </c>
      <c r="E17388" t="s">
        <v>5</v>
      </c>
    </row>
    <row r="17389" spans="2:5" x14ac:dyDescent="0.35">
      <c r="B17389" t="s">
        <v>25</v>
      </c>
      <c r="C17389">
        <v>49349</v>
      </c>
      <c r="D17389">
        <v>148</v>
      </c>
      <c r="E17389" t="s">
        <v>5</v>
      </c>
    </row>
    <row r="17390" spans="2:5" x14ac:dyDescent="0.35">
      <c r="B17390" t="s">
        <v>25</v>
      </c>
      <c r="C17390">
        <v>49336</v>
      </c>
      <c r="D17390">
        <v>147</v>
      </c>
      <c r="E17390" t="s">
        <v>5</v>
      </c>
    </row>
    <row r="17391" spans="2:5" x14ac:dyDescent="0.35">
      <c r="B17391" t="s">
        <v>25</v>
      </c>
      <c r="C17391">
        <v>48848</v>
      </c>
      <c r="D17391">
        <v>147</v>
      </c>
      <c r="E17391" t="s">
        <v>5</v>
      </c>
    </row>
    <row r="17392" spans="2:5" x14ac:dyDescent="0.35">
      <c r="B17392" t="s">
        <v>25</v>
      </c>
      <c r="C17392">
        <v>48612</v>
      </c>
      <c r="D17392">
        <v>147</v>
      </c>
      <c r="E17392" t="s">
        <v>5</v>
      </c>
    </row>
    <row r="17393" spans="2:5" x14ac:dyDescent="0.35">
      <c r="B17393" t="s">
        <v>25</v>
      </c>
      <c r="C17393">
        <v>49712</v>
      </c>
      <c r="D17393">
        <v>145</v>
      </c>
      <c r="E17393" t="s">
        <v>5</v>
      </c>
    </row>
    <row r="17394" spans="2:5" x14ac:dyDescent="0.35">
      <c r="B17394" t="s">
        <v>25</v>
      </c>
      <c r="C17394">
        <v>49935</v>
      </c>
      <c r="D17394">
        <v>145</v>
      </c>
      <c r="E17394" t="s">
        <v>5</v>
      </c>
    </row>
    <row r="17395" spans="2:5" x14ac:dyDescent="0.35">
      <c r="B17395" t="s">
        <v>25</v>
      </c>
      <c r="C17395">
        <v>48214</v>
      </c>
      <c r="D17395">
        <v>143</v>
      </c>
      <c r="E17395" t="s">
        <v>5</v>
      </c>
    </row>
    <row r="17396" spans="2:5" x14ac:dyDescent="0.35">
      <c r="B17396" t="s">
        <v>25</v>
      </c>
      <c r="C17396">
        <v>49230</v>
      </c>
      <c r="D17396">
        <v>142</v>
      </c>
      <c r="E17396" t="s">
        <v>5</v>
      </c>
    </row>
    <row r="17397" spans="2:5" x14ac:dyDescent="0.35">
      <c r="B17397" t="s">
        <v>25</v>
      </c>
      <c r="C17397">
        <v>48412</v>
      </c>
      <c r="D17397">
        <v>142</v>
      </c>
      <c r="E17397" t="s">
        <v>5</v>
      </c>
    </row>
    <row r="17398" spans="2:5" x14ac:dyDescent="0.35">
      <c r="B17398" t="s">
        <v>25</v>
      </c>
      <c r="C17398">
        <v>49676</v>
      </c>
      <c r="D17398">
        <v>141</v>
      </c>
      <c r="E17398" t="s">
        <v>5</v>
      </c>
    </row>
    <row r="17399" spans="2:5" x14ac:dyDescent="0.35">
      <c r="B17399" t="s">
        <v>25</v>
      </c>
      <c r="C17399">
        <v>49094</v>
      </c>
      <c r="D17399">
        <v>138</v>
      </c>
      <c r="E17399" t="s">
        <v>5</v>
      </c>
    </row>
    <row r="17400" spans="2:5" x14ac:dyDescent="0.35">
      <c r="B17400" t="s">
        <v>25</v>
      </c>
      <c r="C17400">
        <v>49343</v>
      </c>
      <c r="D17400">
        <v>137</v>
      </c>
      <c r="E17400" t="s">
        <v>5</v>
      </c>
    </row>
    <row r="17401" spans="2:5" x14ac:dyDescent="0.35">
      <c r="B17401" t="s">
        <v>25</v>
      </c>
      <c r="C17401">
        <v>49614</v>
      </c>
      <c r="D17401">
        <v>137</v>
      </c>
      <c r="E17401" t="s">
        <v>5</v>
      </c>
    </row>
    <row r="17402" spans="2:5" x14ac:dyDescent="0.35">
      <c r="B17402" t="s">
        <v>25</v>
      </c>
      <c r="C17402">
        <v>48097</v>
      </c>
      <c r="D17402">
        <v>137</v>
      </c>
      <c r="E17402" t="s">
        <v>5</v>
      </c>
    </row>
    <row r="17403" spans="2:5" x14ac:dyDescent="0.35">
      <c r="B17403" t="s">
        <v>25</v>
      </c>
      <c r="C17403">
        <v>49829</v>
      </c>
      <c r="D17403">
        <v>136</v>
      </c>
      <c r="E17403" t="s">
        <v>5</v>
      </c>
    </row>
    <row r="17404" spans="2:5" x14ac:dyDescent="0.35">
      <c r="B17404" t="s">
        <v>25</v>
      </c>
      <c r="C17404">
        <v>48427</v>
      </c>
      <c r="D17404">
        <v>136</v>
      </c>
      <c r="E17404" t="s">
        <v>5</v>
      </c>
    </row>
    <row r="17405" spans="2:5" x14ac:dyDescent="0.35">
      <c r="B17405" t="s">
        <v>25</v>
      </c>
      <c r="C17405">
        <v>49938</v>
      </c>
      <c r="D17405">
        <v>134</v>
      </c>
      <c r="E17405" t="s">
        <v>5</v>
      </c>
    </row>
    <row r="17406" spans="2:5" x14ac:dyDescent="0.35">
      <c r="B17406" t="s">
        <v>25</v>
      </c>
      <c r="C17406">
        <v>49453</v>
      </c>
      <c r="D17406">
        <v>134</v>
      </c>
      <c r="E17406" t="s">
        <v>5</v>
      </c>
    </row>
    <row r="17407" spans="2:5" x14ac:dyDescent="0.35">
      <c r="B17407" t="s">
        <v>25</v>
      </c>
      <c r="C17407">
        <v>48416</v>
      </c>
      <c r="D17407">
        <v>134</v>
      </c>
      <c r="E17407" t="s">
        <v>5</v>
      </c>
    </row>
    <row r="17408" spans="2:5" x14ac:dyDescent="0.35">
      <c r="B17408" t="s">
        <v>25</v>
      </c>
      <c r="C17408">
        <v>48829</v>
      </c>
      <c r="D17408">
        <v>132</v>
      </c>
      <c r="E17408" t="s">
        <v>5</v>
      </c>
    </row>
    <row r="17409" spans="2:5" x14ac:dyDescent="0.35">
      <c r="B17409" t="s">
        <v>25</v>
      </c>
      <c r="C17409">
        <v>48808</v>
      </c>
      <c r="D17409">
        <v>129</v>
      </c>
      <c r="E17409" t="s">
        <v>5</v>
      </c>
    </row>
    <row r="17410" spans="2:5" x14ac:dyDescent="0.35">
      <c r="B17410" t="s">
        <v>25</v>
      </c>
      <c r="C17410">
        <v>49448</v>
      </c>
      <c r="D17410">
        <v>128</v>
      </c>
      <c r="E17410" t="s">
        <v>5</v>
      </c>
    </row>
    <row r="17411" spans="2:5" x14ac:dyDescent="0.35">
      <c r="B17411" t="s">
        <v>25</v>
      </c>
      <c r="C17411">
        <v>48883</v>
      </c>
      <c r="D17411">
        <v>127</v>
      </c>
      <c r="E17411" t="s">
        <v>5</v>
      </c>
    </row>
    <row r="17412" spans="2:5" x14ac:dyDescent="0.35">
      <c r="B17412" t="s">
        <v>25</v>
      </c>
      <c r="C17412">
        <v>48138</v>
      </c>
      <c r="D17412">
        <v>126</v>
      </c>
      <c r="E17412" t="s">
        <v>5</v>
      </c>
    </row>
    <row r="17413" spans="2:5" x14ac:dyDescent="0.35">
      <c r="B17413" t="s">
        <v>25</v>
      </c>
      <c r="C17413">
        <v>49329</v>
      </c>
      <c r="D17413">
        <v>125</v>
      </c>
      <c r="E17413" t="s">
        <v>5</v>
      </c>
    </row>
    <row r="17414" spans="2:5" x14ac:dyDescent="0.35">
      <c r="B17414" t="s">
        <v>25</v>
      </c>
      <c r="C17414">
        <v>48756</v>
      </c>
      <c r="D17414">
        <v>124</v>
      </c>
      <c r="E17414" t="s">
        <v>5</v>
      </c>
    </row>
    <row r="17415" spans="2:5" x14ac:dyDescent="0.35">
      <c r="B17415" t="s">
        <v>25</v>
      </c>
      <c r="C17415">
        <v>48650</v>
      </c>
      <c r="D17415">
        <v>124</v>
      </c>
      <c r="E17415" t="s">
        <v>5</v>
      </c>
    </row>
    <row r="17416" spans="2:5" x14ac:dyDescent="0.35">
      <c r="B17416" t="s">
        <v>25</v>
      </c>
      <c r="C17416">
        <v>49264</v>
      </c>
      <c r="D17416">
        <v>124</v>
      </c>
      <c r="E17416" t="s">
        <v>5</v>
      </c>
    </row>
    <row r="17417" spans="2:5" x14ac:dyDescent="0.35">
      <c r="B17417" t="s">
        <v>25</v>
      </c>
      <c r="C17417">
        <v>49435</v>
      </c>
      <c r="D17417">
        <v>123</v>
      </c>
      <c r="E17417" t="s">
        <v>5</v>
      </c>
    </row>
    <row r="17418" spans="2:5" x14ac:dyDescent="0.35">
      <c r="B17418" t="s">
        <v>25</v>
      </c>
      <c r="C17418">
        <v>49449</v>
      </c>
      <c r="D17418">
        <v>123</v>
      </c>
      <c r="E17418" t="s">
        <v>5</v>
      </c>
    </row>
    <row r="17419" spans="2:5" x14ac:dyDescent="0.35">
      <c r="B17419" t="s">
        <v>25</v>
      </c>
      <c r="C17419">
        <v>48449</v>
      </c>
      <c r="D17419">
        <v>123</v>
      </c>
      <c r="E17419" t="s">
        <v>5</v>
      </c>
    </row>
    <row r="17420" spans="2:5" x14ac:dyDescent="0.35">
      <c r="B17420" t="s">
        <v>25</v>
      </c>
      <c r="C17420">
        <v>49256</v>
      </c>
      <c r="D17420">
        <v>122</v>
      </c>
      <c r="E17420" t="s">
        <v>5</v>
      </c>
    </row>
    <row r="17421" spans="2:5" x14ac:dyDescent="0.35">
      <c r="B17421" t="s">
        <v>25</v>
      </c>
      <c r="C17421">
        <v>49405</v>
      </c>
      <c r="D17421">
        <v>121</v>
      </c>
      <c r="E17421" t="s">
        <v>5</v>
      </c>
    </row>
    <row r="17422" spans="2:5" x14ac:dyDescent="0.35">
      <c r="B17422" t="s">
        <v>25</v>
      </c>
      <c r="C17422">
        <v>48054</v>
      </c>
      <c r="D17422">
        <v>120</v>
      </c>
      <c r="E17422" t="s">
        <v>5</v>
      </c>
    </row>
    <row r="17423" spans="2:5" x14ac:dyDescent="0.35">
      <c r="B17423" t="s">
        <v>25</v>
      </c>
      <c r="C17423">
        <v>49645</v>
      </c>
      <c r="D17423">
        <v>119</v>
      </c>
      <c r="E17423" t="s">
        <v>5</v>
      </c>
    </row>
    <row r="17424" spans="2:5" x14ac:dyDescent="0.35">
      <c r="B17424" t="s">
        <v>25</v>
      </c>
      <c r="C17424">
        <v>49788</v>
      </c>
      <c r="D17424">
        <v>119</v>
      </c>
      <c r="E17424" t="s">
        <v>5</v>
      </c>
    </row>
    <row r="17425" spans="2:5" x14ac:dyDescent="0.35">
      <c r="B17425" t="s">
        <v>25</v>
      </c>
      <c r="C17425">
        <v>49930</v>
      </c>
      <c r="D17425">
        <v>118</v>
      </c>
      <c r="E17425" t="s">
        <v>5</v>
      </c>
    </row>
    <row r="17426" spans="2:5" x14ac:dyDescent="0.35">
      <c r="B17426" t="s">
        <v>25</v>
      </c>
      <c r="C17426">
        <v>49096</v>
      </c>
      <c r="D17426">
        <v>117</v>
      </c>
      <c r="E17426" t="s">
        <v>5</v>
      </c>
    </row>
    <row r="17427" spans="2:5" x14ac:dyDescent="0.35">
      <c r="B17427" t="s">
        <v>25</v>
      </c>
      <c r="C17427">
        <v>48206</v>
      </c>
      <c r="D17427">
        <v>117</v>
      </c>
      <c r="E17427" t="s">
        <v>5</v>
      </c>
    </row>
    <row r="17428" spans="2:5" x14ac:dyDescent="0.35">
      <c r="B17428" t="s">
        <v>25</v>
      </c>
      <c r="C17428">
        <v>49046</v>
      </c>
      <c r="D17428">
        <v>116</v>
      </c>
      <c r="E17428" t="s">
        <v>5</v>
      </c>
    </row>
    <row r="17429" spans="2:5" x14ac:dyDescent="0.35">
      <c r="B17429" t="s">
        <v>25</v>
      </c>
      <c r="C17429">
        <v>48857</v>
      </c>
      <c r="D17429">
        <v>116</v>
      </c>
      <c r="E17429" t="s">
        <v>5</v>
      </c>
    </row>
    <row r="17430" spans="2:5" x14ac:dyDescent="0.35">
      <c r="B17430" t="s">
        <v>25</v>
      </c>
      <c r="C17430">
        <v>48818</v>
      </c>
      <c r="D17430">
        <v>115</v>
      </c>
      <c r="E17430" t="s">
        <v>5</v>
      </c>
    </row>
    <row r="17431" spans="2:5" x14ac:dyDescent="0.35">
      <c r="B17431" t="s">
        <v>25</v>
      </c>
      <c r="C17431">
        <v>48878</v>
      </c>
      <c r="D17431">
        <v>115</v>
      </c>
      <c r="E17431" t="s">
        <v>5</v>
      </c>
    </row>
    <row r="17432" spans="2:5" x14ac:dyDescent="0.35">
      <c r="B17432" t="s">
        <v>25</v>
      </c>
      <c r="C17432">
        <v>48120</v>
      </c>
      <c r="D17432">
        <v>114</v>
      </c>
      <c r="E17432" t="s">
        <v>5</v>
      </c>
    </row>
    <row r="17433" spans="2:5" x14ac:dyDescent="0.35">
      <c r="B17433" t="s">
        <v>25</v>
      </c>
      <c r="C17433">
        <v>48894</v>
      </c>
      <c r="D17433">
        <v>113</v>
      </c>
      <c r="E17433" t="s">
        <v>5</v>
      </c>
    </row>
    <row r="17434" spans="2:5" x14ac:dyDescent="0.35">
      <c r="B17434" t="s">
        <v>25</v>
      </c>
      <c r="C17434">
        <v>48755</v>
      </c>
      <c r="D17434">
        <v>113</v>
      </c>
      <c r="E17434" t="s">
        <v>5</v>
      </c>
    </row>
    <row r="17435" spans="2:5" x14ac:dyDescent="0.35">
      <c r="B17435" t="s">
        <v>25</v>
      </c>
      <c r="C17435">
        <v>49051</v>
      </c>
      <c r="D17435">
        <v>112</v>
      </c>
      <c r="E17435" t="s">
        <v>5</v>
      </c>
    </row>
    <row r="17436" spans="2:5" x14ac:dyDescent="0.35">
      <c r="B17436" t="s">
        <v>25</v>
      </c>
      <c r="C17436">
        <v>48618</v>
      </c>
      <c r="D17436">
        <v>112</v>
      </c>
      <c r="E17436" t="s">
        <v>5</v>
      </c>
    </row>
    <row r="17437" spans="2:5" x14ac:dyDescent="0.35">
      <c r="B17437" t="s">
        <v>25</v>
      </c>
      <c r="C17437">
        <v>48851</v>
      </c>
      <c r="D17437">
        <v>111</v>
      </c>
      <c r="E17437" t="s">
        <v>5</v>
      </c>
    </row>
    <row r="17438" spans="2:5" x14ac:dyDescent="0.35">
      <c r="B17438" t="s">
        <v>25</v>
      </c>
      <c r="C17438">
        <v>49284</v>
      </c>
      <c r="D17438">
        <v>110</v>
      </c>
      <c r="E17438" t="s">
        <v>5</v>
      </c>
    </row>
    <row r="17439" spans="2:5" x14ac:dyDescent="0.35">
      <c r="B17439" t="s">
        <v>25</v>
      </c>
      <c r="C17439">
        <v>48657</v>
      </c>
      <c r="D17439">
        <v>108</v>
      </c>
      <c r="E17439" t="s">
        <v>5</v>
      </c>
    </row>
    <row r="17440" spans="2:5" x14ac:dyDescent="0.35">
      <c r="B17440" t="s">
        <v>25</v>
      </c>
      <c r="C17440">
        <v>48380</v>
      </c>
      <c r="D17440">
        <v>108</v>
      </c>
      <c r="E17440" t="s">
        <v>5</v>
      </c>
    </row>
    <row r="17441" spans="2:5" x14ac:dyDescent="0.35">
      <c r="B17441" t="s">
        <v>25</v>
      </c>
      <c r="C17441">
        <v>49107</v>
      </c>
      <c r="D17441">
        <v>107</v>
      </c>
      <c r="E17441" t="s">
        <v>5</v>
      </c>
    </row>
    <row r="17442" spans="2:5" x14ac:dyDescent="0.35">
      <c r="B17442" t="s">
        <v>25</v>
      </c>
      <c r="C17442">
        <v>48467</v>
      </c>
      <c r="D17442">
        <v>107</v>
      </c>
      <c r="E17442" t="s">
        <v>5</v>
      </c>
    </row>
    <row r="17443" spans="2:5" x14ac:dyDescent="0.35">
      <c r="B17443" t="s">
        <v>25</v>
      </c>
      <c r="C17443">
        <v>48767</v>
      </c>
      <c r="D17443">
        <v>106</v>
      </c>
      <c r="E17443" t="s">
        <v>5</v>
      </c>
    </row>
    <row r="17444" spans="2:5" x14ac:dyDescent="0.35">
      <c r="B17444" t="s">
        <v>25</v>
      </c>
      <c r="C17444">
        <v>48824</v>
      </c>
      <c r="D17444">
        <v>106</v>
      </c>
      <c r="E17444" t="s">
        <v>5</v>
      </c>
    </row>
    <row r="17445" spans="2:5" x14ac:dyDescent="0.35">
      <c r="B17445" t="s">
        <v>25</v>
      </c>
      <c r="C17445">
        <v>48724</v>
      </c>
      <c r="D17445">
        <v>106</v>
      </c>
      <c r="E17445" t="s">
        <v>5</v>
      </c>
    </row>
    <row r="17446" spans="2:5" x14ac:dyDescent="0.35">
      <c r="B17446" t="s">
        <v>25</v>
      </c>
      <c r="C17446">
        <v>49238</v>
      </c>
      <c r="D17446">
        <v>106</v>
      </c>
      <c r="E17446" t="s">
        <v>5</v>
      </c>
    </row>
    <row r="17447" spans="2:5" x14ac:dyDescent="0.35">
      <c r="B17447" t="s">
        <v>25</v>
      </c>
      <c r="C17447">
        <v>48865</v>
      </c>
      <c r="D17447">
        <v>105</v>
      </c>
      <c r="E17447" t="s">
        <v>5</v>
      </c>
    </row>
    <row r="17448" spans="2:5" x14ac:dyDescent="0.35">
      <c r="B17448" t="s">
        <v>25</v>
      </c>
      <c r="C17448">
        <v>48757</v>
      </c>
      <c r="D17448">
        <v>105</v>
      </c>
      <c r="E17448" t="s">
        <v>5</v>
      </c>
    </row>
    <row r="17449" spans="2:5" x14ac:dyDescent="0.35">
      <c r="B17449" t="s">
        <v>25</v>
      </c>
      <c r="C17449">
        <v>49270</v>
      </c>
      <c r="D17449">
        <v>104</v>
      </c>
      <c r="E17449" t="s">
        <v>5</v>
      </c>
    </row>
    <row r="17450" spans="2:5" x14ac:dyDescent="0.35">
      <c r="B17450" t="s">
        <v>25</v>
      </c>
      <c r="C17450">
        <v>48438</v>
      </c>
      <c r="D17450">
        <v>104</v>
      </c>
      <c r="E17450" t="s">
        <v>5</v>
      </c>
    </row>
    <row r="17451" spans="2:5" x14ac:dyDescent="0.35">
      <c r="B17451" t="s">
        <v>25</v>
      </c>
      <c r="C17451">
        <v>48419</v>
      </c>
      <c r="D17451">
        <v>104</v>
      </c>
      <c r="E17451" t="s">
        <v>5</v>
      </c>
    </row>
    <row r="17452" spans="2:5" x14ac:dyDescent="0.35">
      <c r="B17452" t="s">
        <v>25</v>
      </c>
      <c r="C17452">
        <v>49837</v>
      </c>
      <c r="D17452">
        <v>103</v>
      </c>
      <c r="E17452" t="s">
        <v>5</v>
      </c>
    </row>
    <row r="17453" spans="2:5" x14ac:dyDescent="0.35">
      <c r="B17453" t="s">
        <v>25</v>
      </c>
      <c r="C17453">
        <v>49807</v>
      </c>
      <c r="D17453">
        <v>103</v>
      </c>
      <c r="E17453" t="s">
        <v>5</v>
      </c>
    </row>
    <row r="17454" spans="2:5" x14ac:dyDescent="0.35">
      <c r="B17454" t="s">
        <v>25</v>
      </c>
      <c r="C17454">
        <v>48455</v>
      </c>
      <c r="D17454">
        <v>102</v>
      </c>
      <c r="E17454" t="s">
        <v>5</v>
      </c>
    </row>
    <row r="17455" spans="2:5" x14ac:dyDescent="0.35">
      <c r="B17455" t="s">
        <v>25</v>
      </c>
      <c r="C17455">
        <v>49030</v>
      </c>
      <c r="D17455">
        <v>101</v>
      </c>
      <c r="E17455" t="s">
        <v>5</v>
      </c>
    </row>
    <row r="17456" spans="2:5" x14ac:dyDescent="0.35">
      <c r="B17456" t="s">
        <v>25</v>
      </c>
      <c r="C17456">
        <v>48733</v>
      </c>
      <c r="D17456">
        <v>101</v>
      </c>
      <c r="E17456" t="s">
        <v>5</v>
      </c>
    </row>
    <row r="17457" spans="2:5" x14ac:dyDescent="0.35">
      <c r="B17457" t="s">
        <v>25</v>
      </c>
      <c r="C17457">
        <v>49087</v>
      </c>
      <c r="D17457">
        <v>100</v>
      </c>
      <c r="E17457" t="s">
        <v>5</v>
      </c>
    </row>
    <row r="17458" spans="2:5" x14ac:dyDescent="0.35">
      <c r="B17458" t="s">
        <v>25</v>
      </c>
      <c r="C17458">
        <v>49617</v>
      </c>
      <c r="D17458">
        <v>99</v>
      </c>
      <c r="E17458" t="s">
        <v>5</v>
      </c>
    </row>
    <row r="17459" spans="2:5" x14ac:dyDescent="0.35">
      <c r="B17459" t="s">
        <v>25</v>
      </c>
      <c r="C17459">
        <v>49913</v>
      </c>
      <c r="D17459">
        <v>99</v>
      </c>
      <c r="E17459" t="s">
        <v>5</v>
      </c>
    </row>
    <row r="17460" spans="2:5" x14ac:dyDescent="0.35">
      <c r="B17460" t="s">
        <v>25</v>
      </c>
      <c r="C17460">
        <v>49802</v>
      </c>
      <c r="D17460">
        <v>98</v>
      </c>
      <c r="E17460" t="s">
        <v>5</v>
      </c>
    </row>
    <row r="17461" spans="2:5" x14ac:dyDescent="0.35">
      <c r="B17461" t="s">
        <v>25</v>
      </c>
      <c r="C17461">
        <v>49323</v>
      </c>
      <c r="D17461">
        <v>98</v>
      </c>
      <c r="E17461" t="s">
        <v>5</v>
      </c>
    </row>
    <row r="17462" spans="2:5" x14ac:dyDescent="0.35">
      <c r="B17462" t="s">
        <v>25</v>
      </c>
      <c r="C17462">
        <v>48464</v>
      </c>
      <c r="D17462">
        <v>98</v>
      </c>
      <c r="E17462" t="s">
        <v>5</v>
      </c>
    </row>
    <row r="17463" spans="2:5" x14ac:dyDescent="0.35">
      <c r="B17463" t="s">
        <v>25</v>
      </c>
      <c r="C17463">
        <v>48069</v>
      </c>
      <c r="D17463">
        <v>98</v>
      </c>
      <c r="E17463" t="s">
        <v>5</v>
      </c>
    </row>
    <row r="17464" spans="2:5" x14ac:dyDescent="0.35">
      <c r="B17464" t="s">
        <v>25</v>
      </c>
      <c r="C17464">
        <v>49233</v>
      </c>
      <c r="D17464">
        <v>97</v>
      </c>
      <c r="E17464" t="s">
        <v>5</v>
      </c>
    </row>
    <row r="17465" spans="2:5" x14ac:dyDescent="0.35">
      <c r="B17465" t="s">
        <v>25</v>
      </c>
      <c r="C17465">
        <v>49631</v>
      </c>
      <c r="D17465">
        <v>96</v>
      </c>
      <c r="E17465" t="s">
        <v>5</v>
      </c>
    </row>
    <row r="17466" spans="2:5" x14ac:dyDescent="0.35">
      <c r="B17466" t="s">
        <v>25</v>
      </c>
      <c r="C17466">
        <v>49266</v>
      </c>
      <c r="D17466">
        <v>93</v>
      </c>
      <c r="E17466" t="s">
        <v>5</v>
      </c>
    </row>
    <row r="17467" spans="2:5" x14ac:dyDescent="0.35">
      <c r="B17467" t="s">
        <v>25</v>
      </c>
      <c r="C17467">
        <v>48022</v>
      </c>
      <c r="D17467">
        <v>93</v>
      </c>
      <c r="E17467" t="s">
        <v>5</v>
      </c>
    </row>
    <row r="17468" spans="2:5" x14ac:dyDescent="0.35">
      <c r="B17468" t="s">
        <v>25</v>
      </c>
      <c r="C17468">
        <v>49101</v>
      </c>
      <c r="D17468">
        <v>91</v>
      </c>
      <c r="E17468" t="s">
        <v>5</v>
      </c>
    </row>
    <row r="17469" spans="2:5" x14ac:dyDescent="0.35">
      <c r="B17469" t="s">
        <v>25</v>
      </c>
      <c r="C17469">
        <v>48027</v>
      </c>
      <c r="D17469">
        <v>91</v>
      </c>
      <c r="E17469" t="s">
        <v>5</v>
      </c>
    </row>
    <row r="17470" spans="2:5" x14ac:dyDescent="0.35">
      <c r="B17470" t="s">
        <v>25</v>
      </c>
      <c r="C17470">
        <v>48428</v>
      </c>
      <c r="D17470">
        <v>91</v>
      </c>
      <c r="E17470" t="s">
        <v>5</v>
      </c>
    </row>
    <row r="17471" spans="2:5" x14ac:dyDescent="0.35">
      <c r="B17471" t="s">
        <v>25</v>
      </c>
      <c r="C17471">
        <v>48744</v>
      </c>
      <c r="D17471">
        <v>90</v>
      </c>
      <c r="E17471" t="s">
        <v>5</v>
      </c>
    </row>
    <row r="17472" spans="2:5" x14ac:dyDescent="0.35">
      <c r="B17472" t="s">
        <v>25</v>
      </c>
      <c r="C17472">
        <v>49235</v>
      </c>
      <c r="D17472">
        <v>89</v>
      </c>
      <c r="E17472" t="s">
        <v>5</v>
      </c>
    </row>
    <row r="17473" spans="2:5" x14ac:dyDescent="0.35">
      <c r="B17473" t="s">
        <v>25</v>
      </c>
      <c r="C17473">
        <v>49706</v>
      </c>
      <c r="D17473">
        <v>88</v>
      </c>
      <c r="E17473" t="s">
        <v>5</v>
      </c>
    </row>
    <row r="17474" spans="2:5" x14ac:dyDescent="0.35">
      <c r="B17474" t="s">
        <v>25</v>
      </c>
      <c r="C17474">
        <v>49318</v>
      </c>
      <c r="D17474">
        <v>88</v>
      </c>
      <c r="E17474" t="s">
        <v>5</v>
      </c>
    </row>
    <row r="17475" spans="2:5" x14ac:dyDescent="0.35">
      <c r="B17475" t="s">
        <v>25</v>
      </c>
      <c r="C17475">
        <v>48835</v>
      </c>
      <c r="D17475">
        <v>88</v>
      </c>
      <c r="E17475" t="s">
        <v>5</v>
      </c>
    </row>
    <row r="17476" spans="2:5" x14ac:dyDescent="0.35">
      <c r="B17476" t="s">
        <v>25</v>
      </c>
      <c r="C17476">
        <v>48426</v>
      </c>
      <c r="D17476">
        <v>88</v>
      </c>
      <c r="E17476" t="s">
        <v>5</v>
      </c>
    </row>
    <row r="17477" spans="2:5" x14ac:dyDescent="0.35">
      <c r="B17477" t="s">
        <v>25</v>
      </c>
      <c r="C17477">
        <v>49346</v>
      </c>
      <c r="D17477">
        <v>87</v>
      </c>
      <c r="E17477" t="s">
        <v>5</v>
      </c>
    </row>
    <row r="17478" spans="2:5" x14ac:dyDescent="0.35">
      <c r="B17478" t="s">
        <v>25</v>
      </c>
      <c r="C17478">
        <v>48859</v>
      </c>
      <c r="D17478">
        <v>86</v>
      </c>
      <c r="E17478" t="s">
        <v>5</v>
      </c>
    </row>
    <row r="17479" spans="2:5" x14ac:dyDescent="0.35">
      <c r="B17479" t="s">
        <v>25</v>
      </c>
      <c r="C17479">
        <v>48819</v>
      </c>
      <c r="D17479">
        <v>85</v>
      </c>
      <c r="E17479" t="s">
        <v>5</v>
      </c>
    </row>
    <row r="17480" spans="2:5" x14ac:dyDescent="0.35">
      <c r="B17480" t="s">
        <v>25</v>
      </c>
      <c r="C17480">
        <v>49651</v>
      </c>
      <c r="D17480">
        <v>84</v>
      </c>
      <c r="E17480" t="s">
        <v>5</v>
      </c>
    </row>
    <row r="17481" spans="2:5" x14ac:dyDescent="0.35">
      <c r="B17481" t="s">
        <v>25</v>
      </c>
      <c r="C17481">
        <v>49668</v>
      </c>
      <c r="D17481">
        <v>84</v>
      </c>
      <c r="E17481" t="s">
        <v>5</v>
      </c>
    </row>
    <row r="17482" spans="2:5" x14ac:dyDescent="0.35">
      <c r="B17482" t="s">
        <v>25</v>
      </c>
      <c r="C17482">
        <v>48817</v>
      </c>
      <c r="D17482">
        <v>84</v>
      </c>
      <c r="E17482" t="s">
        <v>5</v>
      </c>
    </row>
    <row r="17483" spans="2:5" x14ac:dyDescent="0.35">
      <c r="B17483" t="s">
        <v>25</v>
      </c>
      <c r="C17483">
        <v>49908</v>
      </c>
      <c r="D17483">
        <v>82</v>
      </c>
      <c r="E17483" t="s">
        <v>5</v>
      </c>
    </row>
    <row r="17484" spans="2:5" x14ac:dyDescent="0.35">
      <c r="B17484" t="s">
        <v>25</v>
      </c>
      <c r="C17484">
        <v>49887</v>
      </c>
      <c r="D17484">
        <v>82</v>
      </c>
      <c r="E17484" t="s">
        <v>5</v>
      </c>
    </row>
    <row r="17485" spans="2:5" x14ac:dyDescent="0.35">
      <c r="B17485" t="s">
        <v>25</v>
      </c>
      <c r="C17485">
        <v>49632</v>
      </c>
      <c r="D17485">
        <v>82</v>
      </c>
      <c r="E17485" t="s">
        <v>5</v>
      </c>
    </row>
    <row r="17486" spans="2:5" x14ac:dyDescent="0.35">
      <c r="B17486" t="s">
        <v>25</v>
      </c>
      <c r="C17486">
        <v>49067</v>
      </c>
      <c r="D17486">
        <v>82</v>
      </c>
      <c r="E17486" t="s">
        <v>5</v>
      </c>
    </row>
    <row r="17487" spans="2:5" x14ac:dyDescent="0.35">
      <c r="B17487" t="s">
        <v>25</v>
      </c>
      <c r="C17487">
        <v>49055</v>
      </c>
      <c r="D17487">
        <v>82</v>
      </c>
      <c r="E17487" t="s">
        <v>5</v>
      </c>
    </row>
    <row r="17488" spans="2:5" x14ac:dyDescent="0.35">
      <c r="B17488" t="s">
        <v>25</v>
      </c>
      <c r="C17488">
        <v>49228</v>
      </c>
      <c r="D17488">
        <v>82</v>
      </c>
      <c r="E17488" t="s">
        <v>5</v>
      </c>
    </row>
    <row r="17489" spans="2:5" x14ac:dyDescent="0.35">
      <c r="B17489" t="s">
        <v>25</v>
      </c>
      <c r="C17489">
        <v>49615</v>
      </c>
      <c r="D17489">
        <v>81</v>
      </c>
      <c r="E17489" t="s">
        <v>5</v>
      </c>
    </row>
    <row r="17490" spans="2:5" x14ac:dyDescent="0.35">
      <c r="B17490" t="s">
        <v>25</v>
      </c>
      <c r="C17490">
        <v>49679</v>
      </c>
      <c r="D17490">
        <v>81</v>
      </c>
      <c r="E17490" t="s">
        <v>5</v>
      </c>
    </row>
    <row r="17491" spans="2:5" x14ac:dyDescent="0.35">
      <c r="B17491" t="s">
        <v>25</v>
      </c>
      <c r="C17491">
        <v>49920</v>
      </c>
      <c r="D17491">
        <v>80</v>
      </c>
      <c r="E17491" t="s">
        <v>5</v>
      </c>
    </row>
    <row r="17492" spans="2:5" x14ac:dyDescent="0.35">
      <c r="B17492" t="s">
        <v>25</v>
      </c>
      <c r="C17492">
        <v>49283</v>
      </c>
      <c r="D17492">
        <v>80</v>
      </c>
      <c r="E17492" t="s">
        <v>5</v>
      </c>
    </row>
    <row r="17493" spans="2:5" x14ac:dyDescent="0.35">
      <c r="B17493" t="s">
        <v>25</v>
      </c>
      <c r="C17493">
        <v>48836</v>
      </c>
      <c r="D17493">
        <v>80</v>
      </c>
      <c r="E17493" t="s">
        <v>5</v>
      </c>
    </row>
    <row r="17494" spans="2:5" x14ac:dyDescent="0.35">
      <c r="B17494" t="s">
        <v>25</v>
      </c>
      <c r="C17494">
        <v>48615</v>
      </c>
      <c r="D17494">
        <v>80</v>
      </c>
      <c r="E17494" t="s">
        <v>5</v>
      </c>
    </row>
    <row r="17495" spans="2:5" x14ac:dyDescent="0.35">
      <c r="B17495" t="s">
        <v>25</v>
      </c>
      <c r="C17495">
        <v>48897</v>
      </c>
      <c r="D17495">
        <v>79</v>
      </c>
      <c r="E17495" t="s">
        <v>5</v>
      </c>
    </row>
    <row r="17496" spans="2:5" x14ac:dyDescent="0.35">
      <c r="B17496" t="s">
        <v>25</v>
      </c>
      <c r="C17496">
        <v>49027</v>
      </c>
      <c r="D17496">
        <v>79</v>
      </c>
      <c r="E17496" t="s">
        <v>5</v>
      </c>
    </row>
    <row r="17497" spans="2:5" x14ac:dyDescent="0.35">
      <c r="B17497" t="s">
        <v>25</v>
      </c>
      <c r="C17497">
        <v>49881</v>
      </c>
      <c r="D17497">
        <v>78</v>
      </c>
      <c r="E17497" t="s">
        <v>5</v>
      </c>
    </row>
    <row r="17498" spans="2:5" x14ac:dyDescent="0.35">
      <c r="B17498" t="s">
        <v>25</v>
      </c>
      <c r="C17498">
        <v>48039</v>
      </c>
      <c r="D17498">
        <v>78</v>
      </c>
      <c r="E17498" t="s">
        <v>5</v>
      </c>
    </row>
    <row r="17499" spans="2:5" x14ac:dyDescent="0.35">
      <c r="B17499" t="s">
        <v>25</v>
      </c>
      <c r="C17499">
        <v>48414</v>
      </c>
      <c r="D17499">
        <v>78</v>
      </c>
      <c r="E17499" t="s">
        <v>5</v>
      </c>
    </row>
    <row r="17500" spans="2:5" x14ac:dyDescent="0.35">
      <c r="B17500" t="s">
        <v>25</v>
      </c>
      <c r="C17500">
        <v>49347</v>
      </c>
      <c r="D17500">
        <v>77</v>
      </c>
      <c r="E17500" t="s">
        <v>5</v>
      </c>
    </row>
    <row r="17501" spans="2:5" x14ac:dyDescent="0.35">
      <c r="B17501" t="s">
        <v>25</v>
      </c>
      <c r="C17501">
        <v>49653</v>
      </c>
      <c r="D17501">
        <v>77</v>
      </c>
      <c r="E17501" t="s">
        <v>5</v>
      </c>
    </row>
    <row r="17502" spans="2:5" x14ac:dyDescent="0.35">
      <c r="B17502" t="s">
        <v>25</v>
      </c>
      <c r="C17502">
        <v>49303</v>
      </c>
      <c r="D17502">
        <v>77</v>
      </c>
      <c r="E17502" t="s">
        <v>5</v>
      </c>
    </row>
    <row r="17503" spans="2:5" x14ac:dyDescent="0.35">
      <c r="B17503" t="s">
        <v>25</v>
      </c>
      <c r="C17503">
        <v>49255</v>
      </c>
      <c r="D17503">
        <v>77</v>
      </c>
      <c r="E17503" t="s">
        <v>5</v>
      </c>
    </row>
    <row r="17504" spans="2:5" x14ac:dyDescent="0.35">
      <c r="B17504" t="s">
        <v>25</v>
      </c>
      <c r="C17504">
        <v>49104</v>
      </c>
      <c r="D17504">
        <v>77</v>
      </c>
      <c r="E17504" t="s">
        <v>5</v>
      </c>
    </row>
    <row r="17505" spans="2:5" x14ac:dyDescent="0.35">
      <c r="B17505" t="s">
        <v>25</v>
      </c>
      <c r="C17505">
        <v>49277</v>
      </c>
      <c r="D17505">
        <v>76</v>
      </c>
      <c r="E17505" t="s">
        <v>5</v>
      </c>
    </row>
    <row r="17506" spans="2:5" x14ac:dyDescent="0.35">
      <c r="B17506" t="s">
        <v>25</v>
      </c>
      <c r="C17506">
        <v>48647</v>
      </c>
      <c r="D17506">
        <v>76</v>
      </c>
      <c r="E17506" t="s">
        <v>5</v>
      </c>
    </row>
    <row r="17507" spans="2:5" x14ac:dyDescent="0.35">
      <c r="B17507" t="s">
        <v>25</v>
      </c>
      <c r="C17507">
        <v>48831</v>
      </c>
      <c r="D17507">
        <v>76</v>
      </c>
      <c r="E17507" t="s">
        <v>5</v>
      </c>
    </row>
    <row r="17508" spans="2:5" x14ac:dyDescent="0.35">
      <c r="B17508" t="s">
        <v>25</v>
      </c>
      <c r="C17508">
        <v>49841</v>
      </c>
      <c r="D17508">
        <v>75</v>
      </c>
      <c r="E17508" t="s">
        <v>5</v>
      </c>
    </row>
    <row r="17509" spans="2:5" x14ac:dyDescent="0.35">
      <c r="B17509" t="s">
        <v>25</v>
      </c>
      <c r="C17509">
        <v>49250</v>
      </c>
      <c r="D17509">
        <v>75</v>
      </c>
      <c r="E17509" t="s">
        <v>5</v>
      </c>
    </row>
    <row r="17510" spans="2:5" x14ac:dyDescent="0.35">
      <c r="B17510" t="s">
        <v>25</v>
      </c>
      <c r="C17510">
        <v>48006</v>
      </c>
      <c r="D17510">
        <v>74</v>
      </c>
      <c r="E17510" t="s">
        <v>5</v>
      </c>
    </row>
    <row r="17511" spans="2:5" x14ac:dyDescent="0.35">
      <c r="B17511" t="s">
        <v>25</v>
      </c>
      <c r="C17511">
        <v>49709</v>
      </c>
      <c r="D17511">
        <v>73</v>
      </c>
      <c r="E17511" t="s">
        <v>5</v>
      </c>
    </row>
    <row r="17512" spans="2:5" x14ac:dyDescent="0.35">
      <c r="B17512" t="s">
        <v>25</v>
      </c>
      <c r="C17512">
        <v>49285</v>
      </c>
      <c r="D17512">
        <v>73</v>
      </c>
      <c r="E17512" t="s">
        <v>5</v>
      </c>
    </row>
    <row r="17513" spans="2:5" x14ac:dyDescent="0.35">
      <c r="B17513" t="s">
        <v>25</v>
      </c>
      <c r="C17513">
        <v>49643</v>
      </c>
      <c r="D17513">
        <v>71</v>
      </c>
      <c r="E17513" t="s">
        <v>5</v>
      </c>
    </row>
    <row r="17514" spans="2:5" x14ac:dyDescent="0.35">
      <c r="B17514" t="s">
        <v>25</v>
      </c>
      <c r="C17514">
        <v>48872</v>
      </c>
      <c r="D17514">
        <v>70</v>
      </c>
      <c r="E17514" t="s">
        <v>5</v>
      </c>
    </row>
    <row r="17515" spans="2:5" x14ac:dyDescent="0.35">
      <c r="B17515" t="s">
        <v>25</v>
      </c>
      <c r="C17515">
        <v>49220</v>
      </c>
      <c r="D17515">
        <v>70</v>
      </c>
      <c r="E17515" t="s">
        <v>5</v>
      </c>
    </row>
    <row r="17516" spans="2:5" x14ac:dyDescent="0.35">
      <c r="B17516" t="s">
        <v>25</v>
      </c>
      <c r="C17516">
        <v>48049</v>
      </c>
      <c r="D17516">
        <v>70</v>
      </c>
      <c r="E17516" t="s">
        <v>5</v>
      </c>
    </row>
    <row r="17517" spans="2:5" x14ac:dyDescent="0.35">
      <c r="B17517" t="s">
        <v>25</v>
      </c>
      <c r="C17517">
        <v>49866</v>
      </c>
      <c r="D17517">
        <v>69</v>
      </c>
      <c r="E17517" t="s">
        <v>5</v>
      </c>
    </row>
    <row r="17518" spans="2:5" x14ac:dyDescent="0.35">
      <c r="B17518" t="s">
        <v>25</v>
      </c>
      <c r="C17518">
        <v>49229</v>
      </c>
      <c r="D17518">
        <v>69</v>
      </c>
      <c r="E17518" t="s">
        <v>5</v>
      </c>
    </row>
    <row r="17519" spans="2:5" x14ac:dyDescent="0.35">
      <c r="B17519" t="s">
        <v>25</v>
      </c>
      <c r="C17519">
        <v>49696</v>
      </c>
      <c r="D17519">
        <v>68</v>
      </c>
      <c r="E17519" t="s">
        <v>5</v>
      </c>
    </row>
    <row r="17520" spans="2:5" x14ac:dyDescent="0.35">
      <c r="B17520" t="s">
        <v>25</v>
      </c>
      <c r="C17520">
        <v>48886</v>
      </c>
      <c r="D17520">
        <v>68</v>
      </c>
      <c r="E17520" t="s">
        <v>5</v>
      </c>
    </row>
    <row r="17521" spans="2:5" x14ac:dyDescent="0.35">
      <c r="B17521" t="s">
        <v>25</v>
      </c>
      <c r="C17521">
        <v>48211</v>
      </c>
      <c r="D17521">
        <v>68</v>
      </c>
      <c r="E17521" t="s">
        <v>5</v>
      </c>
    </row>
    <row r="17522" spans="2:5" x14ac:dyDescent="0.35">
      <c r="B17522" t="s">
        <v>25</v>
      </c>
      <c r="C17522">
        <v>48040</v>
      </c>
      <c r="D17522">
        <v>68</v>
      </c>
      <c r="E17522" t="s">
        <v>5</v>
      </c>
    </row>
    <row r="17523" spans="2:5" x14ac:dyDescent="0.35">
      <c r="B17523" t="s">
        <v>25</v>
      </c>
      <c r="C17523">
        <v>49410</v>
      </c>
      <c r="D17523">
        <v>67</v>
      </c>
      <c r="E17523" t="s">
        <v>5</v>
      </c>
    </row>
    <row r="17524" spans="2:5" x14ac:dyDescent="0.35">
      <c r="B17524" t="s">
        <v>25</v>
      </c>
      <c r="C17524">
        <v>49236</v>
      </c>
      <c r="D17524">
        <v>67</v>
      </c>
      <c r="E17524" t="s">
        <v>5</v>
      </c>
    </row>
    <row r="17525" spans="2:5" x14ac:dyDescent="0.35">
      <c r="B17525" t="s">
        <v>25</v>
      </c>
      <c r="C17525">
        <v>48877</v>
      </c>
      <c r="D17525">
        <v>67</v>
      </c>
      <c r="E17525" t="s">
        <v>5</v>
      </c>
    </row>
    <row r="17526" spans="2:5" x14ac:dyDescent="0.35">
      <c r="B17526" t="s">
        <v>25</v>
      </c>
      <c r="C17526">
        <v>48418</v>
      </c>
      <c r="D17526">
        <v>67</v>
      </c>
      <c r="E17526" t="s">
        <v>5</v>
      </c>
    </row>
    <row r="17527" spans="2:5" x14ac:dyDescent="0.35">
      <c r="B17527" t="s">
        <v>25</v>
      </c>
      <c r="C17527">
        <v>49638</v>
      </c>
      <c r="D17527">
        <v>66</v>
      </c>
      <c r="E17527" t="s">
        <v>5</v>
      </c>
    </row>
    <row r="17528" spans="2:5" x14ac:dyDescent="0.35">
      <c r="B17528" t="s">
        <v>25</v>
      </c>
      <c r="C17528">
        <v>49730</v>
      </c>
      <c r="D17528">
        <v>66</v>
      </c>
      <c r="E17528" t="s">
        <v>5</v>
      </c>
    </row>
    <row r="17529" spans="2:5" x14ac:dyDescent="0.35">
      <c r="B17529" t="s">
        <v>25</v>
      </c>
      <c r="C17529">
        <v>49011</v>
      </c>
      <c r="D17529">
        <v>66</v>
      </c>
      <c r="E17529" t="s">
        <v>5</v>
      </c>
    </row>
    <row r="17530" spans="2:5" x14ac:dyDescent="0.35">
      <c r="B17530" t="s">
        <v>25</v>
      </c>
      <c r="C17530">
        <v>48740</v>
      </c>
      <c r="D17530">
        <v>66</v>
      </c>
      <c r="E17530" t="s">
        <v>5</v>
      </c>
    </row>
    <row r="17531" spans="2:5" x14ac:dyDescent="0.35">
      <c r="B17531" t="s">
        <v>25</v>
      </c>
      <c r="C17531">
        <v>48658</v>
      </c>
      <c r="D17531">
        <v>66</v>
      </c>
      <c r="E17531" t="s">
        <v>5</v>
      </c>
    </row>
    <row r="17532" spans="2:5" x14ac:dyDescent="0.35">
      <c r="B17532" t="s">
        <v>25</v>
      </c>
      <c r="C17532">
        <v>49655</v>
      </c>
      <c r="D17532">
        <v>65</v>
      </c>
      <c r="E17532" t="s">
        <v>5</v>
      </c>
    </row>
    <row r="17533" spans="2:5" x14ac:dyDescent="0.35">
      <c r="B17533" t="s">
        <v>25</v>
      </c>
      <c r="C17533">
        <v>49269</v>
      </c>
      <c r="D17533">
        <v>65</v>
      </c>
      <c r="E17533" t="s">
        <v>5</v>
      </c>
    </row>
    <row r="17534" spans="2:5" x14ac:dyDescent="0.35">
      <c r="B17534" t="s">
        <v>25</v>
      </c>
      <c r="C17534">
        <v>48611</v>
      </c>
      <c r="D17534">
        <v>65</v>
      </c>
      <c r="E17534" t="s">
        <v>5</v>
      </c>
    </row>
    <row r="17535" spans="2:5" x14ac:dyDescent="0.35">
      <c r="B17535" t="s">
        <v>25</v>
      </c>
      <c r="C17535">
        <v>49245</v>
      </c>
      <c r="D17535">
        <v>64</v>
      </c>
      <c r="E17535" t="s">
        <v>5</v>
      </c>
    </row>
    <row r="17536" spans="2:5" x14ac:dyDescent="0.35">
      <c r="B17536" t="s">
        <v>25</v>
      </c>
      <c r="C17536">
        <v>49076</v>
      </c>
      <c r="D17536">
        <v>64</v>
      </c>
      <c r="E17536" t="s">
        <v>5</v>
      </c>
    </row>
    <row r="17537" spans="2:5" x14ac:dyDescent="0.35">
      <c r="B17537" t="s">
        <v>25</v>
      </c>
      <c r="C17537">
        <v>48070</v>
      </c>
      <c r="D17537">
        <v>64</v>
      </c>
      <c r="E17537" t="s">
        <v>5</v>
      </c>
    </row>
    <row r="17538" spans="2:5" x14ac:dyDescent="0.35">
      <c r="B17538" t="s">
        <v>25</v>
      </c>
      <c r="C17538">
        <v>49862</v>
      </c>
      <c r="D17538">
        <v>63</v>
      </c>
      <c r="E17538" t="s">
        <v>5</v>
      </c>
    </row>
    <row r="17539" spans="2:5" x14ac:dyDescent="0.35">
      <c r="B17539" t="s">
        <v>25</v>
      </c>
      <c r="C17539">
        <v>49916</v>
      </c>
      <c r="D17539">
        <v>63</v>
      </c>
      <c r="E17539" t="s">
        <v>5</v>
      </c>
    </row>
    <row r="17540" spans="2:5" x14ac:dyDescent="0.35">
      <c r="B17540" t="s">
        <v>25</v>
      </c>
      <c r="C17540">
        <v>49806</v>
      </c>
      <c r="D17540">
        <v>63</v>
      </c>
      <c r="E17540" t="s">
        <v>5</v>
      </c>
    </row>
    <row r="17541" spans="2:5" x14ac:dyDescent="0.35">
      <c r="B17541" t="s">
        <v>25</v>
      </c>
      <c r="C17541">
        <v>48806</v>
      </c>
      <c r="D17541">
        <v>62</v>
      </c>
      <c r="E17541" t="s">
        <v>5</v>
      </c>
    </row>
    <row r="17542" spans="2:5" x14ac:dyDescent="0.35">
      <c r="B17542" t="s">
        <v>25</v>
      </c>
      <c r="C17542">
        <v>48763</v>
      </c>
      <c r="D17542">
        <v>62</v>
      </c>
      <c r="E17542" t="s">
        <v>5</v>
      </c>
    </row>
    <row r="17543" spans="2:5" x14ac:dyDescent="0.35">
      <c r="B17543" t="s">
        <v>25</v>
      </c>
      <c r="C17543">
        <v>49612</v>
      </c>
      <c r="D17543">
        <v>61</v>
      </c>
      <c r="E17543" t="s">
        <v>5</v>
      </c>
    </row>
    <row r="17544" spans="2:5" x14ac:dyDescent="0.35">
      <c r="B17544" t="s">
        <v>25</v>
      </c>
      <c r="C17544">
        <v>48191</v>
      </c>
      <c r="D17544">
        <v>61</v>
      </c>
      <c r="E17544" t="s">
        <v>5</v>
      </c>
    </row>
    <row r="17545" spans="2:5" x14ac:dyDescent="0.35">
      <c r="B17545" t="s">
        <v>25</v>
      </c>
      <c r="C17545">
        <v>49780</v>
      </c>
      <c r="D17545">
        <v>60</v>
      </c>
      <c r="E17545" t="s">
        <v>5</v>
      </c>
    </row>
    <row r="17546" spans="2:5" x14ac:dyDescent="0.35">
      <c r="B17546" t="s">
        <v>25</v>
      </c>
      <c r="C17546">
        <v>48739</v>
      </c>
      <c r="D17546">
        <v>60</v>
      </c>
      <c r="E17546" t="s">
        <v>5</v>
      </c>
    </row>
    <row r="17547" spans="2:5" x14ac:dyDescent="0.35">
      <c r="B17547" t="s">
        <v>25</v>
      </c>
      <c r="C17547">
        <v>49129</v>
      </c>
      <c r="D17547">
        <v>60</v>
      </c>
      <c r="E17547" t="s">
        <v>5</v>
      </c>
    </row>
    <row r="17548" spans="2:5" x14ac:dyDescent="0.35">
      <c r="B17548" t="s">
        <v>25</v>
      </c>
      <c r="C17548">
        <v>48656</v>
      </c>
      <c r="D17548">
        <v>60</v>
      </c>
      <c r="E17548" t="s">
        <v>5</v>
      </c>
    </row>
    <row r="17549" spans="2:5" x14ac:dyDescent="0.35">
      <c r="B17549" t="s">
        <v>25</v>
      </c>
      <c r="C17549">
        <v>48450</v>
      </c>
      <c r="D17549">
        <v>60</v>
      </c>
      <c r="E17549" t="s">
        <v>5</v>
      </c>
    </row>
    <row r="17550" spans="2:5" x14ac:dyDescent="0.35">
      <c r="B17550" t="s">
        <v>25</v>
      </c>
      <c r="C17550">
        <v>49715</v>
      </c>
      <c r="D17550">
        <v>59</v>
      </c>
      <c r="E17550" t="s">
        <v>5</v>
      </c>
    </row>
    <row r="17551" spans="2:5" x14ac:dyDescent="0.35">
      <c r="B17551" t="s">
        <v>25</v>
      </c>
      <c r="C17551">
        <v>49757</v>
      </c>
      <c r="D17551">
        <v>59</v>
      </c>
      <c r="E17551" t="s">
        <v>5</v>
      </c>
    </row>
    <row r="17552" spans="2:5" x14ac:dyDescent="0.35">
      <c r="B17552" t="s">
        <v>25</v>
      </c>
      <c r="C17552">
        <v>48610</v>
      </c>
      <c r="D17552">
        <v>59</v>
      </c>
      <c r="E17552" t="s">
        <v>5</v>
      </c>
    </row>
    <row r="17553" spans="2:5" x14ac:dyDescent="0.35">
      <c r="B17553" t="s">
        <v>25</v>
      </c>
      <c r="C17553">
        <v>49340</v>
      </c>
      <c r="D17553">
        <v>58</v>
      </c>
      <c r="E17553" t="s">
        <v>5</v>
      </c>
    </row>
    <row r="17554" spans="2:5" x14ac:dyDescent="0.35">
      <c r="B17554" t="s">
        <v>25</v>
      </c>
      <c r="C17554">
        <v>49784</v>
      </c>
      <c r="D17554">
        <v>58</v>
      </c>
      <c r="E17554" t="s">
        <v>5</v>
      </c>
    </row>
    <row r="17555" spans="2:5" x14ac:dyDescent="0.35">
      <c r="B17555" t="s">
        <v>25</v>
      </c>
      <c r="C17555">
        <v>48893</v>
      </c>
      <c r="D17555">
        <v>58</v>
      </c>
      <c r="E17555" t="s">
        <v>5</v>
      </c>
    </row>
    <row r="17556" spans="2:5" x14ac:dyDescent="0.35">
      <c r="B17556" t="s">
        <v>25</v>
      </c>
      <c r="C17556">
        <v>48759</v>
      </c>
      <c r="D17556">
        <v>57</v>
      </c>
      <c r="E17556" t="s">
        <v>5</v>
      </c>
    </row>
    <row r="17557" spans="2:5" x14ac:dyDescent="0.35">
      <c r="B17557" t="s">
        <v>25</v>
      </c>
      <c r="C17557">
        <v>48861</v>
      </c>
      <c r="D17557">
        <v>57</v>
      </c>
      <c r="E17557" t="s">
        <v>5</v>
      </c>
    </row>
    <row r="17558" spans="2:5" x14ac:dyDescent="0.35">
      <c r="B17558" t="s">
        <v>25</v>
      </c>
      <c r="C17558">
        <v>48205</v>
      </c>
      <c r="D17558">
        <v>57</v>
      </c>
      <c r="E17558" t="s">
        <v>5</v>
      </c>
    </row>
    <row r="17559" spans="2:5" x14ac:dyDescent="0.35">
      <c r="B17559" t="s">
        <v>25</v>
      </c>
      <c r="C17559">
        <v>49683</v>
      </c>
      <c r="D17559">
        <v>56</v>
      </c>
      <c r="E17559" t="s">
        <v>5</v>
      </c>
    </row>
    <row r="17560" spans="2:5" x14ac:dyDescent="0.35">
      <c r="B17560" t="s">
        <v>25</v>
      </c>
      <c r="C17560">
        <v>49325</v>
      </c>
      <c r="D17560">
        <v>56</v>
      </c>
      <c r="E17560" t="s">
        <v>5</v>
      </c>
    </row>
    <row r="17561" spans="2:5" x14ac:dyDescent="0.35">
      <c r="B17561" t="s">
        <v>25</v>
      </c>
      <c r="C17561">
        <v>48766</v>
      </c>
      <c r="D17561">
        <v>56</v>
      </c>
      <c r="E17561" t="s">
        <v>5</v>
      </c>
    </row>
    <row r="17562" spans="2:5" x14ac:dyDescent="0.35">
      <c r="B17562" t="s">
        <v>25</v>
      </c>
      <c r="C17562">
        <v>49237</v>
      </c>
      <c r="D17562">
        <v>56</v>
      </c>
      <c r="E17562" t="s">
        <v>5</v>
      </c>
    </row>
    <row r="17563" spans="2:5" x14ac:dyDescent="0.35">
      <c r="B17563" t="s">
        <v>25</v>
      </c>
      <c r="C17563">
        <v>48815</v>
      </c>
      <c r="D17563">
        <v>56</v>
      </c>
      <c r="E17563" t="s">
        <v>5</v>
      </c>
    </row>
    <row r="17564" spans="2:5" x14ac:dyDescent="0.35">
      <c r="B17564" t="s">
        <v>25</v>
      </c>
      <c r="C17564">
        <v>48626</v>
      </c>
      <c r="D17564">
        <v>56</v>
      </c>
      <c r="E17564" t="s">
        <v>5</v>
      </c>
    </row>
    <row r="17565" spans="2:5" x14ac:dyDescent="0.35">
      <c r="B17565" t="s">
        <v>25</v>
      </c>
      <c r="C17565">
        <v>48634</v>
      </c>
      <c r="D17565">
        <v>56</v>
      </c>
      <c r="E17565" t="s">
        <v>5</v>
      </c>
    </row>
    <row r="17566" spans="2:5" x14ac:dyDescent="0.35">
      <c r="B17566" t="s">
        <v>25</v>
      </c>
      <c r="C17566">
        <v>49656</v>
      </c>
      <c r="D17566">
        <v>55</v>
      </c>
      <c r="E17566" t="s">
        <v>5</v>
      </c>
    </row>
    <row r="17567" spans="2:5" x14ac:dyDescent="0.35">
      <c r="B17567" t="s">
        <v>25</v>
      </c>
      <c r="C17567">
        <v>49061</v>
      </c>
      <c r="D17567">
        <v>55</v>
      </c>
      <c r="E17567" t="s">
        <v>5</v>
      </c>
    </row>
    <row r="17568" spans="2:5" x14ac:dyDescent="0.35">
      <c r="B17568" t="s">
        <v>25</v>
      </c>
      <c r="C17568">
        <v>48662</v>
      </c>
      <c r="D17568">
        <v>55</v>
      </c>
      <c r="E17568" t="s">
        <v>5</v>
      </c>
    </row>
    <row r="17569" spans="2:5" x14ac:dyDescent="0.35">
      <c r="B17569" t="s">
        <v>25</v>
      </c>
      <c r="C17569">
        <v>48095</v>
      </c>
      <c r="D17569">
        <v>55</v>
      </c>
      <c r="E17569" t="s">
        <v>5</v>
      </c>
    </row>
    <row r="17570" spans="2:5" x14ac:dyDescent="0.35">
      <c r="B17570" t="s">
        <v>25</v>
      </c>
      <c r="C17570">
        <v>49425</v>
      </c>
      <c r="D17570">
        <v>54</v>
      </c>
      <c r="E17570" t="s">
        <v>5</v>
      </c>
    </row>
    <row r="17571" spans="2:5" x14ac:dyDescent="0.35">
      <c r="B17571" t="s">
        <v>25</v>
      </c>
      <c r="C17571">
        <v>49635</v>
      </c>
      <c r="D17571">
        <v>54</v>
      </c>
      <c r="E17571" t="s">
        <v>5</v>
      </c>
    </row>
    <row r="17572" spans="2:5" x14ac:dyDescent="0.35">
      <c r="B17572" t="s">
        <v>25</v>
      </c>
      <c r="C17572">
        <v>49440</v>
      </c>
      <c r="D17572">
        <v>54</v>
      </c>
      <c r="E17572" t="s">
        <v>5</v>
      </c>
    </row>
    <row r="17573" spans="2:5" x14ac:dyDescent="0.35">
      <c r="B17573" t="s">
        <v>25</v>
      </c>
      <c r="C17573">
        <v>49817</v>
      </c>
      <c r="D17573">
        <v>53</v>
      </c>
      <c r="E17573" t="s">
        <v>5</v>
      </c>
    </row>
    <row r="17574" spans="2:5" x14ac:dyDescent="0.35">
      <c r="B17574" t="s">
        <v>25</v>
      </c>
      <c r="C17574">
        <v>48651</v>
      </c>
      <c r="D17574">
        <v>53</v>
      </c>
      <c r="E17574" t="s">
        <v>5</v>
      </c>
    </row>
    <row r="17575" spans="2:5" x14ac:dyDescent="0.35">
      <c r="B17575" t="s">
        <v>25</v>
      </c>
      <c r="C17575">
        <v>48461</v>
      </c>
      <c r="D17575">
        <v>53</v>
      </c>
      <c r="E17575" t="s">
        <v>5</v>
      </c>
    </row>
    <row r="17576" spans="2:5" x14ac:dyDescent="0.35">
      <c r="B17576" t="s">
        <v>25</v>
      </c>
      <c r="C17576">
        <v>48891</v>
      </c>
      <c r="D17576">
        <v>52</v>
      </c>
      <c r="E17576" t="s">
        <v>5</v>
      </c>
    </row>
    <row r="17577" spans="2:5" x14ac:dyDescent="0.35">
      <c r="B17577" t="s">
        <v>25</v>
      </c>
      <c r="C17577">
        <v>49050</v>
      </c>
      <c r="D17577">
        <v>52</v>
      </c>
      <c r="E17577" t="s">
        <v>5</v>
      </c>
    </row>
    <row r="17578" spans="2:5" x14ac:dyDescent="0.35">
      <c r="B17578" t="s">
        <v>25</v>
      </c>
      <c r="C17578">
        <v>48421</v>
      </c>
      <c r="D17578">
        <v>52</v>
      </c>
      <c r="E17578" t="s">
        <v>5</v>
      </c>
    </row>
    <row r="17579" spans="2:5" x14ac:dyDescent="0.35">
      <c r="B17579" t="s">
        <v>25</v>
      </c>
      <c r="C17579">
        <v>49779</v>
      </c>
      <c r="D17579">
        <v>51</v>
      </c>
      <c r="E17579" t="s">
        <v>5</v>
      </c>
    </row>
    <row r="17580" spans="2:5" x14ac:dyDescent="0.35">
      <c r="B17580" t="s">
        <v>25</v>
      </c>
      <c r="C17580">
        <v>49232</v>
      </c>
      <c r="D17580">
        <v>51</v>
      </c>
      <c r="E17580" t="s">
        <v>5</v>
      </c>
    </row>
    <row r="17581" spans="2:5" x14ac:dyDescent="0.35">
      <c r="B17581" t="s">
        <v>25</v>
      </c>
      <c r="C17581">
        <v>48749</v>
      </c>
      <c r="D17581">
        <v>51</v>
      </c>
      <c r="E17581" t="s">
        <v>5</v>
      </c>
    </row>
    <row r="17582" spans="2:5" x14ac:dyDescent="0.35">
      <c r="B17582" t="s">
        <v>25</v>
      </c>
      <c r="C17582">
        <v>48177</v>
      </c>
      <c r="D17582">
        <v>51</v>
      </c>
      <c r="E17582" t="s">
        <v>5</v>
      </c>
    </row>
    <row r="17583" spans="2:5" x14ac:dyDescent="0.35">
      <c r="B17583" t="s">
        <v>25</v>
      </c>
      <c r="C17583">
        <v>48841</v>
      </c>
      <c r="D17583">
        <v>50</v>
      </c>
      <c r="E17583" t="s">
        <v>5</v>
      </c>
    </row>
    <row r="17584" spans="2:5" x14ac:dyDescent="0.35">
      <c r="B17584" t="s">
        <v>25</v>
      </c>
      <c r="C17584">
        <v>49911</v>
      </c>
      <c r="D17584">
        <v>48</v>
      </c>
      <c r="E17584" t="s">
        <v>5</v>
      </c>
    </row>
    <row r="17585" spans="2:5" x14ac:dyDescent="0.35">
      <c r="B17585" t="s">
        <v>25</v>
      </c>
      <c r="C17585">
        <v>48892</v>
      </c>
      <c r="D17585">
        <v>48</v>
      </c>
      <c r="E17585" t="s">
        <v>5</v>
      </c>
    </row>
    <row r="17586" spans="2:5" x14ac:dyDescent="0.35">
      <c r="B17586" t="s">
        <v>25</v>
      </c>
      <c r="C17586">
        <v>49095</v>
      </c>
      <c r="D17586">
        <v>48</v>
      </c>
      <c r="E17586" t="s">
        <v>5</v>
      </c>
    </row>
    <row r="17587" spans="2:5" x14ac:dyDescent="0.35">
      <c r="B17587" t="s">
        <v>25</v>
      </c>
      <c r="C17587">
        <v>48631</v>
      </c>
      <c r="D17587">
        <v>48</v>
      </c>
      <c r="E17587" t="s">
        <v>5</v>
      </c>
    </row>
    <row r="17588" spans="2:5" x14ac:dyDescent="0.35">
      <c r="B17588" t="s">
        <v>25</v>
      </c>
      <c r="C17588">
        <v>49756</v>
      </c>
      <c r="D17588">
        <v>47</v>
      </c>
      <c r="E17588" t="s">
        <v>5</v>
      </c>
    </row>
    <row r="17589" spans="2:5" x14ac:dyDescent="0.35">
      <c r="B17589" t="s">
        <v>25</v>
      </c>
      <c r="C17589">
        <v>49409</v>
      </c>
      <c r="D17589">
        <v>47</v>
      </c>
      <c r="E17589" t="s">
        <v>5</v>
      </c>
    </row>
    <row r="17590" spans="2:5" x14ac:dyDescent="0.35">
      <c r="B17590" t="s">
        <v>25</v>
      </c>
      <c r="C17590">
        <v>49636</v>
      </c>
      <c r="D17590">
        <v>47</v>
      </c>
      <c r="E17590" t="s">
        <v>5</v>
      </c>
    </row>
    <row r="17591" spans="2:5" x14ac:dyDescent="0.35">
      <c r="B17591" t="s">
        <v>25</v>
      </c>
      <c r="C17591">
        <v>49227</v>
      </c>
      <c r="D17591">
        <v>47</v>
      </c>
      <c r="E17591" t="s">
        <v>5</v>
      </c>
    </row>
    <row r="17592" spans="2:5" x14ac:dyDescent="0.35">
      <c r="B17592" t="s">
        <v>25</v>
      </c>
      <c r="C17592">
        <v>49249</v>
      </c>
      <c r="D17592">
        <v>47</v>
      </c>
      <c r="E17592" t="s">
        <v>5</v>
      </c>
    </row>
    <row r="17593" spans="2:5" x14ac:dyDescent="0.35">
      <c r="B17593" t="s">
        <v>25</v>
      </c>
      <c r="C17593">
        <v>48748</v>
      </c>
      <c r="D17593">
        <v>47</v>
      </c>
      <c r="E17593" t="s">
        <v>5</v>
      </c>
    </row>
    <row r="17594" spans="2:5" x14ac:dyDescent="0.35">
      <c r="B17594" t="s">
        <v>25</v>
      </c>
      <c r="C17594">
        <v>48701</v>
      </c>
      <c r="D17594">
        <v>47</v>
      </c>
      <c r="E17594" t="s">
        <v>5</v>
      </c>
    </row>
    <row r="17595" spans="2:5" x14ac:dyDescent="0.35">
      <c r="B17595" t="s">
        <v>25</v>
      </c>
      <c r="C17595">
        <v>48860</v>
      </c>
      <c r="D17595">
        <v>46</v>
      </c>
      <c r="E17595" t="s">
        <v>5</v>
      </c>
    </row>
    <row r="17596" spans="2:5" x14ac:dyDescent="0.35">
      <c r="B17596" t="s">
        <v>25</v>
      </c>
      <c r="C17596">
        <v>49279</v>
      </c>
      <c r="D17596">
        <v>46</v>
      </c>
      <c r="E17596" t="s">
        <v>5</v>
      </c>
    </row>
    <row r="17597" spans="2:5" x14ac:dyDescent="0.35">
      <c r="B17597" t="s">
        <v>25</v>
      </c>
      <c r="C17597">
        <v>49088</v>
      </c>
      <c r="D17597">
        <v>46</v>
      </c>
      <c r="E17597" t="s">
        <v>5</v>
      </c>
    </row>
    <row r="17598" spans="2:5" x14ac:dyDescent="0.35">
      <c r="B17598" t="s">
        <v>25</v>
      </c>
      <c r="C17598">
        <v>48649</v>
      </c>
      <c r="D17598">
        <v>45</v>
      </c>
      <c r="E17598" t="s">
        <v>5</v>
      </c>
    </row>
    <row r="17599" spans="2:5" x14ac:dyDescent="0.35">
      <c r="B17599" t="s">
        <v>25</v>
      </c>
      <c r="C17599">
        <v>48729</v>
      </c>
      <c r="D17599">
        <v>45</v>
      </c>
      <c r="E17599" t="s">
        <v>5</v>
      </c>
    </row>
    <row r="17600" spans="2:5" x14ac:dyDescent="0.35">
      <c r="B17600" t="s">
        <v>25</v>
      </c>
      <c r="C17600">
        <v>48157</v>
      </c>
      <c r="D17600">
        <v>45</v>
      </c>
      <c r="E17600" t="s">
        <v>5</v>
      </c>
    </row>
    <row r="17601" spans="2:5" x14ac:dyDescent="0.35">
      <c r="B17601" t="s">
        <v>25</v>
      </c>
      <c r="C17601">
        <v>49633</v>
      </c>
      <c r="D17601">
        <v>44</v>
      </c>
      <c r="E17601" t="s">
        <v>5</v>
      </c>
    </row>
    <row r="17602" spans="2:5" x14ac:dyDescent="0.35">
      <c r="B17602" t="s">
        <v>25</v>
      </c>
      <c r="C17602">
        <v>49946</v>
      </c>
      <c r="D17602">
        <v>44</v>
      </c>
      <c r="E17602" t="s">
        <v>5</v>
      </c>
    </row>
    <row r="17603" spans="2:5" x14ac:dyDescent="0.35">
      <c r="B17603" t="s">
        <v>25</v>
      </c>
      <c r="C17603">
        <v>48747</v>
      </c>
      <c r="D17603">
        <v>44</v>
      </c>
      <c r="E17603" t="s">
        <v>5</v>
      </c>
    </row>
    <row r="17604" spans="2:5" x14ac:dyDescent="0.35">
      <c r="B17604" t="s">
        <v>25</v>
      </c>
      <c r="C17604">
        <v>49274</v>
      </c>
      <c r="D17604">
        <v>44</v>
      </c>
      <c r="E17604" t="s">
        <v>5</v>
      </c>
    </row>
    <row r="17605" spans="2:5" x14ac:dyDescent="0.35">
      <c r="B17605" t="s">
        <v>25</v>
      </c>
      <c r="C17605">
        <v>48063</v>
      </c>
      <c r="D17605">
        <v>44</v>
      </c>
      <c r="E17605" t="s">
        <v>5</v>
      </c>
    </row>
    <row r="17606" spans="2:5" x14ac:dyDescent="0.35">
      <c r="B17606" t="s">
        <v>25</v>
      </c>
      <c r="C17606">
        <v>48145</v>
      </c>
      <c r="D17606">
        <v>44</v>
      </c>
      <c r="E17606" t="s">
        <v>5</v>
      </c>
    </row>
    <row r="17607" spans="2:5" x14ac:dyDescent="0.35">
      <c r="B17607" t="s">
        <v>25</v>
      </c>
      <c r="C17607">
        <v>49781</v>
      </c>
      <c r="D17607">
        <v>43</v>
      </c>
      <c r="E17607" t="s">
        <v>5</v>
      </c>
    </row>
    <row r="17608" spans="2:5" x14ac:dyDescent="0.35">
      <c r="B17608" t="s">
        <v>25</v>
      </c>
      <c r="C17608">
        <v>49640</v>
      </c>
      <c r="D17608">
        <v>43</v>
      </c>
      <c r="E17608" t="s">
        <v>5</v>
      </c>
    </row>
    <row r="17609" spans="2:5" x14ac:dyDescent="0.35">
      <c r="B17609" t="s">
        <v>25</v>
      </c>
      <c r="C17609">
        <v>49749</v>
      </c>
      <c r="D17609">
        <v>43</v>
      </c>
      <c r="E17609" t="s">
        <v>5</v>
      </c>
    </row>
    <row r="17610" spans="2:5" x14ac:dyDescent="0.35">
      <c r="B17610" t="s">
        <v>25</v>
      </c>
      <c r="C17610">
        <v>49272</v>
      </c>
      <c r="D17610">
        <v>43</v>
      </c>
      <c r="E17610" t="s">
        <v>5</v>
      </c>
    </row>
    <row r="17611" spans="2:5" x14ac:dyDescent="0.35">
      <c r="B17611" t="s">
        <v>25</v>
      </c>
      <c r="C17611">
        <v>48466</v>
      </c>
      <c r="D17611">
        <v>43</v>
      </c>
      <c r="E17611" t="s">
        <v>5</v>
      </c>
    </row>
    <row r="17612" spans="2:5" x14ac:dyDescent="0.35">
      <c r="B17612" t="s">
        <v>25</v>
      </c>
      <c r="C17612">
        <v>49765</v>
      </c>
      <c r="D17612">
        <v>41</v>
      </c>
      <c r="E17612" t="s">
        <v>5</v>
      </c>
    </row>
    <row r="17613" spans="2:5" x14ac:dyDescent="0.35">
      <c r="B17613" t="s">
        <v>25</v>
      </c>
      <c r="C17613">
        <v>49689</v>
      </c>
      <c r="D17613">
        <v>41</v>
      </c>
      <c r="E17613" t="s">
        <v>5</v>
      </c>
    </row>
    <row r="17614" spans="2:5" x14ac:dyDescent="0.35">
      <c r="B17614" t="s">
        <v>25</v>
      </c>
      <c r="C17614">
        <v>48472</v>
      </c>
      <c r="D17614">
        <v>41</v>
      </c>
      <c r="E17614" t="s">
        <v>5</v>
      </c>
    </row>
    <row r="17615" spans="2:5" x14ac:dyDescent="0.35">
      <c r="B17615" t="s">
        <v>25</v>
      </c>
      <c r="C17615">
        <v>49760</v>
      </c>
      <c r="D17615">
        <v>40</v>
      </c>
      <c r="E17615" t="s">
        <v>5</v>
      </c>
    </row>
    <row r="17616" spans="2:5" x14ac:dyDescent="0.35">
      <c r="B17616" t="s">
        <v>25</v>
      </c>
      <c r="C17616">
        <v>49026</v>
      </c>
      <c r="D17616">
        <v>40</v>
      </c>
      <c r="E17616" t="s">
        <v>5</v>
      </c>
    </row>
    <row r="17617" spans="2:5" x14ac:dyDescent="0.35">
      <c r="B17617" t="s">
        <v>25</v>
      </c>
      <c r="C17617">
        <v>48871</v>
      </c>
      <c r="D17617">
        <v>39</v>
      </c>
      <c r="E17617" t="s">
        <v>5</v>
      </c>
    </row>
    <row r="17618" spans="2:5" x14ac:dyDescent="0.35">
      <c r="B17618" t="s">
        <v>25</v>
      </c>
      <c r="C17618">
        <v>48703</v>
      </c>
      <c r="D17618">
        <v>39</v>
      </c>
      <c r="E17618" t="s">
        <v>5</v>
      </c>
    </row>
    <row r="17619" spans="2:5" x14ac:dyDescent="0.35">
      <c r="B17619" t="s">
        <v>25</v>
      </c>
      <c r="C17619">
        <v>49083</v>
      </c>
      <c r="D17619">
        <v>39</v>
      </c>
      <c r="E17619" t="s">
        <v>5</v>
      </c>
    </row>
    <row r="17620" spans="2:5" x14ac:dyDescent="0.35">
      <c r="B17620" t="s">
        <v>25</v>
      </c>
      <c r="C17620">
        <v>48468</v>
      </c>
      <c r="D17620">
        <v>39</v>
      </c>
      <c r="E17620" t="s">
        <v>5</v>
      </c>
    </row>
    <row r="17621" spans="2:5" x14ac:dyDescent="0.35">
      <c r="B17621" t="s">
        <v>25</v>
      </c>
      <c r="C17621">
        <v>48463</v>
      </c>
      <c r="D17621">
        <v>39</v>
      </c>
      <c r="E17621" t="s">
        <v>5</v>
      </c>
    </row>
    <row r="17622" spans="2:5" x14ac:dyDescent="0.35">
      <c r="B17622" t="s">
        <v>25</v>
      </c>
      <c r="C17622">
        <v>48005</v>
      </c>
      <c r="D17622">
        <v>39</v>
      </c>
      <c r="E17622" t="s">
        <v>5</v>
      </c>
    </row>
    <row r="17623" spans="2:5" x14ac:dyDescent="0.35">
      <c r="B17623" t="s">
        <v>25</v>
      </c>
      <c r="C17623">
        <v>49854</v>
      </c>
      <c r="D17623">
        <v>38</v>
      </c>
      <c r="E17623" t="s">
        <v>5</v>
      </c>
    </row>
    <row r="17624" spans="2:5" x14ac:dyDescent="0.35">
      <c r="B17624" t="s">
        <v>25</v>
      </c>
      <c r="C17624">
        <v>48889</v>
      </c>
      <c r="D17624">
        <v>38</v>
      </c>
      <c r="E17624" t="s">
        <v>5</v>
      </c>
    </row>
    <row r="17625" spans="2:5" x14ac:dyDescent="0.35">
      <c r="B17625" t="s">
        <v>25</v>
      </c>
      <c r="C17625">
        <v>49102</v>
      </c>
      <c r="D17625">
        <v>38</v>
      </c>
      <c r="E17625" t="s">
        <v>5</v>
      </c>
    </row>
    <row r="17626" spans="2:5" x14ac:dyDescent="0.35">
      <c r="B17626" t="s">
        <v>25</v>
      </c>
      <c r="C17626">
        <v>49287</v>
      </c>
      <c r="D17626">
        <v>38</v>
      </c>
      <c r="E17626" t="s">
        <v>5</v>
      </c>
    </row>
    <row r="17627" spans="2:5" x14ac:dyDescent="0.35">
      <c r="B17627" t="s">
        <v>25</v>
      </c>
      <c r="C17627">
        <v>49276</v>
      </c>
      <c r="D17627">
        <v>38</v>
      </c>
      <c r="E17627" t="s">
        <v>5</v>
      </c>
    </row>
    <row r="17628" spans="2:5" x14ac:dyDescent="0.35">
      <c r="B17628" t="s">
        <v>25</v>
      </c>
      <c r="C17628">
        <v>49639</v>
      </c>
      <c r="D17628">
        <v>37</v>
      </c>
      <c r="E17628" t="s">
        <v>5</v>
      </c>
    </row>
    <row r="17629" spans="2:5" x14ac:dyDescent="0.35">
      <c r="B17629" t="s">
        <v>25</v>
      </c>
      <c r="C17629">
        <v>49082</v>
      </c>
      <c r="D17629">
        <v>37</v>
      </c>
      <c r="E17629" t="s">
        <v>5</v>
      </c>
    </row>
    <row r="17630" spans="2:5" x14ac:dyDescent="0.35">
      <c r="B17630" t="s">
        <v>25</v>
      </c>
      <c r="C17630">
        <v>48617</v>
      </c>
      <c r="D17630">
        <v>37</v>
      </c>
      <c r="E17630" t="s">
        <v>5</v>
      </c>
    </row>
    <row r="17631" spans="2:5" x14ac:dyDescent="0.35">
      <c r="B17631" t="s">
        <v>25</v>
      </c>
      <c r="C17631">
        <v>49947</v>
      </c>
      <c r="D17631">
        <v>36</v>
      </c>
      <c r="E17631" t="s">
        <v>5</v>
      </c>
    </row>
    <row r="17632" spans="2:5" x14ac:dyDescent="0.35">
      <c r="B17632" t="s">
        <v>25</v>
      </c>
      <c r="C17632">
        <v>49253</v>
      </c>
      <c r="D17632">
        <v>35</v>
      </c>
      <c r="E17632" t="s">
        <v>5</v>
      </c>
    </row>
    <row r="17633" spans="2:5" x14ac:dyDescent="0.35">
      <c r="B17633" t="s">
        <v>25</v>
      </c>
      <c r="C17633">
        <v>49713</v>
      </c>
      <c r="D17633">
        <v>34</v>
      </c>
      <c r="E17633" t="s">
        <v>5</v>
      </c>
    </row>
    <row r="17634" spans="2:5" x14ac:dyDescent="0.35">
      <c r="B17634" t="s">
        <v>25</v>
      </c>
      <c r="C17634">
        <v>49268</v>
      </c>
      <c r="D17634">
        <v>34</v>
      </c>
      <c r="E17634" t="s">
        <v>5</v>
      </c>
    </row>
    <row r="17635" spans="2:5" x14ac:dyDescent="0.35">
      <c r="B17635" t="s">
        <v>25</v>
      </c>
      <c r="C17635">
        <v>48635</v>
      </c>
      <c r="D17635">
        <v>34</v>
      </c>
      <c r="E17635" t="s">
        <v>5</v>
      </c>
    </row>
    <row r="17636" spans="2:5" x14ac:dyDescent="0.35">
      <c r="B17636" t="s">
        <v>25</v>
      </c>
      <c r="C17636">
        <v>49648</v>
      </c>
      <c r="D17636">
        <v>33</v>
      </c>
      <c r="E17636" t="s">
        <v>5</v>
      </c>
    </row>
    <row r="17637" spans="2:5" x14ac:dyDescent="0.35">
      <c r="B17637" t="s">
        <v>25</v>
      </c>
      <c r="C17637">
        <v>49665</v>
      </c>
      <c r="D17637">
        <v>33</v>
      </c>
      <c r="E17637" t="s">
        <v>5</v>
      </c>
    </row>
    <row r="17638" spans="2:5" x14ac:dyDescent="0.35">
      <c r="B17638" t="s">
        <v>25</v>
      </c>
      <c r="C17638">
        <v>49654</v>
      </c>
      <c r="D17638">
        <v>33</v>
      </c>
      <c r="E17638" t="s">
        <v>5</v>
      </c>
    </row>
    <row r="17639" spans="2:5" x14ac:dyDescent="0.35">
      <c r="B17639" t="s">
        <v>25</v>
      </c>
      <c r="C17639">
        <v>49092</v>
      </c>
      <c r="D17639">
        <v>33</v>
      </c>
      <c r="E17639" t="s">
        <v>5</v>
      </c>
    </row>
    <row r="17640" spans="2:5" x14ac:dyDescent="0.35">
      <c r="B17640" t="s">
        <v>25</v>
      </c>
      <c r="C17640">
        <v>48370</v>
      </c>
      <c r="D17640">
        <v>33</v>
      </c>
      <c r="E17640" t="s">
        <v>5</v>
      </c>
    </row>
    <row r="17641" spans="2:5" x14ac:dyDescent="0.35">
      <c r="B17641" t="s">
        <v>25</v>
      </c>
      <c r="C17641">
        <v>49618</v>
      </c>
      <c r="D17641">
        <v>32</v>
      </c>
      <c r="E17641" t="s">
        <v>5</v>
      </c>
    </row>
    <row r="17642" spans="2:5" x14ac:dyDescent="0.35">
      <c r="B17642" t="s">
        <v>25</v>
      </c>
      <c r="C17642">
        <v>49896</v>
      </c>
      <c r="D17642">
        <v>32</v>
      </c>
      <c r="E17642" t="s">
        <v>5</v>
      </c>
    </row>
    <row r="17643" spans="2:5" x14ac:dyDescent="0.35">
      <c r="B17643" t="s">
        <v>25</v>
      </c>
      <c r="C17643">
        <v>48742</v>
      </c>
      <c r="D17643">
        <v>32</v>
      </c>
      <c r="E17643" t="s">
        <v>5</v>
      </c>
    </row>
    <row r="17644" spans="2:5" x14ac:dyDescent="0.35">
      <c r="B17644" t="s">
        <v>25</v>
      </c>
      <c r="C17644">
        <v>48754</v>
      </c>
      <c r="D17644">
        <v>32</v>
      </c>
      <c r="E17644" t="s">
        <v>5</v>
      </c>
    </row>
    <row r="17645" spans="2:5" x14ac:dyDescent="0.35">
      <c r="B17645" t="s">
        <v>25</v>
      </c>
      <c r="C17645">
        <v>49310</v>
      </c>
      <c r="D17645">
        <v>31</v>
      </c>
      <c r="E17645" t="s">
        <v>5</v>
      </c>
    </row>
    <row r="17646" spans="2:5" x14ac:dyDescent="0.35">
      <c r="B17646" t="s">
        <v>25</v>
      </c>
      <c r="C17646">
        <v>49759</v>
      </c>
      <c r="D17646">
        <v>30</v>
      </c>
      <c r="E17646" t="s">
        <v>5</v>
      </c>
    </row>
    <row r="17647" spans="2:5" x14ac:dyDescent="0.35">
      <c r="B17647" t="s">
        <v>25</v>
      </c>
      <c r="C17647">
        <v>49743</v>
      </c>
      <c r="D17647">
        <v>30</v>
      </c>
      <c r="E17647" t="s">
        <v>5</v>
      </c>
    </row>
    <row r="17648" spans="2:5" x14ac:dyDescent="0.35">
      <c r="B17648" t="s">
        <v>25</v>
      </c>
      <c r="C17648">
        <v>49945</v>
      </c>
      <c r="D17648">
        <v>30</v>
      </c>
      <c r="E17648" t="s">
        <v>5</v>
      </c>
    </row>
    <row r="17649" spans="2:5" x14ac:dyDescent="0.35">
      <c r="B17649" t="s">
        <v>25</v>
      </c>
      <c r="C17649">
        <v>49616</v>
      </c>
      <c r="D17649">
        <v>30</v>
      </c>
      <c r="E17649" t="s">
        <v>5</v>
      </c>
    </row>
    <row r="17650" spans="2:5" x14ac:dyDescent="0.35">
      <c r="B17650" t="s">
        <v>25</v>
      </c>
      <c r="C17650">
        <v>49066</v>
      </c>
      <c r="D17650">
        <v>30</v>
      </c>
      <c r="E17650" t="s">
        <v>5</v>
      </c>
    </row>
    <row r="17651" spans="2:5" x14ac:dyDescent="0.35">
      <c r="B17651" t="s">
        <v>25</v>
      </c>
      <c r="C17651">
        <v>48735</v>
      </c>
      <c r="D17651">
        <v>30</v>
      </c>
      <c r="E17651" t="s">
        <v>5</v>
      </c>
    </row>
    <row r="17652" spans="2:5" x14ac:dyDescent="0.35">
      <c r="B17652" t="s">
        <v>25</v>
      </c>
      <c r="C17652">
        <v>49234</v>
      </c>
      <c r="D17652">
        <v>30</v>
      </c>
      <c r="E17652" t="s">
        <v>5</v>
      </c>
    </row>
    <row r="17653" spans="2:5" x14ac:dyDescent="0.35">
      <c r="B17653" t="s">
        <v>25</v>
      </c>
      <c r="C17653">
        <v>48885</v>
      </c>
      <c r="D17653">
        <v>30</v>
      </c>
      <c r="E17653" t="s">
        <v>5</v>
      </c>
    </row>
    <row r="17654" spans="2:5" x14ac:dyDescent="0.35">
      <c r="B17654" t="s">
        <v>25</v>
      </c>
      <c r="C17654">
        <v>48002</v>
      </c>
      <c r="D17654">
        <v>30</v>
      </c>
      <c r="E17654" t="s">
        <v>5</v>
      </c>
    </row>
    <row r="17655" spans="2:5" x14ac:dyDescent="0.35">
      <c r="B17655" t="s">
        <v>25</v>
      </c>
      <c r="C17655">
        <v>49827</v>
      </c>
      <c r="D17655">
        <v>29</v>
      </c>
      <c r="E17655" t="s">
        <v>5</v>
      </c>
    </row>
    <row r="17656" spans="2:5" x14ac:dyDescent="0.35">
      <c r="B17656" t="s">
        <v>25</v>
      </c>
      <c r="C17656">
        <v>49670</v>
      </c>
      <c r="D17656">
        <v>29</v>
      </c>
      <c r="E17656" t="s">
        <v>5</v>
      </c>
    </row>
    <row r="17657" spans="2:5" x14ac:dyDescent="0.35">
      <c r="B17657" t="s">
        <v>25</v>
      </c>
      <c r="C17657">
        <v>49746</v>
      </c>
      <c r="D17657">
        <v>28</v>
      </c>
      <c r="E17657" t="s">
        <v>5</v>
      </c>
    </row>
    <row r="17658" spans="2:5" x14ac:dyDescent="0.35">
      <c r="B17658" t="s">
        <v>25</v>
      </c>
      <c r="C17658">
        <v>49812</v>
      </c>
      <c r="D17658">
        <v>28</v>
      </c>
      <c r="E17658" t="s">
        <v>5</v>
      </c>
    </row>
    <row r="17659" spans="2:5" x14ac:dyDescent="0.35">
      <c r="B17659" t="s">
        <v>25</v>
      </c>
      <c r="C17659">
        <v>49764</v>
      </c>
      <c r="D17659">
        <v>27</v>
      </c>
      <c r="E17659" t="s">
        <v>5</v>
      </c>
    </row>
    <row r="17660" spans="2:5" x14ac:dyDescent="0.35">
      <c r="B17660" t="s">
        <v>25</v>
      </c>
      <c r="C17660">
        <v>49130</v>
      </c>
      <c r="D17660">
        <v>27</v>
      </c>
      <c r="E17660" t="s">
        <v>5</v>
      </c>
    </row>
    <row r="17661" spans="2:5" x14ac:dyDescent="0.35">
      <c r="B17661" t="s">
        <v>25</v>
      </c>
      <c r="C17661">
        <v>49248</v>
      </c>
      <c r="D17661">
        <v>27</v>
      </c>
      <c r="E17661" t="s">
        <v>5</v>
      </c>
    </row>
    <row r="17662" spans="2:5" x14ac:dyDescent="0.35">
      <c r="B17662" t="s">
        <v>25</v>
      </c>
      <c r="C17662">
        <v>48469</v>
      </c>
      <c r="D17662">
        <v>27</v>
      </c>
      <c r="E17662" t="s">
        <v>5</v>
      </c>
    </row>
    <row r="17663" spans="2:5" x14ac:dyDescent="0.35">
      <c r="B17663" t="s">
        <v>25</v>
      </c>
      <c r="C17663">
        <v>48441</v>
      </c>
      <c r="D17663">
        <v>27</v>
      </c>
      <c r="E17663" t="s">
        <v>5</v>
      </c>
    </row>
    <row r="17664" spans="2:5" x14ac:dyDescent="0.35">
      <c r="B17664" t="s">
        <v>25</v>
      </c>
      <c r="C17664">
        <v>48890</v>
      </c>
      <c r="D17664">
        <v>26</v>
      </c>
      <c r="E17664" t="s">
        <v>5</v>
      </c>
    </row>
    <row r="17665" spans="2:5" x14ac:dyDescent="0.35">
      <c r="B17665" t="s">
        <v>25</v>
      </c>
      <c r="C17665">
        <v>48896</v>
      </c>
      <c r="D17665">
        <v>26</v>
      </c>
      <c r="E17665" t="s">
        <v>5</v>
      </c>
    </row>
    <row r="17666" spans="2:5" x14ac:dyDescent="0.35">
      <c r="B17666" t="s">
        <v>25</v>
      </c>
      <c r="C17666">
        <v>49953</v>
      </c>
      <c r="D17666">
        <v>25</v>
      </c>
      <c r="E17666" t="s">
        <v>5</v>
      </c>
    </row>
    <row r="17667" spans="2:5" x14ac:dyDescent="0.35">
      <c r="B17667" t="s">
        <v>25</v>
      </c>
      <c r="C17667">
        <v>49629</v>
      </c>
      <c r="D17667">
        <v>25</v>
      </c>
      <c r="E17667" t="s">
        <v>5</v>
      </c>
    </row>
    <row r="17668" spans="2:5" x14ac:dyDescent="0.35">
      <c r="B17668" t="s">
        <v>25</v>
      </c>
      <c r="C17668">
        <v>48731</v>
      </c>
      <c r="D17668">
        <v>25</v>
      </c>
      <c r="E17668" t="s">
        <v>5</v>
      </c>
    </row>
    <row r="17669" spans="2:5" x14ac:dyDescent="0.35">
      <c r="B17669" t="s">
        <v>25</v>
      </c>
      <c r="C17669">
        <v>49774</v>
      </c>
      <c r="D17669">
        <v>24</v>
      </c>
      <c r="E17669" t="s">
        <v>5</v>
      </c>
    </row>
    <row r="17670" spans="2:5" x14ac:dyDescent="0.35">
      <c r="B17670" t="s">
        <v>25</v>
      </c>
      <c r="C17670">
        <v>49814</v>
      </c>
      <c r="D17670">
        <v>24</v>
      </c>
      <c r="E17670" t="s">
        <v>5</v>
      </c>
    </row>
    <row r="17671" spans="2:5" x14ac:dyDescent="0.35">
      <c r="B17671" t="s">
        <v>25</v>
      </c>
      <c r="C17671">
        <v>49795</v>
      </c>
      <c r="D17671">
        <v>24</v>
      </c>
      <c r="E17671" t="s">
        <v>5</v>
      </c>
    </row>
    <row r="17672" spans="2:5" x14ac:dyDescent="0.35">
      <c r="B17672" t="s">
        <v>25</v>
      </c>
      <c r="C17672">
        <v>49309</v>
      </c>
      <c r="D17672">
        <v>24</v>
      </c>
      <c r="E17672" t="s">
        <v>5</v>
      </c>
    </row>
    <row r="17673" spans="2:5" x14ac:dyDescent="0.35">
      <c r="B17673" t="s">
        <v>25</v>
      </c>
      <c r="C17673">
        <v>49821</v>
      </c>
      <c r="D17673">
        <v>23</v>
      </c>
      <c r="E17673" t="s">
        <v>5</v>
      </c>
    </row>
    <row r="17674" spans="2:5" x14ac:dyDescent="0.35">
      <c r="B17674" t="s">
        <v>25</v>
      </c>
      <c r="C17674">
        <v>49878</v>
      </c>
      <c r="D17674">
        <v>23</v>
      </c>
      <c r="E17674" t="s">
        <v>5</v>
      </c>
    </row>
    <row r="17675" spans="2:5" x14ac:dyDescent="0.35">
      <c r="B17675" t="s">
        <v>25</v>
      </c>
      <c r="C17675">
        <v>49402</v>
      </c>
      <c r="D17675">
        <v>23</v>
      </c>
      <c r="E17675" t="s">
        <v>5</v>
      </c>
    </row>
    <row r="17676" spans="2:5" x14ac:dyDescent="0.35">
      <c r="B17676" t="s">
        <v>25</v>
      </c>
      <c r="C17676">
        <v>49052</v>
      </c>
      <c r="D17676">
        <v>23</v>
      </c>
      <c r="E17676" t="s">
        <v>5</v>
      </c>
    </row>
    <row r="17677" spans="2:5" x14ac:dyDescent="0.35">
      <c r="B17677" t="s">
        <v>25</v>
      </c>
      <c r="C17677">
        <v>49254</v>
      </c>
      <c r="D17677">
        <v>23</v>
      </c>
      <c r="E17677" t="s">
        <v>5</v>
      </c>
    </row>
    <row r="17678" spans="2:5" x14ac:dyDescent="0.35">
      <c r="B17678" t="s">
        <v>25</v>
      </c>
      <c r="C17678">
        <v>49259</v>
      </c>
      <c r="D17678">
        <v>23</v>
      </c>
      <c r="E17678" t="s">
        <v>5</v>
      </c>
    </row>
    <row r="17679" spans="2:5" x14ac:dyDescent="0.35">
      <c r="B17679" t="s">
        <v>25</v>
      </c>
      <c r="C17679">
        <v>49070</v>
      </c>
      <c r="D17679">
        <v>23</v>
      </c>
      <c r="E17679" t="s">
        <v>5</v>
      </c>
    </row>
    <row r="17680" spans="2:5" x14ac:dyDescent="0.35">
      <c r="B17680" t="s">
        <v>25</v>
      </c>
      <c r="C17680">
        <v>48401</v>
      </c>
      <c r="D17680">
        <v>23</v>
      </c>
      <c r="E17680" t="s">
        <v>5</v>
      </c>
    </row>
    <row r="17681" spans="2:5" x14ac:dyDescent="0.35">
      <c r="B17681" t="s">
        <v>25</v>
      </c>
      <c r="C17681">
        <v>48454</v>
      </c>
      <c r="D17681">
        <v>23</v>
      </c>
      <c r="E17681" t="s">
        <v>5</v>
      </c>
    </row>
    <row r="17682" spans="2:5" x14ac:dyDescent="0.35">
      <c r="B17682" t="s">
        <v>25</v>
      </c>
      <c r="C17682">
        <v>49288</v>
      </c>
      <c r="D17682">
        <v>22</v>
      </c>
      <c r="E17682" t="s">
        <v>5</v>
      </c>
    </row>
    <row r="17683" spans="2:5" x14ac:dyDescent="0.35">
      <c r="B17683" t="s">
        <v>25</v>
      </c>
      <c r="C17683">
        <v>49305</v>
      </c>
      <c r="D17683">
        <v>22</v>
      </c>
      <c r="E17683" t="s">
        <v>5</v>
      </c>
    </row>
    <row r="17684" spans="2:5" x14ac:dyDescent="0.35">
      <c r="B17684" t="s">
        <v>25</v>
      </c>
      <c r="C17684">
        <v>49892</v>
      </c>
      <c r="D17684">
        <v>21</v>
      </c>
      <c r="E17684" t="s">
        <v>5</v>
      </c>
    </row>
    <row r="17685" spans="2:5" x14ac:dyDescent="0.35">
      <c r="B17685" t="s">
        <v>25</v>
      </c>
      <c r="C17685">
        <v>49628</v>
      </c>
      <c r="D17685">
        <v>21</v>
      </c>
      <c r="E17685" t="s">
        <v>5</v>
      </c>
    </row>
    <row r="17686" spans="2:5" x14ac:dyDescent="0.35">
      <c r="B17686" t="s">
        <v>25</v>
      </c>
      <c r="C17686">
        <v>49630</v>
      </c>
      <c r="D17686">
        <v>21</v>
      </c>
      <c r="E17686" t="s">
        <v>5</v>
      </c>
    </row>
    <row r="17687" spans="2:5" x14ac:dyDescent="0.35">
      <c r="B17687" t="s">
        <v>25</v>
      </c>
      <c r="C17687">
        <v>49328</v>
      </c>
      <c r="D17687">
        <v>21</v>
      </c>
      <c r="E17687" t="s">
        <v>5</v>
      </c>
    </row>
    <row r="17688" spans="2:5" x14ac:dyDescent="0.35">
      <c r="B17688" t="s">
        <v>25</v>
      </c>
      <c r="C17688">
        <v>49835</v>
      </c>
      <c r="D17688">
        <v>21</v>
      </c>
      <c r="E17688" t="s">
        <v>5</v>
      </c>
    </row>
    <row r="17689" spans="2:5" x14ac:dyDescent="0.35">
      <c r="B17689" t="s">
        <v>25</v>
      </c>
      <c r="C17689">
        <v>48741</v>
      </c>
      <c r="D17689">
        <v>21</v>
      </c>
      <c r="E17689" t="s">
        <v>5</v>
      </c>
    </row>
    <row r="17690" spans="2:5" x14ac:dyDescent="0.35">
      <c r="B17690" t="s">
        <v>25</v>
      </c>
      <c r="C17690">
        <v>48041</v>
      </c>
      <c r="D17690">
        <v>21</v>
      </c>
      <c r="E17690" t="s">
        <v>5</v>
      </c>
    </row>
    <row r="17691" spans="2:5" x14ac:dyDescent="0.35">
      <c r="B17691" t="s">
        <v>25</v>
      </c>
      <c r="C17691">
        <v>49625</v>
      </c>
      <c r="D17691">
        <v>20</v>
      </c>
      <c r="E17691" t="s">
        <v>5</v>
      </c>
    </row>
    <row r="17692" spans="2:5" x14ac:dyDescent="0.35">
      <c r="B17692" t="s">
        <v>25</v>
      </c>
      <c r="C17692">
        <v>49959</v>
      </c>
      <c r="D17692">
        <v>20</v>
      </c>
      <c r="E17692" t="s">
        <v>5</v>
      </c>
    </row>
    <row r="17693" spans="2:5" x14ac:dyDescent="0.35">
      <c r="B17693" t="s">
        <v>25</v>
      </c>
      <c r="C17693">
        <v>49870</v>
      </c>
      <c r="D17693">
        <v>20</v>
      </c>
      <c r="E17693" t="s">
        <v>5</v>
      </c>
    </row>
    <row r="17694" spans="2:5" x14ac:dyDescent="0.35">
      <c r="B17694" t="s">
        <v>25</v>
      </c>
      <c r="C17694">
        <v>48096</v>
      </c>
      <c r="D17694">
        <v>20</v>
      </c>
      <c r="E17694" t="s">
        <v>5</v>
      </c>
    </row>
    <row r="17695" spans="2:5" x14ac:dyDescent="0.35">
      <c r="B17695" t="s">
        <v>25</v>
      </c>
      <c r="C17695">
        <v>48460</v>
      </c>
      <c r="D17695">
        <v>20</v>
      </c>
      <c r="E17695" t="s">
        <v>5</v>
      </c>
    </row>
    <row r="17696" spans="2:5" x14ac:dyDescent="0.35">
      <c r="B17696" t="s">
        <v>25</v>
      </c>
      <c r="C17696">
        <v>49805</v>
      </c>
      <c r="D17696">
        <v>19</v>
      </c>
      <c r="E17696" t="s">
        <v>5</v>
      </c>
    </row>
    <row r="17697" spans="2:5" x14ac:dyDescent="0.35">
      <c r="B17697" t="s">
        <v>25</v>
      </c>
      <c r="C17697">
        <v>49820</v>
      </c>
      <c r="D17697">
        <v>19</v>
      </c>
      <c r="E17697" t="s">
        <v>5</v>
      </c>
    </row>
    <row r="17698" spans="2:5" x14ac:dyDescent="0.35">
      <c r="B17698" t="s">
        <v>25</v>
      </c>
      <c r="C17698">
        <v>49664</v>
      </c>
      <c r="D17698">
        <v>19</v>
      </c>
      <c r="E17698" t="s">
        <v>5</v>
      </c>
    </row>
    <row r="17699" spans="2:5" x14ac:dyDescent="0.35">
      <c r="B17699" t="s">
        <v>25</v>
      </c>
      <c r="C17699">
        <v>49948</v>
      </c>
      <c r="D17699">
        <v>19</v>
      </c>
      <c r="E17699" t="s">
        <v>5</v>
      </c>
    </row>
    <row r="17700" spans="2:5" x14ac:dyDescent="0.35">
      <c r="B17700" t="s">
        <v>25</v>
      </c>
      <c r="C17700">
        <v>49876</v>
      </c>
      <c r="D17700">
        <v>19</v>
      </c>
      <c r="E17700" t="s">
        <v>5</v>
      </c>
    </row>
    <row r="17701" spans="2:5" x14ac:dyDescent="0.35">
      <c r="B17701" t="s">
        <v>25</v>
      </c>
      <c r="C17701">
        <v>49089</v>
      </c>
      <c r="D17701">
        <v>19</v>
      </c>
      <c r="E17701" t="s">
        <v>5</v>
      </c>
    </row>
    <row r="17702" spans="2:5" x14ac:dyDescent="0.35">
      <c r="B17702" t="s">
        <v>25</v>
      </c>
      <c r="C17702">
        <v>48636</v>
      </c>
      <c r="D17702">
        <v>19</v>
      </c>
      <c r="E17702" t="s">
        <v>5</v>
      </c>
    </row>
    <row r="17703" spans="2:5" x14ac:dyDescent="0.35">
      <c r="B17703" t="s">
        <v>25</v>
      </c>
      <c r="C17703">
        <v>49912</v>
      </c>
      <c r="D17703">
        <v>18</v>
      </c>
      <c r="E17703" t="s">
        <v>5</v>
      </c>
    </row>
    <row r="17704" spans="2:5" x14ac:dyDescent="0.35">
      <c r="B17704" t="s">
        <v>25</v>
      </c>
      <c r="C17704">
        <v>48765</v>
      </c>
      <c r="D17704">
        <v>18</v>
      </c>
      <c r="E17704" t="s">
        <v>5</v>
      </c>
    </row>
    <row r="17705" spans="2:5" x14ac:dyDescent="0.35">
      <c r="B17705" t="s">
        <v>25</v>
      </c>
      <c r="C17705">
        <v>48720</v>
      </c>
      <c r="D17705">
        <v>18</v>
      </c>
      <c r="E17705" t="s">
        <v>5</v>
      </c>
    </row>
    <row r="17706" spans="2:5" x14ac:dyDescent="0.35">
      <c r="B17706" t="s">
        <v>25</v>
      </c>
      <c r="C17706">
        <v>49032</v>
      </c>
      <c r="D17706">
        <v>18</v>
      </c>
      <c r="E17706" t="s">
        <v>5</v>
      </c>
    </row>
    <row r="17707" spans="2:5" x14ac:dyDescent="0.35">
      <c r="B17707" t="s">
        <v>25</v>
      </c>
      <c r="C17707">
        <v>49895</v>
      </c>
      <c r="D17707">
        <v>17</v>
      </c>
      <c r="E17707" t="s">
        <v>5</v>
      </c>
    </row>
    <row r="17708" spans="2:5" x14ac:dyDescent="0.35">
      <c r="B17708" t="s">
        <v>25</v>
      </c>
      <c r="C17708">
        <v>48652</v>
      </c>
      <c r="D17708">
        <v>17</v>
      </c>
      <c r="E17708" t="s">
        <v>5</v>
      </c>
    </row>
    <row r="17709" spans="2:5" x14ac:dyDescent="0.35">
      <c r="B17709" t="s">
        <v>25</v>
      </c>
      <c r="C17709">
        <v>49267</v>
      </c>
      <c r="D17709">
        <v>17</v>
      </c>
      <c r="E17709" t="s">
        <v>5</v>
      </c>
    </row>
    <row r="17710" spans="2:5" x14ac:dyDescent="0.35">
      <c r="B17710" t="s">
        <v>25</v>
      </c>
      <c r="C17710">
        <v>48727</v>
      </c>
      <c r="D17710">
        <v>17</v>
      </c>
      <c r="E17710" t="s">
        <v>5</v>
      </c>
    </row>
    <row r="17711" spans="2:5" x14ac:dyDescent="0.35">
      <c r="B17711" t="s">
        <v>25</v>
      </c>
      <c r="C17711">
        <v>48659</v>
      </c>
      <c r="D17711">
        <v>17</v>
      </c>
      <c r="E17711" t="s">
        <v>5</v>
      </c>
    </row>
    <row r="17712" spans="2:5" x14ac:dyDescent="0.35">
      <c r="B17712" t="s">
        <v>25</v>
      </c>
      <c r="C17712">
        <v>48367</v>
      </c>
      <c r="D17712">
        <v>17</v>
      </c>
      <c r="E17712" t="s">
        <v>5</v>
      </c>
    </row>
    <row r="17713" spans="2:5" x14ac:dyDescent="0.35">
      <c r="B17713" t="s">
        <v>25</v>
      </c>
      <c r="C17713">
        <v>48032</v>
      </c>
      <c r="D17713">
        <v>17</v>
      </c>
      <c r="E17713" t="s">
        <v>5</v>
      </c>
    </row>
    <row r="17714" spans="2:5" x14ac:dyDescent="0.35">
      <c r="B17714" t="s">
        <v>25</v>
      </c>
      <c r="C17714">
        <v>49650</v>
      </c>
      <c r="D17714">
        <v>16</v>
      </c>
      <c r="E17714" t="s">
        <v>5</v>
      </c>
    </row>
    <row r="17715" spans="2:5" x14ac:dyDescent="0.35">
      <c r="B17715" t="s">
        <v>25</v>
      </c>
      <c r="C17715">
        <v>49411</v>
      </c>
      <c r="D17715">
        <v>16</v>
      </c>
      <c r="E17715" t="s">
        <v>5</v>
      </c>
    </row>
    <row r="17716" spans="2:5" x14ac:dyDescent="0.35">
      <c r="B17716" t="s">
        <v>25</v>
      </c>
      <c r="C17716">
        <v>49332</v>
      </c>
      <c r="D17716">
        <v>16</v>
      </c>
      <c r="E17716" t="s">
        <v>5</v>
      </c>
    </row>
    <row r="17717" spans="2:5" x14ac:dyDescent="0.35">
      <c r="B17717" t="s">
        <v>25</v>
      </c>
      <c r="C17717">
        <v>49751</v>
      </c>
      <c r="D17717">
        <v>16</v>
      </c>
      <c r="E17717" t="s">
        <v>5</v>
      </c>
    </row>
    <row r="17718" spans="2:5" x14ac:dyDescent="0.35">
      <c r="B17718" t="s">
        <v>25</v>
      </c>
      <c r="C17718">
        <v>49880</v>
      </c>
      <c r="D17718">
        <v>16</v>
      </c>
      <c r="E17718" t="s">
        <v>5</v>
      </c>
    </row>
    <row r="17719" spans="2:5" x14ac:dyDescent="0.35">
      <c r="B17719" t="s">
        <v>25</v>
      </c>
      <c r="C17719">
        <v>48705</v>
      </c>
      <c r="D17719">
        <v>16</v>
      </c>
      <c r="E17719" t="s">
        <v>5</v>
      </c>
    </row>
    <row r="17720" spans="2:5" x14ac:dyDescent="0.35">
      <c r="B17720" t="s">
        <v>25</v>
      </c>
      <c r="C17720">
        <v>49113</v>
      </c>
      <c r="D17720">
        <v>16</v>
      </c>
      <c r="E17720" t="s">
        <v>5</v>
      </c>
    </row>
    <row r="17721" spans="2:5" x14ac:dyDescent="0.35">
      <c r="B17721" t="s">
        <v>25</v>
      </c>
      <c r="C17721">
        <v>48832</v>
      </c>
      <c r="D17721">
        <v>16</v>
      </c>
      <c r="E17721" t="s">
        <v>5</v>
      </c>
    </row>
    <row r="17722" spans="2:5" x14ac:dyDescent="0.35">
      <c r="B17722" t="s">
        <v>25</v>
      </c>
      <c r="C17722">
        <v>48435</v>
      </c>
      <c r="D17722">
        <v>16</v>
      </c>
      <c r="E17722" t="s">
        <v>5</v>
      </c>
    </row>
    <row r="17723" spans="2:5" x14ac:dyDescent="0.35">
      <c r="B17723" t="s">
        <v>25</v>
      </c>
      <c r="C17723">
        <v>48502</v>
      </c>
      <c r="D17723">
        <v>16</v>
      </c>
      <c r="E17723" t="s">
        <v>5</v>
      </c>
    </row>
    <row r="17724" spans="2:5" x14ac:dyDescent="0.35">
      <c r="B17724" t="s">
        <v>25</v>
      </c>
      <c r="C17724">
        <v>48475</v>
      </c>
      <c r="D17724">
        <v>16</v>
      </c>
      <c r="E17724" t="s">
        <v>5</v>
      </c>
    </row>
    <row r="17725" spans="2:5" x14ac:dyDescent="0.35">
      <c r="B17725" t="s">
        <v>25</v>
      </c>
      <c r="C17725">
        <v>49971</v>
      </c>
      <c r="D17725">
        <v>15</v>
      </c>
      <c r="E17725" t="s">
        <v>5</v>
      </c>
    </row>
    <row r="17726" spans="2:5" x14ac:dyDescent="0.35">
      <c r="B17726" t="s">
        <v>25</v>
      </c>
      <c r="C17726">
        <v>49762</v>
      </c>
      <c r="D17726">
        <v>15</v>
      </c>
      <c r="E17726" t="s">
        <v>5</v>
      </c>
    </row>
    <row r="17727" spans="2:5" x14ac:dyDescent="0.35">
      <c r="B17727" t="s">
        <v>25</v>
      </c>
      <c r="C17727">
        <v>49885</v>
      </c>
      <c r="D17727">
        <v>15</v>
      </c>
      <c r="E17727" t="s">
        <v>5</v>
      </c>
    </row>
    <row r="17728" spans="2:5" x14ac:dyDescent="0.35">
      <c r="B17728" t="s">
        <v>25</v>
      </c>
      <c r="C17728">
        <v>48432</v>
      </c>
      <c r="D17728">
        <v>15</v>
      </c>
      <c r="E17728" t="s">
        <v>5</v>
      </c>
    </row>
    <row r="17729" spans="2:5" x14ac:dyDescent="0.35">
      <c r="B17729" t="s">
        <v>25</v>
      </c>
      <c r="C17729">
        <v>49799</v>
      </c>
      <c r="D17729">
        <v>14</v>
      </c>
      <c r="E17729" t="s">
        <v>5</v>
      </c>
    </row>
    <row r="17730" spans="2:5" x14ac:dyDescent="0.35">
      <c r="B17730" t="s">
        <v>25</v>
      </c>
      <c r="C17730">
        <v>49969</v>
      </c>
      <c r="D17730">
        <v>14</v>
      </c>
      <c r="E17730" t="s">
        <v>5</v>
      </c>
    </row>
    <row r="17731" spans="2:5" x14ac:dyDescent="0.35">
      <c r="B17731" t="s">
        <v>25</v>
      </c>
      <c r="C17731">
        <v>49261</v>
      </c>
      <c r="D17731">
        <v>14</v>
      </c>
      <c r="E17731" t="s">
        <v>5</v>
      </c>
    </row>
    <row r="17732" spans="2:5" x14ac:dyDescent="0.35">
      <c r="B17732" t="s">
        <v>25</v>
      </c>
      <c r="C17732">
        <v>48725</v>
      </c>
      <c r="D17732">
        <v>14</v>
      </c>
      <c r="E17732" t="s">
        <v>5</v>
      </c>
    </row>
    <row r="17733" spans="2:5" x14ac:dyDescent="0.35">
      <c r="B17733" t="s">
        <v>25</v>
      </c>
      <c r="C17733">
        <v>48762</v>
      </c>
      <c r="D17733">
        <v>14</v>
      </c>
      <c r="E17733" t="s">
        <v>5</v>
      </c>
    </row>
    <row r="17734" spans="2:5" x14ac:dyDescent="0.35">
      <c r="B17734" t="s">
        <v>25</v>
      </c>
      <c r="C17734">
        <v>48654</v>
      </c>
      <c r="D17734">
        <v>14</v>
      </c>
      <c r="E17734" t="s">
        <v>5</v>
      </c>
    </row>
    <row r="17735" spans="2:5" x14ac:dyDescent="0.35">
      <c r="B17735" t="s">
        <v>25</v>
      </c>
      <c r="C17735">
        <v>48159</v>
      </c>
      <c r="D17735">
        <v>14</v>
      </c>
      <c r="E17735" t="s">
        <v>5</v>
      </c>
    </row>
    <row r="17736" spans="2:5" x14ac:dyDescent="0.35">
      <c r="B17736" t="s">
        <v>25</v>
      </c>
      <c r="C17736">
        <v>49724</v>
      </c>
      <c r="D17736">
        <v>13</v>
      </c>
      <c r="E17736" t="s">
        <v>5</v>
      </c>
    </row>
    <row r="17737" spans="2:5" x14ac:dyDescent="0.35">
      <c r="B17737" t="s">
        <v>25</v>
      </c>
      <c r="C17737">
        <v>49034</v>
      </c>
      <c r="D17737">
        <v>13</v>
      </c>
      <c r="E17737" t="s">
        <v>5</v>
      </c>
    </row>
    <row r="17738" spans="2:5" x14ac:dyDescent="0.35">
      <c r="B17738" t="s">
        <v>25</v>
      </c>
      <c r="C17738">
        <v>48760</v>
      </c>
      <c r="D17738">
        <v>13</v>
      </c>
      <c r="E17738" t="s">
        <v>5</v>
      </c>
    </row>
    <row r="17739" spans="2:5" x14ac:dyDescent="0.35">
      <c r="B17739" t="s">
        <v>25</v>
      </c>
      <c r="C17739">
        <v>48023</v>
      </c>
      <c r="D17739">
        <v>13</v>
      </c>
      <c r="E17739" t="s">
        <v>5</v>
      </c>
    </row>
    <row r="17740" spans="2:5" x14ac:dyDescent="0.35">
      <c r="B17740" t="s">
        <v>25</v>
      </c>
      <c r="C17740">
        <v>48619</v>
      </c>
      <c r="D17740">
        <v>13</v>
      </c>
      <c r="E17740" t="s">
        <v>5</v>
      </c>
    </row>
    <row r="17741" spans="2:5" x14ac:dyDescent="0.35">
      <c r="B17741" t="s">
        <v>25</v>
      </c>
      <c r="C17741">
        <v>49755</v>
      </c>
      <c r="D17741">
        <v>12</v>
      </c>
      <c r="E17741" t="s">
        <v>5</v>
      </c>
    </row>
    <row r="17742" spans="2:5" x14ac:dyDescent="0.35">
      <c r="B17742" t="s">
        <v>25</v>
      </c>
      <c r="C17742">
        <v>49950</v>
      </c>
      <c r="D17742">
        <v>12</v>
      </c>
      <c r="E17742" t="s">
        <v>5</v>
      </c>
    </row>
    <row r="17743" spans="2:5" x14ac:dyDescent="0.35">
      <c r="B17743" t="s">
        <v>25</v>
      </c>
      <c r="C17743">
        <v>49623</v>
      </c>
      <c r="D17743">
        <v>12</v>
      </c>
      <c r="E17743" t="s">
        <v>5</v>
      </c>
    </row>
    <row r="17744" spans="2:5" x14ac:dyDescent="0.35">
      <c r="B17744" t="s">
        <v>25</v>
      </c>
      <c r="C17744">
        <v>49905</v>
      </c>
      <c r="D17744">
        <v>12</v>
      </c>
      <c r="E17744" t="s">
        <v>5</v>
      </c>
    </row>
    <row r="17745" spans="2:5" x14ac:dyDescent="0.35">
      <c r="B17745" t="s">
        <v>25</v>
      </c>
      <c r="C17745">
        <v>48728</v>
      </c>
      <c r="D17745">
        <v>12</v>
      </c>
      <c r="E17745" t="s">
        <v>5</v>
      </c>
    </row>
    <row r="17746" spans="2:5" x14ac:dyDescent="0.35">
      <c r="B17746" t="s">
        <v>25</v>
      </c>
      <c r="C17746">
        <v>49642</v>
      </c>
      <c r="D17746">
        <v>11</v>
      </c>
      <c r="E17746" t="s">
        <v>5</v>
      </c>
    </row>
    <row r="17747" spans="2:5" x14ac:dyDescent="0.35">
      <c r="B17747" t="s">
        <v>25</v>
      </c>
      <c r="C17747">
        <v>49965</v>
      </c>
      <c r="D17747">
        <v>11</v>
      </c>
      <c r="E17747" t="s">
        <v>5</v>
      </c>
    </row>
    <row r="17748" spans="2:5" x14ac:dyDescent="0.35">
      <c r="B17748" t="s">
        <v>25</v>
      </c>
      <c r="C17748">
        <v>49688</v>
      </c>
      <c r="D17748">
        <v>11</v>
      </c>
      <c r="E17748" t="s">
        <v>5</v>
      </c>
    </row>
    <row r="17749" spans="2:5" x14ac:dyDescent="0.35">
      <c r="B17749" t="s">
        <v>25</v>
      </c>
      <c r="C17749">
        <v>49312</v>
      </c>
      <c r="D17749">
        <v>11</v>
      </c>
      <c r="E17749" t="s">
        <v>5</v>
      </c>
    </row>
    <row r="17750" spans="2:5" x14ac:dyDescent="0.35">
      <c r="B17750" t="s">
        <v>25</v>
      </c>
      <c r="C17750">
        <v>49252</v>
      </c>
      <c r="D17750">
        <v>11</v>
      </c>
      <c r="E17750" t="s">
        <v>5</v>
      </c>
    </row>
    <row r="17751" spans="2:5" x14ac:dyDescent="0.35">
      <c r="B17751" t="s">
        <v>25</v>
      </c>
      <c r="C17751">
        <v>49847</v>
      </c>
      <c r="D17751">
        <v>10</v>
      </c>
      <c r="E17751" t="s">
        <v>5</v>
      </c>
    </row>
    <row r="17752" spans="2:5" x14ac:dyDescent="0.35">
      <c r="B17752" t="s">
        <v>25</v>
      </c>
      <c r="C17752">
        <v>49968</v>
      </c>
      <c r="D17752">
        <v>10</v>
      </c>
      <c r="E17752" t="s">
        <v>5</v>
      </c>
    </row>
    <row r="17753" spans="2:5" x14ac:dyDescent="0.35">
      <c r="B17753" t="s">
        <v>25</v>
      </c>
      <c r="C17753">
        <v>49776</v>
      </c>
      <c r="D17753">
        <v>10</v>
      </c>
      <c r="E17753" t="s">
        <v>5</v>
      </c>
    </row>
    <row r="17754" spans="2:5" x14ac:dyDescent="0.35">
      <c r="B17754" t="s">
        <v>25</v>
      </c>
      <c r="C17754">
        <v>49701</v>
      </c>
      <c r="D17754">
        <v>10</v>
      </c>
      <c r="E17754" t="s">
        <v>5</v>
      </c>
    </row>
    <row r="17755" spans="2:5" x14ac:dyDescent="0.35">
      <c r="B17755" t="s">
        <v>25</v>
      </c>
      <c r="C17755">
        <v>49922</v>
      </c>
      <c r="D17755">
        <v>10</v>
      </c>
      <c r="E17755" t="s">
        <v>5</v>
      </c>
    </row>
    <row r="17756" spans="2:5" x14ac:dyDescent="0.35">
      <c r="B17756" t="s">
        <v>25</v>
      </c>
      <c r="C17756">
        <v>49915</v>
      </c>
      <c r="D17756">
        <v>10</v>
      </c>
      <c r="E17756" t="s">
        <v>5</v>
      </c>
    </row>
    <row r="17757" spans="2:5" x14ac:dyDescent="0.35">
      <c r="B17757" t="s">
        <v>25</v>
      </c>
      <c r="C17757">
        <v>48873</v>
      </c>
      <c r="D17757">
        <v>10</v>
      </c>
      <c r="E17757" t="s">
        <v>5</v>
      </c>
    </row>
    <row r="17758" spans="2:5" x14ac:dyDescent="0.35">
      <c r="B17758" t="s">
        <v>25</v>
      </c>
      <c r="C17758">
        <v>49246</v>
      </c>
      <c r="D17758">
        <v>10</v>
      </c>
      <c r="E17758" t="s">
        <v>5</v>
      </c>
    </row>
    <row r="17759" spans="2:5" x14ac:dyDescent="0.35">
      <c r="B17759" t="s">
        <v>25</v>
      </c>
      <c r="C17759">
        <v>49791</v>
      </c>
      <c r="D17759">
        <v>9</v>
      </c>
      <c r="E17759" t="s">
        <v>5</v>
      </c>
    </row>
    <row r="17760" spans="2:5" x14ac:dyDescent="0.35">
      <c r="B17760" t="s">
        <v>25</v>
      </c>
      <c r="C17760">
        <v>49796</v>
      </c>
      <c r="D17760">
        <v>9</v>
      </c>
      <c r="E17760" t="s">
        <v>5</v>
      </c>
    </row>
    <row r="17761" spans="2:5" x14ac:dyDescent="0.35">
      <c r="B17761" t="s">
        <v>25</v>
      </c>
      <c r="C17761">
        <v>49667</v>
      </c>
      <c r="D17761">
        <v>9</v>
      </c>
      <c r="E17761" t="s">
        <v>5</v>
      </c>
    </row>
    <row r="17762" spans="2:5" x14ac:dyDescent="0.35">
      <c r="B17762" t="s">
        <v>25</v>
      </c>
      <c r="C17762">
        <v>49728</v>
      </c>
      <c r="D17762">
        <v>9</v>
      </c>
      <c r="E17762" t="s">
        <v>5</v>
      </c>
    </row>
    <row r="17763" spans="2:5" x14ac:dyDescent="0.35">
      <c r="B17763" t="s">
        <v>25</v>
      </c>
      <c r="C17763">
        <v>48465</v>
      </c>
      <c r="D17763">
        <v>9</v>
      </c>
      <c r="E17763" t="s">
        <v>5</v>
      </c>
    </row>
    <row r="17764" spans="2:5" x14ac:dyDescent="0.35">
      <c r="B17764" t="s">
        <v>25</v>
      </c>
      <c r="C17764">
        <v>49716</v>
      </c>
      <c r="D17764">
        <v>8</v>
      </c>
      <c r="E17764" t="s">
        <v>5</v>
      </c>
    </row>
    <row r="17765" spans="2:5" x14ac:dyDescent="0.35">
      <c r="B17765" t="s">
        <v>25</v>
      </c>
      <c r="C17765">
        <v>49879</v>
      </c>
      <c r="D17765">
        <v>8</v>
      </c>
      <c r="E17765" t="s">
        <v>5</v>
      </c>
    </row>
    <row r="17766" spans="2:5" x14ac:dyDescent="0.35">
      <c r="B17766" t="s">
        <v>25</v>
      </c>
      <c r="C17766">
        <v>49925</v>
      </c>
      <c r="D17766">
        <v>8</v>
      </c>
      <c r="E17766" t="s">
        <v>5</v>
      </c>
    </row>
    <row r="17767" spans="2:5" x14ac:dyDescent="0.35">
      <c r="B17767" t="s">
        <v>25</v>
      </c>
      <c r="C17767">
        <v>49710</v>
      </c>
      <c r="D17767">
        <v>8</v>
      </c>
      <c r="E17767" t="s">
        <v>5</v>
      </c>
    </row>
    <row r="17768" spans="2:5" x14ac:dyDescent="0.35">
      <c r="B17768" t="s">
        <v>25</v>
      </c>
      <c r="C17768">
        <v>48621</v>
      </c>
      <c r="D17768">
        <v>8</v>
      </c>
      <c r="E17768" t="s">
        <v>5</v>
      </c>
    </row>
    <row r="17769" spans="2:5" x14ac:dyDescent="0.35">
      <c r="B17769" t="s">
        <v>25</v>
      </c>
      <c r="C17769">
        <v>48614</v>
      </c>
      <c r="D17769">
        <v>8</v>
      </c>
      <c r="E17769" t="s">
        <v>5</v>
      </c>
    </row>
    <row r="17770" spans="2:5" x14ac:dyDescent="0.35">
      <c r="B17770" t="s">
        <v>25</v>
      </c>
      <c r="C17770">
        <v>49729</v>
      </c>
      <c r="D17770">
        <v>7</v>
      </c>
      <c r="E17770" t="s">
        <v>5</v>
      </c>
    </row>
    <row r="17771" spans="2:5" x14ac:dyDescent="0.35">
      <c r="B17771" t="s">
        <v>25</v>
      </c>
      <c r="C17771">
        <v>49753</v>
      </c>
      <c r="D17771">
        <v>7</v>
      </c>
      <c r="E17771" t="s">
        <v>5</v>
      </c>
    </row>
    <row r="17772" spans="2:5" x14ac:dyDescent="0.35">
      <c r="B17772" t="s">
        <v>25</v>
      </c>
      <c r="C17772">
        <v>49927</v>
      </c>
      <c r="D17772">
        <v>7</v>
      </c>
      <c r="E17772" t="s">
        <v>5</v>
      </c>
    </row>
    <row r="17773" spans="2:5" x14ac:dyDescent="0.35">
      <c r="B17773" t="s">
        <v>25</v>
      </c>
      <c r="C17773">
        <v>49680</v>
      </c>
      <c r="D17773">
        <v>7</v>
      </c>
      <c r="E17773" t="s">
        <v>5</v>
      </c>
    </row>
    <row r="17774" spans="2:5" x14ac:dyDescent="0.35">
      <c r="B17774" t="s">
        <v>25</v>
      </c>
      <c r="C17774">
        <v>49768</v>
      </c>
      <c r="D17774">
        <v>7</v>
      </c>
      <c r="E17774" t="s">
        <v>5</v>
      </c>
    </row>
    <row r="17775" spans="2:5" x14ac:dyDescent="0.35">
      <c r="B17775" t="s">
        <v>25</v>
      </c>
      <c r="C17775">
        <v>49406</v>
      </c>
      <c r="D17775">
        <v>7</v>
      </c>
      <c r="E17775" t="s">
        <v>5</v>
      </c>
    </row>
    <row r="17776" spans="2:5" x14ac:dyDescent="0.35">
      <c r="B17776" t="s">
        <v>25</v>
      </c>
      <c r="C17776">
        <v>49861</v>
      </c>
      <c r="D17776">
        <v>7</v>
      </c>
      <c r="E17776" t="s">
        <v>5</v>
      </c>
    </row>
    <row r="17777" spans="2:5" x14ac:dyDescent="0.35">
      <c r="B17777" t="s">
        <v>25</v>
      </c>
      <c r="C17777">
        <v>49874</v>
      </c>
      <c r="D17777">
        <v>7</v>
      </c>
      <c r="E17777" t="s">
        <v>5</v>
      </c>
    </row>
    <row r="17778" spans="2:5" x14ac:dyDescent="0.35">
      <c r="B17778" t="s">
        <v>25</v>
      </c>
      <c r="C17778">
        <v>49075</v>
      </c>
      <c r="D17778">
        <v>7</v>
      </c>
      <c r="E17778" t="s">
        <v>5</v>
      </c>
    </row>
    <row r="17779" spans="2:5" x14ac:dyDescent="0.35">
      <c r="B17779" t="s">
        <v>25</v>
      </c>
      <c r="C17779">
        <v>49241</v>
      </c>
      <c r="D17779">
        <v>7</v>
      </c>
      <c r="E17779" t="s">
        <v>5</v>
      </c>
    </row>
    <row r="17780" spans="2:5" x14ac:dyDescent="0.35">
      <c r="B17780" t="s">
        <v>25</v>
      </c>
      <c r="C17780">
        <v>48434</v>
      </c>
      <c r="D17780">
        <v>7</v>
      </c>
      <c r="E17780" t="s">
        <v>5</v>
      </c>
    </row>
    <row r="17781" spans="2:5" x14ac:dyDescent="0.35">
      <c r="B17781" t="s">
        <v>25</v>
      </c>
      <c r="C17781">
        <v>49626</v>
      </c>
      <c r="D17781">
        <v>6</v>
      </c>
      <c r="E17781" t="s">
        <v>5</v>
      </c>
    </row>
    <row r="17782" spans="2:5" x14ac:dyDescent="0.35">
      <c r="B17782" t="s">
        <v>25</v>
      </c>
      <c r="C17782">
        <v>49901</v>
      </c>
      <c r="D17782">
        <v>6</v>
      </c>
      <c r="E17782" t="s">
        <v>5</v>
      </c>
    </row>
    <row r="17783" spans="2:5" x14ac:dyDescent="0.35">
      <c r="B17783" t="s">
        <v>25</v>
      </c>
      <c r="C17783">
        <v>49747</v>
      </c>
      <c r="D17783">
        <v>6</v>
      </c>
      <c r="E17783" t="s">
        <v>5</v>
      </c>
    </row>
    <row r="17784" spans="2:5" x14ac:dyDescent="0.35">
      <c r="B17784" t="s">
        <v>25</v>
      </c>
      <c r="C17784">
        <v>49777</v>
      </c>
      <c r="D17784">
        <v>6</v>
      </c>
      <c r="E17784" t="s">
        <v>5</v>
      </c>
    </row>
    <row r="17785" spans="2:5" x14ac:dyDescent="0.35">
      <c r="B17785" t="s">
        <v>25</v>
      </c>
      <c r="C17785">
        <v>49338</v>
      </c>
      <c r="D17785">
        <v>6</v>
      </c>
      <c r="E17785" t="s">
        <v>5</v>
      </c>
    </row>
    <row r="17786" spans="2:5" x14ac:dyDescent="0.35">
      <c r="B17786" t="s">
        <v>25</v>
      </c>
      <c r="C17786">
        <v>49745</v>
      </c>
      <c r="D17786">
        <v>6</v>
      </c>
      <c r="E17786" t="s">
        <v>5</v>
      </c>
    </row>
    <row r="17787" spans="2:5" x14ac:dyDescent="0.35">
      <c r="B17787" t="s">
        <v>25</v>
      </c>
      <c r="C17787">
        <v>49060</v>
      </c>
      <c r="D17787">
        <v>6</v>
      </c>
      <c r="E17787" t="s">
        <v>5</v>
      </c>
    </row>
    <row r="17788" spans="2:5" x14ac:dyDescent="0.35">
      <c r="B17788" t="s">
        <v>25</v>
      </c>
      <c r="C17788">
        <v>48761</v>
      </c>
      <c r="D17788">
        <v>6</v>
      </c>
      <c r="E17788" t="s">
        <v>5</v>
      </c>
    </row>
    <row r="17789" spans="2:5" x14ac:dyDescent="0.35">
      <c r="B17789" t="s">
        <v>25</v>
      </c>
      <c r="C17789">
        <v>49033</v>
      </c>
      <c r="D17789">
        <v>6</v>
      </c>
      <c r="E17789" t="s">
        <v>5</v>
      </c>
    </row>
    <row r="17790" spans="2:5" x14ac:dyDescent="0.35">
      <c r="B17790" t="s">
        <v>25</v>
      </c>
      <c r="C17790">
        <v>49863</v>
      </c>
      <c r="D17790">
        <v>5</v>
      </c>
      <c r="E17790" t="s">
        <v>5</v>
      </c>
    </row>
    <row r="17791" spans="2:5" x14ac:dyDescent="0.35">
      <c r="B17791" t="s">
        <v>25</v>
      </c>
      <c r="C17791">
        <v>49839</v>
      </c>
      <c r="D17791">
        <v>5</v>
      </c>
      <c r="E17791" t="s">
        <v>5</v>
      </c>
    </row>
    <row r="17792" spans="2:5" x14ac:dyDescent="0.35">
      <c r="B17792" t="s">
        <v>25</v>
      </c>
      <c r="C17792">
        <v>49822</v>
      </c>
      <c r="D17792">
        <v>5</v>
      </c>
      <c r="E17792" t="s">
        <v>5</v>
      </c>
    </row>
    <row r="17793" spans="2:5" x14ac:dyDescent="0.35">
      <c r="B17793" t="s">
        <v>25</v>
      </c>
      <c r="C17793">
        <v>48770</v>
      </c>
      <c r="D17793">
        <v>5</v>
      </c>
      <c r="E17793" t="s">
        <v>5</v>
      </c>
    </row>
    <row r="17794" spans="2:5" x14ac:dyDescent="0.35">
      <c r="B17794" t="s">
        <v>25</v>
      </c>
      <c r="C17794">
        <v>49074</v>
      </c>
      <c r="D17794">
        <v>5</v>
      </c>
      <c r="E17794" t="s">
        <v>5</v>
      </c>
    </row>
    <row r="17795" spans="2:5" x14ac:dyDescent="0.35">
      <c r="B17795" t="s">
        <v>25</v>
      </c>
      <c r="C17795">
        <v>49029</v>
      </c>
      <c r="D17795">
        <v>5</v>
      </c>
      <c r="E17795" t="s">
        <v>5</v>
      </c>
    </row>
    <row r="17796" spans="2:5" x14ac:dyDescent="0.35">
      <c r="B17796" t="s">
        <v>25</v>
      </c>
      <c r="C17796">
        <v>49262</v>
      </c>
      <c r="D17796">
        <v>5</v>
      </c>
      <c r="E17796" t="s">
        <v>5</v>
      </c>
    </row>
    <row r="17797" spans="2:5" x14ac:dyDescent="0.35">
      <c r="B17797" t="s">
        <v>25</v>
      </c>
      <c r="C17797">
        <v>49840</v>
      </c>
      <c r="D17797">
        <v>4</v>
      </c>
      <c r="E17797" t="s">
        <v>5</v>
      </c>
    </row>
    <row r="17798" spans="2:5" x14ac:dyDescent="0.35">
      <c r="B17798" t="s">
        <v>25</v>
      </c>
      <c r="C17798">
        <v>49769</v>
      </c>
      <c r="D17798">
        <v>4</v>
      </c>
      <c r="E17798" t="s">
        <v>5</v>
      </c>
    </row>
    <row r="17799" spans="2:5" x14ac:dyDescent="0.35">
      <c r="B17799" t="s">
        <v>25</v>
      </c>
      <c r="C17799">
        <v>49744</v>
      </c>
      <c r="D17799">
        <v>4</v>
      </c>
      <c r="E17799" t="s">
        <v>5</v>
      </c>
    </row>
    <row r="17800" spans="2:5" x14ac:dyDescent="0.35">
      <c r="B17800" t="s">
        <v>25</v>
      </c>
      <c r="C17800">
        <v>49619</v>
      </c>
      <c r="D17800">
        <v>4</v>
      </c>
      <c r="E17800" t="s">
        <v>5</v>
      </c>
    </row>
    <row r="17801" spans="2:5" x14ac:dyDescent="0.35">
      <c r="B17801" t="s">
        <v>25</v>
      </c>
      <c r="C17801">
        <v>49613</v>
      </c>
      <c r="D17801">
        <v>4</v>
      </c>
      <c r="E17801" t="s">
        <v>5</v>
      </c>
    </row>
    <row r="17802" spans="2:5" x14ac:dyDescent="0.35">
      <c r="B17802" t="s">
        <v>25</v>
      </c>
      <c r="C17802">
        <v>49622</v>
      </c>
      <c r="D17802">
        <v>4</v>
      </c>
      <c r="E17802" t="s">
        <v>5</v>
      </c>
    </row>
    <row r="17803" spans="2:5" x14ac:dyDescent="0.35">
      <c r="B17803" t="s">
        <v>25</v>
      </c>
      <c r="C17803">
        <v>49718</v>
      </c>
      <c r="D17803">
        <v>4</v>
      </c>
      <c r="E17803" t="s">
        <v>5</v>
      </c>
    </row>
    <row r="17804" spans="2:5" x14ac:dyDescent="0.35">
      <c r="B17804" t="s">
        <v>25</v>
      </c>
      <c r="C17804">
        <v>48845</v>
      </c>
      <c r="D17804">
        <v>4</v>
      </c>
      <c r="E17804" t="s">
        <v>5</v>
      </c>
    </row>
    <row r="17805" spans="2:5" x14ac:dyDescent="0.35">
      <c r="B17805" t="s">
        <v>25</v>
      </c>
      <c r="C17805">
        <v>48721</v>
      </c>
      <c r="D17805">
        <v>4</v>
      </c>
      <c r="E17805" t="s">
        <v>5</v>
      </c>
    </row>
    <row r="17806" spans="2:5" x14ac:dyDescent="0.35">
      <c r="B17806" t="s">
        <v>25</v>
      </c>
      <c r="C17806">
        <v>49322</v>
      </c>
      <c r="D17806">
        <v>4</v>
      </c>
      <c r="E17806" t="s">
        <v>5</v>
      </c>
    </row>
    <row r="17807" spans="2:5" x14ac:dyDescent="0.35">
      <c r="B17807" t="s">
        <v>25</v>
      </c>
      <c r="C17807">
        <v>49271</v>
      </c>
      <c r="D17807">
        <v>4</v>
      </c>
      <c r="E17807" t="s">
        <v>5</v>
      </c>
    </row>
    <row r="17808" spans="2:5" x14ac:dyDescent="0.35">
      <c r="B17808" t="s">
        <v>25</v>
      </c>
      <c r="C17808">
        <v>49040</v>
      </c>
      <c r="D17808">
        <v>4</v>
      </c>
      <c r="E17808" t="s">
        <v>5</v>
      </c>
    </row>
    <row r="17809" spans="2:5" x14ac:dyDescent="0.35">
      <c r="B17809" t="s">
        <v>25</v>
      </c>
      <c r="C17809">
        <v>48613</v>
      </c>
      <c r="D17809">
        <v>4</v>
      </c>
      <c r="E17809" t="s">
        <v>5</v>
      </c>
    </row>
    <row r="17810" spans="2:5" x14ac:dyDescent="0.35">
      <c r="B17810" t="s">
        <v>25</v>
      </c>
      <c r="C17810">
        <v>49644</v>
      </c>
      <c r="D17810">
        <v>3</v>
      </c>
      <c r="E17810" t="s">
        <v>5</v>
      </c>
    </row>
    <row r="17811" spans="2:5" x14ac:dyDescent="0.35">
      <c r="B17811" t="s">
        <v>25</v>
      </c>
      <c r="C17811">
        <v>49962</v>
      </c>
      <c r="D17811">
        <v>3</v>
      </c>
      <c r="E17811" t="s">
        <v>5</v>
      </c>
    </row>
    <row r="17812" spans="2:5" x14ac:dyDescent="0.35">
      <c r="B17812" t="s">
        <v>25</v>
      </c>
      <c r="C17812">
        <v>49675</v>
      </c>
      <c r="D17812">
        <v>3</v>
      </c>
      <c r="E17812" t="s">
        <v>5</v>
      </c>
    </row>
    <row r="17813" spans="2:5" x14ac:dyDescent="0.35">
      <c r="B17813" t="s">
        <v>25</v>
      </c>
      <c r="C17813">
        <v>49967</v>
      </c>
      <c r="D17813">
        <v>3</v>
      </c>
      <c r="E17813" t="s">
        <v>5</v>
      </c>
    </row>
    <row r="17814" spans="2:5" x14ac:dyDescent="0.35">
      <c r="B17814" t="s">
        <v>25</v>
      </c>
      <c r="C17814">
        <v>48853</v>
      </c>
      <c r="D17814">
        <v>3</v>
      </c>
      <c r="E17814" t="s">
        <v>5</v>
      </c>
    </row>
    <row r="17815" spans="2:5" x14ac:dyDescent="0.35">
      <c r="B17815" t="s">
        <v>25</v>
      </c>
      <c r="C17815">
        <v>48807</v>
      </c>
      <c r="D17815">
        <v>3</v>
      </c>
      <c r="E17815" t="s">
        <v>5</v>
      </c>
    </row>
    <row r="17816" spans="2:5" x14ac:dyDescent="0.35">
      <c r="B17816" t="s">
        <v>25</v>
      </c>
      <c r="C17816">
        <v>49748</v>
      </c>
      <c r="D17816">
        <v>2</v>
      </c>
      <c r="E17816" t="s">
        <v>5</v>
      </c>
    </row>
    <row r="17817" spans="2:5" x14ac:dyDescent="0.35">
      <c r="B17817" t="s">
        <v>25</v>
      </c>
      <c r="C17817">
        <v>49766</v>
      </c>
      <c r="D17817">
        <v>2</v>
      </c>
      <c r="E17817" t="s">
        <v>5</v>
      </c>
    </row>
    <row r="17818" spans="2:5" x14ac:dyDescent="0.35">
      <c r="B17818" t="s">
        <v>25</v>
      </c>
      <c r="C17818">
        <v>49831</v>
      </c>
      <c r="D17818">
        <v>2</v>
      </c>
      <c r="E17818" t="s">
        <v>5</v>
      </c>
    </row>
    <row r="17819" spans="2:5" x14ac:dyDescent="0.35">
      <c r="B17819" t="s">
        <v>25</v>
      </c>
      <c r="C17819">
        <v>49970</v>
      </c>
      <c r="D17819">
        <v>2</v>
      </c>
      <c r="E17819" t="s">
        <v>5</v>
      </c>
    </row>
    <row r="17820" spans="2:5" x14ac:dyDescent="0.35">
      <c r="B17820" t="s">
        <v>25</v>
      </c>
      <c r="C17820">
        <v>48737</v>
      </c>
      <c r="D17820">
        <v>2</v>
      </c>
      <c r="E17820" t="s">
        <v>5</v>
      </c>
    </row>
    <row r="17821" spans="2:5" x14ac:dyDescent="0.35">
      <c r="B17821" t="s">
        <v>25</v>
      </c>
      <c r="C17821">
        <v>48470</v>
      </c>
      <c r="D17821">
        <v>2</v>
      </c>
      <c r="E17821" t="s">
        <v>5</v>
      </c>
    </row>
    <row r="17822" spans="2:5" x14ac:dyDescent="0.35">
      <c r="B17822" t="s">
        <v>25</v>
      </c>
      <c r="C17822">
        <v>48140</v>
      </c>
      <c r="D17822">
        <v>2</v>
      </c>
      <c r="E17822" t="s">
        <v>5</v>
      </c>
    </row>
    <row r="17823" spans="2:5" x14ac:dyDescent="0.35">
      <c r="B17823" t="s">
        <v>25</v>
      </c>
      <c r="C17823">
        <v>49952</v>
      </c>
      <c r="D17823">
        <v>1</v>
      </c>
      <c r="E17823" t="s">
        <v>5</v>
      </c>
    </row>
    <row r="17824" spans="2:5" x14ac:dyDescent="0.35">
      <c r="B17824" t="s">
        <v>25</v>
      </c>
      <c r="C17824">
        <v>49705</v>
      </c>
      <c r="D17824">
        <v>1</v>
      </c>
      <c r="E17824" t="s">
        <v>5</v>
      </c>
    </row>
    <row r="17825" spans="2:5" x14ac:dyDescent="0.35">
      <c r="B17825" t="s">
        <v>25</v>
      </c>
      <c r="C17825">
        <v>49816</v>
      </c>
      <c r="D17825">
        <v>1</v>
      </c>
      <c r="E17825" t="s">
        <v>5</v>
      </c>
    </row>
    <row r="17826" spans="2:5" x14ac:dyDescent="0.35">
      <c r="B17826" t="s">
        <v>25</v>
      </c>
      <c r="C17826">
        <v>49853</v>
      </c>
      <c r="D17826">
        <v>1</v>
      </c>
      <c r="E17826" t="s">
        <v>5</v>
      </c>
    </row>
    <row r="17827" spans="2:5" x14ac:dyDescent="0.35">
      <c r="B17827" t="s">
        <v>25</v>
      </c>
      <c r="C17827">
        <v>49125</v>
      </c>
      <c r="D17827">
        <v>1</v>
      </c>
      <c r="E17827" t="s">
        <v>5</v>
      </c>
    </row>
    <row r="17828" spans="2:5" x14ac:dyDescent="0.35">
      <c r="B17828" t="s">
        <v>25</v>
      </c>
      <c r="C17828">
        <v>48628</v>
      </c>
      <c r="D17828">
        <v>1</v>
      </c>
      <c r="E17828" t="s">
        <v>5</v>
      </c>
    </row>
    <row r="17829" spans="2:5" x14ac:dyDescent="0.35">
      <c r="B17829" t="s">
        <v>25</v>
      </c>
      <c r="C17829">
        <v>49775</v>
      </c>
      <c r="D17829">
        <v>0</v>
      </c>
      <c r="E17829" t="s">
        <v>5</v>
      </c>
    </row>
    <row r="17830" spans="2:5" x14ac:dyDescent="0.35">
      <c r="B17830" t="s">
        <v>25</v>
      </c>
      <c r="C17830">
        <v>49961</v>
      </c>
      <c r="D17830">
        <v>0</v>
      </c>
      <c r="E17830" t="s">
        <v>5</v>
      </c>
    </row>
    <row r="17831" spans="2:5" x14ac:dyDescent="0.35">
      <c r="B17831" t="s">
        <v>25</v>
      </c>
      <c r="C17831">
        <v>49942</v>
      </c>
      <c r="D17831">
        <v>0</v>
      </c>
      <c r="E17831" t="s">
        <v>5</v>
      </c>
    </row>
    <row r="17832" spans="2:5" x14ac:dyDescent="0.35">
      <c r="B17832" t="s">
        <v>25</v>
      </c>
      <c r="C17832">
        <v>49808</v>
      </c>
      <c r="D17832">
        <v>0</v>
      </c>
      <c r="E17832" t="s">
        <v>5</v>
      </c>
    </row>
    <row r="17833" spans="2:5" x14ac:dyDescent="0.35">
      <c r="B17833" t="s">
        <v>25</v>
      </c>
      <c r="C17833">
        <v>49919</v>
      </c>
      <c r="D17833">
        <v>0</v>
      </c>
      <c r="E17833" t="s">
        <v>5</v>
      </c>
    </row>
    <row r="17834" spans="2:5" x14ac:dyDescent="0.35">
      <c r="B17834" t="s">
        <v>25</v>
      </c>
      <c r="C17834">
        <v>49674</v>
      </c>
      <c r="D17834">
        <v>0</v>
      </c>
      <c r="E17834" t="s">
        <v>5</v>
      </c>
    </row>
    <row r="17835" spans="2:5" x14ac:dyDescent="0.35">
      <c r="B17835" t="s">
        <v>25</v>
      </c>
      <c r="C17835">
        <v>49838</v>
      </c>
      <c r="D17835">
        <v>0</v>
      </c>
      <c r="E17835" t="s">
        <v>5</v>
      </c>
    </row>
    <row r="17836" spans="2:5" x14ac:dyDescent="0.35">
      <c r="B17836" t="s">
        <v>25</v>
      </c>
      <c r="C17836">
        <v>49883</v>
      </c>
      <c r="D17836">
        <v>0</v>
      </c>
      <c r="E17836" t="s">
        <v>5</v>
      </c>
    </row>
    <row r="17837" spans="2:5" x14ac:dyDescent="0.35">
      <c r="B17837" t="s">
        <v>25</v>
      </c>
      <c r="C17837">
        <v>49782</v>
      </c>
      <c r="D17837">
        <v>0</v>
      </c>
      <c r="E17837" t="s">
        <v>5</v>
      </c>
    </row>
    <row r="17838" spans="2:5" x14ac:dyDescent="0.35">
      <c r="B17838" t="s">
        <v>25</v>
      </c>
      <c r="C17838">
        <v>49884</v>
      </c>
      <c r="D17838">
        <v>0</v>
      </c>
      <c r="E17838" t="s">
        <v>5</v>
      </c>
    </row>
    <row r="17839" spans="2:5" x14ac:dyDescent="0.35">
      <c r="B17839" t="s">
        <v>25</v>
      </c>
      <c r="C17839">
        <v>49872</v>
      </c>
      <c r="D17839">
        <v>0</v>
      </c>
      <c r="E17839" t="s">
        <v>5</v>
      </c>
    </row>
    <row r="17840" spans="2:5" x14ac:dyDescent="0.35">
      <c r="B17840" t="s">
        <v>25</v>
      </c>
      <c r="C17840">
        <v>49864</v>
      </c>
      <c r="D17840">
        <v>0</v>
      </c>
      <c r="E17840" t="s">
        <v>5</v>
      </c>
    </row>
    <row r="17841" spans="2:5" x14ac:dyDescent="0.35">
      <c r="B17841" t="s">
        <v>25</v>
      </c>
      <c r="C17841">
        <v>49921</v>
      </c>
      <c r="D17841">
        <v>0</v>
      </c>
      <c r="E17841" t="s">
        <v>5</v>
      </c>
    </row>
    <row r="17842" spans="2:5" x14ac:dyDescent="0.35">
      <c r="B17842" t="s">
        <v>25</v>
      </c>
      <c r="C17842">
        <v>49886</v>
      </c>
      <c r="D17842">
        <v>0</v>
      </c>
      <c r="E17842" t="s">
        <v>5</v>
      </c>
    </row>
    <row r="17843" spans="2:5" x14ac:dyDescent="0.35">
      <c r="B17843" t="s">
        <v>25</v>
      </c>
      <c r="C17843">
        <v>49929</v>
      </c>
      <c r="D17843">
        <v>0</v>
      </c>
      <c r="E17843" t="s">
        <v>5</v>
      </c>
    </row>
    <row r="17844" spans="2:5" x14ac:dyDescent="0.35">
      <c r="B17844" t="s">
        <v>25</v>
      </c>
      <c r="C17844">
        <v>49815</v>
      </c>
      <c r="D17844">
        <v>0</v>
      </c>
      <c r="E17844" t="s">
        <v>5</v>
      </c>
    </row>
    <row r="17845" spans="2:5" x14ac:dyDescent="0.35">
      <c r="B17845" t="s">
        <v>25</v>
      </c>
      <c r="C17845">
        <v>49620</v>
      </c>
      <c r="D17845">
        <v>0</v>
      </c>
      <c r="E17845" t="s">
        <v>5</v>
      </c>
    </row>
    <row r="17846" spans="2:5" x14ac:dyDescent="0.35">
      <c r="B17846" t="s">
        <v>25</v>
      </c>
      <c r="C17846">
        <v>49891</v>
      </c>
      <c r="D17846">
        <v>0</v>
      </c>
      <c r="E17846" t="s">
        <v>5</v>
      </c>
    </row>
    <row r="17847" spans="2:5" x14ac:dyDescent="0.35">
      <c r="B17847" t="s">
        <v>25</v>
      </c>
      <c r="C17847">
        <v>49458</v>
      </c>
      <c r="D17847">
        <v>0</v>
      </c>
      <c r="E17847" t="s">
        <v>5</v>
      </c>
    </row>
    <row r="17848" spans="2:5" x14ac:dyDescent="0.35">
      <c r="B17848" t="s">
        <v>25</v>
      </c>
      <c r="C17848">
        <v>49627</v>
      </c>
      <c r="D17848">
        <v>0</v>
      </c>
      <c r="E17848" t="s">
        <v>5</v>
      </c>
    </row>
    <row r="17849" spans="2:5" x14ac:dyDescent="0.35">
      <c r="B17849" t="s">
        <v>25</v>
      </c>
      <c r="C17849">
        <v>49726</v>
      </c>
      <c r="D17849">
        <v>0</v>
      </c>
      <c r="E17849" t="s">
        <v>5</v>
      </c>
    </row>
    <row r="17850" spans="2:5" x14ac:dyDescent="0.35">
      <c r="B17850" t="s">
        <v>25</v>
      </c>
      <c r="C17850">
        <v>49893</v>
      </c>
      <c r="D17850">
        <v>0</v>
      </c>
      <c r="E17850" t="s">
        <v>5</v>
      </c>
    </row>
    <row r="17851" spans="2:5" x14ac:dyDescent="0.35">
      <c r="B17851" t="s">
        <v>25</v>
      </c>
      <c r="C17851">
        <v>49963</v>
      </c>
      <c r="D17851">
        <v>0</v>
      </c>
      <c r="E17851" t="s">
        <v>5</v>
      </c>
    </row>
    <row r="17852" spans="2:5" x14ac:dyDescent="0.35">
      <c r="B17852" t="s">
        <v>25</v>
      </c>
      <c r="C17852">
        <v>49894</v>
      </c>
      <c r="D17852">
        <v>0</v>
      </c>
      <c r="E17852" t="s">
        <v>5</v>
      </c>
    </row>
    <row r="17853" spans="2:5" x14ac:dyDescent="0.35">
      <c r="B17853" t="s">
        <v>25</v>
      </c>
      <c r="C17853">
        <v>49722</v>
      </c>
      <c r="D17853">
        <v>0</v>
      </c>
      <c r="E17853" t="s">
        <v>5</v>
      </c>
    </row>
    <row r="17854" spans="2:5" x14ac:dyDescent="0.35">
      <c r="B17854" t="s">
        <v>25</v>
      </c>
      <c r="C17854">
        <v>49877</v>
      </c>
      <c r="D17854">
        <v>0</v>
      </c>
      <c r="E17854" t="s">
        <v>5</v>
      </c>
    </row>
    <row r="17855" spans="2:5" x14ac:dyDescent="0.35">
      <c r="B17855" t="s">
        <v>25</v>
      </c>
      <c r="C17855">
        <v>49833</v>
      </c>
      <c r="D17855">
        <v>0</v>
      </c>
      <c r="E17855" t="s">
        <v>5</v>
      </c>
    </row>
    <row r="17856" spans="2:5" x14ac:dyDescent="0.35">
      <c r="B17856" t="s">
        <v>25</v>
      </c>
      <c r="C17856">
        <v>49818</v>
      </c>
      <c r="D17856">
        <v>0</v>
      </c>
      <c r="E17856" t="s">
        <v>5</v>
      </c>
    </row>
    <row r="17857" spans="2:5" x14ac:dyDescent="0.35">
      <c r="B17857" t="s">
        <v>25</v>
      </c>
      <c r="C17857">
        <v>49834</v>
      </c>
      <c r="D17857">
        <v>0</v>
      </c>
      <c r="E17857" t="s">
        <v>5</v>
      </c>
    </row>
    <row r="17858" spans="2:5" x14ac:dyDescent="0.35">
      <c r="B17858" t="s">
        <v>25</v>
      </c>
      <c r="C17858">
        <v>49752</v>
      </c>
      <c r="D17858">
        <v>0</v>
      </c>
      <c r="E17858" t="s">
        <v>5</v>
      </c>
    </row>
    <row r="17859" spans="2:5" x14ac:dyDescent="0.35">
      <c r="B17859" t="s">
        <v>25</v>
      </c>
      <c r="C17859">
        <v>49836</v>
      </c>
      <c r="D17859">
        <v>0</v>
      </c>
      <c r="E17859" t="s">
        <v>5</v>
      </c>
    </row>
    <row r="17860" spans="2:5" x14ac:dyDescent="0.35">
      <c r="B17860" t="s">
        <v>25</v>
      </c>
      <c r="C17860">
        <v>49902</v>
      </c>
      <c r="D17860">
        <v>0</v>
      </c>
      <c r="E17860" t="s">
        <v>5</v>
      </c>
    </row>
    <row r="17861" spans="2:5" x14ac:dyDescent="0.35">
      <c r="B17861" t="s">
        <v>25</v>
      </c>
      <c r="C17861">
        <v>49611</v>
      </c>
      <c r="D17861">
        <v>0</v>
      </c>
      <c r="E17861" t="s">
        <v>5</v>
      </c>
    </row>
    <row r="17862" spans="2:5" x14ac:dyDescent="0.35">
      <c r="B17862" t="s">
        <v>25</v>
      </c>
      <c r="C17862">
        <v>49903</v>
      </c>
      <c r="D17862">
        <v>0</v>
      </c>
      <c r="E17862" t="s">
        <v>5</v>
      </c>
    </row>
    <row r="17863" spans="2:5" x14ac:dyDescent="0.35">
      <c r="B17863" t="s">
        <v>25</v>
      </c>
      <c r="C17863">
        <v>49934</v>
      </c>
      <c r="D17863">
        <v>0</v>
      </c>
      <c r="E17863" t="s">
        <v>5</v>
      </c>
    </row>
    <row r="17864" spans="2:5" x14ac:dyDescent="0.35">
      <c r="B17864" t="s">
        <v>25</v>
      </c>
      <c r="C17864">
        <v>49335</v>
      </c>
      <c r="D17864">
        <v>0</v>
      </c>
      <c r="E17864" t="s">
        <v>5</v>
      </c>
    </row>
    <row r="17865" spans="2:5" x14ac:dyDescent="0.35">
      <c r="B17865" t="s">
        <v>25</v>
      </c>
      <c r="C17865">
        <v>49434</v>
      </c>
      <c r="D17865">
        <v>0</v>
      </c>
      <c r="E17865" t="s">
        <v>5</v>
      </c>
    </row>
    <row r="17866" spans="2:5" x14ac:dyDescent="0.35">
      <c r="B17866" t="s">
        <v>25</v>
      </c>
      <c r="C17866">
        <v>49733</v>
      </c>
      <c r="D17866">
        <v>0</v>
      </c>
      <c r="E17866" t="s">
        <v>5</v>
      </c>
    </row>
    <row r="17867" spans="2:5" x14ac:dyDescent="0.35">
      <c r="B17867" t="s">
        <v>25</v>
      </c>
      <c r="C17867">
        <v>49339</v>
      </c>
      <c r="D17867">
        <v>0</v>
      </c>
      <c r="E17867" t="s">
        <v>5</v>
      </c>
    </row>
    <row r="17868" spans="2:5" x14ac:dyDescent="0.35">
      <c r="B17868" t="s">
        <v>25</v>
      </c>
      <c r="C17868">
        <v>49910</v>
      </c>
      <c r="D17868">
        <v>0</v>
      </c>
      <c r="E17868" t="s">
        <v>5</v>
      </c>
    </row>
    <row r="17869" spans="2:5" x14ac:dyDescent="0.35">
      <c r="B17869" t="s">
        <v>25</v>
      </c>
      <c r="C17869">
        <v>49848</v>
      </c>
      <c r="D17869">
        <v>0</v>
      </c>
      <c r="E17869" t="s">
        <v>5</v>
      </c>
    </row>
    <row r="17870" spans="2:5" x14ac:dyDescent="0.35">
      <c r="B17870" t="s">
        <v>25</v>
      </c>
      <c r="C17870">
        <v>49725</v>
      </c>
      <c r="D17870">
        <v>0</v>
      </c>
      <c r="E17870" t="s">
        <v>5</v>
      </c>
    </row>
    <row r="17871" spans="2:5" x14ac:dyDescent="0.35">
      <c r="B17871" t="s">
        <v>25</v>
      </c>
      <c r="C17871">
        <v>49852</v>
      </c>
      <c r="D17871">
        <v>0</v>
      </c>
      <c r="E17871" t="s">
        <v>5</v>
      </c>
    </row>
    <row r="17872" spans="2:5" x14ac:dyDescent="0.35">
      <c r="B17872" t="s">
        <v>25</v>
      </c>
      <c r="C17872">
        <v>49955</v>
      </c>
      <c r="D17872">
        <v>0</v>
      </c>
      <c r="E17872" t="s">
        <v>5</v>
      </c>
    </row>
    <row r="17873" spans="2:5" x14ac:dyDescent="0.35">
      <c r="B17873" t="s">
        <v>25</v>
      </c>
      <c r="C17873">
        <v>49634</v>
      </c>
      <c r="D17873">
        <v>0</v>
      </c>
      <c r="E17873" t="s">
        <v>5</v>
      </c>
    </row>
    <row r="17874" spans="2:5" x14ac:dyDescent="0.35">
      <c r="B17874" t="s">
        <v>25</v>
      </c>
      <c r="C17874">
        <v>49825</v>
      </c>
      <c r="D17874">
        <v>0</v>
      </c>
      <c r="E17874" t="s">
        <v>5</v>
      </c>
    </row>
    <row r="17875" spans="2:5" x14ac:dyDescent="0.35">
      <c r="B17875" t="s">
        <v>25</v>
      </c>
      <c r="C17875">
        <v>49958</v>
      </c>
      <c r="D17875">
        <v>0</v>
      </c>
      <c r="E17875" t="s">
        <v>5</v>
      </c>
    </row>
    <row r="17876" spans="2:5" x14ac:dyDescent="0.35">
      <c r="B17876" t="s">
        <v>25</v>
      </c>
      <c r="C17876">
        <v>49826</v>
      </c>
      <c r="D17876">
        <v>0</v>
      </c>
      <c r="E17876" t="s">
        <v>5</v>
      </c>
    </row>
    <row r="17877" spans="2:5" x14ac:dyDescent="0.35">
      <c r="B17877" t="s">
        <v>25</v>
      </c>
      <c r="C17877">
        <v>49960</v>
      </c>
      <c r="D17877">
        <v>0</v>
      </c>
      <c r="E17877" t="s">
        <v>5</v>
      </c>
    </row>
    <row r="17878" spans="2:5" x14ac:dyDescent="0.35">
      <c r="B17878" t="s">
        <v>25</v>
      </c>
      <c r="C17878">
        <v>49430</v>
      </c>
      <c r="D17878">
        <v>0</v>
      </c>
      <c r="E17878" t="s">
        <v>5</v>
      </c>
    </row>
    <row r="17879" spans="2:5" x14ac:dyDescent="0.35">
      <c r="B17879" t="s">
        <v>25</v>
      </c>
      <c r="C17879">
        <v>49871</v>
      </c>
      <c r="D17879">
        <v>0</v>
      </c>
      <c r="E17879" t="s">
        <v>5</v>
      </c>
    </row>
    <row r="17880" spans="2:5" x14ac:dyDescent="0.35">
      <c r="B17880" t="s">
        <v>25</v>
      </c>
      <c r="C17880">
        <v>49793</v>
      </c>
      <c r="D17880">
        <v>0</v>
      </c>
      <c r="E17880" t="s">
        <v>5</v>
      </c>
    </row>
    <row r="17881" spans="2:5" x14ac:dyDescent="0.35">
      <c r="B17881" t="s">
        <v>25</v>
      </c>
      <c r="C17881">
        <v>49717</v>
      </c>
      <c r="D17881">
        <v>0</v>
      </c>
      <c r="E17881" t="s">
        <v>5</v>
      </c>
    </row>
    <row r="17882" spans="2:5" x14ac:dyDescent="0.35">
      <c r="B17882" t="s">
        <v>25</v>
      </c>
      <c r="C17882">
        <v>49342</v>
      </c>
      <c r="D17882">
        <v>0</v>
      </c>
      <c r="E17882" t="s">
        <v>5</v>
      </c>
    </row>
    <row r="17883" spans="2:5" x14ac:dyDescent="0.35">
      <c r="B17883" t="s">
        <v>25</v>
      </c>
      <c r="C17883">
        <v>49873</v>
      </c>
      <c r="D17883">
        <v>0</v>
      </c>
      <c r="E17883" t="s">
        <v>5</v>
      </c>
    </row>
    <row r="17884" spans="2:5" x14ac:dyDescent="0.35">
      <c r="B17884" t="s">
        <v>25</v>
      </c>
      <c r="C17884">
        <v>49917</v>
      </c>
      <c r="D17884">
        <v>0</v>
      </c>
      <c r="E17884" t="s">
        <v>5</v>
      </c>
    </row>
    <row r="17885" spans="2:5" x14ac:dyDescent="0.35">
      <c r="B17885" t="s">
        <v>25</v>
      </c>
      <c r="C17885">
        <v>49918</v>
      </c>
      <c r="D17885">
        <v>0</v>
      </c>
      <c r="E17885" t="s">
        <v>5</v>
      </c>
    </row>
    <row r="17886" spans="2:5" x14ac:dyDescent="0.35">
      <c r="B17886" t="s">
        <v>25</v>
      </c>
      <c r="C17886">
        <v>49443</v>
      </c>
      <c r="D17886">
        <v>0</v>
      </c>
      <c r="E17886" t="s">
        <v>5</v>
      </c>
    </row>
    <row r="17887" spans="2:5" x14ac:dyDescent="0.35">
      <c r="B17887" t="s">
        <v>25</v>
      </c>
      <c r="C17887">
        <v>49719</v>
      </c>
      <c r="D17887">
        <v>0</v>
      </c>
      <c r="E17887" t="s">
        <v>5</v>
      </c>
    </row>
    <row r="17888" spans="2:5" x14ac:dyDescent="0.35">
      <c r="B17888" t="s">
        <v>25</v>
      </c>
      <c r="C17888">
        <v>49736</v>
      </c>
      <c r="D17888">
        <v>0</v>
      </c>
      <c r="E17888" t="s">
        <v>5</v>
      </c>
    </row>
    <row r="17889" spans="2:5" x14ac:dyDescent="0.35">
      <c r="B17889" t="s">
        <v>25</v>
      </c>
      <c r="C17889">
        <v>49263</v>
      </c>
      <c r="D17889">
        <v>0</v>
      </c>
      <c r="E17889" t="s">
        <v>5</v>
      </c>
    </row>
    <row r="17890" spans="2:5" x14ac:dyDescent="0.35">
      <c r="B17890" t="s">
        <v>25</v>
      </c>
      <c r="C17890">
        <v>49119</v>
      </c>
      <c r="D17890">
        <v>0</v>
      </c>
      <c r="E17890" t="s">
        <v>5</v>
      </c>
    </row>
    <row r="17891" spans="2:5" x14ac:dyDescent="0.35">
      <c r="B17891" t="s">
        <v>25</v>
      </c>
      <c r="C17891">
        <v>49116</v>
      </c>
      <c r="D17891">
        <v>0</v>
      </c>
      <c r="E17891" t="s">
        <v>5</v>
      </c>
    </row>
    <row r="17892" spans="2:5" x14ac:dyDescent="0.35">
      <c r="B17892" t="s">
        <v>25</v>
      </c>
      <c r="C17892">
        <v>48874</v>
      </c>
      <c r="D17892">
        <v>0</v>
      </c>
      <c r="E17892" t="s">
        <v>5</v>
      </c>
    </row>
    <row r="17893" spans="2:5" x14ac:dyDescent="0.35">
      <c r="B17893" t="s">
        <v>25</v>
      </c>
      <c r="C17893">
        <v>49320</v>
      </c>
      <c r="D17893">
        <v>0</v>
      </c>
      <c r="E17893" t="s">
        <v>5</v>
      </c>
    </row>
    <row r="17894" spans="2:5" x14ac:dyDescent="0.35">
      <c r="B17894" t="s">
        <v>25</v>
      </c>
      <c r="C17894">
        <v>48862</v>
      </c>
      <c r="D17894">
        <v>0</v>
      </c>
      <c r="E17894" t="s">
        <v>5</v>
      </c>
    </row>
    <row r="17895" spans="2:5" x14ac:dyDescent="0.35">
      <c r="B17895" t="s">
        <v>25</v>
      </c>
      <c r="C17895">
        <v>49115</v>
      </c>
      <c r="D17895">
        <v>0</v>
      </c>
      <c r="E17895" t="s">
        <v>5</v>
      </c>
    </row>
    <row r="17896" spans="2:5" x14ac:dyDescent="0.35">
      <c r="B17896" t="s">
        <v>25</v>
      </c>
      <c r="C17896">
        <v>48816</v>
      </c>
      <c r="D17896">
        <v>0</v>
      </c>
      <c r="E17896" t="s">
        <v>5</v>
      </c>
    </row>
    <row r="17897" spans="2:5" x14ac:dyDescent="0.35">
      <c r="B17897" t="s">
        <v>25</v>
      </c>
      <c r="C17897">
        <v>48870</v>
      </c>
      <c r="D17897">
        <v>0</v>
      </c>
      <c r="E17897" t="s">
        <v>5</v>
      </c>
    </row>
    <row r="17898" spans="2:5" x14ac:dyDescent="0.35">
      <c r="B17898" t="s">
        <v>25</v>
      </c>
      <c r="C17898">
        <v>48743</v>
      </c>
      <c r="D17898">
        <v>0</v>
      </c>
      <c r="E17898" t="s">
        <v>5</v>
      </c>
    </row>
    <row r="17899" spans="2:5" x14ac:dyDescent="0.35">
      <c r="B17899" t="s">
        <v>25</v>
      </c>
      <c r="C17899">
        <v>48738</v>
      </c>
      <c r="D17899">
        <v>0</v>
      </c>
      <c r="E17899" t="s">
        <v>5</v>
      </c>
    </row>
    <row r="17900" spans="2:5" x14ac:dyDescent="0.35">
      <c r="B17900" t="s">
        <v>25</v>
      </c>
      <c r="C17900">
        <v>49289</v>
      </c>
      <c r="D17900">
        <v>0</v>
      </c>
      <c r="E17900" t="s">
        <v>5</v>
      </c>
    </row>
    <row r="17901" spans="2:5" x14ac:dyDescent="0.35">
      <c r="B17901" t="s">
        <v>25</v>
      </c>
      <c r="C17901">
        <v>48710</v>
      </c>
      <c r="D17901">
        <v>0</v>
      </c>
      <c r="E17901" t="s">
        <v>5</v>
      </c>
    </row>
    <row r="17902" spans="2:5" x14ac:dyDescent="0.35">
      <c r="B17902" t="s">
        <v>25</v>
      </c>
      <c r="C17902">
        <v>49282</v>
      </c>
      <c r="D17902">
        <v>0</v>
      </c>
      <c r="E17902" t="s">
        <v>5</v>
      </c>
    </row>
    <row r="17903" spans="2:5" x14ac:dyDescent="0.35">
      <c r="B17903" t="s">
        <v>25</v>
      </c>
      <c r="C17903">
        <v>49258</v>
      </c>
      <c r="D17903">
        <v>0</v>
      </c>
      <c r="E17903" t="s">
        <v>5</v>
      </c>
    </row>
    <row r="17904" spans="2:5" x14ac:dyDescent="0.35">
      <c r="B17904" t="s">
        <v>25</v>
      </c>
      <c r="C17904">
        <v>49084</v>
      </c>
      <c r="D17904">
        <v>0</v>
      </c>
      <c r="E17904" t="s">
        <v>5</v>
      </c>
    </row>
    <row r="17905" spans="2:5" x14ac:dyDescent="0.35">
      <c r="B17905" t="s">
        <v>25</v>
      </c>
      <c r="C17905">
        <v>48852</v>
      </c>
      <c r="D17905">
        <v>0</v>
      </c>
      <c r="E17905" t="s">
        <v>5</v>
      </c>
    </row>
    <row r="17906" spans="2:5" x14ac:dyDescent="0.35">
      <c r="B17906" t="s">
        <v>25</v>
      </c>
      <c r="C17906">
        <v>48745</v>
      </c>
      <c r="D17906">
        <v>0</v>
      </c>
      <c r="E17906" t="s">
        <v>5</v>
      </c>
    </row>
    <row r="17907" spans="2:5" x14ac:dyDescent="0.35">
      <c r="B17907" t="s">
        <v>25</v>
      </c>
      <c r="C17907">
        <v>49063</v>
      </c>
      <c r="D17907">
        <v>0</v>
      </c>
      <c r="E17907" t="s">
        <v>5</v>
      </c>
    </row>
    <row r="17908" spans="2:5" x14ac:dyDescent="0.35">
      <c r="B17908" t="s">
        <v>25</v>
      </c>
      <c r="C17908">
        <v>48476</v>
      </c>
      <c r="D17908">
        <v>0</v>
      </c>
      <c r="E17908" t="s">
        <v>5</v>
      </c>
    </row>
    <row r="17909" spans="2:5" x14ac:dyDescent="0.35">
      <c r="B17909" t="s">
        <v>25</v>
      </c>
      <c r="C17909">
        <v>48437</v>
      </c>
      <c r="D17909">
        <v>0</v>
      </c>
      <c r="E17909" t="s">
        <v>5</v>
      </c>
    </row>
    <row r="17910" spans="2:5" x14ac:dyDescent="0.35">
      <c r="B17910" t="s">
        <v>25</v>
      </c>
      <c r="C17910">
        <v>48242</v>
      </c>
      <c r="D17910">
        <v>0</v>
      </c>
      <c r="E17910" t="s">
        <v>5</v>
      </c>
    </row>
    <row r="17911" spans="2:5" x14ac:dyDescent="0.35">
      <c r="B17911" t="s">
        <v>25</v>
      </c>
      <c r="C17911">
        <v>48630</v>
      </c>
      <c r="D17911">
        <v>0</v>
      </c>
      <c r="E17911" t="s">
        <v>5</v>
      </c>
    </row>
    <row r="17912" spans="2:5" x14ac:dyDescent="0.35">
      <c r="B17912" t="s">
        <v>25</v>
      </c>
      <c r="C17912">
        <v>48445</v>
      </c>
      <c r="D17912">
        <v>0</v>
      </c>
      <c r="E17912" t="s">
        <v>5</v>
      </c>
    </row>
    <row r="17913" spans="2:5" x14ac:dyDescent="0.35">
      <c r="B17913" t="s">
        <v>25</v>
      </c>
      <c r="C17913">
        <v>48190</v>
      </c>
      <c r="D17913">
        <v>0</v>
      </c>
      <c r="E17913" t="s">
        <v>5</v>
      </c>
    </row>
    <row r="17914" spans="2:5" x14ac:dyDescent="0.35">
      <c r="B17914" t="s">
        <v>25</v>
      </c>
      <c r="C17914">
        <v>48143</v>
      </c>
      <c r="D17914">
        <v>0</v>
      </c>
      <c r="E17914" t="s">
        <v>5</v>
      </c>
    </row>
    <row r="17915" spans="2:5" x14ac:dyDescent="0.35">
      <c r="B17915" t="s">
        <v>25</v>
      </c>
      <c r="C17915">
        <v>48627</v>
      </c>
      <c r="D17915">
        <v>0</v>
      </c>
      <c r="E17915" t="s">
        <v>5</v>
      </c>
    </row>
    <row r="17916" spans="2:5" x14ac:dyDescent="0.35">
      <c r="B17916" t="s">
        <v>25</v>
      </c>
      <c r="C17916">
        <v>48410</v>
      </c>
      <c r="D17916">
        <v>0</v>
      </c>
      <c r="E17916" t="s">
        <v>5</v>
      </c>
    </row>
    <row r="17917" spans="2:5" x14ac:dyDescent="0.35">
      <c r="B17917" t="s">
        <v>25</v>
      </c>
      <c r="C17917">
        <v>48411</v>
      </c>
      <c r="D17917">
        <v>0</v>
      </c>
      <c r="E17917" t="s">
        <v>5</v>
      </c>
    </row>
    <row r="17918" spans="2:5" x14ac:dyDescent="0.35">
      <c r="B17918" t="s">
        <v>25</v>
      </c>
      <c r="C17918">
        <v>48440</v>
      </c>
      <c r="D17918">
        <v>0</v>
      </c>
      <c r="E17918" t="s">
        <v>5</v>
      </c>
    </row>
    <row r="17919" spans="2:5" x14ac:dyDescent="0.35">
      <c r="B17919" t="s">
        <v>25</v>
      </c>
      <c r="C17919">
        <v>48139</v>
      </c>
      <c r="D17919">
        <v>0</v>
      </c>
      <c r="E17919" t="s">
        <v>5</v>
      </c>
    </row>
    <row r="17920" spans="2:5" x14ac:dyDescent="0.35">
      <c r="B17920" t="s">
        <v>25</v>
      </c>
      <c r="C17920">
        <v>48633</v>
      </c>
      <c r="D17920">
        <v>0</v>
      </c>
      <c r="E17920" t="s">
        <v>5</v>
      </c>
    </row>
    <row r="17921" spans="2:5" x14ac:dyDescent="0.35">
      <c r="B17921" t="s">
        <v>25</v>
      </c>
      <c r="C17921">
        <v>48028</v>
      </c>
      <c r="D17921">
        <v>0</v>
      </c>
      <c r="E17921" t="s">
        <v>5</v>
      </c>
    </row>
    <row r="17922" spans="2:5" x14ac:dyDescent="0.35">
      <c r="B17922" t="s">
        <v>25</v>
      </c>
      <c r="C17922">
        <v>48050</v>
      </c>
      <c r="D17922">
        <v>0</v>
      </c>
      <c r="E17922" t="s">
        <v>5</v>
      </c>
    </row>
    <row r="17923" spans="2:5" x14ac:dyDescent="0.35">
      <c r="B17923" t="s">
        <v>25</v>
      </c>
      <c r="C17923">
        <v>48456</v>
      </c>
      <c r="D17923">
        <v>0</v>
      </c>
      <c r="E17923" t="s">
        <v>5</v>
      </c>
    </row>
    <row r="17924" spans="2:5" x14ac:dyDescent="0.35">
      <c r="B17924" t="s">
        <v>25</v>
      </c>
      <c r="C17924">
        <v>48243</v>
      </c>
      <c r="D17924">
        <v>0</v>
      </c>
      <c r="E17924" t="s">
        <v>5</v>
      </c>
    </row>
    <row r="17925" spans="2:5" x14ac:dyDescent="0.35">
      <c r="B17925" t="s">
        <v>25</v>
      </c>
      <c r="C17925">
        <v>48620</v>
      </c>
      <c r="D17925">
        <v>0</v>
      </c>
      <c r="E17925" t="s">
        <v>5</v>
      </c>
    </row>
    <row r="17926" spans="2:5" x14ac:dyDescent="0.35">
      <c r="B17926" t="s">
        <v>25</v>
      </c>
      <c r="C17926">
        <v>48233</v>
      </c>
      <c r="D17926">
        <v>0</v>
      </c>
      <c r="E17926" t="s">
        <v>5</v>
      </c>
    </row>
    <row r="17927" spans="2:5" x14ac:dyDescent="0.35">
      <c r="B17927" t="s">
        <v>26</v>
      </c>
      <c r="C17927">
        <v>46312</v>
      </c>
      <c r="D17927">
        <v>14821</v>
      </c>
      <c r="E17927" t="s">
        <v>4</v>
      </c>
    </row>
    <row r="17928" spans="2:5" x14ac:dyDescent="0.35">
      <c r="B17928" t="s">
        <v>26</v>
      </c>
      <c r="C17928">
        <v>46222</v>
      </c>
      <c r="D17928">
        <v>10866</v>
      </c>
      <c r="E17928" t="s">
        <v>4</v>
      </c>
    </row>
    <row r="17929" spans="2:5" x14ac:dyDescent="0.35">
      <c r="B17929" t="s">
        <v>26</v>
      </c>
      <c r="C17929">
        <v>46224</v>
      </c>
      <c r="D17929">
        <v>8986</v>
      </c>
      <c r="E17929" t="s">
        <v>4</v>
      </c>
    </row>
    <row r="17930" spans="2:5" x14ac:dyDescent="0.35">
      <c r="B17930" t="s">
        <v>26</v>
      </c>
      <c r="C17930">
        <v>46323</v>
      </c>
      <c r="D17930">
        <v>8613</v>
      </c>
      <c r="E17930" t="s">
        <v>4</v>
      </c>
    </row>
    <row r="17931" spans="2:5" x14ac:dyDescent="0.35">
      <c r="B17931" t="s">
        <v>26</v>
      </c>
      <c r="C17931">
        <v>46368</v>
      </c>
      <c r="D17931">
        <v>7448</v>
      </c>
      <c r="E17931" t="s">
        <v>4</v>
      </c>
    </row>
    <row r="17932" spans="2:5" x14ac:dyDescent="0.35">
      <c r="B17932" t="s">
        <v>26</v>
      </c>
      <c r="C17932">
        <v>46324</v>
      </c>
      <c r="D17932">
        <v>7346</v>
      </c>
      <c r="E17932" t="s">
        <v>4</v>
      </c>
    </row>
    <row r="17933" spans="2:5" x14ac:dyDescent="0.35">
      <c r="B17933" t="s">
        <v>26</v>
      </c>
      <c r="C17933">
        <v>46619</v>
      </c>
      <c r="D17933">
        <v>7265</v>
      </c>
      <c r="E17933" t="s">
        <v>4</v>
      </c>
    </row>
    <row r="17934" spans="2:5" x14ac:dyDescent="0.35">
      <c r="B17934" t="s">
        <v>26</v>
      </c>
      <c r="C17934">
        <v>46307</v>
      </c>
      <c r="D17934">
        <v>6962</v>
      </c>
      <c r="E17934" t="s">
        <v>4</v>
      </c>
    </row>
    <row r="17935" spans="2:5" x14ac:dyDescent="0.35">
      <c r="B17935" t="s">
        <v>26</v>
      </c>
      <c r="C17935">
        <v>46517</v>
      </c>
      <c r="D17935">
        <v>6728</v>
      </c>
      <c r="E17935" t="s">
        <v>4</v>
      </c>
    </row>
    <row r="17936" spans="2:5" x14ac:dyDescent="0.35">
      <c r="B17936" t="s">
        <v>26</v>
      </c>
      <c r="C17936">
        <v>46241</v>
      </c>
      <c r="D17936">
        <v>6644</v>
      </c>
      <c r="E17936" t="s">
        <v>4</v>
      </c>
    </row>
    <row r="17937" spans="2:5" x14ac:dyDescent="0.35">
      <c r="B17937" t="s">
        <v>26</v>
      </c>
      <c r="C17937">
        <v>46327</v>
      </c>
      <c r="D17937">
        <v>6421</v>
      </c>
      <c r="E17937" t="s">
        <v>4</v>
      </c>
    </row>
    <row r="17938" spans="2:5" x14ac:dyDescent="0.35">
      <c r="B17938" t="s">
        <v>26</v>
      </c>
      <c r="C17938">
        <v>46526</v>
      </c>
      <c r="D17938">
        <v>6410</v>
      </c>
      <c r="E17938" t="s">
        <v>4</v>
      </c>
    </row>
    <row r="17939" spans="2:5" x14ac:dyDescent="0.35">
      <c r="B17939" t="s">
        <v>26</v>
      </c>
      <c r="C17939">
        <v>46516</v>
      </c>
      <c r="D17939">
        <v>5900</v>
      </c>
      <c r="E17939" t="s">
        <v>4</v>
      </c>
    </row>
    <row r="17940" spans="2:5" x14ac:dyDescent="0.35">
      <c r="B17940" t="s">
        <v>26</v>
      </c>
      <c r="C17940">
        <v>46410</v>
      </c>
      <c r="D17940">
        <v>5883</v>
      </c>
      <c r="E17940" t="s">
        <v>4</v>
      </c>
    </row>
    <row r="17941" spans="2:5" x14ac:dyDescent="0.35">
      <c r="B17941" t="s">
        <v>26</v>
      </c>
      <c r="C17941">
        <v>46226</v>
      </c>
      <c r="D17941">
        <v>5541</v>
      </c>
      <c r="E17941" t="s">
        <v>4</v>
      </c>
    </row>
    <row r="17942" spans="2:5" x14ac:dyDescent="0.35">
      <c r="B17942" t="s">
        <v>26</v>
      </c>
      <c r="C17942">
        <v>46342</v>
      </c>
      <c r="D17942">
        <v>5477</v>
      </c>
      <c r="E17942" t="s">
        <v>4</v>
      </c>
    </row>
    <row r="17943" spans="2:5" x14ac:dyDescent="0.35">
      <c r="B17943" t="s">
        <v>26</v>
      </c>
      <c r="C17943">
        <v>46254</v>
      </c>
      <c r="D17943">
        <v>5425</v>
      </c>
      <c r="E17943" t="s">
        <v>4</v>
      </c>
    </row>
    <row r="17944" spans="2:5" x14ac:dyDescent="0.35">
      <c r="B17944" t="s">
        <v>26</v>
      </c>
      <c r="C17944">
        <v>46947</v>
      </c>
      <c r="D17944">
        <v>5407</v>
      </c>
      <c r="E17944" t="s">
        <v>4</v>
      </c>
    </row>
    <row r="17945" spans="2:5" x14ac:dyDescent="0.35">
      <c r="B17945" t="s">
        <v>26</v>
      </c>
      <c r="C17945">
        <v>46528</v>
      </c>
      <c r="D17945">
        <v>5261</v>
      </c>
      <c r="E17945" t="s">
        <v>4</v>
      </c>
    </row>
    <row r="17946" spans="2:5" x14ac:dyDescent="0.35">
      <c r="B17946" t="s">
        <v>26</v>
      </c>
      <c r="C17946">
        <v>46394</v>
      </c>
      <c r="D17946">
        <v>5098</v>
      </c>
      <c r="E17946" t="s">
        <v>4</v>
      </c>
    </row>
    <row r="17947" spans="2:5" x14ac:dyDescent="0.35">
      <c r="B17947" t="s">
        <v>26</v>
      </c>
      <c r="C17947">
        <v>46041</v>
      </c>
      <c r="D17947">
        <v>5070</v>
      </c>
      <c r="E17947" t="s">
        <v>4</v>
      </c>
    </row>
    <row r="17948" spans="2:5" x14ac:dyDescent="0.35">
      <c r="B17948" t="s">
        <v>26</v>
      </c>
      <c r="C17948">
        <v>47909</v>
      </c>
      <c r="D17948">
        <v>4898</v>
      </c>
      <c r="E17948" t="s">
        <v>4</v>
      </c>
    </row>
    <row r="17949" spans="2:5" x14ac:dyDescent="0.35">
      <c r="B17949" t="s">
        <v>26</v>
      </c>
      <c r="C17949">
        <v>46514</v>
      </c>
      <c r="D17949">
        <v>4803</v>
      </c>
      <c r="E17949" t="s">
        <v>4</v>
      </c>
    </row>
    <row r="17950" spans="2:5" x14ac:dyDescent="0.35">
      <c r="B17950" t="s">
        <v>26</v>
      </c>
      <c r="C17950">
        <v>46806</v>
      </c>
      <c r="D17950">
        <v>4789</v>
      </c>
      <c r="E17950" t="s">
        <v>4</v>
      </c>
    </row>
    <row r="17951" spans="2:5" x14ac:dyDescent="0.35">
      <c r="B17951" t="s">
        <v>26</v>
      </c>
      <c r="C17951">
        <v>46219</v>
      </c>
      <c r="D17951">
        <v>4726</v>
      </c>
      <c r="E17951" t="s">
        <v>4</v>
      </c>
    </row>
    <row r="17952" spans="2:5" x14ac:dyDescent="0.35">
      <c r="B17952" t="s">
        <v>26</v>
      </c>
      <c r="C17952">
        <v>46227</v>
      </c>
      <c r="D17952">
        <v>4626</v>
      </c>
      <c r="E17952" t="s">
        <v>4</v>
      </c>
    </row>
    <row r="17953" spans="2:5" x14ac:dyDescent="0.35">
      <c r="B17953" t="s">
        <v>26</v>
      </c>
      <c r="C17953">
        <v>46201</v>
      </c>
      <c r="D17953">
        <v>4625</v>
      </c>
      <c r="E17953" t="s">
        <v>4</v>
      </c>
    </row>
    <row r="17954" spans="2:5" x14ac:dyDescent="0.35">
      <c r="B17954" t="s">
        <v>26</v>
      </c>
      <c r="C17954">
        <v>46235</v>
      </c>
      <c r="D17954">
        <v>4608</v>
      </c>
      <c r="E17954" t="s">
        <v>4</v>
      </c>
    </row>
    <row r="17955" spans="2:5" x14ac:dyDescent="0.35">
      <c r="B17955" t="s">
        <v>26</v>
      </c>
      <c r="C17955">
        <v>46322</v>
      </c>
      <c r="D17955">
        <v>4482</v>
      </c>
      <c r="E17955" t="s">
        <v>4</v>
      </c>
    </row>
    <row r="17956" spans="2:5" x14ac:dyDescent="0.35">
      <c r="B17956" t="s">
        <v>26</v>
      </c>
      <c r="C17956">
        <v>46320</v>
      </c>
      <c r="D17956">
        <v>4430</v>
      </c>
      <c r="E17956" t="s">
        <v>4</v>
      </c>
    </row>
    <row r="17957" spans="2:5" x14ac:dyDescent="0.35">
      <c r="B17957" t="s">
        <v>26</v>
      </c>
      <c r="C17957">
        <v>46203</v>
      </c>
      <c r="D17957">
        <v>4142</v>
      </c>
      <c r="E17957" t="s">
        <v>4</v>
      </c>
    </row>
    <row r="17958" spans="2:5" x14ac:dyDescent="0.35">
      <c r="B17958" t="s">
        <v>26</v>
      </c>
      <c r="C17958">
        <v>47201</v>
      </c>
      <c r="D17958">
        <v>4017</v>
      </c>
      <c r="E17958" t="s">
        <v>4</v>
      </c>
    </row>
    <row r="17959" spans="2:5" x14ac:dyDescent="0.35">
      <c r="B17959" t="s">
        <v>26</v>
      </c>
      <c r="C17959">
        <v>47905</v>
      </c>
      <c r="D17959">
        <v>3999</v>
      </c>
      <c r="E17959" t="s">
        <v>4</v>
      </c>
    </row>
    <row r="17960" spans="2:5" x14ac:dyDescent="0.35">
      <c r="B17960" t="s">
        <v>26</v>
      </c>
      <c r="C17960">
        <v>46350</v>
      </c>
      <c r="D17960">
        <v>3919</v>
      </c>
      <c r="E17960" t="s">
        <v>4</v>
      </c>
    </row>
    <row r="17961" spans="2:5" x14ac:dyDescent="0.35">
      <c r="B17961" t="s">
        <v>26</v>
      </c>
      <c r="C17961">
        <v>46563</v>
      </c>
      <c r="D17961">
        <v>3773</v>
      </c>
      <c r="E17961" t="s">
        <v>4</v>
      </c>
    </row>
    <row r="17962" spans="2:5" x14ac:dyDescent="0.35">
      <c r="B17962" t="s">
        <v>26</v>
      </c>
      <c r="C17962">
        <v>46074</v>
      </c>
      <c r="D17962">
        <v>3641</v>
      </c>
      <c r="E17962" t="s">
        <v>4</v>
      </c>
    </row>
    <row r="17963" spans="2:5" x14ac:dyDescent="0.35">
      <c r="B17963" t="s">
        <v>26</v>
      </c>
      <c r="C17963">
        <v>47906</v>
      </c>
      <c r="D17963">
        <v>3599</v>
      </c>
      <c r="E17963" t="s">
        <v>4</v>
      </c>
    </row>
    <row r="17964" spans="2:5" x14ac:dyDescent="0.35">
      <c r="B17964" t="s">
        <v>26</v>
      </c>
      <c r="C17964">
        <v>46321</v>
      </c>
      <c r="D17964">
        <v>3347</v>
      </c>
      <c r="E17964" t="s">
        <v>4</v>
      </c>
    </row>
    <row r="17965" spans="2:5" x14ac:dyDescent="0.35">
      <c r="B17965" t="s">
        <v>26</v>
      </c>
      <c r="C17965">
        <v>46383</v>
      </c>
      <c r="D17965">
        <v>3289</v>
      </c>
      <c r="E17965" t="s">
        <v>4</v>
      </c>
    </row>
    <row r="17966" spans="2:5" x14ac:dyDescent="0.35">
      <c r="B17966" t="s">
        <v>26</v>
      </c>
      <c r="C17966">
        <v>46405</v>
      </c>
      <c r="D17966">
        <v>3268</v>
      </c>
      <c r="E17966" t="s">
        <v>4</v>
      </c>
    </row>
    <row r="17967" spans="2:5" x14ac:dyDescent="0.35">
      <c r="B17967" t="s">
        <v>26</v>
      </c>
      <c r="C17967">
        <v>47274</v>
      </c>
      <c r="D17967">
        <v>3213</v>
      </c>
      <c r="E17967" t="s">
        <v>4</v>
      </c>
    </row>
    <row r="17968" spans="2:5" x14ac:dyDescent="0.35">
      <c r="B17968" t="s">
        <v>26</v>
      </c>
      <c r="C17968">
        <v>46375</v>
      </c>
      <c r="D17968">
        <v>3077</v>
      </c>
      <c r="E17968" t="s">
        <v>4</v>
      </c>
    </row>
    <row r="17969" spans="2:5" x14ac:dyDescent="0.35">
      <c r="B17969" t="s">
        <v>26</v>
      </c>
      <c r="C17969">
        <v>46268</v>
      </c>
      <c r="D17969">
        <v>3076</v>
      </c>
      <c r="E17969" t="s">
        <v>4</v>
      </c>
    </row>
    <row r="17970" spans="2:5" x14ac:dyDescent="0.35">
      <c r="B17970" t="s">
        <v>26</v>
      </c>
      <c r="C17970">
        <v>46143</v>
      </c>
      <c r="D17970">
        <v>3006</v>
      </c>
      <c r="E17970" t="s">
        <v>4</v>
      </c>
    </row>
    <row r="17971" spans="2:5" x14ac:dyDescent="0.35">
      <c r="B17971" t="s">
        <v>26</v>
      </c>
      <c r="C17971">
        <v>46385</v>
      </c>
      <c r="D17971">
        <v>2823</v>
      </c>
      <c r="E17971" t="s">
        <v>4</v>
      </c>
    </row>
    <row r="17972" spans="2:5" x14ac:dyDescent="0.35">
      <c r="B17972" t="s">
        <v>26</v>
      </c>
      <c r="C17972">
        <v>46236</v>
      </c>
      <c r="D17972">
        <v>2794</v>
      </c>
      <c r="E17972" t="s">
        <v>4</v>
      </c>
    </row>
    <row r="17973" spans="2:5" x14ac:dyDescent="0.35">
      <c r="B17973" t="s">
        <v>26</v>
      </c>
      <c r="C17973">
        <v>46807</v>
      </c>
      <c r="D17973">
        <v>2733</v>
      </c>
      <c r="E17973" t="s">
        <v>4</v>
      </c>
    </row>
    <row r="17974" spans="2:5" x14ac:dyDescent="0.35">
      <c r="B17974" t="s">
        <v>26</v>
      </c>
      <c r="C17974">
        <v>46767</v>
      </c>
      <c r="D17974">
        <v>2732</v>
      </c>
      <c r="E17974" t="s">
        <v>4</v>
      </c>
    </row>
    <row r="17975" spans="2:5" x14ac:dyDescent="0.35">
      <c r="B17975" t="s">
        <v>26</v>
      </c>
      <c r="C17975">
        <v>46214</v>
      </c>
      <c r="D17975">
        <v>2667</v>
      </c>
      <c r="E17975" t="s">
        <v>4</v>
      </c>
    </row>
    <row r="17976" spans="2:5" x14ac:dyDescent="0.35">
      <c r="B17976" t="s">
        <v>26</v>
      </c>
      <c r="C17976">
        <v>46835</v>
      </c>
      <c r="D17976">
        <v>2646</v>
      </c>
      <c r="E17976" t="s">
        <v>4</v>
      </c>
    </row>
    <row r="17977" spans="2:5" x14ac:dyDescent="0.35">
      <c r="B17977" t="s">
        <v>26</v>
      </c>
      <c r="C17977">
        <v>46123</v>
      </c>
      <c r="D17977">
        <v>2590</v>
      </c>
      <c r="E17977" t="s">
        <v>4</v>
      </c>
    </row>
    <row r="17978" spans="2:5" x14ac:dyDescent="0.35">
      <c r="B17978" t="s">
        <v>26</v>
      </c>
      <c r="C17978">
        <v>46408</v>
      </c>
      <c r="D17978">
        <v>2578</v>
      </c>
      <c r="E17978" t="s">
        <v>4</v>
      </c>
    </row>
    <row r="17979" spans="2:5" x14ac:dyDescent="0.35">
      <c r="B17979" t="s">
        <v>26</v>
      </c>
      <c r="C17979">
        <v>47129</v>
      </c>
      <c r="D17979">
        <v>2566</v>
      </c>
      <c r="E17979" t="s">
        <v>4</v>
      </c>
    </row>
    <row r="17980" spans="2:5" x14ac:dyDescent="0.35">
      <c r="B17980" t="s">
        <v>26</v>
      </c>
      <c r="C17980">
        <v>46239</v>
      </c>
      <c r="D17980">
        <v>2555</v>
      </c>
      <c r="E17980" t="s">
        <v>4</v>
      </c>
    </row>
    <row r="17981" spans="2:5" x14ac:dyDescent="0.35">
      <c r="B17981" t="s">
        <v>26</v>
      </c>
      <c r="C17981">
        <v>46319</v>
      </c>
      <c r="D17981">
        <v>2495</v>
      </c>
      <c r="E17981" t="s">
        <v>4</v>
      </c>
    </row>
    <row r="17982" spans="2:5" x14ac:dyDescent="0.35">
      <c r="B17982" t="s">
        <v>26</v>
      </c>
      <c r="C17982">
        <v>47130</v>
      </c>
      <c r="D17982">
        <v>2478</v>
      </c>
      <c r="E17982" t="s">
        <v>4</v>
      </c>
    </row>
    <row r="17983" spans="2:5" x14ac:dyDescent="0.35">
      <c r="B17983" t="s">
        <v>26</v>
      </c>
      <c r="C17983">
        <v>46580</v>
      </c>
      <c r="D17983">
        <v>2449</v>
      </c>
      <c r="E17983" t="s">
        <v>4</v>
      </c>
    </row>
    <row r="17984" spans="2:5" x14ac:dyDescent="0.35">
      <c r="B17984" t="s">
        <v>26</v>
      </c>
      <c r="C17984">
        <v>46311</v>
      </c>
      <c r="D17984">
        <v>2443</v>
      </c>
      <c r="E17984" t="s">
        <v>4</v>
      </c>
    </row>
    <row r="17985" spans="2:5" x14ac:dyDescent="0.35">
      <c r="B17985" t="s">
        <v>26</v>
      </c>
      <c r="C17985">
        <v>46217</v>
      </c>
      <c r="D17985">
        <v>2418</v>
      </c>
      <c r="E17985" t="s">
        <v>4</v>
      </c>
    </row>
    <row r="17986" spans="2:5" x14ac:dyDescent="0.35">
      <c r="B17986" t="s">
        <v>26</v>
      </c>
      <c r="C17986">
        <v>46218</v>
      </c>
      <c r="D17986">
        <v>2408</v>
      </c>
      <c r="E17986" t="s">
        <v>4</v>
      </c>
    </row>
    <row r="17987" spans="2:5" x14ac:dyDescent="0.35">
      <c r="B17987" t="s">
        <v>26</v>
      </c>
      <c r="C17987">
        <v>46260</v>
      </c>
      <c r="D17987">
        <v>2407</v>
      </c>
      <c r="E17987" t="s">
        <v>4</v>
      </c>
    </row>
    <row r="17988" spans="2:5" x14ac:dyDescent="0.35">
      <c r="B17988" t="s">
        <v>26</v>
      </c>
      <c r="C17988">
        <v>46613</v>
      </c>
      <c r="D17988">
        <v>2385</v>
      </c>
      <c r="E17988" t="s">
        <v>4</v>
      </c>
    </row>
    <row r="17989" spans="2:5" x14ac:dyDescent="0.35">
      <c r="B17989" t="s">
        <v>26</v>
      </c>
      <c r="C17989">
        <v>46234</v>
      </c>
      <c r="D17989">
        <v>2349</v>
      </c>
      <c r="E17989" t="s">
        <v>4</v>
      </c>
    </row>
    <row r="17990" spans="2:5" x14ac:dyDescent="0.35">
      <c r="B17990" t="s">
        <v>26</v>
      </c>
      <c r="C17990">
        <v>47904</v>
      </c>
      <c r="D17990">
        <v>2233</v>
      </c>
      <c r="E17990" t="s">
        <v>4</v>
      </c>
    </row>
    <row r="17991" spans="2:5" x14ac:dyDescent="0.35">
      <c r="B17991" t="s">
        <v>26</v>
      </c>
      <c r="C17991">
        <v>47150</v>
      </c>
      <c r="D17991">
        <v>2230</v>
      </c>
      <c r="E17991" t="s">
        <v>4</v>
      </c>
    </row>
    <row r="17992" spans="2:5" x14ac:dyDescent="0.35">
      <c r="B17992" t="s">
        <v>26</v>
      </c>
      <c r="C17992">
        <v>46803</v>
      </c>
      <c r="D17992">
        <v>2203</v>
      </c>
      <c r="E17992" t="s">
        <v>4</v>
      </c>
    </row>
    <row r="17993" spans="2:5" x14ac:dyDescent="0.35">
      <c r="B17993" t="s">
        <v>26</v>
      </c>
      <c r="C17993">
        <v>47542</v>
      </c>
      <c r="D17993">
        <v>2196</v>
      </c>
      <c r="E17993" t="s">
        <v>4</v>
      </c>
    </row>
    <row r="17994" spans="2:5" x14ac:dyDescent="0.35">
      <c r="B17994" t="s">
        <v>26</v>
      </c>
      <c r="C17994">
        <v>46360</v>
      </c>
      <c r="D17994">
        <v>2180</v>
      </c>
      <c r="E17994" t="s">
        <v>4</v>
      </c>
    </row>
    <row r="17995" spans="2:5" x14ac:dyDescent="0.35">
      <c r="B17995" t="s">
        <v>26</v>
      </c>
      <c r="C17995">
        <v>46237</v>
      </c>
      <c r="D17995">
        <v>2145</v>
      </c>
      <c r="E17995" t="s">
        <v>4</v>
      </c>
    </row>
    <row r="17996" spans="2:5" x14ac:dyDescent="0.35">
      <c r="B17996" t="s">
        <v>26</v>
      </c>
      <c r="C17996">
        <v>46628</v>
      </c>
      <c r="D17996">
        <v>2143</v>
      </c>
      <c r="E17996" t="s">
        <v>4</v>
      </c>
    </row>
    <row r="17997" spans="2:5" x14ac:dyDescent="0.35">
      <c r="B17997" t="s">
        <v>26</v>
      </c>
      <c r="C17997">
        <v>46060</v>
      </c>
      <c r="D17997">
        <v>2131</v>
      </c>
      <c r="E17997" t="s">
        <v>4</v>
      </c>
    </row>
    <row r="17998" spans="2:5" x14ac:dyDescent="0.35">
      <c r="B17998" t="s">
        <v>26</v>
      </c>
      <c r="C17998">
        <v>46808</v>
      </c>
      <c r="D17998">
        <v>2111</v>
      </c>
      <c r="E17998" t="s">
        <v>4</v>
      </c>
    </row>
    <row r="17999" spans="2:5" x14ac:dyDescent="0.35">
      <c r="B17999" t="s">
        <v>26</v>
      </c>
      <c r="C17999">
        <v>46582</v>
      </c>
      <c r="D17999">
        <v>2082</v>
      </c>
      <c r="E17999" t="s">
        <v>4</v>
      </c>
    </row>
    <row r="18000" spans="2:5" x14ac:dyDescent="0.35">
      <c r="B18000" t="s">
        <v>26</v>
      </c>
      <c r="C18000">
        <v>46614</v>
      </c>
      <c r="D18000">
        <v>2075</v>
      </c>
      <c r="E18000" t="s">
        <v>4</v>
      </c>
    </row>
    <row r="18001" spans="2:5" x14ac:dyDescent="0.35">
      <c r="B18001" t="s">
        <v>26</v>
      </c>
      <c r="C18001">
        <v>46221</v>
      </c>
      <c r="D18001">
        <v>2064</v>
      </c>
      <c r="E18001" t="s">
        <v>4</v>
      </c>
    </row>
    <row r="18002" spans="2:5" x14ac:dyDescent="0.35">
      <c r="B18002" t="s">
        <v>26</v>
      </c>
      <c r="C18002">
        <v>46304</v>
      </c>
      <c r="D18002">
        <v>2062</v>
      </c>
      <c r="E18002" t="s">
        <v>4</v>
      </c>
    </row>
    <row r="18003" spans="2:5" x14ac:dyDescent="0.35">
      <c r="B18003" t="s">
        <v>26</v>
      </c>
      <c r="C18003">
        <v>46016</v>
      </c>
      <c r="D18003">
        <v>2018</v>
      </c>
      <c r="E18003" t="s">
        <v>4</v>
      </c>
    </row>
    <row r="18004" spans="2:5" x14ac:dyDescent="0.35">
      <c r="B18004" t="s">
        <v>26</v>
      </c>
      <c r="C18004">
        <v>46816</v>
      </c>
      <c r="D18004">
        <v>1915</v>
      </c>
      <c r="E18004" t="s">
        <v>4</v>
      </c>
    </row>
    <row r="18005" spans="2:5" x14ac:dyDescent="0.35">
      <c r="B18005" t="s">
        <v>26</v>
      </c>
      <c r="C18005">
        <v>46356</v>
      </c>
      <c r="D18005">
        <v>1776</v>
      </c>
      <c r="E18005" t="s">
        <v>4</v>
      </c>
    </row>
    <row r="18006" spans="2:5" x14ac:dyDescent="0.35">
      <c r="B18006" t="s">
        <v>26</v>
      </c>
      <c r="C18006">
        <v>46032</v>
      </c>
      <c r="D18006">
        <v>1771</v>
      </c>
      <c r="E18006" t="s">
        <v>4</v>
      </c>
    </row>
    <row r="18007" spans="2:5" x14ac:dyDescent="0.35">
      <c r="B18007" t="s">
        <v>26</v>
      </c>
      <c r="C18007">
        <v>46176</v>
      </c>
      <c r="D18007">
        <v>1763</v>
      </c>
      <c r="E18007" t="s">
        <v>4</v>
      </c>
    </row>
    <row r="18008" spans="2:5" x14ac:dyDescent="0.35">
      <c r="B18008" t="s">
        <v>26</v>
      </c>
      <c r="C18008">
        <v>46033</v>
      </c>
      <c r="D18008">
        <v>1758</v>
      </c>
      <c r="E18008" t="s">
        <v>4</v>
      </c>
    </row>
    <row r="18009" spans="2:5" x14ac:dyDescent="0.35">
      <c r="B18009" t="s">
        <v>26</v>
      </c>
      <c r="C18009">
        <v>47374</v>
      </c>
      <c r="D18009">
        <v>1692</v>
      </c>
      <c r="E18009" t="s">
        <v>4</v>
      </c>
    </row>
    <row r="18010" spans="2:5" x14ac:dyDescent="0.35">
      <c r="B18010" t="s">
        <v>26</v>
      </c>
      <c r="C18010">
        <v>47501</v>
      </c>
      <c r="D18010">
        <v>1686</v>
      </c>
      <c r="E18010" t="s">
        <v>4</v>
      </c>
    </row>
    <row r="18011" spans="2:5" x14ac:dyDescent="0.35">
      <c r="B18011" t="s">
        <v>26</v>
      </c>
      <c r="C18011">
        <v>46545</v>
      </c>
      <c r="D18011">
        <v>1640</v>
      </c>
      <c r="E18011" t="s">
        <v>4</v>
      </c>
    </row>
    <row r="18012" spans="2:5" x14ac:dyDescent="0.35">
      <c r="B18012" t="s">
        <v>26</v>
      </c>
      <c r="C18012">
        <v>46825</v>
      </c>
      <c r="D18012">
        <v>1625</v>
      </c>
      <c r="E18012" t="s">
        <v>4</v>
      </c>
    </row>
    <row r="18013" spans="2:5" x14ac:dyDescent="0.35">
      <c r="B18013" t="s">
        <v>26</v>
      </c>
      <c r="C18013">
        <v>46373</v>
      </c>
      <c r="D18013">
        <v>1581</v>
      </c>
      <c r="E18013" t="s">
        <v>4</v>
      </c>
    </row>
    <row r="18014" spans="2:5" x14ac:dyDescent="0.35">
      <c r="B18014" t="s">
        <v>26</v>
      </c>
      <c r="C18014">
        <v>47933</v>
      </c>
      <c r="D18014">
        <v>1541</v>
      </c>
      <c r="E18014" t="s">
        <v>4</v>
      </c>
    </row>
    <row r="18015" spans="2:5" x14ac:dyDescent="0.35">
      <c r="B18015" t="s">
        <v>26</v>
      </c>
      <c r="C18015">
        <v>47714</v>
      </c>
      <c r="D18015">
        <v>1530</v>
      </c>
      <c r="E18015" t="s">
        <v>4</v>
      </c>
    </row>
    <row r="18016" spans="2:5" x14ac:dyDescent="0.35">
      <c r="B18016" t="s">
        <v>26</v>
      </c>
      <c r="C18016">
        <v>46256</v>
      </c>
      <c r="D18016">
        <v>1523</v>
      </c>
      <c r="E18016" t="s">
        <v>4</v>
      </c>
    </row>
    <row r="18017" spans="2:5" x14ac:dyDescent="0.35">
      <c r="B18017" t="s">
        <v>26</v>
      </c>
      <c r="C18017">
        <v>47403</v>
      </c>
      <c r="D18017">
        <v>1518</v>
      </c>
      <c r="E18017" t="s">
        <v>4</v>
      </c>
    </row>
    <row r="18018" spans="2:5" x14ac:dyDescent="0.35">
      <c r="B18018" t="s">
        <v>26</v>
      </c>
      <c r="C18018">
        <v>46231</v>
      </c>
      <c r="D18018">
        <v>1516</v>
      </c>
      <c r="E18018" t="s">
        <v>4</v>
      </c>
    </row>
    <row r="18019" spans="2:5" x14ac:dyDescent="0.35">
      <c r="B18019" t="s">
        <v>26</v>
      </c>
      <c r="C18019">
        <v>46901</v>
      </c>
      <c r="D18019">
        <v>1503</v>
      </c>
      <c r="E18019" t="s">
        <v>4</v>
      </c>
    </row>
    <row r="18020" spans="2:5" x14ac:dyDescent="0.35">
      <c r="B18020" t="s">
        <v>26</v>
      </c>
      <c r="C18020">
        <v>46142</v>
      </c>
      <c r="D18020">
        <v>1503</v>
      </c>
      <c r="E18020" t="s">
        <v>4</v>
      </c>
    </row>
    <row r="18021" spans="2:5" x14ac:dyDescent="0.35">
      <c r="B18021" t="s">
        <v>26</v>
      </c>
      <c r="C18021">
        <v>46168</v>
      </c>
      <c r="D18021">
        <v>1485</v>
      </c>
      <c r="E18021" t="s">
        <v>4</v>
      </c>
    </row>
    <row r="18022" spans="2:5" x14ac:dyDescent="0.35">
      <c r="B18022" t="s">
        <v>26</v>
      </c>
      <c r="C18022">
        <v>46802</v>
      </c>
      <c r="D18022">
        <v>1455</v>
      </c>
      <c r="E18022" t="s">
        <v>4</v>
      </c>
    </row>
    <row r="18023" spans="2:5" x14ac:dyDescent="0.35">
      <c r="B18023" t="s">
        <v>26</v>
      </c>
      <c r="C18023">
        <v>46544</v>
      </c>
      <c r="D18023">
        <v>1436</v>
      </c>
      <c r="E18023" t="s">
        <v>4</v>
      </c>
    </row>
    <row r="18024" spans="2:5" x14ac:dyDescent="0.35">
      <c r="B18024" t="s">
        <v>26</v>
      </c>
      <c r="C18024">
        <v>46205</v>
      </c>
      <c r="D18024">
        <v>1389</v>
      </c>
      <c r="E18024" t="s">
        <v>4</v>
      </c>
    </row>
    <row r="18025" spans="2:5" x14ac:dyDescent="0.35">
      <c r="B18025" t="s">
        <v>26</v>
      </c>
      <c r="C18025">
        <v>46530</v>
      </c>
      <c r="D18025">
        <v>1382</v>
      </c>
      <c r="E18025" t="s">
        <v>4</v>
      </c>
    </row>
    <row r="18026" spans="2:5" x14ac:dyDescent="0.35">
      <c r="B18026" t="s">
        <v>26</v>
      </c>
      <c r="C18026">
        <v>46403</v>
      </c>
      <c r="D18026">
        <v>1310</v>
      </c>
      <c r="E18026" t="s">
        <v>4</v>
      </c>
    </row>
    <row r="18027" spans="2:5" x14ac:dyDescent="0.35">
      <c r="B18027" t="s">
        <v>26</v>
      </c>
      <c r="C18027">
        <v>46037</v>
      </c>
      <c r="D18027">
        <v>1300</v>
      </c>
      <c r="E18027" t="s">
        <v>4</v>
      </c>
    </row>
    <row r="18028" spans="2:5" x14ac:dyDescent="0.35">
      <c r="B18028" t="s">
        <v>26</v>
      </c>
      <c r="C18028">
        <v>46818</v>
      </c>
      <c r="D18028">
        <v>1284</v>
      </c>
      <c r="E18028" t="s">
        <v>4</v>
      </c>
    </row>
    <row r="18029" spans="2:5" x14ac:dyDescent="0.35">
      <c r="B18029" t="s">
        <v>26</v>
      </c>
      <c r="C18029">
        <v>46805</v>
      </c>
      <c r="D18029">
        <v>1213</v>
      </c>
      <c r="E18029" t="s">
        <v>4</v>
      </c>
    </row>
    <row r="18030" spans="2:5" x14ac:dyDescent="0.35">
      <c r="B18030" t="s">
        <v>26</v>
      </c>
      <c r="C18030">
        <v>46953</v>
      </c>
      <c r="D18030">
        <v>1206</v>
      </c>
      <c r="E18030" t="s">
        <v>4</v>
      </c>
    </row>
    <row r="18031" spans="2:5" x14ac:dyDescent="0.35">
      <c r="B18031" t="s">
        <v>26</v>
      </c>
      <c r="C18031">
        <v>46615</v>
      </c>
      <c r="D18031">
        <v>1196</v>
      </c>
      <c r="E18031" t="s">
        <v>4</v>
      </c>
    </row>
    <row r="18032" spans="2:5" x14ac:dyDescent="0.35">
      <c r="B18032" t="s">
        <v>26</v>
      </c>
      <c r="C18032">
        <v>46208</v>
      </c>
      <c r="D18032">
        <v>1189</v>
      </c>
      <c r="E18032" t="s">
        <v>4</v>
      </c>
    </row>
    <row r="18033" spans="2:5" x14ac:dyDescent="0.35">
      <c r="B18033" t="s">
        <v>26</v>
      </c>
      <c r="C18033">
        <v>47203</v>
      </c>
      <c r="D18033">
        <v>1179</v>
      </c>
      <c r="E18033" t="s">
        <v>4</v>
      </c>
    </row>
    <row r="18034" spans="2:5" x14ac:dyDescent="0.35">
      <c r="B18034" t="s">
        <v>26</v>
      </c>
      <c r="C18034">
        <v>46550</v>
      </c>
      <c r="D18034">
        <v>1134</v>
      </c>
      <c r="E18034" t="s">
        <v>4</v>
      </c>
    </row>
    <row r="18035" spans="2:5" x14ac:dyDescent="0.35">
      <c r="B18035" t="s">
        <v>26</v>
      </c>
      <c r="C18035">
        <v>46229</v>
      </c>
      <c r="D18035">
        <v>1134</v>
      </c>
      <c r="E18035" t="s">
        <v>4</v>
      </c>
    </row>
    <row r="18036" spans="2:5" x14ac:dyDescent="0.35">
      <c r="B18036" t="s">
        <v>26</v>
      </c>
      <c r="C18036">
        <v>46220</v>
      </c>
      <c r="D18036">
        <v>1122</v>
      </c>
      <c r="E18036" t="s">
        <v>4</v>
      </c>
    </row>
    <row r="18037" spans="2:5" x14ac:dyDescent="0.35">
      <c r="B18037" t="s">
        <v>26</v>
      </c>
      <c r="C18037">
        <v>46062</v>
      </c>
      <c r="D18037">
        <v>1116</v>
      </c>
      <c r="E18037" t="s">
        <v>4</v>
      </c>
    </row>
    <row r="18038" spans="2:5" x14ac:dyDescent="0.35">
      <c r="B18038" t="s">
        <v>26</v>
      </c>
      <c r="C18038">
        <v>46112</v>
      </c>
      <c r="D18038">
        <v>1104</v>
      </c>
      <c r="E18038" t="s">
        <v>4</v>
      </c>
    </row>
    <row r="18039" spans="2:5" x14ac:dyDescent="0.35">
      <c r="B18039" t="s">
        <v>26</v>
      </c>
      <c r="C18039">
        <v>46052</v>
      </c>
      <c r="D18039">
        <v>1100</v>
      </c>
      <c r="E18039" t="s">
        <v>4</v>
      </c>
    </row>
    <row r="18040" spans="2:5" x14ac:dyDescent="0.35">
      <c r="B18040" t="s">
        <v>26</v>
      </c>
      <c r="C18040">
        <v>46845</v>
      </c>
      <c r="D18040">
        <v>1080</v>
      </c>
      <c r="E18040" t="s">
        <v>4</v>
      </c>
    </row>
    <row r="18041" spans="2:5" x14ac:dyDescent="0.35">
      <c r="B18041" t="s">
        <v>26</v>
      </c>
      <c r="C18041">
        <v>46952</v>
      </c>
      <c r="D18041">
        <v>1080</v>
      </c>
      <c r="E18041" t="s">
        <v>4</v>
      </c>
    </row>
    <row r="18042" spans="2:5" x14ac:dyDescent="0.35">
      <c r="B18042" t="s">
        <v>26</v>
      </c>
      <c r="C18042">
        <v>46507</v>
      </c>
      <c r="D18042">
        <v>1070</v>
      </c>
      <c r="E18042" t="s">
        <v>5</v>
      </c>
    </row>
    <row r="18043" spans="2:5" x14ac:dyDescent="0.35">
      <c r="B18043" t="s">
        <v>26</v>
      </c>
      <c r="C18043">
        <v>46202</v>
      </c>
      <c r="D18043">
        <v>1066</v>
      </c>
      <c r="E18043" t="s">
        <v>5</v>
      </c>
    </row>
    <row r="18044" spans="2:5" x14ac:dyDescent="0.35">
      <c r="B18044" t="s">
        <v>26</v>
      </c>
      <c r="C18044">
        <v>46406</v>
      </c>
      <c r="D18044">
        <v>1065</v>
      </c>
      <c r="E18044" t="s">
        <v>5</v>
      </c>
    </row>
    <row r="18045" spans="2:5" x14ac:dyDescent="0.35">
      <c r="B18045" t="s">
        <v>26</v>
      </c>
      <c r="C18045">
        <v>47401</v>
      </c>
      <c r="D18045">
        <v>1058</v>
      </c>
      <c r="E18045" t="s">
        <v>5</v>
      </c>
    </row>
    <row r="18046" spans="2:5" x14ac:dyDescent="0.35">
      <c r="B18046" t="s">
        <v>26</v>
      </c>
      <c r="C18046">
        <v>47546</v>
      </c>
      <c r="D18046">
        <v>1047</v>
      </c>
      <c r="E18046" t="s">
        <v>5</v>
      </c>
    </row>
    <row r="18047" spans="2:5" x14ac:dyDescent="0.35">
      <c r="B18047" t="s">
        <v>26</v>
      </c>
      <c r="C18047">
        <v>46809</v>
      </c>
      <c r="D18047">
        <v>1016</v>
      </c>
      <c r="E18047" t="s">
        <v>5</v>
      </c>
    </row>
    <row r="18048" spans="2:5" x14ac:dyDescent="0.35">
      <c r="B18048" t="s">
        <v>26</v>
      </c>
      <c r="C18048">
        <v>46733</v>
      </c>
      <c r="D18048">
        <v>1011</v>
      </c>
      <c r="E18048" t="s">
        <v>5</v>
      </c>
    </row>
    <row r="18049" spans="2:5" x14ac:dyDescent="0.35">
      <c r="B18049" t="s">
        <v>26</v>
      </c>
      <c r="C18049">
        <v>46228</v>
      </c>
      <c r="D18049">
        <v>986</v>
      </c>
      <c r="E18049" t="s">
        <v>5</v>
      </c>
    </row>
    <row r="18050" spans="2:5" x14ac:dyDescent="0.35">
      <c r="B18050" t="s">
        <v>26</v>
      </c>
      <c r="C18050">
        <v>46038</v>
      </c>
      <c r="D18050">
        <v>983</v>
      </c>
      <c r="E18050" t="s">
        <v>5</v>
      </c>
    </row>
    <row r="18051" spans="2:5" x14ac:dyDescent="0.35">
      <c r="B18051" t="s">
        <v>26</v>
      </c>
      <c r="C18051">
        <v>46761</v>
      </c>
      <c r="D18051">
        <v>963</v>
      </c>
      <c r="E18051" t="s">
        <v>5</v>
      </c>
    </row>
    <row r="18052" spans="2:5" x14ac:dyDescent="0.35">
      <c r="B18052" t="s">
        <v>26</v>
      </c>
      <c r="C18052">
        <v>47715</v>
      </c>
      <c r="D18052">
        <v>943</v>
      </c>
      <c r="E18052" t="s">
        <v>5</v>
      </c>
    </row>
    <row r="18053" spans="2:5" x14ac:dyDescent="0.35">
      <c r="B18053" t="s">
        <v>26</v>
      </c>
      <c r="C18053">
        <v>46250</v>
      </c>
      <c r="D18053">
        <v>939</v>
      </c>
      <c r="E18053" t="s">
        <v>5</v>
      </c>
    </row>
    <row r="18054" spans="2:5" x14ac:dyDescent="0.35">
      <c r="B18054" t="s">
        <v>26</v>
      </c>
      <c r="C18054">
        <v>46970</v>
      </c>
      <c r="D18054">
        <v>927</v>
      </c>
      <c r="E18054" t="s">
        <v>5</v>
      </c>
    </row>
    <row r="18055" spans="2:5" x14ac:dyDescent="0.35">
      <c r="B18055" t="s">
        <v>26</v>
      </c>
      <c r="C18055">
        <v>46902</v>
      </c>
      <c r="D18055">
        <v>913</v>
      </c>
      <c r="E18055" t="s">
        <v>5</v>
      </c>
    </row>
    <row r="18056" spans="2:5" x14ac:dyDescent="0.35">
      <c r="B18056" t="s">
        <v>26</v>
      </c>
      <c r="C18056">
        <v>46815</v>
      </c>
      <c r="D18056">
        <v>900</v>
      </c>
      <c r="E18056" t="s">
        <v>5</v>
      </c>
    </row>
    <row r="18057" spans="2:5" x14ac:dyDescent="0.35">
      <c r="B18057" t="s">
        <v>26</v>
      </c>
      <c r="C18057">
        <v>46077</v>
      </c>
      <c r="D18057">
        <v>885</v>
      </c>
      <c r="E18057" t="s">
        <v>5</v>
      </c>
    </row>
    <row r="18058" spans="2:5" x14ac:dyDescent="0.35">
      <c r="B18058" t="s">
        <v>26</v>
      </c>
      <c r="C18058">
        <v>46804</v>
      </c>
      <c r="D18058">
        <v>880</v>
      </c>
      <c r="E18058" t="s">
        <v>5</v>
      </c>
    </row>
    <row r="18059" spans="2:5" x14ac:dyDescent="0.35">
      <c r="B18059" t="s">
        <v>26</v>
      </c>
      <c r="C18059">
        <v>46755</v>
      </c>
      <c r="D18059">
        <v>875</v>
      </c>
      <c r="E18059" t="s">
        <v>5</v>
      </c>
    </row>
    <row r="18060" spans="2:5" x14ac:dyDescent="0.35">
      <c r="B18060" t="s">
        <v>26</v>
      </c>
      <c r="C18060">
        <v>46556</v>
      </c>
      <c r="D18060">
        <v>847</v>
      </c>
      <c r="E18060" t="s">
        <v>5</v>
      </c>
    </row>
    <row r="18061" spans="2:5" x14ac:dyDescent="0.35">
      <c r="B18061" t="s">
        <v>26</v>
      </c>
      <c r="C18061">
        <v>47111</v>
      </c>
      <c r="D18061">
        <v>846</v>
      </c>
      <c r="E18061" t="s">
        <v>5</v>
      </c>
    </row>
    <row r="18062" spans="2:5" x14ac:dyDescent="0.35">
      <c r="B18062" t="s">
        <v>26</v>
      </c>
      <c r="C18062">
        <v>46310</v>
      </c>
      <c r="D18062">
        <v>832</v>
      </c>
      <c r="E18062" t="s">
        <v>5</v>
      </c>
    </row>
    <row r="18063" spans="2:5" x14ac:dyDescent="0.35">
      <c r="B18063" t="s">
        <v>26</v>
      </c>
      <c r="C18063">
        <v>47960</v>
      </c>
      <c r="D18063">
        <v>822</v>
      </c>
      <c r="E18063" t="s">
        <v>5</v>
      </c>
    </row>
    <row r="18064" spans="2:5" x14ac:dyDescent="0.35">
      <c r="B18064" t="s">
        <v>26</v>
      </c>
      <c r="C18064">
        <v>47304</v>
      </c>
      <c r="D18064">
        <v>822</v>
      </c>
      <c r="E18064" t="s">
        <v>5</v>
      </c>
    </row>
    <row r="18065" spans="2:5" x14ac:dyDescent="0.35">
      <c r="B18065" t="s">
        <v>26</v>
      </c>
      <c r="C18065">
        <v>46409</v>
      </c>
      <c r="D18065">
        <v>818</v>
      </c>
      <c r="E18065" t="s">
        <v>5</v>
      </c>
    </row>
    <row r="18066" spans="2:5" x14ac:dyDescent="0.35">
      <c r="B18066" t="s">
        <v>26</v>
      </c>
      <c r="C18066">
        <v>47959</v>
      </c>
      <c r="D18066">
        <v>817</v>
      </c>
      <c r="E18066" t="s">
        <v>5</v>
      </c>
    </row>
    <row r="18067" spans="2:5" x14ac:dyDescent="0.35">
      <c r="B18067" t="s">
        <v>26</v>
      </c>
      <c r="C18067">
        <v>46011</v>
      </c>
      <c r="D18067">
        <v>802</v>
      </c>
      <c r="E18067" t="s">
        <v>5</v>
      </c>
    </row>
    <row r="18068" spans="2:5" x14ac:dyDescent="0.35">
      <c r="B18068" t="s">
        <v>26</v>
      </c>
      <c r="C18068">
        <v>46506</v>
      </c>
      <c r="D18068">
        <v>800</v>
      </c>
      <c r="E18068" t="s">
        <v>5</v>
      </c>
    </row>
    <row r="18069" spans="2:5" x14ac:dyDescent="0.35">
      <c r="B18069" t="s">
        <v>26</v>
      </c>
      <c r="C18069">
        <v>47302</v>
      </c>
      <c r="D18069">
        <v>793</v>
      </c>
      <c r="E18069" t="s">
        <v>5</v>
      </c>
    </row>
    <row r="18070" spans="2:5" x14ac:dyDescent="0.35">
      <c r="B18070" t="s">
        <v>26</v>
      </c>
      <c r="C18070">
        <v>46703</v>
      </c>
      <c r="D18070">
        <v>770</v>
      </c>
      <c r="E18070" t="s">
        <v>5</v>
      </c>
    </row>
    <row r="18071" spans="2:5" x14ac:dyDescent="0.35">
      <c r="B18071" t="s">
        <v>26</v>
      </c>
      <c r="C18071">
        <v>46616</v>
      </c>
      <c r="D18071">
        <v>760</v>
      </c>
      <c r="E18071" t="s">
        <v>5</v>
      </c>
    </row>
    <row r="18072" spans="2:5" x14ac:dyDescent="0.35">
      <c r="B18072" t="s">
        <v>26</v>
      </c>
      <c r="C18072">
        <v>46404</v>
      </c>
      <c r="D18072">
        <v>757</v>
      </c>
      <c r="E18072" t="s">
        <v>5</v>
      </c>
    </row>
    <row r="18073" spans="2:5" x14ac:dyDescent="0.35">
      <c r="B18073" t="s">
        <v>26</v>
      </c>
      <c r="C18073">
        <v>46819</v>
      </c>
      <c r="D18073">
        <v>756</v>
      </c>
      <c r="E18073" t="s">
        <v>5</v>
      </c>
    </row>
    <row r="18074" spans="2:5" x14ac:dyDescent="0.35">
      <c r="B18074" t="s">
        <v>26</v>
      </c>
      <c r="C18074">
        <v>47802</v>
      </c>
      <c r="D18074">
        <v>749</v>
      </c>
      <c r="E18074" t="s">
        <v>5</v>
      </c>
    </row>
    <row r="18075" spans="2:5" x14ac:dyDescent="0.35">
      <c r="B18075" t="s">
        <v>26</v>
      </c>
      <c r="C18075">
        <v>47978</v>
      </c>
      <c r="D18075">
        <v>739</v>
      </c>
      <c r="E18075" t="s">
        <v>5</v>
      </c>
    </row>
    <row r="18076" spans="2:5" x14ac:dyDescent="0.35">
      <c r="B18076" t="s">
        <v>26</v>
      </c>
      <c r="C18076">
        <v>47265</v>
      </c>
      <c r="D18076">
        <v>739</v>
      </c>
      <c r="E18076" t="s">
        <v>5</v>
      </c>
    </row>
    <row r="18077" spans="2:5" x14ac:dyDescent="0.35">
      <c r="B18077" t="s">
        <v>26</v>
      </c>
      <c r="C18077">
        <v>46341</v>
      </c>
      <c r="D18077">
        <v>736</v>
      </c>
      <c r="E18077" t="s">
        <v>5</v>
      </c>
    </row>
    <row r="18078" spans="2:5" x14ac:dyDescent="0.35">
      <c r="B18078" t="s">
        <v>26</v>
      </c>
      <c r="C18078">
        <v>47630</v>
      </c>
      <c r="D18078">
        <v>724</v>
      </c>
      <c r="E18078" t="s">
        <v>5</v>
      </c>
    </row>
    <row r="18079" spans="2:5" x14ac:dyDescent="0.35">
      <c r="B18079" t="s">
        <v>26</v>
      </c>
      <c r="C18079">
        <v>47591</v>
      </c>
      <c r="D18079">
        <v>687</v>
      </c>
      <c r="E18079" t="s">
        <v>5</v>
      </c>
    </row>
    <row r="18080" spans="2:5" x14ac:dyDescent="0.35">
      <c r="B18080" t="s">
        <v>26</v>
      </c>
      <c r="C18080">
        <v>46923</v>
      </c>
      <c r="D18080">
        <v>683</v>
      </c>
      <c r="E18080" t="s">
        <v>5</v>
      </c>
    </row>
    <row r="18081" spans="2:5" x14ac:dyDescent="0.35">
      <c r="B18081" t="s">
        <v>26</v>
      </c>
      <c r="C18081">
        <v>47112</v>
      </c>
      <c r="D18081">
        <v>679</v>
      </c>
      <c r="E18081" t="s">
        <v>5</v>
      </c>
    </row>
    <row r="18082" spans="2:5" x14ac:dyDescent="0.35">
      <c r="B18082" t="s">
        <v>26</v>
      </c>
      <c r="C18082">
        <v>46774</v>
      </c>
      <c r="D18082">
        <v>661</v>
      </c>
      <c r="E18082" t="s">
        <v>5</v>
      </c>
    </row>
    <row r="18083" spans="2:5" x14ac:dyDescent="0.35">
      <c r="B18083" t="s">
        <v>26</v>
      </c>
      <c r="C18083">
        <v>47250</v>
      </c>
      <c r="D18083">
        <v>647</v>
      </c>
      <c r="E18083" t="s">
        <v>5</v>
      </c>
    </row>
    <row r="18084" spans="2:5" x14ac:dyDescent="0.35">
      <c r="B18084" t="s">
        <v>26</v>
      </c>
      <c r="C18084">
        <v>47421</v>
      </c>
      <c r="D18084">
        <v>644</v>
      </c>
      <c r="E18084" t="s">
        <v>5</v>
      </c>
    </row>
    <row r="18085" spans="2:5" x14ac:dyDescent="0.35">
      <c r="B18085" t="s">
        <v>26</v>
      </c>
      <c r="C18085">
        <v>46140</v>
      </c>
      <c r="D18085">
        <v>640</v>
      </c>
      <c r="E18085" t="s">
        <v>5</v>
      </c>
    </row>
    <row r="18086" spans="2:5" x14ac:dyDescent="0.35">
      <c r="B18086" t="s">
        <v>26</v>
      </c>
      <c r="C18086">
        <v>46240</v>
      </c>
      <c r="D18086">
        <v>640</v>
      </c>
      <c r="E18086" t="s">
        <v>5</v>
      </c>
    </row>
    <row r="18087" spans="2:5" x14ac:dyDescent="0.35">
      <c r="B18087" t="s">
        <v>26</v>
      </c>
      <c r="C18087">
        <v>46750</v>
      </c>
      <c r="D18087">
        <v>620</v>
      </c>
      <c r="E18087" t="s">
        <v>5</v>
      </c>
    </row>
    <row r="18088" spans="2:5" x14ac:dyDescent="0.35">
      <c r="B18088" t="s">
        <v>26</v>
      </c>
      <c r="C18088">
        <v>46561</v>
      </c>
      <c r="D18088">
        <v>619</v>
      </c>
      <c r="E18088" t="s">
        <v>5</v>
      </c>
    </row>
    <row r="18089" spans="2:5" x14ac:dyDescent="0.35">
      <c r="B18089" t="s">
        <v>26</v>
      </c>
      <c r="C18089">
        <v>46055</v>
      </c>
      <c r="D18089">
        <v>617</v>
      </c>
      <c r="E18089" t="s">
        <v>5</v>
      </c>
    </row>
    <row r="18090" spans="2:5" x14ac:dyDescent="0.35">
      <c r="B18090" t="s">
        <v>26</v>
      </c>
      <c r="C18090">
        <v>47404</v>
      </c>
      <c r="D18090">
        <v>609</v>
      </c>
      <c r="E18090" t="s">
        <v>5</v>
      </c>
    </row>
    <row r="18091" spans="2:5" x14ac:dyDescent="0.35">
      <c r="B18091" t="s">
        <v>26</v>
      </c>
      <c r="C18091">
        <v>47408</v>
      </c>
      <c r="D18091">
        <v>598</v>
      </c>
      <c r="E18091" t="s">
        <v>5</v>
      </c>
    </row>
    <row r="18092" spans="2:5" x14ac:dyDescent="0.35">
      <c r="B18092" t="s">
        <v>26</v>
      </c>
      <c r="C18092">
        <v>46259</v>
      </c>
      <c r="D18092">
        <v>597</v>
      </c>
      <c r="E18092" t="s">
        <v>5</v>
      </c>
    </row>
    <row r="18093" spans="2:5" x14ac:dyDescent="0.35">
      <c r="B18093" t="s">
        <v>26</v>
      </c>
      <c r="C18093">
        <v>46107</v>
      </c>
      <c r="D18093">
        <v>597</v>
      </c>
      <c r="E18093" t="s">
        <v>5</v>
      </c>
    </row>
    <row r="18094" spans="2:5" x14ac:dyDescent="0.35">
      <c r="B18094" t="s">
        <v>26</v>
      </c>
      <c r="C18094">
        <v>46012</v>
      </c>
      <c r="D18094">
        <v>593</v>
      </c>
      <c r="E18094" t="s">
        <v>5</v>
      </c>
    </row>
    <row r="18095" spans="2:5" x14ac:dyDescent="0.35">
      <c r="B18095" t="s">
        <v>26</v>
      </c>
      <c r="C18095">
        <v>47711</v>
      </c>
      <c r="D18095">
        <v>583</v>
      </c>
      <c r="E18095" t="s">
        <v>5</v>
      </c>
    </row>
    <row r="18096" spans="2:5" x14ac:dyDescent="0.35">
      <c r="B18096" t="s">
        <v>26</v>
      </c>
      <c r="C18096">
        <v>46617</v>
      </c>
      <c r="D18096">
        <v>579</v>
      </c>
      <c r="E18096" t="s">
        <v>5</v>
      </c>
    </row>
    <row r="18097" spans="2:5" x14ac:dyDescent="0.35">
      <c r="B18097" t="s">
        <v>26</v>
      </c>
      <c r="C18097">
        <v>46158</v>
      </c>
      <c r="D18097">
        <v>572</v>
      </c>
      <c r="E18097" t="s">
        <v>5</v>
      </c>
    </row>
    <row r="18098" spans="2:5" x14ac:dyDescent="0.35">
      <c r="B18098" t="s">
        <v>26</v>
      </c>
      <c r="C18098">
        <v>47362</v>
      </c>
      <c r="D18098">
        <v>564</v>
      </c>
      <c r="E18098" t="s">
        <v>5</v>
      </c>
    </row>
    <row r="18099" spans="2:5" x14ac:dyDescent="0.35">
      <c r="B18099" t="s">
        <v>26</v>
      </c>
      <c r="C18099">
        <v>46910</v>
      </c>
      <c r="D18099">
        <v>563</v>
      </c>
      <c r="E18099" t="s">
        <v>5</v>
      </c>
    </row>
    <row r="18100" spans="2:5" x14ac:dyDescent="0.35">
      <c r="B18100" t="s">
        <v>26</v>
      </c>
      <c r="C18100">
        <v>46204</v>
      </c>
      <c r="D18100">
        <v>552</v>
      </c>
      <c r="E18100" t="s">
        <v>5</v>
      </c>
    </row>
    <row r="18101" spans="2:5" x14ac:dyDescent="0.35">
      <c r="B18101" t="s">
        <v>26</v>
      </c>
      <c r="C18101">
        <v>47390</v>
      </c>
      <c r="D18101">
        <v>547</v>
      </c>
      <c r="E18101" t="s">
        <v>5</v>
      </c>
    </row>
    <row r="18102" spans="2:5" x14ac:dyDescent="0.35">
      <c r="B18102" t="s">
        <v>26</v>
      </c>
      <c r="C18102">
        <v>46534</v>
      </c>
      <c r="D18102">
        <v>541</v>
      </c>
      <c r="E18102" t="s">
        <v>5</v>
      </c>
    </row>
    <row r="18103" spans="2:5" x14ac:dyDescent="0.35">
      <c r="B18103" t="s">
        <v>26</v>
      </c>
      <c r="C18103">
        <v>46131</v>
      </c>
      <c r="D18103">
        <v>539</v>
      </c>
      <c r="E18103" t="s">
        <v>5</v>
      </c>
    </row>
    <row r="18104" spans="2:5" x14ac:dyDescent="0.35">
      <c r="B18104" t="s">
        <v>26</v>
      </c>
      <c r="C18104">
        <v>47804</v>
      </c>
      <c r="D18104">
        <v>535</v>
      </c>
      <c r="E18104" t="s">
        <v>5</v>
      </c>
    </row>
    <row r="18105" spans="2:5" x14ac:dyDescent="0.35">
      <c r="B18105" t="s">
        <v>26</v>
      </c>
      <c r="C18105">
        <v>46124</v>
      </c>
      <c r="D18105">
        <v>513</v>
      </c>
      <c r="E18105" t="s">
        <v>5</v>
      </c>
    </row>
    <row r="18106" spans="2:5" x14ac:dyDescent="0.35">
      <c r="B18106" t="s">
        <v>26</v>
      </c>
      <c r="C18106">
        <v>46013</v>
      </c>
      <c r="D18106">
        <v>500</v>
      </c>
      <c r="E18106" t="s">
        <v>5</v>
      </c>
    </row>
    <row r="18107" spans="2:5" x14ac:dyDescent="0.35">
      <c r="B18107" t="s">
        <v>26</v>
      </c>
      <c r="C18107">
        <v>47712</v>
      </c>
      <c r="D18107">
        <v>493</v>
      </c>
      <c r="E18107" t="s">
        <v>5</v>
      </c>
    </row>
    <row r="18108" spans="2:5" x14ac:dyDescent="0.35">
      <c r="B18108" t="s">
        <v>26</v>
      </c>
      <c r="C18108">
        <v>47803</v>
      </c>
      <c r="D18108">
        <v>488</v>
      </c>
      <c r="E18108" t="s">
        <v>5</v>
      </c>
    </row>
    <row r="18109" spans="2:5" x14ac:dyDescent="0.35">
      <c r="B18109" t="s">
        <v>26</v>
      </c>
      <c r="C18109">
        <v>47172</v>
      </c>
      <c r="D18109">
        <v>484</v>
      </c>
      <c r="E18109" t="s">
        <v>5</v>
      </c>
    </row>
    <row r="18110" spans="2:5" x14ac:dyDescent="0.35">
      <c r="B18110" t="s">
        <v>26</v>
      </c>
      <c r="C18110">
        <v>47371</v>
      </c>
      <c r="D18110">
        <v>483</v>
      </c>
      <c r="E18110" t="s">
        <v>5</v>
      </c>
    </row>
    <row r="18111" spans="2:5" x14ac:dyDescent="0.35">
      <c r="B18111" t="s">
        <v>26</v>
      </c>
      <c r="C18111">
        <v>46732</v>
      </c>
      <c r="D18111">
        <v>478</v>
      </c>
      <c r="E18111" t="s">
        <v>5</v>
      </c>
    </row>
    <row r="18112" spans="2:5" x14ac:dyDescent="0.35">
      <c r="B18112" t="s">
        <v>26</v>
      </c>
      <c r="C18112">
        <v>46637</v>
      </c>
      <c r="D18112">
        <v>475</v>
      </c>
      <c r="E18112" t="s">
        <v>5</v>
      </c>
    </row>
    <row r="18113" spans="2:5" x14ac:dyDescent="0.35">
      <c r="B18113" t="s">
        <v>26</v>
      </c>
      <c r="C18113">
        <v>47240</v>
      </c>
      <c r="D18113">
        <v>474</v>
      </c>
      <c r="E18113" t="s">
        <v>5</v>
      </c>
    </row>
    <row r="18114" spans="2:5" x14ac:dyDescent="0.35">
      <c r="B18114" t="s">
        <v>26</v>
      </c>
      <c r="C18114">
        <v>46975</v>
      </c>
      <c r="D18114">
        <v>468</v>
      </c>
      <c r="E18114" t="s">
        <v>5</v>
      </c>
    </row>
    <row r="18115" spans="2:5" x14ac:dyDescent="0.35">
      <c r="B18115" t="s">
        <v>26</v>
      </c>
      <c r="C18115">
        <v>46163</v>
      </c>
      <c r="D18115">
        <v>451</v>
      </c>
      <c r="E18115" t="s">
        <v>5</v>
      </c>
    </row>
    <row r="18116" spans="2:5" x14ac:dyDescent="0.35">
      <c r="B18116" t="s">
        <v>26</v>
      </c>
      <c r="C18116">
        <v>47807</v>
      </c>
      <c r="D18116">
        <v>446</v>
      </c>
      <c r="E18116" t="s">
        <v>5</v>
      </c>
    </row>
    <row r="18117" spans="2:5" x14ac:dyDescent="0.35">
      <c r="B18117" t="s">
        <v>26</v>
      </c>
      <c r="C18117">
        <v>46992</v>
      </c>
      <c r="D18117">
        <v>440</v>
      </c>
      <c r="E18117" t="s">
        <v>5</v>
      </c>
    </row>
    <row r="18118" spans="2:5" x14ac:dyDescent="0.35">
      <c r="B18118" t="s">
        <v>26</v>
      </c>
      <c r="C18118">
        <v>46714</v>
      </c>
      <c r="D18118">
        <v>440</v>
      </c>
      <c r="E18118" t="s">
        <v>5</v>
      </c>
    </row>
    <row r="18119" spans="2:5" x14ac:dyDescent="0.35">
      <c r="B18119" t="s">
        <v>26</v>
      </c>
      <c r="C18119">
        <v>46542</v>
      </c>
      <c r="D18119">
        <v>439</v>
      </c>
      <c r="E18119" t="s">
        <v>5</v>
      </c>
    </row>
    <row r="18120" spans="2:5" x14ac:dyDescent="0.35">
      <c r="B18120" t="s">
        <v>26</v>
      </c>
      <c r="C18120">
        <v>47713</v>
      </c>
      <c r="D18120">
        <v>427</v>
      </c>
      <c r="E18120" t="s">
        <v>5</v>
      </c>
    </row>
    <row r="18121" spans="2:5" x14ac:dyDescent="0.35">
      <c r="B18121" t="s">
        <v>26</v>
      </c>
      <c r="C18121">
        <v>46040</v>
      </c>
      <c r="D18121">
        <v>419</v>
      </c>
      <c r="E18121" t="s">
        <v>5</v>
      </c>
    </row>
    <row r="18122" spans="2:5" x14ac:dyDescent="0.35">
      <c r="B18122" t="s">
        <v>26</v>
      </c>
      <c r="C18122">
        <v>46280</v>
      </c>
      <c r="D18122">
        <v>413</v>
      </c>
      <c r="E18122" t="s">
        <v>5</v>
      </c>
    </row>
    <row r="18123" spans="2:5" x14ac:dyDescent="0.35">
      <c r="B18123" t="s">
        <v>26</v>
      </c>
      <c r="C18123">
        <v>47303</v>
      </c>
      <c r="D18123">
        <v>411</v>
      </c>
      <c r="E18123" t="s">
        <v>5</v>
      </c>
    </row>
    <row r="18124" spans="2:5" x14ac:dyDescent="0.35">
      <c r="B18124" t="s">
        <v>26</v>
      </c>
      <c r="C18124">
        <v>46036</v>
      </c>
      <c r="D18124">
        <v>409</v>
      </c>
      <c r="E18124" t="s">
        <v>5</v>
      </c>
    </row>
    <row r="18125" spans="2:5" x14ac:dyDescent="0.35">
      <c r="B18125" t="s">
        <v>26</v>
      </c>
      <c r="C18125">
        <v>47523</v>
      </c>
      <c r="D18125">
        <v>405</v>
      </c>
      <c r="E18125" t="s">
        <v>5</v>
      </c>
    </row>
    <row r="18126" spans="2:5" x14ac:dyDescent="0.35">
      <c r="B18126" t="s">
        <v>26</v>
      </c>
      <c r="C18126">
        <v>47601</v>
      </c>
      <c r="D18126">
        <v>405</v>
      </c>
      <c r="E18126" t="s">
        <v>5</v>
      </c>
    </row>
    <row r="18127" spans="2:5" x14ac:dyDescent="0.35">
      <c r="B18127" t="s">
        <v>26</v>
      </c>
      <c r="C18127">
        <v>46725</v>
      </c>
      <c r="D18127">
        <v>403</v>
      </c>
      <c r="E18127" t="s">
        <v>5</v>
      </c>
    </row>
    <row r="18128" spans="2:5" x14ac:dyDescent="0.35">
      <c r="B18128" t="s">
        <v>26</v>
      </c>
      <c r="C18128">
        <v>46303</v>
      </c>
      <c r="D18128">
        <v>402</v>
      </c>
      <c r="E18128" t="s">
        <v>5</v>
      </c>
    </row>
    <row r="18129" spans="2:5" x14ac:dyDescent="0.35">
      <c r="B18129" t="s">
        <v>26</v>
      </c>
      <c r="C18129">
        <v>46278</v>
      </c>
      <c r="D18129">
        <v>393</v>
      </c>
      <c r="E18129" t="s">
        <v>5</v>
      </c>
    </row>
    <row r="18130" spans="2:5" x14ac:dyDescent="0.35">
      <c r="B18130" t="s">
        <v>26</v>
      </c>
      <c r="C18130">
        <v>46601</v>
      </c>
      <c r="D18130">
        <v>392</v>
      </c>
      <c r="E18130" t="s">
        <v>5</v>
      </c>
    </row>
    <row r="18131" spans="2:5" x14ac:dyDescent="0.35">
      <c r="B18131" t="s">
        <v>26</v>
      </c>
      <c r="C18131">
        <v>46814</v>
      </c>
      <c r="D18131">
        <v>391</v>
      </c>
      <c r="E18131" t="s">
        <v>5</v>
      </c>
    </row>
    <row r="18132" spans="2:5" x14ac:dyDescent="0.35">
      <c r="B18132" t="s">
        <v>26</v>
      </c>
      <c r="C18132">
        <v>46113</v>
      </c>
      <c r="D18132">
        <v>390</v>
      </c>
      <c r="E18132" t="s">
        <v>5</v>
      </c>
    </row>
    <row r="18133" spans="2:5" x14ac:dyDescent="0.35">
      <c r="B18133" t="s">
        <v>26</v>
      </c>
      <c r="C18133">
        <v>46135</v>
      </c>
      <c r="D18133">
        <v>389</v>
      </c>
      <c r="E18133" t="s">
        <v>5</v>
      </c>
    </row>
    <row r="18134" spans="2:5" x14ac:dyDescent="0.35">
      <c r="B18134" t="s">
        <v>26</v>
      </c>
      <c r="C18134">
        <v>46783</v>
      </c>
      <c r="D18134">
        <v>384</v>
      </c>
      <c r="E18134" t="s">
        <v>5</v>
      </c>
    </row>
    <row r="18135" spans="2:5" x14ac:dyDescent="0.35">
      <c r="B18135" t="s">
        <v>26</v>
      </c>
      <c r="C18135">
        <v>46151</v>
      </c>
      <c r="D18135">
        <v>383</v>
      </c>
      <c r="E18135" t="s">
        <v>5</v>
      </c>
    </row>
    <row r="18136" spans="2:5" x14ac:dyDescent="0.35">
      <c r="B18136" t="s">
        <v>26</v>
      </c>
      <c r="C18136">
        <v>46075</v>
      </c>
      <c r="D18136">
        <v>383</v>
      </c>
      <c r="E18136" t="s">
        <v>5</v>
      </c>
    </row>
    <row r="18137" spans="2:5" x14ac:dyDescent="0.35">
      <c r="B18137" t="s">
        <v>26</v>
      </c>
      <c r="C18137">
        <v>47834</v>
      </c>
      <c r="D18137">
        <v>381</v>
      </c>
      <c r="E18137" t="s">
        <v>5</v>
      </c>
    </row>
    <row r="18138" spans="2:5" x14ac:dyDescent="0.35">
      <c r="B18138" t="s">
        <v>26</v>
      </c>
      <c r="C18138">
        <v>46064</v>
      </c>
      <c r="D18138">
        <v>379</v>
      </c>
      <c r="E18138" t="s">
        <v>5</v>
      </c>
    </row>
    <row r="18139" spans="2:5" x14ac:dyDescent="0.35">
      <c r="B18139" t="s">
        <v>26</v>
      </c>
      <c r="C18139">
        <v>46553</v>
      </c>
      <c r="D18139">
        <v>372</v>
      </c>
      <c r="E18139" t="s">
        <v>5</v>
      </c>
    </row>
    <row r="18140" spans="2:5" x14ac:dyDescent="0.35">
      <c r="B18140" t="s">
        <v>26</v>
      </c>
      <c r="C18140">
        <v>47102</v>
      </c>
      <c r="D18140">
        <v>364</v>
      </c>
      <c r="E18140" t="s">
        <v>5</v>
      </c>
    </row>
    <row r="18141" spans="2:5" x14ac:dyDescent="0.35">
      <c r="B18141" t="s">
        <v>26</v>
      </c>
      <c r="C18141">
        <v>46225</v>
      </c>
      <c r="D18141">
        <v>357</v>
      </c>
      <c r="E18141" t="s">
        <v>5</v>
      </c>
    </row>
    <row r="18142" spans="2:5" x14ac:dyDescent="0.35">
      <c r="B18142" t="s">
        <v>26</v>
      </c>
      <c r="C18142">
        <v>47670</v>
      </c>
      <c r="D18142">
        <v>355</v>
      </c>
      <c r="E18142" t="s">
        <v>5</v>
      </c>
    </row>
    <row r="18143" spans="2:5" x14ac:dyDescent="0.35">
      <c r="B18143" t="s">
        <v>26</v>
      </c>
      <c r="C18143">
        <v>47710</v>
      </c>
      <c r="D18143">
        <v>351</v>
      </c>
      <c r="E18143" t="s">
        <v>5</v>
      </c>
    </row>
    <row r="18144" spans="2:5" x14ac:dyDescent="0.35">
      <c r="B18144" t="s">
        <v>26</v>
      </c>
      <c r="C18144">
        <v>46540</v>
      </c>
      <c r="D18144">
        <v>346</v>
      </c>
      <c r="E18144" t="s">
        <v>5</v>
      </c>
    </row>
    <row r="18145" spans="2:5" x14ac:dyDescent="0.35">
      <c r="B18145" t="s">
        <v>26</v>
      </c>
      <c r="C18145">
        <v>46184</v>
      </c>
      <c r="D18145">
        <v>340</v>
      </c>
      <c r="E18145" t="s">
        <v>5</v>
      </c>
    </row>
    <row r="18146" spans="2:5" x14ac:dyDescent="0.35">
      <c r="B18146" t="s">
        <v>26</v>
      </c>
      <c r="C18146">
        <v>46030</v>
      </c>
      <c r="D18146">
        <v>339</v>
      </c>
      <c r="E18146" t="s">
        <v>5</v>
      </c>
    </row>
    <row r="18147" spans="2:5" x14ac:dyDescent="0.35">
      <c r="B18147" t="s">
        <v>26</v>
      </c>
      <c r="C18147">
        <v>46391</v>
      </c>
      <c r="D18147">
        <v>339</v>
      </c>
      <c r="E18147" t="s">
        <v>5</v>
      </c>
    </row>
    <row r="18148" spans="2:5" x14ac:dyDescent="0.35">
      <c r="B18148" t="s">
        <v>26</v>
      </c>
      <c r="C18148">
        <v>46574</v>
      </c>
      <c r="D18148">
        <v>331</v>
      </c>
      <c r="E18148" t="s">
        <v>5</v>
      </c>
    </row>
    <row r="18149" spans="2:5" x14ac:dyDescent="0.35">
      <c r="B18149" t="s">
        <v>26</v>
      </c>
      <c r="C18149">
        <v>46746</v>
      </c>
      <c r="D18149">
        <v>322</v>
      </c>
      <c r="E18149" t="s">
        <v>5</v>
      </c>
    </row>
    <row r="18150" spans="2:5" x14ac:dyDescent="0.35">
      <c r="B18150" t="s">
        <v>26</v>
      </c>
      <c r="C18150">
        <v>47331</v>
      </c>
      <c r="D18150">
        <v>320</v>
      </c>
      <c r="E18150" t="s">
        <v>5</v>
      </c>
    </row>
    <row r="18151" spans="2:5" x14ac:dyDescent="0.35">
      <c r="B18151" t="s">
        <v>26</v>
      </c>
      <c r="C18151">
        <v>47725</v>
      </c>
      <c r="D18151">
        <v>306</v>
      </c>
      <c r="E18151" t="s">
        <v>5</v>
      </c>
    </row>
    <row r="18152" spans="2:5" x14ac:dyDescent="0.35">
      <c r="B18152" t="s">
        <v>26</v>
      </c>
      <c r="C18152">
        <v>47406</v>
      </c>
      <c r="D18152">
        <v>303</v>
      </c>
      <c r="E18152" t="s">
        <v>5</v>
      </c>
    </row>
    <row r="18153" spans="2:5" x14ac:dyDescent="0.35">
      <c r="B18153" t="s">
        <v>26</v>
      </c>
      <c r="C18153">
        <v>47620</v>
      </c>
      <c r="D18153">
        <v>299</v>
      </c>
      <c r="E18153" t="s">
        <v>5</v>
      </c>
    </row>
    <row r="18154" spans="2:5" x14ac:dyDescent="0.35">
      <c r="B18154" t="s">
        <v>26</v>
      </c>
      <c r="C18154">
        <v>47441</v>
      </c>
      <c r="D18154">
        <v>295</v>
      </c>
      <c r="E18154" t="s">
        <v>5</v>
      </c>
    </row>
    <row r="18155" spans="2:5" x14ac:dyDescent="0.35">
      <c r="B18155" t="s">
        <v>26</v>
      </c>
      <c r="C18155">
        <v>47025</v>
      </c>
      <c r="D18155">
        <v>290</v>
      </c>
      <c r="E18155" t="s">
        <v>5</v>
      </c>
    </row>
    <row r="18156" spans="2:5" x14ac:dyDescent="0.35">
      <c r="B18156" t="s">
        <v>26</v>
      </c>
      <c r="C18156">
        <v>46737</v>
      </c>
      <c r="D18156">
        <v>290</v>
      </c>
      <c r="E18156" t="s">
        <v>5</v>
      </c>
    </row>
    <row r="18157" spans="2:5" x14ac:dyDescent="0.35">
      <c r="B18157" t="s">
        <v>26</v>
      </c>
      <c r="C18157">
        <v>46017</v>
      </c>
      <c r="D18157">
        <v>285</v>
      </c>
      <c r="E18157" t="s">
        <v>5</v>
      </c>
    </row>
    <row r="18158" spans="2:5" x14ac:dyDescent="0.35">
      <c r="B18158" t="s">
        <v>26</v>
      </c>
      <c r="C18158">
        <v>46590</v>
      </c>
      <c r="D18158">
        <v>285</v>
      </c>
      <c r="E18158" t="s">
        <v>5</v>
      </c>
    </row>
    <row r="18159" spans="2:5" x14ac:dyDescent="0.35">
      <c r="B18159" t="s">
        <v>26</v>
      </c>
      <c r="C18159">
        <v>46347</v>
      </c>
      <c r="D18159">
        <v>282</v>
      </c>
      <c r="E18159" t="s">
        <v>5</v>
      </c>
    </row>
    <row r="18160" spans="2:5" x14ac:dyDescent="0.35">
      <c r="B18160" t="s">
        <v>26</v>
      </c>
      <c r="C18160">
        <v>47920</v>
      </c>
      <c r="D18160">
        <v>276</v>
      </c>
      <c r="E18160" t="s">
        <v>5</v>
      </c>
    </row>
    <row r="18161" spans="2:5" x14ac:dyDescent="0.35">
      <c r="B18161" t="s">
        <v>26</v>
      </c>
      <c r="C18161">
        <v>47243</v>
      </c>
      <c r="D18161">
        <v>276</v>
      </c>
      <c r="E18161" t="s">
        <v>5</v>
      </c>
    </row>
    <row r="18162" spans="2:5" x14ac:dyDescent="0.35">
      <c r="B18162" t="s">
        <v>26</v>
      </c>
      <c r="C18162">
        <v>46740</v>
      </c>
      <c r="D18162">
        <v>275</v>
      </c>
      <c r="E18162" t="s">
        <v>5</v>
      </c>
    </row>
    <row r="18163" spans="2:5" x14ac:dyDescent="0.35">
      <c r="B18163" t="s">
        <v>26</v>
      </c>
      <c r="C18163">
        <v>47119</v>
      </c>
      <c r="D18163">
        <v>271</v>
      </c>
      <c r="E18163" t="s">
        <v>5</v>
      </c>
    </row>
    <row r="18164" spans="2:5" x14ac:dyDescent="0.35">
      <c r="B18164" t="s">
        <v>26</v>
      </c>
      <c r="C18164">
        <v>46392</v>
      </c>
      <c r="D18164">
        <v>266</v>
      </c>
      <c r="E18164" t="s">
        <v>5</v>
      </c>
    </row>
    <row r="18165" spans="2:5" x14ac:dyDescent="0.35">
      <c r="B18165" t="s">
        <v>26</v>
      </c>
      <c r="C18165">
        <v>46788</v>
      </c>
      <c r="D18165">
        <v>256</v>
      </c>
      <c r="E18165" t="s">
        <v>5</v>
      </c>
    </row>
    <row r="18166" spans="2:5" x14ac:dyDescent="0.35">
      <c r="B18166" t="s">
        <v>26</v>
      </c>
      <c r="C18166">
        <v>47951</v>
      </c>
      <c r="D18166">
        <v>254</v>
      </c>
      <c r="E18166" t="s">
        <v>5</v>
      </c>
    </row>
    <row r="18167" spans="2:5" x14ac:dyDescent="0.35">
      <c r="B18167" t="s">
        <v>26</v>
      </c>
      <c r="C18167">
        <v>46565</v>
      </c>
      <c r="D18167">
        <v>238</v>
      </c>
      <c r="E18167" t="s">
        <v>5</v>
      </c>
    </row>
    <row r="18168" spans="2:5" x14ac:dyDescent="0.35">
      <c r="B18168" t="s">
        <v>26</v>
      </c>
      <c r="C18168">
        <v>47006</v>
      </c>
      <c r="D18168">
        <v>234</v>
      </c>
      <c r="E18168" t="s">
        <v>5</v>
      </c>
    </row>
    <row r="18169" spans="2:5" x14ac:dyDescent="0.35">
      <c r="B18169" t="s">
        <v>26</v>
      </c>
      <c r="C18169">
        <v>46562</v>
      </c>
      <c r="D18169">
        <v>229</v>
      </c>
      <c r="E18169" t="s">
        <v>5</v>
      </c>
    </row>
    <row r="18170" spans="2:5" x14ac:dyDescent="0.35">
      <c r="B18170" t="s">
        <v>26</v>
      </c>
      <c r="C18170">
        <v>46069</v>
      </c>
      <c r="D18170">
        <v>229</v>
      </c>
      <c r="E18170" t="s">
        <v>5</v>
      </c>
    </row>
    <row r="18171" spans="2:5" x14ac:dyDescent="0.35">
      <c r="B18171" t="s">
        <v>26</v>
      </c>
      <c r="C18171">
        <v>47921</v>
      </c>
      <c r="D18171">
        <v>223</v>
      </c>
      <c r="E18171" t="s">
        <v>5</v>
      </c>
    </row>
    <row r="18172" spans="2:5" x14ac:dyDescent="0.35">
      <c r="B18172" t="s">
        <v>26</v>
      </c>
      <c r="C18172">
        <v>47901</v>
      </c>
      <c r="D18172">
        <v>220</v>
      </c>
      <c r="E18172" t="s">
        <v>5</v>
      </c>
    </row>
    <row r="18173" spans="2:5" x14ac:dyDescent="0.35">
      <c r="B18173" t="s">
        <v>26</v>
      </c>
      <c r="C18173">
        <v>46772</v>
      </c>
      <c r="D18173">
        <v>220</v>
      </c>
      <c r="E18173" t="s">
        <v>5</v>
      </c>
    </row>
    <row r="18174" spans="2:5" x14ac:dyDescent="0.35">
      <c r="B18174" t="s">
        <v>26</v>
      </c>
      <c r="C18174">
        <v>47950</v>
      </c>
      <c r="D18174">
        <v>219</v>
      </c>
      <c r="E18174" t="s">
        <v>5</v>
      </c>
    </row>
    <row r="18175" spans="2:5" x14ac:dyDescent="0.35">
      <c r="B18175" t="s">
        <v>26</v>
      </c>
      <c r="C18175">
        <v>47001</v>
      </c>
      <c r="D18175">
        <v>219</v>
      </c>
      <c r="E18175" t="s">
        <v>5</v>
      </c>
    </row>
    <row r="18176" spans="2:5" x14ac:dyDescent="0.35">
      <c r="B18176" t="s">
        <v>26</v>
      </c>
      <c r="C18176">
        <v>46160</v>
      </c>
      <c r="D18176">
        <v>216</v>
      </c>
      <c r="E18176" t="s">
        <v>5</v>
      </c>
    </row>
    <row r="18177" spans="2:5" x14ac:dyDescent="0.35">
      <c r="B18177" t="s">
        <v>26</v>
      </c>
      <c r="C18177">
        <v>46962</v>
      </c>
      <c r="D18177">
        <v>214</v>
      </c>
      <c r="E18177" t="s">
        <v>5</v>
      </c>
    </row>
    <row r="18178" spans="2:5" x14ac:dyDescent="0.35">
      <c r="B18178" t="s">
        <v>26</v>
      </c>
      <c r="C18178">
        <v>46706</v>
      </c>
      <c r="D18178">
        <v>212</v>
      </c>
      <c r="E18178" t="s">
        <v>5</v>
      </c>
    </row>
    <row r="18179" spans="2:5" x14ac:dyDescent="0.35">
      <c r="B18179" t="s">
        <v>26</v>
      </c>
      <c r="C18179">
        <v>46567</v>
      </c>
      <c r="D18179">
        <v>211</v>
      </c>
      <c r="E18179" t="s">
        <v>5</v>
      </c>
    </row>
    <row r="18180" spans="2:5" x14ac:dyDescent="0.35">
      <c r="B18180" t="s">
        <v>26</v>
      </c>
      <c r="C18180">
        <v>46072</v>
      </c>
      <c r="D18180">
        <v>210</v>
      </c>
      <c r="E18180" t="s">
        <v>5</v>
      </c>
    </row>
    <row r="18181" spans="2:5" x14ac:dyDescent="0.35">
      <c r="B18181" t="s">
        <v>26</v>
      </c>
      <c r="C18181">
        <v>46402</v>
      </c>
      <c r="D18181">
        <v>207</v>
      </c>
      <c r="E18181" t="s">
        <v>5</v>
      </c>
    </row>
    <row r="18182" spans="2:5" x14ac:dyDescent="0.35">
      <c r="B18182" t="s">
        <v>26</v>
      </c>
      <c r="C18182">
        <v>46723</v>
      </c>
      <c r="D18182">
        <v>206</v>
      </c>
      <c r="E18182" t="s">
        <v>5</v>
      </c>
    </row>
    <row r="18183" spans="2:5" x14ac:dyDescent="0.35">
      <c r="B18183" t="s">
        <v>26</v>
      </c>
      <c r="C18183">
        <v>46738</v>
      </c>
      <c r="D18183">
        <v>205</v>
      </c>
      <c r="E18183" t="s">
        <v>5</v>
      </c>
    </row>
    <row r="18184" spans="2:5" x14ac:dyDescent="0.35">
      <c r="B18184" t="s">
        <v>26</v>
      </c>
      <c r="C18184">
        <v>46366</v>
      </c>
      <c r="D18184">
        <v>198</v>
      </c>
      <c r="E18184" t="s">
        <v>5</v>
      </c>
    </row>
    <row r="18185" spans="2:5" x14ac:dyDescent="0.35">
      <c r="B18185" t="s">
        <v>26</v>
      </c>
      <c r="C18185">
        <v>47306</v>
      </c>
      <c r="D18185">
        <v>197</v>
      </c>
      <c r="E18185" t="s">
        <v>5</v>
      </c>
    </row>
    <row r="18186" spans="2:5" x14ac:dyDescent="0.35">
      <c r="B18186" t="s">
        <v>26</v>
      </c>
      <c r="C18186">
        <v>47041</v>
      </c>
      <c r="D18186">
        <v>196</v>
      </c>
      <c r="E18186" t="s">
        <v>5</v>
      </c>
    </row>
    <row r="18187" spans="2:5" x14ac:dyDescent="0.35">
      <c r="B18187" t="s">
        <v>26</v>
      </c>
      <c r="C18187">
        <v>47012</v>
      </c>
      <c r="D18187">
        <v>194</v>
      </c>
      <c r="E18187" t="s">
        <v>5</v>
      </c>
    </row>
    <row r="18188" spans="2:5" x14ac:dyDescent="0.35">
      <c r="B18188" t="s">
        <v>26</v>
      </c>
      <c r="C18188">
        <v>47471</v>
      </c>
      <c r="D18188">
        <v>193</v>
      </c>
      <c r="E18188" t="s">
        <v>5</v>
      </c>
    </row>
    <row r="18189" spans="2:5" x14ac:dyDescent="0.35">
      <c r="B18189" t="s">
        <v>26</v>
      </c>
      <c r="C18189">
        <v>47946</v>
      </c>
      <c r="D18189">
        <v>192</v>
      </c>
      <c r="E18189" t="s">
        <v>5</v>
      </c>
    </row>
    <row r="18190" spans="2:5" x14ac:dyDescent="0.35">
      <c r="B18190" t="s">
        <v>26</v>
      </c>
      <c r="C18190">
        <v>47918</v>
      </c>
      <c r="D18190">
        <v>192</v>
      </c>
      <c r="E18190" t="s">
        <v>5</v>
      </c>
    </row>
    <row r="18191" spans="2:5" x14ac:dyDescent="0.35">
      <c r="B18191" t="s">
        <v>26</v>
      </c>
      <c r="C18191">
        <v>47460</v>
      </c>
      <c r="D18191">
        <v>192</v>
      </c>
      <c r="E18191" t="s">
        <v>5</v>
      </c>
    </row>
    <row r="18192" spans="2:5" x14ac:dyDescent="0.35">
      <c r="B18192" t="s">
        <v>26</v>
      </c>
      <c r="C18192">
        <v>47454</v>
      </c>
      <c r="D18192">
        <v>191</v>
      </c>
      <c r="E18192" t="s">
        <v>5</v>
      </c>
    </row>
    <row r="18193" spans="2:5" x14ac:dyDescent="0.35">
      <c r="B18193" t="s">
        <v>26</v>
      </c>
      <c r="C18193">
        <v>46573</v>
      </c>
      <c r="D18193">
        <v>181</v>
      </c>
      <c r="E18193" t="s">
        <v>5</v>
      </c>
    </row>
    <row r="18194" spans="2:5" x14ac:dyDescent="0.35">
      <c r="B18194" t="s">
        <v>26</v>
      </c>
      <c r="C18194">
        <v>46748</v>
      </c>
      <c r="D18194">
        <v>179</v>
      </c>
      <c r="E18194" t="s">
        <v>5</v>
      </c>
    </row>
    <row r="18195" spans="2:5" x14ac:dyDescent="0.35">
      <c r="B18195" t="s">
        <v>26</v>
      </c>
      <c r="C18195">
        <v>46552</v>
      </c>
      <c r="D18195">
        <v>178</v>
      </c>
      <c r="E18195" t="s">
        <v>5</v>
      </c>
    </row>
    <row r="18196" spans="2:5" x14ac:dyDescent="0.35">
      <c r="B18196" t="s">
        <v>26</v>
      </c>
      <c r="C18196">
        <v>46057</v>
      </c>
      <c r="D18196">
        <v>177</v>
      </c>
      <c r="E18196" t="s">
        <v>5</v>
      </c>
    </row>
    <row r="18197" spans="2:5" x14ac:dyDescent="0.35">
      <c r="B18197" t="s">
        <v>26</v>
      </c>
      <c r="C18197">
        <v>46122</v>
      </c>
      <c r="D18197">
        <v>171</v>
      </c>
      <c r="E18197" t="s">
        <v>5</v>
      </c>
    </row>
    <row r="18198" spans="2:5" x14ac:dyDescent="0.35">
      <c r="B18198" t="s">
        <v>26</v>
      </c>
      <c r="C18198">
        <v>47585</v>
      </c>
      <c r="D18198">
        <v>168</v>
      </c>
      <c r="E18198" t="s">
        <v>5</v>
      </c>
    </row>
    <row r="18199" spans="2:5" x14ac:dyDescent="0.35">
      <c r="B18199" t="s">
        <v>26</v>
      </c>
      <c r="C18199">
        <v>46538</v>
      </c>
      <c r="D18199">
        <v>166</v>
      </c>
      <c r="E18199" t="s">
        <v>5</v>
      </c>
    </row>
    <row r="18200" spans="2:5" x14ac:dyDescent="0.35">
      <c r="B18200" t="s">
        <v>26</v>
      </c>
      <c r="C18200">
        <v>47957</v>
      </c>
      <c r="D18200">
        <v>164</v>
      </c>
      <c r="E18200" t="s">
        <v>5</v>
      </c>
    </row>
    <row r="18201" spans="2:5" x14ac:dyDescent="0.35">
      <c r="B18201" t="s">
        <v>26</v>
      </c>
      <c r="C18201">
        <v>46928</v>
      </c>
      <c r="D18201">
        <v>157</v>
      </c>
      <c r="E18201" t="s">
        <v>5</v>
      </c>
    </row>
    <row r="18202" spans="2:5" x14ac:dyDescent="0.35">
      <c r="B18202" t="s">
        <v>26</v>
      </c>
      <c r="C18202">
        <v>46996</v>
      </c>
      <c r="D18202">
        <v>156</v>
      </c>
      <c r="E18202" t="s">
        <v>5</v>
      </c>
    </row>
    <row r="18203" spans="2:5" x14ac:dyDescent="0.35">
      <c r="B18203" t="s">
        <v>26</v>
      </c>
      <c r="C18203">
        <v>46979</v>
      </c>
      <c r="D18203">
        <v>155</v>
      </c>
      <c r="E18203" t="s">
        <v>5</v>
      </c>
    </row>
    <row r="18204" spans="2:5" x14ac:dyDescent="0.35">
      <c r="B18204" t="s">
        <v>26</v>
      </c>
      <c r="C18204">
        <v>47348</v>
      </c>
      <c r="D18204">
        <v>151</v>
      </c>
      <c r="E18204" t="s">
        <v>5</v>
      </c>
    </row>
    <row r="18205" spans="2:5" x14ac:dyDescent="0.35">
      <c r="B18205" t="s">
        <v>26</v>
      </c>
      <c r="C18205">
        <v>47992</v>
      </c>
      <c r="D18205">
        <v>145</v>
      </c>
      <c r="E18205" t="s">
        <v>5</v>
      </c>
    </row>
    <row r="18206" spans="2:5" x14ac:dyDescent="0.35">
      <c r="B18206" t="s">
        <v>26</v>
      </c>
      <c r="C18206">
        <v>46795</v>
      </c>
      <c r="D18206">
        <v>143</v>
      </c>
      <c r="E18206" t="s">
        <v>5</v>
      </c>
    </row>
    <row r="18207" spans="2:5" x14ac:dyDescent="0.35">
      <c r="B18207" t="s">
        <v>26</v>
      </c>
      <c r="C18207">
        <v>46076</v>
      </c>
      <c r="D18207">
        <v>143</v>
      </c>
      <c r="E18207" t="s">
        <v>5</v>
      </c>
    </row>
    <row r="18208" spans="2:5" x14ac:dyDescent="0.35">
      <c r="B18208" t="s">
        <v>26</v>
      </c>
      <c r="C18208">
        <v>47167</v>
      </c>
      <c r="D18208">
        <v>140</v>
      </c>
      <c r="E18208" t="s">
        <v>5</v>
      </c>
    </row>
    <row r="18209" spans="2:5" x14ac:dyDescent="0.35">
      <c r="B18209" t="s">
        <v>26</v>
      </c>
      <c r="C18209">
        <v>46794</v>
      </c>
      <c r="D18209">
        <v>139</v>
      </c>
      <c r="E18209" t="s">
        <v>5</v>
      </c>
    </row>
    <row r="18210" spans="2:5" x14ac:dyDescent="0.35">
      <c r="B18210" t="s">
        <v>26</v>
      </c>
      <c r="C18210">
        <v>47432</v>
      </c>
      <c r="D18210">
        <v>138</v>
      </c>
      <c r="E18210" t="s">
        <v>5</v>
      </c>
    </row>
    <row r="18211" spans="2:5" x14ac:dyDescent="0.35">
      <c r="B18211" t="s">
        <v>26</v>
      </c>
      <c r="C18211">
        <v>46777</v>
      </c>
      <c r="D18211">
        <v>136</v>
      </c>
      <c r="E18211" t="s">
        <v>5</v>
      </c>
    </row>
    <row r="18212" spans="2:5" x14ac:dyDescent="0.35">
      <c r="B18212" t="s">
        <v>26</v>
      </c>
      <c r="C18212">
        <v>47993</v>
      </c>
      <c r="D18212">
        <v>135</v>
      </c>
      <c r="E18212" t="s">
        <v>5</v>
      </c>
    </row>
    <row r="18213" spans="2:5" x14ac:dyDescent="0.35">
      <c r="B18213" t="s">
        <v>26</v>
      </c>
      <c r="C18213">
        <v>47305</v>
      </c>
      <c r="D18213">
        <v>134</v>
      </c>
      <c r="E18213" t="s">
        <v>5</v>
      </c>
    </row>
    <row r="18214" spans="2:5" x14ac:dyDescent="0.35">
      <c r="B18214" t="s">
        <v>26</v>
      </c>
      <c r="C18214">
        <v>46701</v>
      </c>
      <c r="D18214">
        <v>134</v>
      </c>
      <c r="E18214" t="s">
        <v>5</v>
      </c>
    </row>
    <row r="18215" spans="2:5" x14ac:dyDescent="0.35">
      <c r="B18215" t="s">
        <v>26</v>
      </c>
      <c r="C18215">
        <v>47805</v>
      </c>
      <c r="D18215">
        <v>133</v>
      </c>
      <c r="E18215" t="s">
        <v>5</v>
      </c>
    </row>
    <row r="18216" spans="2:5" x14ac:dyDescent="0.35">
      <c r="B18216" t="s">
        <v>26</v>
      </c>
      <c r="C18216">
        <v>46216</v>
      </c>
      <c r="D18216">
        <v>133</v>
      </c>
      <c r="E18216" t="s">
        <v>5</v>
      </c>
    </row>
    <row r="18217" spans="2:5" x14ac:dyDescent="0.35">
      <c r="B18217" t="s">
        <v>26</v>
      </c>
      <c r="C18217">
        <v>46785</v>
      </c>
      <c r="D18217">
        <v>131</v>
      </c>
      <c r="E18217" t="s">
        <v>5</v>
      </c>
    </row>
    <row r="18218" spans="2:5" x14ac:dyDescent="0.35">
      <c r="B18218" t="s">
        <v>26</v>
      </c>
      <c r="C18218">
        <v>47356</v>
      </c>
      <c r="D18218">
        <v>131</v>
      </c>
      <c r="E18218" t="s">
        <v>5</v>
      </c>
    </row>
    <row r="18219" spans="2:5" x14ac:dyDescent="0.35">
      <c r="B18219" t="s">
        <v>26</v>
      </c>
      <c r="C18219">
        <v>47943</v>
      </c>
      <c r="D18219">
        <v>129</v>
      </c>
      <c r="E18219" t="s">
        <v>5</v>
      </c>
    </row>
    <row r="18220" spans="2:5" x14ac:dyDescent="0.35">
      <c r="B18220" t="s">
        <v>26</v>
      </c>
      <c r="C18220">
        <v>47586</v>
      </c>
      <c r="D18220">
        <v>128</v>
      </c>
      <c r="E18220" t="s">
        <v>5</v>
      </c>
    </row>
    <row r="18221" spans="2:5" x14ac:dyDescent="0.35">
      <c r="B18221" t="s">
        <v>26</v>
      </c>
      <c r="C18221">
        <v>47922</v>
      </c>
      <c r="D18221">
        <v>124</v>
      </c>
      <c r="E18221" t="s">
        <v>5</v>
      </c>
    </row>
    <row r="18222" spans="2:5" x14ac:dyDescent="0.35">
      <c r="B18222" t="s">
        <v>26</v>
      </c>
      <c r="C18222">
        <v>46504</v>
      </c>
      <c r="D18222">
        <v>124</v>
      </c>
      <c r="E18222" t="s">
        <v>5</v>
      </c>
    </row>
    <row r="18223" spans="2:5" x14ac:dyDescent="0.35">
      <c r="B18223" t="s">
        <v>26</v>
      </c>
      <c r="C18223">
        <v>46407</v>
      </c>
      <c r="D18223">
        <v>124</v>
      </c>
      <c r="E18223" t="s">
        <v>5</v>
      </c>
    </row>
    <row r="18224" spans="2:5" x14ac:dyDescent="0.35">
      <c r="B18224" t="s">
        <v>26</v>
      </c>
      <c r="C18224">
        <v>46390</v>
      </c>
      <c r="D18224">
        <v>123</v>
      </c>
      <c r="E18224" t="s">
        <v>5</v>
      </c>
    </row>
    <row r="18225" spans="2:5" x14ac:dyDescent="0.35">
      <c r="B18225" t="s">
        <v>26</v>
      </c>
      <c r="C18225">
        <v>47809</v>
      </c>
      <c r="D18225">
        <v>121</v>
      </c>
      <c r="E18225" t="s">
        <v>5</v>
      </c>
    </row>
    <row r="18226" spans="2:5" x14ac:dyDescent="0.35">
      <c r="B18226" t="s">
        <v>26</v>
      </c>
      <c r="C18226">
        <v>46340</v>
      </c>
      <c r="D18226">
        <v>121</v>
      </c>
      <c r="E18226" t="s">
        <v>5</v>
      </c>
    </row>
    <row r="18227" spans="2:5" x14ac:dyDescent="0.35">
      <c r="B18227" t="s">
        <v>26</v>
      </c>
      <c r="C18227">
        <v>46543</v>
      </c>
      <c r="D18227">
        <v>120</v>
      </c>
      <c r="E18227" t="s">
        <v>5</v>
      </c>
    </row>
    <row r="18228" spans="2:5" x14ac:dyDescent="0.35">
      <c r="B18228" t="s">
        <v>26</v>
      </c>
      <c r="C18228">
        <v>47264</v>
      </c>
      <c r="D18228">
        <v>119</v>
      </c>
      <c r="E18228" t="s">
        <v>5</v>
      </c>
    </row>
    <row r="18229" spans="2:5" x14ac:dyDescent="0.35">
      <c r="B18229" t="s">
        <v>26</v>
      </c>
      <c r="C18229">
        <v>46173</v>
      </c>
      <c r="D18229">
        <v>119</v>
      </c>
      <c r="E18229" t="s">
        <v>5</v>
      </c>
    </row>
    <row r="18230" spans="2:5" x14ac:dyDescent="0.35">
      <c r="B18230" t="s">
        <v>26</v>
      </c>
      <c r="C18230">
        <v>47405</v>
      </c>
      <c r="D18230">
        <v>118</v>
      </c>
      <c r="E18230" t="s">
        <v>5</v>
      </c>
    </row>
    <row r="18231" spans="2:5" x14ac:dyDescent="0.35">
      <c r="B18231" t="s">
        <v>26</v>
      </c>
      <c r="C18231">
        <v>46936</v>
      </c>
      <c r="D18231">
        <v>118</v>
      </c>
      <c r="E18231" t="s">
        <v>5</v>
      </c>
    </row>
    <row r="18232" spans="2:5" x14ac:dyDescent="0.35">
      <c r="B18232" t="s">
        <v>26</v>
      </c>
      <c r="C18232">
        <v>47355</v>
      </c>
      <c r="D18232">
        <v>118</v>
      </c>
      <c r="E18232" t="s">
        <v>5</v>
      </c>
    </row>
    <row r="18233" spans="2:5" x14ac:dyDescent="0.35">
      <c r="B18233" t="s">
        <v>26</v>
      </c>
      <c r="C18233">
        <v>47862</v>
      </c>
      <c r="D18233">
        <v>114</v>
      </c>
      <c r="E18233" t="s">
        <v>5</v>
      </c>
    </row>
    <row r="18234" spans="2:5" x14ac:dyDescent="0.35">
      <c r="B18234" t="s">
        <v>26</v>
      </c>
      <c r="C18234">
        <v>47842</v>
      </c>
      <c r="D18234">
        <v>114</v>
      </c>
      <c r="E18234" t="s">
        <v>5</v>
      </c>
    </row>
    <row r="18235" spans="2:5" x14ac:dyDescent="0.35">
      <c r="B18235" t="s">
        <v>26</v>
      </c>
      <c r="C18235">
        <v>47879</v>
      </c>
      <c r="D18235">
        <v>113</v>
      </c>
      <c r="E18235" t="s">
        <v>5</v>
      </c>
    </row>
    <row r="18236" spans="2:5" x14ac:dyDescent="0.35">
      <c r="B18236" t="s">
        <v>26</v>
      </c>
      <c r="C18236">
        <v>47170</v>
      </c>
      <c r="D18236">
        <v>110</v>
      </c>
      <c r="E18236" t="s">
        <v>5</v>
      </c>
    </row>
    <row r="18237" spans="2:5" x14ac:dyDescent="0.35">
      <c r="B18237" t="s">
        <v>26</v>
      </c>
      <c r="C18237">
        <v>46914</v>
      </c>
      <c r="D18237">
        <v>109</v>
      </c>
      <c r="E18237" t="s">
        <v>5</v>
      </c>
    </row>
    <row r="18238" spans="2:5" x14ac:dyDescent="0.35">
      <c r="B18238" t="s">
        <v>26</v>
      </c>
      <c r="C18238">
        <v>46175</v>
      </c>
      <c r="D18238">
        <v>109</v>
      </c>
      <c r="E18238" t="s">
        <v>5</v>
      </c>
    </row>
    <row r="18239" spans="2:5" x14ac:dyDescent="0.35">
      <c r="B18239" t="s">
        <v>26</v>
      </c>
      <c r="C18239">
        <v>47136</v>
      </c>
      <c r="D18239">
        <v>104</v>
      </c>
      <c r="E18239" t="s">
        <v>5</v>
      </c>
    </row>
    <row r="18240" spans="2:5" x14ac:dyDescent="0.35">
      <c r="B18240" t="s">
        <v>26</v>
      </c>
      <c r="C18240">
        <v>46635</v>
      </c>
      <c r="D18240">
        <v>104</v>
      </c>
      <c r="E18240" t="s">
        <v>5</v>
      </c>
    </row>
    <row r="18241" spans="2:5" x14ac:dyDescent="0.35">
      <c r="B18241" t="s">
        <v>26</v>
      </c>
      <c r="C18241">
        <v>46371</v>
      </c>
      <c r="D18241">
        <v>104</v>
      </c>
      <c r="E18241" t="s">
        <v>5</v>
      </c>
    </row>
    <row r="18242" spans="2:5" x14ac:dyDescent="0.35">
      <c r="B18242" t="s">
        <v>26</v>
      </c>
      <c r="C18242">
        <v>47373</v>
      </c>
      <c r="D18242">
        <v>102</v>
      </c>
      <c r="E18242" t="s">
        <v>5</v>
      </c>
    </row>
    <row r="18243" spans="2:5" x14ac:dyDescent="0.35">
      <c r="B18243" t="s">
        <v>26</v>
      </c>
      <c r="C18243">
        <v>46171</v>
      </c>
      <c r="D18243">
        <v>101</v>
      </c>
      <c r="E18243" t="s">
        <v>5</v>
      </c>
    </row>
    <row r="18244" spans="2:5" x14ac:dyDescent="0.35">
      <c r="B18244" t="s">
        <v>26</v>
      </c>
      <c r="C18244">
        <v>47330</v>
      </c>
      <c r="D18244">
        <v>99</v>
      </c>
      <c r="E18244" t="s">
        <v>5</v>
      </c>
    </row>
    <row r="18245" spans="2:5" x14ac:dyDescent="0.35">
      <c r="B18245" t="s">
        <v>26</v>
      </c>
      <c r="C18245">
        <v>46989</v>
      </c>
      <c r="D18245">
        <v>99</v>
      </c>
      <c r="E18245" t="s">
        <v>5</v>
      </c>
    </row>
    <row r="18246" spans="2:5" x14ac:dyDescent="0.35">
      <c r="B18246" t="s">
        <v>26</v>
      </c>
      <c r="C18246">
        <v>47849</v>
      </c>
      <c r="D18246">
        <v>97</v>
      </c>
      <c r="E18246" t="s">
        <v>5</v>
      </c>
    </row>
    <row r="18247" spans="2:5" x14ac:dyDescent="0.35">
      <c r="B18247" t="s">
        <v>26</v>
      </c>
      <c r="C18247">
        <v>47932</v>
      </c>
      <c r="D18247">
        <v>96</v>
      </c>
      <c r="E18247" t="s">
        <v>5</v>
      </c>
    </row>
    <row r="18248" spans="2:5" x14ac:dyDescent="0.35">
      <c r="B18248" t="s">
        <v>26</v>
      </c>
      <c r="C18248">
        <v>47165</v>
      </c>
      <c r="D18248">
        <v>96</v>
      </c>
      <c r="E18248" t="s">
        <v>5</v>
      </c>
    </row>
    <row r="18249" spans="2:5" x14ac:dyDescent="0.35">
      <c r="B18249" t="s">
        <v>26</v>
      </c>
      <c r="C18249">
        <v>47394</v>
      </c>
      <c r="D18249">
        <v>94</v>
      </c>
      <c r="E18249" t="s">
        <v>5</v>
      </c>
    </row>
    <row r="18250" spans="2:5" x14ac:dyDescent="0.35">
      <c r="B18250" t="s">
        <v>26</v>
      </c>
      <c r="C18250">
        <v>47043</v>
      </c>
      <c r="D18250">
        <v>93</v>
      </c>
      <c r="E18250" t="s">
        <v>5</v>
      </c>
    </row>
    <row r="18251" spans="2:5" x14ac:dyDescent="0.35">
      <c r="B18251" t="s">
        <v>26</v>
      </c>
      <c r="C18251">
        <v>47838</v>
      </c>
      <c r="D18251">
        <v>91</v>
      </c>
      <c r="E18251" t="s">
        <v>5</v>
      </c>
    </row>
    <row r="18252" spans="2:5" x14ac:dyDescent="0.35">
      <c r="B18252" t="s">
        <v>26</v>
      </c>
      <c r="C18252">
        <v>47320</v>
      </c>
      <c r="D18252">
        <v>91</v>
      </c>
      <c r="E18252" t="s">
        <v>5</v>
      </c>
    </row>
    <row r="18253" spans="2:5" x14ac:dyDescent="0.35">
      <c r="B18253" t="s">
        <v>26</v>
      </c>
      <c r="C18253">
        <v>47995</v>
      </c>
      <c r="D18253">
        <v>90</v>
      </c>
      <c r="E18253" t="s">
        <v>5</v>
      </c>
    </row>
    <row r="18254" spans="2:5" x14ac:dyDescent="0.35">
      <c r="B18254" t="s">
        <v>26</v>
      </c>
      <c r="C18254">
        <v>47360</v>
      </c>
      <c r="D18254">
        <v>90</v>
      </c>
      <c r="E18254" t="s">
        <v>5</v>
      </c>
    </row>
    <row r="18255" spans="2:5" x14ac:dyDescent="0.35">
      <c r="B18255" t="s">
        <v>26</v>
      </c>
      <c r="C18255">
        <v>47971</v>
      </c>
      <c r="D18255">
        <v>88</v>
      </c>
      <c r="E18255" t="s">
        <v>5</v>
      </c>
    </row>
    <row r="18256" spans="2:5" x14ac:dyDescent="0.35">
      <c r="B18256" t="s">
        <v>26</v>
      </c>
      <c r="C18256">
        <v>46917</v>
      </c>
      <c r="D18256">
        <v>88</v>
      </c>
      <c r="E18256" t="s">
        <v>5</v>
      </c>
    </row>
    <row r="18257" spans="2:5" x14ac:dyDescent="0.35">
      <c r="B18257" t="s">
        <v>26</v>
      </c>
      <c r="C18257">
        <v>46793</v>
      </c>
      <c r="D18257">
        <v>88</v>
      </c>
      <c r="E18257" t="s">
        <v>5</v>
      </c>
    </row>
    <row r="18258" spans="2:5" x14ac:dyDescent="0.35">
      <c r="B18258" t="s">
        <v>26</v>
      </c>
      <c r="C18258">
        <v>47429</v>
      </c>
      <c r="D18258">
        <v>87</v>
      </c>
      <c r="E18258" t="s">
        <v>5</v>
      </c>
    </row>
    <row r="18259" spans="2:5" x14ac:dyDescent="0.35">
      <c r="B18259" t="s">
        <v>26</v>
      </c>
      <c r="C18259">
        <v>47648</v>
      </c>
      <c r="D18259">
        <v>86</v>
      </c>
      <c r="E18259" t="s">
        <v>5</v>
      </c>
    </row>
    <row r="18260" spans="2:5" x14ac:dyDescent="0.35">
      <c r="B18260" t="s">
        <v>26</v>
      </c>
      <c r="C18260">
        <v>47923</v>
      </c>
      <c r="D18260">
        <v>85</v>
      </c>
      <c r="E18260" t="s">
        <v>5</v>
      </c>
    </row>
    <row r="18261" spans="2:5" x14ac:dyDescent="0.35">
      <c r="B18261" t="s">
        <v>26</v>
      </c>
      <c r="C18261">
        <v>46118</v>
      </c>
      <c r="D18261">
        <v>85</v>
      </c>
      <c r="E18261" t="s">
        <v>5</v>
      </c>
    </row>
    <row r="18262" spans="2:5" x14ac:dyDescent="0.35">
      <c r="B18262" t="s">
        <v>26</v>
      </c>
      <c r="C18262">
        <v>46056</v>
      </c>
      <c r="D18262">
        <v>85</v>
      </c>
      <c r="E18262" t="s">
        <v>5</v>
      </c>
    </row>
    <row r="18263" spans="2:5" x14ac:dyDescent="0.35">
      <c r="B18263" t="s">
        <v>26</v>
      </c>
      <c r="C18263">
        <v>47917</v>
      </c>
      <c r="D18263">
        <v>84</v>
      </c>
      <c r="E18263" t="s">
        <v>5</v>
      </c>
    </row>
    <row r="18264" spans="2:5" x14ac:dyDescent="0.35">
      <c r="B18264" t="s">
        <v>26</v>
      </c>
      <c r="C18264">
        <v>46764</v>
      </c>
      <c r="D18264">
        <v>84</v>
      </c>
      <c r="E18264" t="s">
        <v>5</v>
      </c>
    </row>
    <row r="18265" spans="2:5" x14ac:dyDescent="0.35">
      <c r="B18265" t="s">
        <v>26</v>
      </c>
      <c r="C18265">
        <v>47660</v>
      </c>
      <c r="D18265">
        <v>82</v>
      </c>
      <c r="E18265" t="s">
        <v>5</v>
      </c>
    </row>
    <row r="18266" spans="2:5" x14ac:dyDescent="0.35">
      <c r="B18266" t="s">
        <v>26</v>
      </c>
      <c r="C18266">
        <v>47393</v>
      </c>
      <c r="D18266">
        <v>81</v>
      </c>
      <c r="E18266" t="s">
        <v>5</v>
      </c>
    </row>
    <row r="18267" spans="2:5" x14ac:dyDescent="0.35">
      <c r="B18267" t="s">
        <v>26</v>
      </c>
      <c r="C18267">
        <v>46938</v>
      </c>
      <c r="D18267">
        <v>81</v>
      </c>
      <c r="E18267" t="s">
        <v>5</v>
      </c>
    </row>
    <row r="18268" spans="2:5" x14ac:dyDescent="0.35">
      <c r="B18268" t="s">
        <v>26</v>
      </c>
      <c r="C18268">
        <v>46960</v>
      </c>
      <c r="D18268">
        <v>79</v>
      </c>
      <c r="E18268" t="s">
        <v>5</v>
      </c>
    </row>
    <row r="18269" spans="2:5" x14ac:dyDescent="0.35">
      <c r="B18269" t="s">
        <v>26</v>
      </c>
      <c r="C18269">
        <v>47522</v>
      </c>
      <c r="D18269">
        <v>78</v>
      </c>
      <c r="E18269" t="s">
        <v>5</v>
      </c>
    </row>
    <row r="18270" spans="2:5" x14ac:dyDescent="0.35">
      <c r="B18270" t="s">
        <v>26</v>
      </c>
      <c r="C18270">
        <v>46765</v>
      </c>
      <c r="D18270">
        <v>78</v>
      </c>
      <c r="E18270" t="s">
        <v>5</v>
      </c>
    </row>
    <row r="18271" spans="2:5" x14ac:dyDescent="0.35">
      <c r="B18271" t="s">
        <v>26</v>
      </c>
      <c r="C18271">
        <v>47220</v>
      </c>
      <c r="D18271">
        <v>78</v>
      </c>
      <c r="E18271" t="s">
        <v>5</v>
      </c>
    </row>
    <row r="18272" spans="2:5" x14ac:dyDescent="0.35">
      <c r="B18272" t="s">
        <v>26</v>
      </c>
      <c r="C18272">
        <v>46532</v>
      </c>
      <c r="D18272">
        <v>78</v>
      </c>
      <c r="E18272" t="s">
        <v>5</v>
      </c>
    </row>
    <row r="18273" spans="2:5" x14ac:dyDescent="0.35">
      <c r="B18273" t="s">
        <v>26</v>
      </c>
      <c r="C18273">
        <v>47970</v>
      </c>
      <c r="D18273">
        <v>77</v>
      </c>
      <c r="E18273" t="s">
        <v>5</v>
      </c>
    </row>
    <row r="18274" spans="2:5" x14ac:dyDescent="0.35">
      <c r="B18274" t="s">
        <v>26</v>
      </c>
      <c r="C18274">
        <v>46070</v>
      </c>
      <c r="D18274">
        <v>77</v>
      </c>
      <c r="E18274" t="s">
        <v>5</v>
      </c>
    </row>
    <row r="18275" spans="2:5" x14ac:dyDescent="0.35">
      <c r="B18275" t="s">
        <v>26</v>
      </c>
      <c r="C18275">
        <v>47940</v>
      </c>
      <c r="D18275">
        <v>76</v>
      </c>
      <c r="E18275" t="s">
        <v>5</v>
      </c>
    </row>
    <row r="18276" spans="2:5" x14ac:dyDescent="0.35">
      <c r="B18276" t="s">
        <v>26</v>
      </c>
      <c r="C18276">
        <v>47948</v>
      </c>
      <c r="D18276">
        <v>76</v>
      </c>
      <c r="E18276" t="s">
        <v>5</v>
      </c>
    </row>
    <row r="18277" spans="2:5" x14ac:dyDescent="0.35">
      <c r="B18277" t="s">
        <v>26</v>
      </c>
      <c r="C18277">
        <v>46987</v>
      </c>
      <c r="D18277">
        <v>76</v>
      </c>
      <c r="E18277" t="s">
        <v>5</v>
      </c>
    </row>
    <row r="18278" spans="2:5" x14ac:dyDescent="0.35">
      <c r="B18278" t="s">
        <v>26</v>
      </c>
      <c r="C18278">
        <v>46510</v>
      </c>
      <c r="D18278">
        <v>75</v>
      </c>
      <c r="E18278" t="s">
        <v>5</v>
      </c>
    </row>
    <row r="18279" spans="2:5" x14ac:dyDescent="0.35">
      <c r="B18279" t="s">
        <v>26</v>
      </c>
      <c r="C18279">
        <v>46048</v>
      </c>
      <c r="D18279">
        <v>73</v>
      </c>
      <c r="E18279" t="s">
        <v>5</v>
      </c>
    </row>
    <row r="18280" spans="2:5" x14ac:dyDescent="0.35">
      <c r="B18280" t="s">
        <v>26</v>
      </c>
      <c r="C18280">
        <v>46571</v>
      </c>
      <c r="D18280">
        <v>72</v>
      </c>
      <c r="E18280" t="s">
        <v>5</v>
      </c>
    </row>
    <row r="18281" spans="2:5" x14ac:dyDescent="0.35">
      <c r="B18281" t="s">
        <v>26</v>
      </c>
      <c r="C18281">
        <v>46001</v>
      </c>
      <c r="D18281">
        <v>72</v>
      </c>
      <c r="E18281" t="s">
        <v>5</v>
      </c>
    </row>
    <row r="18282" spans="2:5" x14ac:dyDescent="0.35">
      <c r="B18282" t="s">
        <v>26</v>
      </c>
      <c r="C18282">
        <v>47359</v>
      </c>
      <c r="D18282">
        <v>71</v>
      </c>
      <c r="E18282" t="s">
        <v>5</v>
      </c>
    </row>
    <row r="18283" spans="2:5" x14ac:dyDescent="0.35">
      <c r="B18283" t="s">
        <v>26</v>
      </c>
      <c r="C18283">
        <v>46721</v>
      </c>
      <c r="D18283">
        <v>71</v>
      </c>
      <c r="E18283" t="s">
        <v>5</v>
      </c>
    </row>
    <row r="18284" spans="2:5" x14ac:dyDescent="0.35">
      <c r="B18284" t="s">
        <v>26</v>
      </c>
      <c r="C18284">
        <v>47383</v>
      </c>
      <c r="D18284">
        <v>70</v>
      </c>
      <c r="E18284" t="s">
        <v>5</v>
      </c>
    </row>
    <row r="18285" spans="2:5" x14ac:dyDescent="0.35">
      <c r="B18285" t="s">
        <v>26</v>
      </c>
      <c r="C18285">
        <v>47532</v>
      </c>
      <c r="D18285">
        <v>70</v>
      </c>
      <c r="E18285" t="s">
        <v>5</v>
      </c>
    </row>
    <row r="18286" spans="2:5" x14ac:dyDescent="0.35">
      <c r="B18286" t="s">
        <v>26</v>
      </c>
      <c r="C18286">
        <v>47568</v>
      </c>
      <c r="D18286">
        <v>70</v>
      </c>
      <c r="E18286" t="s">
        <v>5</v>
      </c>
    </row>
    <row r="18287" spans="2:5" x14ac:dyDescent="0.35">
      <c r="B18287" t="s">
        <v>26</v>
      </c>
      <c r="C18287">
        <v>47963</v>
      </c>
      <c r="D18287">
        <v>70</v>
      </c>
      <c r="E18287" t="s">
        <v>5</v>
      </c>
    </row>
    <row r="18288" spans="2:5" x14ac:dyDescent="0.35">
      <c r="B18288" t="s">
        <v>26</v>
      </c>
      <c r="C18288">
        <v>46705</v>
      </c>
      <c r="D18288">
        <v>69</v>
      </c>
      <c r="E18288" t="s">
        <v>5</v>
      </c>
    </row>
    <row r="18289" spans="2:5" x14ac:dyDescent="0.35">
      <c r="B18289" t="s">
        <v>26</v>
      </c>
      <c r="C18289">
        <v>46710</v>
      </c>
      <c r="D18289">
        <v>69</v>
      </c>
      <c r="E18289" t="s">
        <v>5</v>
      </c>
    </row>
    <row r="18290" spans="2:5" x14ac:dyDescent="0.35">
      <c r="B18290" t="s">
        <v>26</v>
      </c>
      <c r="C18290">
        <v>46940</v>
      </c>
      <c r="D18290">
        <v>68</v>
      </c>
      <c r="E18290" t="s">
        <v>5</v>
      </c>
    </row>
    <row r="18291" spans="2:5" x14ac:dyDescent="0.35">
      <c r="B18291" t="s">
        <v>26</v>
      </c>
      <c r="C18291">
        <v>46051</v>
      </c>
      <c r="D18291">
        <v>68</v>
      </c>
      <c r="E18291" t="s">
        <v>5</v>
      </c>
    </row>
    <row r="18292" spans="2:5" x14ac:dyDescent="0.35">
      <c r="B18292" t="s">
        <v>26</v>
      </c>
      <c r="C18292">
        <v>46711</v>
      </c>
      <c r="D18292">
        <v>68</v>
      </c>
      <c r="E18292" t="s">
        <v>5</v>
      </c>
    </row>
    <row r="18293" spans="2:5" x14ac:dyDescent="0.35">
      <c r="B18293" t="s">
        <v>26</v>
      </c>
      <c r="C18293">
        <v>46044</v>
      </c>
      <c r="D18293">
        <v>68</v>
      </c>
      <c r="E18293" t="s">
        <v>5</v>
      </c>
    </row>
    <row r="18294" spans="2:5" x14ac:dyDescent="0.35">
      <c r="B18294" t="s">
        <v>26</v>
      </c>
      <c r="C18294">
        <v>47452</v>
      </c>
      <c r="D18294">
        <v>67</v>
      </c>
      <c r="E18294" t="s">
        <v>5</v>
      </c>
    </row>
    <row r="18295" spans="2:5" x14ac:dyDescent="0.35">
      <c r="B18295" t="s">
        <v>26</v>
      </c>
      <c r="C18295">
        <v>47122</v>
      </c>
      <c r="D18295">
        <v>67</v>
      </c>
      <c r="E18295" t="s">
        <v>5</v>
      </c>
    </row>
    <row r="18296" spans="2:5" x14ac:dyDescent="0.35">
      <c r="B18296" t="s">
        <v>26</v>
      </c>
      <c r="C18296">
        <v>47272</v>
      </c>
      <c r="D18296">
        <v>66</v>
      </c>
      <c r="E18296" t="s">
        <v>5</v>
      </c>
    </row>
    <row r="18297" spans="2:5" x14ac:dyDescent="0.35">
      <c r="B18297" t="s">
        <v>26</v>
      </c>
      <c r="C18297">
        <v>47872</v>
      </c>
      <c r="D18297">
        <v>65</v>
      </c>
      <c r="E18297" t="s">
        <v>5</v>
      </c>
    </row>
    <row r="18298" spans="2:5" x14ac:dyDescent="0.35">
      <c r="B18298" t="s">
        <v>26</v>
      </c>
      <c r="C18298">
        <v>47424</v>
      </c>
      <c r="D18298">
        <v>64</v>
      </c>
      <c r="E18298" t="s">
        <v>5</v>
      </c>
    </row>
    <row r="18299" spans="2:5" x14ac:dyDescent="0.35">
      <c r="B18299" t="s">
        <v>26</v>
      </c>
      <c r="C18299">
        <v>47060</v>
      </c>
      <c r="D18299">
        <v>63</v>
      </c>
      <c r="E18299" t="s">
        <v>5</v>
      </c>
    </row>
    <row r="18300" spans="2:5" x14ac:dyDescent="0.35">
      <c r="B18300" t="s">
        <v>26</v>
      </c>
      <c r="C18300">
        <v>46181</v>
      </c>
      <c r="D18300">
        <v>63</v>
      </c>
      <c r="E18300" t="s">
        <v>5</v>
      </c>
    </row>
    <row r="18301" spans="2:5" x14ac:dyDescent="0.35">
      <c r="B18301" t="s">
        <v>26</v>
      </c>
      <c r="C18301">
        <v>47334</v>
      </c>
      <c r="D18301">
        <v>62</v>
      </c>
      <c r="E18301" t="s">
        <v>5</v>
      </c>
    </row>
    <row r="18302" spans="2:5" x14ac:dyDescent="0.35">
      <c r="B18302" t="s">
        <v>26</v>
      </c>
      <c r="C18302">
        <v>47974</v>
      </c>
      <c r="D18302">
        <v>61</v>
      </c>
      <c r="E18302" t="s">
        <v>5</v>
      </c>
    </row>
    <row r="18303" spans="2:5" x14ac:dyDescent="0.35">
      <c r="B18303" t="s">
        <v>26</v>
      </c>
      <c r="C18303">
        <v>47553</v>
      </c>
      <c r="D18303">
        <v>61</v>
      </c>
      <c r="E18303" t="s">
        <v>5</v>
      </c>
    </row>
    <row r="18304" spans="2:5" x14ac:dyDescent="0.35">
      <c r="B18304" t="s">
        <v>26</v>
      </c>
      <c r="C18304">
        <v>47513</v>
      </c>
      <c r="D18304">
        <v>60</v>
      </c>
      <c r="E18304" t="s">
        <v>5</v>
      </c>
    </row>
    <row r="18305" spans="2:5" x14ac:dyDescent="0.35">
      <c r="B18305" t="s">
        <v>26</v>
      </c>
      <c r="C18305">
        <v>46760</v>
      </c>
      <c r="D18305">
        <v>60</v>
      </c>
      <c r="E18305" t="s">
        <v>5</v>
      </c>
    </row>
    <row r="18306" spans="2:5" x14ac:dyDescent="0.35">
      <c r="B18306" t="s">
        <v>26</v>
      </c>
      <c r="C18306">
        <v>47977</v>
      </c>
      <c r="D18306">
        <v>59</v>
      </c>
      <c r="E18306" t="s">
        <v>5</v>
      </c>
    </row>
    <row r="18307" spans="2:5" x14ac:dyDescent="0.35">
      <c r="B18307" t="s">
        <v>26</v>
      </c>
      <c r="C18307">
        <v>47161</v>
      </c>
      <c r="D18307">
        <v>59</v>
      </c>
      <c r="E18307" t="s">
        <v>5</v>
      </c>
    </row>
    <row r="18308" spans="2:5" x14ac:dyDescent="0.35">
      <c r="B18308" t="s">
        <v>26</v>
      </c>
      <c r="C18308">
        <v>47232</v>
      </c>
      <c r="D18308">
        <v>59</v>
      </c>
      <c r="E18308" t="s">
        <v>5</v>
      </c>
    </row>
    <row r="18309" spans="2:5" x14ac:dyDescent="0.35">
      <c r="B18309" t="s">
        <v>26</v>
      </c>
      <c r="C18309">
        <v>47353</v>
      </c>
      <c r="D18309">
        <v>58</v>
      </c>
      <c r="E18309" t="s">
        <v>5</v>
      </c>
    </row>
    <row r="18310" spans="2:5" x14ac:dyDescent="0.35">
      <c r="B18310" t="s">
        <v>26</v>
      </c>
      <c r="C18310">
        <v>46773</v>
      </c>
      <c r="D18310">
        <v>58</v>
      </c>
      <c r="E18310" t="s">
        <v>5</v>
      </c>
    </row>
    <row r="18311" spans="2:5" x14ac:dyDescent="0.35">
      <c r="B18311" t="s">
        <v>26</v>
      </c>
      <c r="C18311">
        <v>47126</v>
      </c>
      <c r="D18311">
        <v>58</v>
      </c>
      <c r="E18311" t="s">
        <v>5</v>
      </c>
    </row>
    <row r="18312" spans="2:5" x14ac:dyDescent="0.35">
      <c r="B18312" t="s">
        <v>26</v>
      </c>
      <c r="C18312">
        <v>47040</v>
      </c>
      <c r="D18312">
        <v>57</v>
      </c>
      <c r="E18312" t="s">
        <v>5</v>
      </c>
    </row>
    <row r="18313" spans="2:5" x14ac:dyDescent="0.35">
      <c r="B18313" t="s">
        <v>26</v>
      </c>
      <c r="C18313">
        <v>47037</v>
      </c>
      <c r="D18313">
        <v>57</v>
      </c>
      <c r="E18313" t="s">
        <v>5</v>
      </c>
    </row>
    <row r="18314" spans="2:5" x14ac:dyDescent="0.35">
      <c r="B18314" t="s">
        <v>26</v>
      </c>
      <c r="C18314">
        <v>47003</v>
      </c>
      <c r="D18314">
        <v>57</v>
      </c>
      <c r="E18314" t="s">
        <v>5</v>
      </c>
    </row>
    <row r="18315" spans="2:5" x14ac:dyDescent="0.35">
      <c r="B18315" t="s">
        <v>26</v>
      </c>
      <c r="C18315">
        <v>47448</v>
      </c>
      <c r="D18315">
        <v>56</v>
      </c>
      <c r="E18315" t="s">
        <v>5</v>
      </c>
    </row>
    <row r="18316" spans="2:5" x14ac:dyDescent="0.35">
      <c r="B18316" t="s">
        <v>26</v>
      </c>
      <c r="C18316">
        <v>47527</v>
      </c>
      <c r="D18316">
        <v>56</v>
      </c>
      <c r="E18316" t="s">
        <v>5</v>
      </c>
    </row>
    <row r="18317" spans="2:5" x14ac:dyDescent="0.35">
      <c r="B18317" t="s">
        <v>26</v>
      </c>
      <c r="C18317">
        <v>47512</v>
      </c>
      <c r="D18317">
        <v>56</v>
      </c>
      <c r="E18317" t="s">
        <v>5</v>
      </c>
    </row>
    <row r="18318" spans="2:5" x14ac:dyDescent="0.35">
      <c r="B18318" t="s">
        <v>26</v>
      </c>
      <c r="C18318">
        <v>46919</v>
      </c>
      <c r="D18318">
        <v>55</v>
      </c>
      <c r="E18318" t="s">
        <v>5</v>
      </c>
    </row>
    <row r="18319" spans="2:5" x14ac:dyDescent="0.35">
      <c r="B18319" t="s">
        <v>26</v>
      </c>
      <c r="C18319">
        <v>47024</v>
      </c>
      <c r="D18319">
        <v>55</v>
      </c>
      <c r="E18319" t="s">
        <v>5</v>
      </c>
    </row>
    <row r="18320" spans="2:5" x14ac:dyDescent="0.35">
      <c r="B18320" t="s">
        <v>26</v>
      </c>
      <c r="C18320">
        <v>47143</v>
      </c>
      <c r="D18320">
        <v>55</v>
      </c>
      <c r="E18320" t="s">
        <v>5</v>
      </c>
    </row>
    <row r="18321" spans="2:5" x14ac:dyDescent="0.35">
      <c r="B18321" t="s">
        <v>26</v>
      </c>
      <c r="C18321">
        <v>47380</v>
      </c>
      <c r="D18321">
        <v>54</v>
      </c>
      <c r="E18321" t="s">
        <v>5</v>
      </c>
    </row>
    <row r="18322" spans="2:5" x14ac:dyDescent="0.35">
      <c r="B18322" t="s">
        <v>26</v>
      </c>
      <c r="C18322">
        <v>47147</v>
      </c>
      <c r="D18322">
        <v>54</v>
      </c>
      <c r="E18322" t="s">
        <v>5</v>
      </c>
    </row>
    <row r="18323" spans="2:5" x14ac:dyDescent="0.35">
      <c r="B18323" t="s">
        <v>26</v>
      </c>
      <c r="C18323">
        <v>46932</v>
      </c>
      <c r="D18323">
        <v>54</v>
      </c>
      <c r="E18323" t="s">
        <v>5</v>
      </c>
    </row>
    <row r="18324" spans="2:5" x14ac:dyDescent="0.35">
      <c r="B18324" t="s">
        <v>26</v>
      </c>
      <c r="C18324">
        <v>47941</v>
      </c>
      <c r="D18324">
        <v>53</v>
      </c>
      <c r="E18324" t="s">
        <v>5</v>
      </c>
    </row>
    <row r="18325" spans="2:5" x14ac:dyDescent="0.35">
      <c r="B18325" t="s">
        <v>26</v>
      </c>
      <c r="C18325">
        <v>47541</v>
      </c>
      <c r="D18325">
        <v>53</v>
      </c>
      <c r="E18325" t="s">
        <v>5</v>
      </c>
    </row>
    <row r="18326" spans="2:5" x14ac:dyDescent="0.35">
      <c r="B18326" t="s">
        <v>26</v>
      </c>
      <c r="C18326">
        <v>47634</v>
      </c>
      <c r="D18326">
        <v>53</v>
      </c>
      <c r="E18326" t="s">
        <v>5</v>
      </c>
    </row>
    <row r="18327" spans="2:5" x14ac:dyDescent="0.35">
      <c r="B18327" t="s">
        <v>26</v>
      </c>
      <c r="C18327">
        <v>46157</v>
      </c>
      <c r="D18327">
        <v>53</v>
      </c>
      <c r="E18327" t="s">
        <v>5</v>
      </c>
    </row>
    <row r="18328" spans="2:5" x14ac:dyDescent="0.35">
      <c r="B18328" t="s">
        <v>26</v>
      </c>
      <c r="C18328">
        <v>47246</v>
      </c>
      <c r="D18328">
        <v>52</v>
      </c>
      <c r="E18328" t="s">
        <v>5</v>
      </c>
    </row>
    <row r="18329" spans="2:5" x14ac:dyDescent="0.35">
      <c r="B18329" t="s">
        <v>26</v>
      </c>
      <c r="C18329">
        <v>46797</v>
      </c>
      <c r="D18329">
        <v>51</v>
      </c>
      <c r="E18329" t="s">
        <v>5</v>
      </c>
    </row>
    <row r="18330" spans="2:5" x14ac:dyDescent="0.35">
      <c r="B18330" t="s">
        <v>26</v>
      </c>
      <c r="C18330">
        <v>46978</v>
      </c>
      <c r="D18330">
        <v>50</v>
      </c>
      <c r="E18330" t="s">
        <v>5</v>
      </c>
    </row>
    <row r="18331" spans="2:5" x14ac:dyDescent="0.35">
      <c r="B18331" t="s">
        <v>26</v>
      </c>
      <c r="C18331">
        <v>47720</v>
      </c>
      <c r="D18331">
        <v>49</v>
      </c>
      <c r="E18331" t="s">
        <v>5</v>
      </c>
    </row>
    <row r="18332" spans="2:5" x14ac:dyDescent="0.35">
      <c r="B18332" t="s">
        <v>26</v>
      </c>
      <c r="C18332">
        <v>46702</v>
      </c>
      <c r="D18332">
        <v>49</v>
      </c>
      <c r="E18332" t="s">
        <v>5</v>
      </c>
    </row>
    <row r="18333" spans="2:5" x14ac:dyDescent="0.35">
      <c r="B18333" t="s">
        <v>26</v>
      </c>
      <c r="C18333">
        <v>47990</v>
      </c>
      <c r="D18333">
        <v>48</v>
      </c>
      <c r="E18333" t="s">
        <v>5</v>
      </c>
    </row>
    <row r="18334" spans="2:5" x14ac:dyDescent="0.35">
      <c r="B18334" t="s">
        <v>26</v>
      </c>
      <c r="C18334">
        <v>47561</v>
      </c>
      <c r="D18334">
        <v>48</v>
      </c>
      <c r="E18334" t="s">
        <v>5</v>
      </c>
    </row>
    <row r="18335" spans="2:5" x14ac:dyDescent="0.35">
      <c r="B18335" t="s">
        <v>26</v>
      </c>
      <c r="C18335">
        <v>47987</v>
      </c>
      <c r="D18335">
        <v>48</v>
      </c>
      <c r="E18335" t="s">
        <v>5</v>
      </c>
    </row>
    <row r="18336" spans="2:5" x14ac:dyDescent="0.35">
      <c r="B18336" t="s">
        <v>26</v>
      </c>
      <c r="C18336">
        <v>47336</v>
      </c>
      <c r="D18336">
        <v>48</v>
      </c>
      <c r="E18336" t="s">
        <v>5</v>
      </c>
    </row>
    <row r="18337" spans="2:5" x14ac:dyDescent="0.35">
      <c r="B18337" t="s">
        <v>26</v>
      </c>
      <c r="C18337">
        <v>47351</v>
      </c>
      <c r="D18337">
        <v>48</v>
      </c>
      <c r="E18337" t="s">
        <v>5</v>
      </c>
    </row>
    <row r="18338" spans="2:5" x14ac:dyDescent="0.35">
      <c r="B18338" t="s">
        <v>26</v>
      </c>
      <c r="C18338">
        <v>47166</v>
      </c>
      <c r="D18338">
        <v>47</v>
      </c>
      <c r="E18338" t="s">
        <v>5</v>
      </c>
    </row>
    <row r="18339" spans="2:5" x14ac:dyDescent="0.35">
      <c r="B18339" t="s">
        <v>26</v>
      </c>
      <c r="C18339">
        <v>46346</v>
      </c>
      <c r="D18339">
        <v>47</v>
      </c>
      <c r="E18339" t="s">
        <v>5</v>
      </c>
    </row>
    <row r="18340" spans="2:5" x14ac:dyDescent="0.35">
      <c r="B18340" t="s">
        <v>26</v>
      </c>
      <c r="C18340">
        <v>46554</v>
      </c>
      <c r="D18340">
        <v>47</v>
      </c>
      <c r="E18340" t="s">
        <v>5</v>
      </c>
    </row>
    <row r="18341" spans="2:5" x14ac:dyDescent="0.35">
      <c r="B18341" t="s">
        <v>26</v>
      </c>
      <c r="C18341">
        <v>46065</v>
      </c>
      <c r="D18341">
        <v>47</v>
      </c>
      <c r="E18341" t="s">
        <v>5</v>
      </c>
    </row>
    <row r="18342" spans="2:5" x14ac:dyDescent="0.35">
      <c r="B18342" t="s">
        <v>26</v>
      </c>
      <c r="C18342">
        <v>46130</v>
      </c>
      <c r="D18342">
        <v>46</v>
      </c>
      <c r="E18342" t="s">
        <v>5</v>
      </c>
    </row>
    <row r="18343" spans="2:5" x14ac:dyDescent="0.35">
      <c r="B18343" t="s">
        <v>26</v>
      </c>
      <c r="C18343">
        <v>46776</v>
      </c>
      <c r="D18343">
        <v>45</v>
      </c>
      <c r="E18343" t="s">
        <v>5</v>
      </c>
    </row>
    <row r="18344" spans="2:5" x14ac:dyDescent="0.35">
      <c r="B18344" t="s">
        <v>26</v>
      </c>
      <c r="C18344">
        <v>47446</v>
      </c>
      <c r="D18344">
        <v>44</v>
      </c>
      <c r="E18344" t="s">
        <v>5</v>
      </c>
    </row>
    <row r="18345" spans="2:5" x14ac:dyDescent="0.35">
      <c r="B18345" t="s">
        <v>26</v>
      </c>
      <c r="C18345">
        <v>47955</v>
      </c>
      <c r="D18345">
        <v>44</v>
      </c>
      <c r="E18345" t="s">
        <v>5</v>
      </c>
    </row>
    <row r="18346" spans="2:5" x14ac:dyDescent="0.35">
      <c r="B18346" t="s">
        <v>26</v>
      </c>
      <c r="C18346">
        <v>46747</v>
      </c>
      <c r="D18346">
        <v>44</v>
      </c>
      <c r="E18346" t="s">
        <v>5</v>
      </c>
    </row>
    <row r="18347" spans="2:5" x14ac:dyDescent="0.35">
      <c r="B18347" t="s">
        <v>26</v>
      </c>
      <c r="C18347">
        <v>46156</v>
      </c>
      <c r="D18347">
        <v>44</v>
      </c>
      <c r="E18347" t="s">
        <v>5</v>
      </c>
    </row>
    <row r="18348" spans="2:5" x14ac:dyDescent="0.35">
      <c r="B18348" t="s">
        <v>26</v>
      </c>
      <c r="C18348">
        <v>47381</v>
      </c>
      <c r="D18348">
        <v>41</v>
      </c>
      <c r="E18348" t="s">
        <v>5</v>
      </c>
    </row>
    <row r="18349" spans="2:5" x14ac:dyDescent="0.35">
      <c r="B18349" t="s">
        <v>26</v>
      </c>
      <c r="C18349">
        <v>47930</v>
      </c>
      <c r="D18349">
        <v>41</v>
      </c>
      <c r="E18349" t="s">
        <v>5</v>
      </c>
    </row>
    <row r="18350" spans="2:5" x14ac:dyDescent="0.35">
      <c r="B18350" t="s">
        <v>26</v>
      </c>
      <c r="C18350">
        <v>47342</v>
      </c>
      <c r="D18350">
        <v>41</v>
      </c>
      <c r="E18350" t="s">
        <v>5</v>
      </c>
    </row>
    <row r="18351" spans="2:5" x14ac:dyDescent="0.35">
      <c r="B18351" t="s">
        <v>26</v>
      </c>
      <c r="C18351">
        <v>46539</v>
      </c>
      <c r="D18351">
        <v>41</v>
      </c>
      <c r="E18351" t="s">
        <v>5</v>
      </c>
    </row>
    <row r="18352" spans="2:5" x14ac:dyDescent="0.35">
      <c r="B18352" t="s">
        <v>26</v>
      </c>
      <c r="C18352">
        <v>47635</v>
      </c>
      <c r="D18352">
        <v>40</v>
      </c>
      <c r="E18352" t="s">
        <v>5</v>
      </c>
    </row>
    <row r="18353" spans="2:5" x14ac:dyDescent="0.35">
      <c r="B18353" t="s">
        <v>26</v>
      </c>
      <c r="C18353">
        <v>46929</v>
      </c>
      <c r="D18353">
        <v>40</v>
      </c>
      <c r="E18353" t="s">
        <v>5</v>
      </c>
    </row>
    <row r="18354" spans="2:5" x14ac:dyDescent="0.35">
      <c r="B18354" t="s">
        <v>26</v>
      </c>
      <c r="C18354">
        <v>46031</v>
      </c>
      <c r="D18354">
        <v>40</v>
      </c>
      <c r="E18354" t="s">
        <v>5</v>
      </c>
    </row>
    <row r="18355" spans="2:5" x14ac:dyDescent="0.35">
      <c r="B18355" t="s">
        <v>26</v>
      </c>
      <c r="C18355">
        <v>46784</v>
      </c>
      <c r="D18355">
        <v>39</v>
      </c>
      <c r="E18355" t="s">
        <v>5</v>
      </c>
    </row>
    <row r="18356" spans="2:5" x14ac:dyDescent="0.35">
      <c r="B18356" t="s">
        <v>26</v>
      </c>
      <c r="C18356">
        <v>47247</v>
      </c>
      <c r="D18356">
        <v>39</v>
      </c>
      <c r="E18356" t="s">
        <v>5</v>
      </c>
    </row>
    <row r="18357" spans="2:5" x14ac:dyDescent="0.35">
      <c r="B18357" t="s">
        <v>26</v>
      </c>
      <c r="C18357">
        <v>46991</v>
      </c>
      <c r="D18357">
        <v>38</v>
      </c>
      <c r="E18357" t="s">
        <v>5</v>
      </c>
    </row>
    <row r="18358" spans="2:5" x14ac:dyDescent="0.35">
      <c r="B18358" t="s">
        <v>26</v>
      </c>
      <c r="C18358">
        <v>46994</v>
      </c>
      <c r="D18358">
        <v>38</v>
      </c>
      <c r="E18358" t="s">
        <v>5</v>
      </c>
    </row>
    <row r="18359" spans="2:5" x14ac:dyDescent="0.35">
      <c r="B18359" t="s">
        <v>26</v>
      </c>
      <c r="C18359">
        <v>46050</v>
      </c>
      <c r="D18359">
        <v>38</v>
      </c>
      <c r="E18359" t="s">
        <v>5</v>
      </c>
    </row>
    <row r="18360" spans="2:5" x14ac:dyDescent="0.35">
      <c r="B18360" t="s">
        <v>26</v>
      </c>
      <c r="C18360">
        <v>46501</v>
      </c>
      <c r="D18360">
        <v>38</v>
      </c>
      <c r="E18360" t="s">
        <v>5</v>
      </c>
    </row>
    <row r="18361" spans="2:5" x14ac:dyDescent="0.35">
      <c r="B18361" t="s">
        <v>26</v>
      </c>
      <c r="C18361">
        <v>47949</v>
      </c>
      <c r="D18361">
        <v>37</v>
      </c>
      <c r="E18361" t="s">
        <v>5</v>
      </c>
    </row>
    <row r="18362" spans="2:5" x14ac:dyDescent="0.35">
      <c r="B18362" t="s">
        <v>26</v>
      </c>
      <c r="C18362">
        <v>46792</v>
      </c>
      <c r="D18362">
        <v>37</v>
      </c>
      <c r="E18362" t="s">
        <v>5</v>
      </c>
    </row>
    <row r="18363" spans="2:5" x14ac:dyDescent="0.35">
      <c r="B18363" t="s">
        <v>26</v>
      </c>
      <c r="C18363">
        <v>46998</v>
      </c>
      <c r="D18363">
        <v>37</v>
      </c>
      <c r="E18363" t="s">
        <v>5</v>
      </c>
    </row>
    <row r="18364" spans="2:5" x14ac:dyDescent="0.35">
      <c r="B18364" t="s">
        <v>26</v>
      </c>
      <c r="C18364">
        <v>47023</v>
      </c>
      <c r="D18364">
        <v>37</v>
      </c>
      <c r="E18364" t="s">
        <v>5</v>
      </c>
    </row>
    <row r="18365" spans="2:5" x14ac:dyDescent="0.35">
      <c r="B18365" t="s">
        <v>26</v>
      </c>
      <c r="C18365">
        <v>46164</v>
      </c>
      <c r="D18365">
        <v>37</v>
      </c>
      <c r="E18365" t="s">
        <v>5</v>
      </c>
    </row>
    <row r="18366" spans="2:5" x14ac:dyDescent="0.35">
      <c r="B18366" t="s">
        <v>26</v>
      </c>
      <c r="C18366">
        <v>47885</v>
      </c>
      <c r="D18366">
        <v>36</v>
      </c>
      <c r="E18366" t="s">
        <v>5</v>
      </c>
    </row>
    <row r="18367" spans="2:5" x14ac:dyDescent="0.35">
      <c r="B18367" t="s">
        <v>26</v>
      </c>
      <c r="C18367">
        <v>47177</v>
      </c>
      <c r="D18367">
        <v>36</v>
      </c>
      <c r="E18367" t="s">
        <v>5</v>
      </c>
    </row>
    <row r="18368" spans="2:5" x14ac:dyDescent="0.35">
      <c r="B18368" t="s">
        <v>26</v>
      </c>
      <c r="C18368">
        <v>47106</v>
      </c>
      <c r="D18368">
        <v>36</v>
      </c>
      <c r="E18368" t="s">
        <v>5</v>
      </c>
    </row>
    <row r="18369" spans="2:5" x14ac:dyDescent="0.35">
      <c r="B18369" t="s">
        <v>26</v>
      </c>
      <c r="C18369">
        <v>46301</v>
      </c>
      <c r="D18369">
        <v>36</v>
      </c>
      <c r="E18369" t="s">
        <v>5</v>
      </c>
    </row>
    <row r="18370" spans="2:5" x14ac:dyDescent="0.35">
      <c r="B18370" t="s">
        <v>26</v>
      </c>
      <c r="C18370">
        <v>47576</v>
      </c>
      <c r="D18370">
        <v>35</v>
      </c>
      <c r="E18370" t="s">
        <v>5</v>
      </c>
    </row>
    <row r="18371" spans="2:5" x14ac:dyDescent="0.35">
      <c r="B18371" t="s">
        <v>26</v>
      </c>
      <c r="C18371">
        <v>47514</v>
      </c>
      <c r="D18371">
        <v>35</v>
      </c>
      <c r="E18371" t="s">
        <v>5</v>
      </c>
    </row>
    <row r="18372" spans="2:5" x14ac:dyDescent="0.35">
      <c r="B18372" t="s">
        <v>26</v>
      </c>
      <c r="C18372">
        <v>46742</v>
      </c>
      <c r="D18372">
        <v>35</v>
      </c>
      <c r="E18372" t="s">
        <v>5</v>
      </c>
    </row>
    <row r="18373" spans="2:5" x14ac:dyDescent="0.35">
      <c r="B18373" t="s">
        <v>26</v>
      </c>
      <c r="C18373">
        <v>47118</v>
      </c>
      <c r="D18373">
        <v>35</v>
      </c>
      <c r="E18373" t="s">
        <v>5</v>
      </c>
    </row>
    <row r="18374" spans="2:5" x14ac:dyDescent="0.35">
      <c r="B18374" t="s">
        <v>26</v>
      </c>
      <c r="C18374">
        <v>46986</v>
      </c>
      <c r="D18374">
        <v>35</v>
      </c>
      <c r="E18374" t="s">
        <v>5</v>
      </c>
    </row>
    <row r="18375" spans="2:5" x14ac:dyDescent="0.35">
      <c r="B18375" t="s">
        <v>26</v>
      </c>
      <c r="C18375">
        <v>47615</v>
      </c>
      <c r="D18375">
        <v>34</v>
      </c>
      <c r="E18375" t="s">
        <v>5</v>
      </c>
    </row>
    <row r="18376" spans="2:5" x14ac:dyDescent="0.35">
      <c r="B18376" t="s">
        <v>26</v>
      </c>
      <c r="C18376">
        <v>47610</v>
      </c>
      <c r="D18376">
        <v>34</v>
      </c>
      <c r="E18376" t="s">
        <v>5</v>
      </c>
    </row>
    <row r="18377" spans="2:5" x14ac:dyDescent="0.35">
      <c r="B18377" t="s">
        <v>26</v>
      </c>
      <c r="C18377">
        <v>47338</v>
      </c>
      <c r="D18377">
        <v>34</v>
      </c>
      <c r="E18377" t="s">
        <v>5</v>
      </c>
    </row>
    <row r="18378" spans="2:5" x14ac:dyDescent="0.35">
      <c r="B18378" t="s">
        <v>26</v>
      </c>
      <c r="C18378">
        <v>47944</v>
      </c>
      <c r="D18378">
        <v>33</v>
      </c>
      <c r="E18378" t="s">
        <v>5</v>
      </c>
    </row>
    <row r="18379" spans="2:5" x14ac:dyDescent="0.35">
      <c r="B18379" t="s">
        <v>26</v>
      </c>
      <c r="C18379">
        <v>47564</v>
      </c>
      <c r="D18379">
        <v>30</v>
      </c>
      <c r="E18379" t="s">
        <v>5</v>
      </c>
    </row>
    <row r="18380" spans="2:5" x14ac:dyDescent="0.35">
      <c r="B18380" t="s">
        <v>26</v>
      </c>
      <c r="C18380">
        <v>47137</v>
      </c>
      <c r="D18380">
        <v>30</v>
      </c>
      <c r="E18380" t="s">
        <v>5</v>
      </c>
    </row>
    <row r="18381" spans="2:5" x14ac:dyDescent="0.35">
      <c r="B18381" t="s">
        <v>26</v>
      </c>
      <c r="C18381">
        <v>46974</v>
      </c>
      <c r="D18381">
        <v>30</v>
      </c>
      <c r="E18381" t="s">
        <v>5</v>
      </c>
    </row>
    <row r="18382" spans="2:5" x14ac:dyDescent="0.35">
      <c r="B18382" t="s">
        <v>26</v>
      </c>
      <c r="C18382">
        <v>46511</v>
      </c>
      <c r="D18382">
        <v>30</v>
      </c>
      <c r="E18382" t="s">
        <v>5</v>
      </c>
    </row>
    <row r="18383" spans="2:5" x14ac:dyDescent="0.35">
      <c r="B18383" t="s">
        <v>26</v>
      </c>
      <c r="C18383">
        <v>47562</v>
      </c>
      <c r="D18383">
        <v>29</v>
      </c>
      <c r="E18383" t="s">
        <v>5</v>
      </c>
    </row>
    <row r="18384" spans="2:5" x14ac:dyDescent="0.35">
      <c r="B18384" t="s">
        <v>26</v>
      </c>
      <c r="C18384">
        <v>47032</v>
      </c>
      <c r="D18384">
        <v>29</v>
      </c>
      <c r="E18384" t="s">
        <v>5</v>
      </c>
    </row>
    <row r="18385" spans="2:5" x14ac:dyDescent="0.35">
      <c r="B18385" t="s">
        <v>26</v>
      </c>
      <c r="C18385">
        <v>46980</v>
      </c>
      <c r="D18385">
        <v>29</v>
      </c>
      <c r="E18385" t="s">
        <v>5</v>
      </c>
    </row>
    <row r="18386" spans="2:5" x14ac:dyDescent="0.35">
      <c r="B18386" t="s">
        <v>26</v>
      </c>
      <c r="C18386">
        <v>46911</v>
      </c>
      <c r="D18386">
        <v>29</v>
      </c>
      <c r="E18386" t="s">
        <v>5</v>
      </c>
    </row>
    <row r="18387" spans="2:5" x14ac:dyDescent="0.35">
      <c r="B18387" t="s">
        <v>26</v>
      </c>
      <c r="C18387">
        <v>46933</v>
      </c>
      <c r="D18387">
        <v>29</v>
      </c>
      <c r="E18387" t="s">
        <v>5</v>
      </c>
    </row>
    <row r="18388" spans="2:5" x14ac:dyDescent="0.35">
      <c r="B18388" t="s">
        <v>26</v>
      </c>
      <c r="C18388">
        <v>47841</v>
      </c>
      <c r="D18388">
        <v>28</v>
      </c>
      <c r="E18388" t="s">
        <v>5</v>
      </c>
    </row>
    <row r="18389" spans="2:5" x14ac:dyDescent="0.35">
      <c r="B18389" t="s">
        <v>26</v>
      </c>
      <c r="C18389">
        <v>47352</v>
      </c>
      <c r="D18389">
        <v>28</v>
      </c>
      <c r="E18389" t="s">
        <v>5</v>
      </c>
    </row>
    <row r="18390" spans="2:5" x14ac:dyDescent="0.35">
      <c r="B18390" t="s">
        <v>26</v>
      </c>
      <c r="C18390">
        <v>46172</v>
      </c>
      <c r="D18390">
        <v>28</v>
      </c>
      <c r="E18390" t="s">
        <v>5</v>
      </c>
    </row>
    <row r="18391" spans="2:5" x14ac:dyDescent="0.35">
      <c r="B18391" t="s">
        <v>26</v>
      </c>
      <c r="C18391">
        <v>46105</v>
      </c>
      <c r="D18391">
        <v>28</v>
      </c>
      <c r="E18391" t="s">
        <v>5</v>
      </c>
    </row>
    <row r="18392" spans="2:5" x14ac:dyDescent="0.35">
      <c r="B18392" t="s">
        <v>26</v>
      </c>
      <c r="C18392">
        <v>46121</v>
      </c>
      <c r="D18392">
        <v>28</v>
      </c>
      <c r="E18392" t="s">
        <v>5</v>
      </c>
    </row>
    <row r="18393" spans="2:5" x14ac:dyDescent="0.35">
      <c r="B18393" t="s">
        <v>26</v>
      </c>
      <c r="C18393">
        <v>47018</v>
      </c>
      <c r="D18393">
        <v>27</v>
      </c>
      <c r="E18393" t="s">
        <v>5</v>
      </c>
    </row>
    <row r="18394" spans="2:5" x14ac:dyDescent="0.35">
      <c r="B18394" t="s">
        <v>26</v>
      </c>
      <c r="C18394">
        <v>46743</v>
      </c>
      <c r="D18394">
        <v>27</v>
      </c>
      <c r="E18394" t="s">
        <v>5</v>
      </c>
    </row>
    <row r="18395" spans="2:5" x14ac:dyDescent="0.35">
      <c r="B18395" t="s">
        <v>26</v>
      </c>
      <c r="C18395">
        <v>46943</v>
      </c>
      <c r="D18395">
        <v>27</v>
      </c>
      <c r="E18395" t="s">
        <v>5</v>
      </c>
    </row>
    <row r="18396" spans="2:5" x14ac:dyDescent="0.35">
      <c r="B18396" t="s">
        <v>26</v>
      </c>
      <c r="C18396">
        <v>46348</v>
      </c>
      <c r="D18396">
        <v>27</v>
      </c>
      <c r="E18396" t="s">
        <v>5</v>
      </c>
    </row>
    <row r="18397" spans="2:5" x14ac:dyDescent="0.35">
      <c r="B18397" t="s">
        <v>26</v>
      </c>
      <c r="C18397">
        <v>46349</v>
      </c>
      <c r="D18397">
        <v>27</v>
      </c>
      <c r="E18397" t="s">
        <v>5</v>
      </c>
    </row>
    <row r="18398" spans="2:5" x14ac:dyDescent="0.35">
      <c r="B18398" t="s">
        <v>26</v>
      </c>
      <c r="C18398">
        <v>46126</v>
      </c>
      <c r="D18398">
        <v>27</v>
      </c>
      <c r="E18398" t="s">
        <v>5</v>
      </c>
    </row>
    <row r="18399" spans="2:5" x14ac:dyDescent="0.35">
      <c r="B18399" t="s">
        <v>26</v>
      </c>
      <c r="C18399">
        <v>46148</v>
      </c>
      <c r="D18399">
        <v>26</v>
      </c>
      <c r="E18399" t="s">
        <v>5</v>
      </c>
    </row>
    <row r="18400" spans="2:5" x14ac:dyDescent="0.35">
      <c r="B18400" t="s">
        <v>26</v>
      </c>
      <c r="C18400">
        <v>46120</v>
      </c>
      <c r="D18400">
        <v>26</v>
      </c>
      <c r="E18400" t="s">
        <v>5</v>
      </c>
    </row>
    <row r="18401" spans="2:5" x14ac:dyDescent="0.35">
      <c r="B18401" t="s">
        <v>26</v>
      </c>
      <c r="C18401">
        <v>47578</v>
      </c>
      <c r="D18401">
        <v>25</v>
      </c>
      <c r="E18401" t="s">
        <v>5</v>
      </c>
    </row>
    <row r="18402" spans="2:5" x14ac:dyDescent="0.35">
      <c r="B18402" t="s">
        <v>26</v>
      </c>
      <c r="C18402">
        <v>47989</v>
      </c>
      <c r="D18402">
        <v>25</v>
      </c>
      <c r="E18402" t="s">
        <v>5</v>
      </c>
    </row>
    <row r="18403" spans="2:5" x14ac:dyDescent="0.35">
      <c r="B18403" t="s">
        <v>26</v>
      </c>
      <c r="C18403">
        <v>47858</v>
      </c>
      <c r="D18403">
        <v>25</v>
      </c>
      <c r="E18403" t="s">
        <v>5</v>
      </c>
    </row>
    <row r="18404" spans="2:5" x14ac:dyDescent="0.35">
      <c r="B18404" t="s">
        <v>26</v>
      </c>
      <c r="C18404">
        <v>47230</v>
      </c>
      <c r="D18404">
        <v>25</v>
      </c>
      <c r="E18404" t="s">
        <v>5</v>
      </c>
    </row>
    <row r="18405" spans="2:5" x14ac:dyDescent="0.35">
      <c r="B18405" t="s">
        <v>26</v>
      </c>
      <c r="C18405">
        <v>47325</v>
      </c>
      <c r="D18405">
        <v>25</v>
      </c>
      <c r="E18405" t="s">
        <v>5</v>
      </c>
    </row>
    <row r="18406" spans="2:5" x14ac:dyDescent="0.35">
      <c r="B18406" t="s">
        <v>26</v>
      </c>
      <c r="C18406">
        <v>46106</v>
      </c>
      <c r="D18406">
        <v>25</v>
      </c>
      <c r="E18406" t="s">
        <v>5</v>
      </c>
    </row>
    <row r="18407" spans="2:5" x14ac:dyDescent="0.35">
      <c r="B18407" t="s">
        <v>26</v>
      </c>
      <c r="C18407">
        <v>47567</v>
      </c>
      <c r="D18407">
        <v>24</v>
      </c>
      <c r="E18407" t="s">
        <v>5</v>
      </c>
    </row>
    <row r="18408" spans="2:5" x14ac:dyDescent="0.35">
      <c r="B18408" t="s">
        <v>26</v>
      </c>
      <c r="C18408">
        <v>47469</v>
      </c>
      <c r="D18408">
        <v>24</v>
      </c>
      <c r="E18408" t="s">
        <v>5</v>
      </c>
    </row>
    <row r="18409" spans="2:5" x14ac:dyDescent="0.35">
      <c r="B18409" t="s">
        <v>26</v>
      </c>
      <c r="C18409">
        <v>46770</v>
      </c>
      <c r="D18409">
        <v>24</v>
      </c>
      <c r="E18409" t="s">
        <v>5</v>
      </c>
    </row>
    <row r="18410" spans="2:5" x14ac:dyDescent="0.35">
      <c r="B18410" t="s">
        <v>26</v>
      </c>
      <c r="C18410">
        <v>47346</v>
      </c>
      <c r="D18410">
        <v>24</v>
      </c>
      <c r="E18410" t="s">
        <v>5</v>
      </c>
    </row>
    <row r="18411" spans="2:5" x14ac:dyDescent="0.35">
      <c r="B18411" t="s">
        <v>26</v>
      </c>
      <c r="C18411">
        <v>47340</v>
      </c>
      <c r="D18411">
        <v>24</v>
      </c>
      <c r="E18411" t="s">
        <v>5</v>
      </c>
    </row>
    <row r="18412" spans="2:5" x14ac:dyDescent="0.35">
      <c r="B18412" t="s">
        <v>26</v>
      </c>
      <c r="C18412">
        <v>46063</v>
      </c>
      <c r="D18412">
        <v>24</v>
      </c>
      <c r="E18412" t="s">
        <v>5</v>
      </c>
    </row>
    <row r="18413" spans="2:5" x14ac:dyDescent="0.35">
      <c r="B18413" t="s">
        <v>26</v>
      </c>
      <c r="C18413">
        <v>47639</v>
      </c>
      <c r="D18413">
        <v>23</v>
      </c>
      <c r="E18413" t="s">
        <v>5</v>
      </c>
    </row>
    <row r="18414" spans="2:5" x14ac:dyDescent="0.35">
      <c r="B18414" t="s">
        <v>26</v>
      </c>
      <c r="C18414">
        <v>47386</v>
      </c>
      <c r="D18414">
        <v>23</v>
      </c>
      <c r="E18414" t="s">
        <v>5</v>
      </c>
    </row>
    <row r="18415" spans="2:5" x14ac:dyDescent="0.35">
      <c r="B18415" t="s">
        <v>26</v>
      </c>
      <c r="C18415">
        <v>47462</v>
      </c>
      <c r="D18415">
        <v>22</v>
      </c>
      <c r="E18415" t="s">
        <v>5</v>
      </c>
    </row>
    <row r="18416" spans="2:5" x14ac:dyDescent="0.35">
      <c r="B18416" t="s">
        <v>26</v>
      </c>
      <c r="C18416">
        <v>47451</v>
      </c>
      <c r="D18416">
        <v>22</v>
      </c>
      <c r="E18416" t="s">
        <v>5</v>
      </c>
    </row>
    <row r="18417" spans="2:5" x14ac:dyDescent="0.35">
      <c r="B18417" t="s">
        <v>26</v>
      </c>
      <c r="C18417">
        <v>47863</v>
      </c>
      <c r="D18417">
        <v>22</v>
      </c>
      <c r="E18417" t="s">
        <v>5</v>
      </c>
    </row>
    <row r="18418" spans="2:5" x14ac:dyDescent="0.35">
      <c r="B18418" t="s">
        <v>26</v>
      </c>
      <c r="C18418">
        <v>47138</v>
      </c>
      <c r="D18418">
        <v>22</v>
      </c>
      <c r="E18418" t="s">
        <v>5</v>
      </c>
    </row>
    <row r="18419" spans="2:5" x14ac:dyDescent="0.35">
      <c r="B18419" t="s">
        <v>26</v>
      </c>
      <c r="C18419">
        <v>47124</v>
      </c>
      <c r="D18419">
        <v>22</v>
      </c>
      <c r="E18419" t="s">
        <v>5</v>
      </c>
    </row>
    <row r="18420" spans="2:5" x14ac:dyDescent="0.35">
      <c r="B18420" t="s">
        <v>26</v>
      </c>
      <c r="C18420">
        <v>47588</v>
      </c>
      <c r="D18420">
        <v>21</v>
      </c>
      <c r="E18420" t="s">
        <v>5</v>
      </c>
    </row>
    <row r="18421" spans="2:5" x14ac:dyDescent="0.35">
      <c r="B18421" t="s">
        <v>26</v>
      </c>
      <c r="C18421">
        <v>47579</v>
      </c>
      <c r="D18421">
        <v>21</v>
      </c>
      <c r="E18421" t="s">
        <v>5</v>
      </c>
    </row>
    <row r="18422" spans="2:5" x14ac:dyDescent="0.35">
      <c r="B18422" t="s">
        <v>26</v>
      </c>
      <c r="C18422">
        <v>47520</v>
      </c>
      <c r="D18422">
        <v>21</v>
      </c>
      <c r="E18422" t="s">
        <v>5</v>
      </c>
    </row>
    <row r="18423" spans="2:5" x14ac:dyDescent="0.35">
      <c r="B18423" t="s">
        <v>26</v>
      </c>
      <c r="C18423">
        <v>46939</v>
      </c>
      <c r="D18423">
        <v>21</v>
      </c>
      <c r="E18423" t="s">
        <v>5</v>
      </c>
    </row>
    <row r="18424" spans="2:5" x14ac:dyDescent="0.35">
      <c r="B18424" t="s">
        <v>26</v>
      </c>
      <c r="C18424">
        <v>47031</v>
      </c>
      <c r="D18424">
        <v>21</v>
      </c>
      <c r="E18424" t="s">
        <v>5</v>
      </c>
    </row>
    <row r="18425" spans="2:5" x14ac:dyDescent="0.35">
      <c r="B18425" t="s">
        <v>26</v>
      </c>
      <c r="C18425">
        <v>47229</v>
      </c>
      <c r="D18425">
        <v>21</v>
      </c>
      <c r="E18425" t="s">
        <v>5</v>
      </c>
    </row>
    <row r="18426" spans="2:5" x14ac:dyDescent="0.35">
      <c r="B18426" t="s">
        <v>26</v>
      </c>
      <c r="C18426">
        <v>46058</v>
      </c>
      <c r="D18426">
        <v>21</v>
      </c>
      <c r="E18426" t="s">
        <v>5</v>
      </c>
    </row>
    <row r="18427" spans="2:5" x14ac:dyDescent="0.35">
      <c r="B18427" t="s">
        <v>26</v>
      </c>
      <c r="C18427">
        <v>46570</v>
      </c>
      <c r="D18427">
        <v>21</v>
      </c>
      <c r="E18427" t="s">
        <v>5</v>
      </c>
    </row>
    <row r="18428" spans="2:5" x14ac:dyDescent="0.35">
      <c r="B18428" t="s">
        <v>26</v>
      </c>
      <c r="C18428">
        <v>46381</v>
      </c>
      <c r="D18428">
        <v>20</v>
      </c>
      <c r="E18428" t="s">
        <v>5</v>
      </c>
    </row>
    <row r="18429" spans="2:5" x14ac:dyDescent="0.35">
      <c r="B18429" t="s">
        <v>26</v>
      </c>
      <c r="C18429">
        <v>46167</v>
      </c>
      <c r="D18429">
        <v>19</v>
      </c>
      <c r="E18429" t="s">
        <v>5</v>
      </c>
    </row>
    <row r="18430" spans="2:5" x14ac:dyDescent="0.35">
      <c r="B18430" t="s">
        <v>26</v>
      </c>
      <c r="C18430">
        <v>47952</v>
      </c>
      <c r="D18430">
        <v>18</v>
      </c>
      <c r="E18430" t="s">
        <v>5</v>
      </c>
    </row>
    <row r="18431" spans="2:5" x14ac:dyDescent="0.35">
      <c r="B18431" t="s">
        <v>26</v>
      </c>
      <c r="C18431">
        <v>47619</v>
      </c>
      <c r="D18431">
        <v>18</v>
      </c>
      <c r="E18431" t="s">
        <v>5</v>
      </c>
    </row>
    <row r="18432" spans="2:5" x14ac:dyDescent="0.35">
      <c r="B18432" t="s">
        <v>26</v>
      </c>
      <c r="C18432">
        <v>47227</v>
      </c>
      <c r="D18432">
        <v>18</v>
      </c>
      <c r="E18432" t="s">
        <v>5</v>
      </c>
    </row>
    <row r="18433" spans="2:5" x14ac:dyDescent="0.35">
      <c r="B18433" t="s">
        <v>26</v>
      </c>
      <c r="C18433">
        <v>47968</v>
      </c>
      <c r="D18433">
        <v>17</v>
      </c>
      <c r="E18433" t="s">
        <v>5</v>
      </c>
    </row>
    <row r="18434" spans="2:5" x14ac:dyDescent="0.35">
      <c r="B18434" t="s">
        <v>26</v>
      </c>
      <c r="C18434">
        <v>46741</v>
      </c>
      <c r="D18434">
        <v>17</v>
      </c>
      <c r="E18434" t="s">
        <v>5</v>
      </c>
    </row>
    <row r="18435" spans="2:5" x14ac:dyDescent="0.35">
      <c r="B18435" t="s">
        <v>26</v>
      </c>
      <c r="C18435">
        <v>47384</v>
      </c>
      <c r="D18435">
        <v>16</v>
      </c>
      <c r="E18435" t="s">
        <v>5</v>
      </c>
    </row>
    <row r="18436" spans="2:5" x14ac:dyDescent="0.35">
      <c r="B18436" t="s">
        <v>26</v>
      </c>
      <c r="C18436">
        <v>47942</v>
      </c>
      <c r="D18436">
        <v>16</v>
      </c>
      <c r="E18436" t="s">
        <v>5</v>
      </c>
    </row>
    <row r="18437" spans="2:5" x14ac:dyDescent="0.35">
      <c r="B18437" t="s">
        <v>26</v>
      </c>
      <c r="C18437">
        <v>47164</v>
      </c>
      <c r="D18437">
        <v>16</v>
      </c>
      <c r="E18437" t="s">
        <v>5</v>
      </c>
    </row>
    <row r="18438" spans="2:5" x14ac:dyDescent="0.35">
      <c r="B18438" t="s">
        <v>26</v>
      </c>
      <c r="C18438">
        <v>47327</v>
      </c>
      <c r="D18438">
        <v>16</v>
      </c>
      <c r="E18438" t="s">
        <v>5</v>
      </c>
    </row>
    <row r="18439" spans="2:5" x14ac:dyDescent="0.35">
      <c r="B18439" t="s">
        <v>26</v>
      </c>
      <c r="C18439">
        <v>47443</v>
      </c>
      <c r="D18439">
        <v>15</v>
      </c>
      <c r="E18439" t="s">
        <v>5</v>
      </c>
    </row>
    <row r="18440" spans="2:5" x14ac:dyDescent="0.35">
      <c r="B18440" t="s">
        <v>26</v>
      </c>
      <c r="C18440">
        <v>47848</v>
      </c>
      <c r="D18440">
        <v>15</v>
      </c>
      <c r="E18440" t="s">
        <v>5</v>
      </c>
    </row>
    <row r="18441" spans="2:5" x14ac:dyDescent="0.35">
      <c r="B18441" t="s">
        <v>26</v>
      </c>
      <c r="C18441">
        <v>47631</v>
      </c>
      <c r="D18441">
        <v>15</v>
      </c>
      <c r="E18441" t="s">
        <v>5</v>
      </c>
    </row>
    <row r="18442" spans="2:5" x14ac:dyDescent="0.35">
      <c r="B18442" t="s">
        <v>26</v>
      </c>
      <c r="C18442">
        <v>46941</v>
      </c>
      <c r="D18442">
        <v>15</v>
      </c>
      <c r="E18442" t="s">
        <v>5</v>
      </c>
    </row>
    <row r="18443" spans="2:5" x14ac:dyDescent="0.35">
      <c r="B18443" t="s">
        <v>26</v>
      </c>
      <c r="C18443">
        <v>46165</v>
      </c>
      <c r="D18443">
        <v>15</v>
      </c>
      <c r="E18443" t="s">
        <v>5</v>
      </c>
    </row>
    <row r="18444" spans="2:5" x14ac:dyDescent="0.35">
      <c r="B18444" t="s">
        <v>26</v>
      </c>
      <c r="C18444">
        <v>47283</v>
      </c>
      <c r="D18444">
        <v>14</v>
      </c>
      <c r="E18444" t="s">
        <v>5</v>
      </c>
    </row>
    <row r="18445" spans="2:5" x14ac:dyDescent="0.35">
      <c r="B18445" t="s">
        <v>26</v>
      </c>
      <c r="C18445">
        <v>47341</v>
      </c>
      <c r="D18445">
        <v>14</v>
      </c>
      <c r="E18445" t="s">
        <v>5</v>
      </c>
    </row>
    <row r="18446" spans="2:5" x14ac:dyDescent="0.35">
      <c r="B18446" t="s">
        <v>26</v>
      </c>
      <c r="C18446">
        <v>47140</v>
      </c>
      <c r="D18446">
        <v>14</v>
      </c>
      <c r="E18446" t="s">
        <v>5</v>
      </c>
    </row>
    <row r="18447" spans="2:5" x14ac:dyDescent="0.35">
      <c r="B18447" t="s">
        <v>26</v>
      </c>
      <c r="C18447">
        <v>47036</v>
      </c>
      <c r="D18447">
        <v>14</v>
      </c>
      <c r="E18447" t="s">
        <v>5</v>
      </c>
    </row>
    <row r="18448" spans="2:5" x14ac:dyDescent="0.35">
      <c r="B18448" t="s">
        <v>26</v>
      </c>
      <c r="C18448">
        <v>46536</v>
      </c>
      <c r="D18448">
        <v>14</v>
      </c>
      <c r="E18448" t="s">
        <v>5</v>
      </c>
    </row>
    <row r="18449" spans="2:5" x14ac:dyDescent="0.35">
      <c r="B18449" t="s">
        <v>26</v>
      </c>
      <c r="C18449">
        <v>46985</v>
      </c>
      <c r="D18449">
        <v>13</v>
      </c>
      <c r="E18449" t="s">
        <v>5</v>
      </c>
    </row>
    <row r="18450" spans="2:5" x14ac:dyDescent="0.35">
      <c r="B18450" t="s">
        <v>26</v>
      </c>
      <c r="C18450">
        <v>46524</v>
      </c>
      <c r="D18450">
        <v>13</v>
      </c>
      <c r="E18450" t="s">
        <v>5</v>
      </c>
    </row>
    <row r="18451" spans="2:5" x14ac:dyDescent="0.35">
      <c r="B18451" t="s">
        <v>26</v>
      </c>
      <c r="C18451">
        <v>46149</v>
      </c>
      <c r="D18451">
        <v>13</v>
      </c>
      <c r="E18451" t="s">
        <v>5</v>
      </c>
    </row>
    <row r="18452" spans="2:5" x14ac:dyDescent="0.35">
      <c r="B18452" t="s">
        <v>26</v>
      </c>
      <c r="C18452">
        <v>47581</v>
      </c>
      <c r="D18452">
        <v>12</v>
      </c>
      <c r="E18452" t="s">
        <v>5</v>
      </c>
    </row>
    <row r="18453" spans="2:5" x14ac:dyDescent="0.35">
      <c r="B18453" t="s">
        <v>26</v>
      </c>
      <c r="C18453">
        <v>47431</v>
      </c>
      <c r="D18453">
        <v>12</v>
      </c>
      <c r="E18453" t="s">
        <v>5</v>
      </c>
    </row>
    <row r="18454" spans="2:5" x14ac:dyDescent="0.35">
      <c r="B18454" t="s">
        <v>26</v>
      </c>
      <c r="C18454">
        <v>47640</v>
      </c>
      <c r="D18454">
        <v>12</v>
      </c>
      <c r="E18454" t="s">
        <v>5</v>
      </c>
    </row>
    <row r="18455" spans="2:5" x14ac:dyDescent="0.35">
      <c r="B18455" t="s">
        <v>26</v>
      </c>
      <c r="C18455">
        <v>47368</v>
      </c>
      <c r="D18455">
        <v>12</v>
      </c>
      <c r="E18455" t="s">
        <v>5</v>
      </c>
    </row>
    <row r="18456" spans="2:5" x14ac:dyDescent="0.35">
      <c r="B18456" t="s">
        <v>26</v>
      </c>
      <c r="C18456">
        <v>47557</v>
      </c>
      <c r="D18456">
        <v>12</v>
      </c>
      <c r="E18456" t="s">
        <v>5</v>
      </c>
    </row>
    <row r="18457" spans="2:5" x14ac:dyDescent="0.35">
      <c r="B18457" t="s">
        <v>26</v>
      </c>
      <c r="C18457">
        <v>47666</v>
      </c>
      <c r="D18457">
        <v>12</v>
      </c>
      <c r="E18457" t="s">
        <v>5</v>
      </c>
    </row>
    <row r="18458" spans="2:5" x14ac:dyDescent="0.35">
      <c r="B18458" t="s">
        <v>26</v>
      </c>
      <c r="C18458">
        <v>46787</v>
      </c>
      <c r="D18458">
        <v>12</v>
      </c>
      <c r="E18458" t="s">
        <v>5</v>
      </c>
    </row>
    <row r="18459" spans="2:5" x14ac:dyDescent="0.35">
      <c r="B18459" t="s">
        <v>26</v>
      </c>
      <c r="C18459">
        <v>46926</v>
      </c>
      <c r="D18459">
        <v>12</v>
      </c>
      <c r="E18459" t="s">
        <v>5</v>
      </c>
    </row>
    <row r="18460" spans="2:5" x14ac:dyDescent="0.35">
      <c r="B18460" t="s">
        <v>26</v>
      </c>
      <c r="C18460">
        <v>46068</v>
      </c>
      <c r="D18460">
        <v>12</v>
      </c>
      <c r="E18460" t="s">
        <v>5</v>
      </c>
    </row>
    <row r="18461" spans="2:5" x14ac:dyDescent="0.35">
      <c r="B18461" t="s">
        <v>26</v>
      </c>
      <c r="C18461">
        <v>47456</v>
      </c>
      <c r="D18461">
        <v>11</v>
      </c>
      <c r="E18461" t="s">
        <v>5</v>
      </c>
    </row>
    <row r="18462" spans="2:5" x14ac:dyDescent="0.35">
      <c r="B18462" t="s">
        <v>26</v>
      </c>
      <c r="C18462">
        <v>47926</v>
      </c>
      <c r="D18462">
        <v>11</v>
      </c>
      <c r="E18462" t="s">
        <v>5</v>
      </c>
    </row>
    <row r="18463" spans="2:5" x14ac:dyDescent="0.35">
      <c r="B18463" t="s">
        <v>26</v>
      </c>
      <c r="C18463">
        <v>47524</v>
      </c>
      <c r="D18463">
        <v>11</v>
      </c>
      <c r="E18463" t="s">
        <v>5</v>
      </c>
    </row>
    <row r="18464" spans="2:5" x14ac:dyDescent="0.35">
      <c r="B18464" t="s">
        <v>26</v>
      </c>
      <c r="C18464">
        <v>47263</v>
      </c>
      <c r="D18464">
        <v>11</v>
      </c>
      <c r="E18464" t="s">
        <v>5</v>
      </c>
    </row>
    <row r="18465" spans="2:5" x14ac:dyDescent="0.35">
      <c r="B18465" t="s">
        <v>26</v>
      </c>
      <c r="C18465">
        <v>46982</v>
      </c>
      <c r="D18465">
        <v>11</v>
      </c>
      <c r="E18465" t="s">
        <v>5</v>
      </c>
    </row>
    <row r="18466" spans="2:5" x14ac:dyDescent="0.35">
      <c r="B18466" t="s">
        <v>26</v>
      </c>
      <c r="C18466">
        <v>46730</v>
      </c>
      <c r="D18466">
        <v>11</v>
      </c>
      <c r="E18466" t="s">
        <v>5</v>
      </c>
    </row>
    <row r="18467" spans="2:5" x14ac:dyDescent="0.35">
      <c r="B18467" t="s">
        <v>26</v>
      </c>
      <c r="C18467">
        <v>46531</v>
      </c>
      <c r="D18467">
        <v>11</v>
      </c>
      <c r="E18467" t="s">
        <v>5</v>
      </c>
    </row>
    <row r="18468" spans="2:5" x14ac:dyDescent="0.35">
      <c r="B18468" t="s">
        <v>26</v>
      </c>
      <c r="C18468">
        <v>47975</v>
      </c>
      <c r="D18468">
        <v>10</v>
      </c>
      <c r="E18468" t="s">
        <v>5</v>
      </c>
    </row>
    <row r="18469" spans="2:5" x14ac:dyDescent="0.35">
      <c r="B18469" t="s">
        <v>26</v>
      </c>
      <c r="C18469">
        <v>47387</v>
      </c>
      <c r="D18469">
        <v>10</v>
      </c>
      <c r="E18469" t="s">
        <v>5</v>
      </c>
    </row>
    <row r="18470" spans="2:5" x14ac:dyDescent="0.35">
      <c r="B18470" t="s">
        <v>26</v>
      </c>
      <c r="C18470">
        <v>47125</v>
      </c>
      <c r="D18470">
        <v>10</v>
      </c>
      <c r="E18470" t="s">
        <v>5</v>
      </c>
    </row>
    <row r="18471" spans="2:5" x14ac:dyDescent="0.35">
      <c r="B18471" t="s">
        <v>26</v>
      </c>
      <c r="C18471">
        <v>47326</v>
      </c>
      <c r="D18471">
        <v>10</v>
      </c>
      <c r="E18471" t="s">
        <v>5</v>
      </c>
    </row>
    <row r="18472" spans="2:5" x14ac:dyDescent="0.35">
      <c r="B18472" t="s">
        <v>26</v>
      </c>
      <c r="C18472">
        <v>46071</v>
      </c>
      <c r="D18472">
        <v>10</v>
      </c>
      <c r="E18472" t="s">
        <v>5</v>
      </c>
    </row>
    <row r="18473" spans="2:5" x14ac:dyDescent="0.35">
      <c r="B18473" t="s">
        <v>26</v>
      </c>
      <c r="C18473">
        <v>46374</v>
      </c>
      <c r="D18473">
        <v>10</v>
      </c>
      <c r="E18473" t="s">
        <v>5</v>
      </c>
    </row>
    <row r="18474" spans="2:5" x14ac:dyDescent="0.35">
      <c r="B18474" t="s">
        <v>26</v>
      </c>
      <c r="C18474">
        <v>47981</v>
      </c>
      <c r="D18474">
        <v>9</v>
      </c>
      <c r="E18474" t="s">
        <v>5</v>
      </c>
    </row>
    <row r="18475" spans="2:5" x14ac:dyDescent="0.35">
      <c r="B18475" t="s">
        <v>26</v>
      </c>
      <c r="C18475">
        <v>46731</v>
      </c>
      <c r="D18475">
        <v>9</v>
      </c>
      <c r="E18475" t="s">
        <v>5</v>
      </c>
    </row>
    <row r="18476" spans="2:5" x14ac:dyDescent="0.35">
      <c r="B18476" t="s">
        <v>26</v>
      </c>
      <c r="C18476">
        <v>46781</v>
      </c>
      <c r="D18476">
        <v>9</v>
      </c>
      <c r="E18476" t="s">
        <v>5</v>
      </c>
    </row>
    <row r="18477" spans="2:5" x14ac:dyDescent="0.35">
      <c r="B18477" t="s">
        <v>26</v>
      </c>
      <c r="C18477">
        <v>47234</v>
      </c>
      <c r="D18477">
        <v>9</v>
      </c>
      <c r="E18477" t="s">
        <v>5</v>
      </c>
    </row>
    <row r="18478" spans="2:5" x14ac:dyDescent="0.35">
      <c r="B18478" t="s">
        <v>26</v>
      </c>
      <c r="C18478">
        <v>46799</v>
      </c>
      <c r="D18478">
        <v>9</v>
      </c>
      <c r="E18478" t="s">
        <v>5</v>
      </c>
    </row>
    <row r="18479" spans="2:5" x14ac:dyDescent="0.35">
      <c r="B18479" t="s">
        <v>26</v>
      </c>
      <c r="C18479">
        <v>46766</v>
      </c>
      <c r="D18479">
        <v>9</v>
      </c>
      <c r="E18479" t="s">
        <v>5</v>
      </c>
    </row>
    <row r="18480" spans="2:5" x14ac:dyDescent="0.35">
      <c r="B18480" t="s">
        <v>26</v>
      </c>
      <c r="C18480">
        <v>47231</v>
      </c>
      <c r="D18480">
        <v>9</v>
      </c>
      <c r="E18480" t="s">
        <v>5</v>
      </c>
    </row>
    <row r="18481" spans="2:5" x14ac:dyDescent="0.35">
      <c r="B18481" t="s">
        <v>26</v>
      </c>
      <c r="C18481">
        <v>46166</v>
      </c>
      <c r="D18481">
        <v>9</v>
      </c>
      <c r="E18481" t="s">
        <v>5</v>
      </c>
    </row>
    <row r="18482" spans="2:5" x14ac:dyDescent="0.35">
      <c r="B18482" t="s">
        <v>26</v>
      </c>
      <c r="C18482">
        <v>46537</v>
      </c>
      <c r="D18482">
        <v>9</v>
      </c>
      <c r="E18482" t="s">
        <v>5</v>
      </c>
    </row>
    <row r="18483" spans="2:5" x14ac:dyDescent="0.35">
      <c r="B18483" t="s">
        <v>26</v>
      </c>
      <c r="C18483">
        <v>47991</v>
      </c>
      <c r="D18483">
        <v>8</v>
      </c>
      <c r="E18483" t="s">
        <v>5</v>
      </c>
    </row>
    <row r="18484" spans="2:5" x14ac:dyDescent="0.35">
      <c r="B18484" t="s">
        <v>26</v>
      </c>
      <c r="C18484">
        <v>47550</v>
      </c>
      <c r="D18484">
        <v>8</v>
      </c>
      <c r="E18484" t="s">
        <v>5</v>
      </c>
    </row>
    <row r="18485" spans="2:5" x14ac:dyDescent="0.35">
      <c r="B18485" t="s">
        <v>26</v>
      </c>
      <c r="C18485">
        <v>47861</v>
      </c>
      <c r="D18485">
        <v>8</v>
      </c>
      <c r="E18485" t="s">
        <v>5</v>
      </c>
    </row>
    <row r="18486" spans="2:5" x14ac:dyDescent="0.35">
      <c r="B18486" t="s">
        <v>26</v>
      </c>
      <c r="C18486">
        <v>47611</v>
      </c>
      <c r="D18486">
        <v>8</v>
      </c>
      <c r="E18486" t="s">
        <v>5</v>
      </c>
    </row>
    <row r="18487" spans="2:5" x14ac:dyDescent="0.35">
      <c r="B18487" t="s">
        <v>26</v>
      </c>
      <c r="C18487">
        <v>47876</v>
      </c>
      <c r="D18487">
        <v>8</v>
      </c>
      <c r="E18487" t="s">
        <v>5</v>
      </c>
    </row>
    <row r="18488" spans="2:5" x14ac:dyDescent="0.35">
      <c r="B18488" t="s">
        <v>26</v>
      </c>
      <c r="C18488">
        <v>47980</v>
      </c>
      <c r="D18488">
        <v>7</v>
      </c>
      <c r="E18488" t="s">
        <v>5</v>
      </c>
    </row>
    <row r="18489" spans="2:5" x14ac:dyDescent="0.35">
      <c r="B18489" t="s">
        <v>26</v>
      </c>
      <c r="C18489">
        <v>47966</v>
      </c>
      <c r="D18489">
        <v>7</v>
      </c>
      <c r="E18489" t="s">
        <v>5</v>
      </c>
    </row>
    <row r="18490" spans="2:5" x14ac:dyDescent="0.35">
      <c r="B18490" t="s">
        <v>26</v>
      </c>
      <c r="C18490">
        <v>47665</v>
      </c>
      <c r="D18490">
        <v>7</v>
      </c>
      <c r="E18490" t="s">
        <v>5</v>
      </c>
    </row>
    <row r="18491" spans="2:5" x14ac:dyDescent="0.35">
      <c r="B18491" t="s">
        <v>26</v>
      </c>
      <c r="C18491">
        <v>47465</v>
      </c>
      <c r="D18491">
        <v>7</v>
      </c>
      <c r="E18491" t="s">
        <v>5</v>
      </c>
    </row>
    <row r="18492" spans="2:5" x14ac:dyDescent="0.35">
      <c r="B18492" t="s">
        <v>26</v>
      </c>
      <c r="C18492">
        <v>47354</v>
      </c>
      <c r="D18492">
        <v>7</v>
      </c>
      <c r="E18492" t="s">
        <v>5</v>
      </c>
    </row>
    <row r="18493" spans="2:5" x14ac:dyDescent="0.35">
      <c r="B18493" t="s">
        <v>26</v>
      </c>
      <c r="C18493">
        <v>46745</v>
      </c>
      <c r="D18493">
        <v>7</v>
      </c>
      <c r="E18493" t="s">
        <v>5</v>
      </c>
    </row>
    <row r="18494" spans="2:5" x14ac:dyDescent="0.35">
      <c r="B18494" t="s">
        <v>26</v>
      </c>
      <c r="C18494">
        <v>46111</v>
      </c>
      <c r="D18494">
        <v>7</v>
      </c>
      <c r="E18494" t="s">
        <v>5</v>
      </c>
    </row>
    <row r="18495" spans="2:5" x14ac:dyDescent="0.35">
      <c r="B18495" t="s">
        <v>26</v>
      </c>
      <c r="C18495">
        <v>47598</v>
      </c>
      <c r="D18495">
        <v>6</v>
      </c>
      <c r="E18495" t="s">
        <v>5</v>
      </c>
    </row>
    <row r="18496" spans="2:5" x14ac:dyDescent="0.35">
      <c r="B18496" t="s">
        <v>26</v>
      </c>
      <c r="C18496">
        <v>47958</v>
      </c>
      <c r="D18496">
        <v>6</v>
      </c>
      <c r="E18496" t="s">
        <v>5</v>
      </c>
    </row>
    <row r="18497" spans="2:5" x14ac:dyDescent="0.35">
      <c r="B18497" t="s">
        <v>26</v>
      </c>
      <c r="C18497">
        <v>47516</v>
      </c>
      <c r="D18497">
        <v>6</v>
      </c>
      <c r="E18497" t="s">
        <v>5</v>
      </c>
    </row>
    <row r="18498" spans="2:5" x14ac:dyDescent="0.35">
      <c r="B18498" t="s">
        <v>26</v>
      </c>
      <c r="C18498">
        <v>47597</v>
      </c>
      <c r="D18498">
        <v>6</v>
      </c>
      <c r="E18498" t="s">
        <v>5</v>
      </c>
    </row>
    <row r="18499" spans="2:5" x14ac:dyDescent="0.35">
      <c r="B18499" t="s">
        <v>26</v>
      </c>
      <c r="C18499">
        <v>47884</v>
      </c>
      <c r="D18499">
        <v>6</v>
      </c>
      <c r="E18499" t="s">
        <v>5</v>
      </c>
    </row>
    <row r="18500" spans="2:5" x14ac:dyDescent="0.35">
      <c r="B18500" t="s">
        <v>26</v>
      </c>
      <c r="C18500">
        <v>47928</v>
      </c>
      <c r="D18500">
        <v>6</v>
      </c>
      <c r="E18500" t="s">
        <v>5</v>
      </c>
    </row>
    <row r="18501" spans="2:5" x14ac:dyDescent="0.35">
      <c r="B18501" t="s">
        <v>26</v>
      </c>
      <c r="C18501">
        <v>46791</v>
      </c>
      <c r="D18501">
        <v>6</v>
      </c>
      <c r="E18501" t="s">
        <v>5</v>
      </c>
    </row>
    <row r="18502" spans="2:5" x14ac:dyDescent="0.35">
      <c r="B18502" t="s">
        <v>26</v>
      </c>
      <c r="C18502">
        <v>46555</v>
      </c>
      <c r="D18502">
        <v>6</v>
      </c>
      <c r="E18502" t="s">
        <v>5</v>
      </c>
    </row>
    <row r="18503" spans="2:5" x14ac:dyDescent="0.35">
      <c r="B18503" t="s">
        <v>26</v>
      </c>
      <c r="C18503">
        <v>47433</v>
      </c>
      <c r="D18503">
        <v>5</v>
      </c>
      <c r="E18503" t="s">
        <v>5</v>
      </c>
    </row>
    <row r="18504" spans="2:5" x14ac:dyDescent="0.35">
      <c r="B18504" t="s">
        <v>26</v>
      </c>
      <c r="C18504">
        <v>47954</v>
      </c>
      <c r="D18504">
        <v>5</v>
      </c>
      <c r="E18504" t="s">
        <v>5</v>
      </c>
    </row>
    <row r="18505" spans="2:5" x14ac:dyDescent="0.35">
      <c r="B18505" t="s">
        <v>26</v>
      </c>
      <c r="C18505">
        <v>47335</v>
      </c>
      <c r="D18505">
        <v>5</v>
      </c>
      <c r="E18505" t="s">
        <v>5</v>
      </c>
    </row>
    <row r="18506" spans="2:5" x14ac:dyDescent="0.35">
      <c r="B18506" t="s">
        <v>26</v>
      </c>
      <c r="C18506">
        <v>46988</v>
      </c>
      <c r="D18506">
        <v>5</v>
      </c>
      <c r="E18506" t="s">
        <v>5</v>
      </c>
    </row>
    <row r="18507" spans="2:5" x14ac:dyDescent="0.35">
      <c r="B18507" t="s">
        <v>26</v>
      </c>
      <c r="C18507">
        <v>47226</v>
      </c>
      <c r="D18507">
        <v>5</v>
      </c>
      <c r="E18507" t="s">
        <v>5</v>
      </c>
    </row>
    <row r="18508" spans="2:5" x14ac:dyDescent="0.35">
      <c r="B18508" t="s">
        <v>26</v>
      </c>
      <c r="C18508">
        <v>46128</v>
      </c>
      <c r="D18508">
        <v>5</v>
      </c>
      <c r="E18508" t="s">
        <v>5</v>
      </c>
    </row>
    <row r="18509" spans="2:5" x14ac:dyDescent="0.35">
      <c r="B18509" t="s">
        <v>26</v>
      </c>
      <c r="C18509">
        <v>47967</v>
      </c>
      <c r="D18509">
        <v>4</v>
      </c>
      <c r="E18509" t="s">
        <v>5</v>
      </c>
    </row>
    <row r="18510" spans="2:5" x14ac:dyDescent="0.35">
      <c r="B18510" t="s">
        <v>26</v>
      </c>
      <c r="C18510">
        <v>47613</v>
      </c>
      <c r="D18510">
        <v>4</v>
      </c>
      <c r="E18510" t="s">
        <v>5</v>
      </c>
    </row>
    <row r="18511" spans="2:5" x14ac:dyDescent="0.35">
      <c r="B18511" t="s">
        <v>26</v>
      </c>
      <c r="C18511">
        <v>47929</v>
      </c>
      <c r="D18511">
        <v>4</v>
      </c>
      <c r="E18511" t="s">
        <v>5</v>
      </c>
    </row>
    <row r="18512" spans="2:5" x14ac:dyDescent="0.35">
      <c r="B18512" t="s">
        <v>26</v>
      </c>
      <c r="C18512">
        <v>47361</v>
      </c>
      <c r="D18512">
        <v>4</v>
      </c>
      <c r="E18512" t="s">
        <v>5</v>
      </c>
    </row>
    <row r="18513" spans="2:5" x14ac:dyDescent="0.35">
      <c r="B18513" t="s">
        <v>26</v>
      </c>
      <c r="C18513">
        <v>47982</v>
      </c>
      <c r="D18513">
        <v>4</v>
      </c>
      <c r="E18513" t="s">
        <v>5</v>
      </c>
    </row>
    <row r="18514" spans="2:5" x14ac:dyDescent="0.35">
      <c r="B18514" t="s">
        <v>26</v>
      </c>
      <c r="C18514">
        <v>47345</v>
      </c>
      <c r="D18514">
        <v>4</v>
      </c>
      <c r="E18514" t="s">
        <v>5</v>
      </c>
    </row>
    <row r="18515" spans="2:5" x14ac:dyDescent="0.35">
      <c r="B18515" t="s">
        <v>26</v>
      </c>
      <c r="C18515">
        <v>47357</v>
      </c>
      <c r="D18515">
        <v>4</v>
      </c>
      <c r="E18515" t="s">
        <v>5</v>
      </c>
    </row>
    <row r="18516" spans="2:5" x14ac:dyDescent="0.35">
      <c r="B18516" t="s">
        <v>26</v>
      </c>
      <c r="C18516">
        <v>46508</v>
      </c>
      <c r="D18516">
        <v>4</v>
      </c>
      <c r="E18516" t="s">
        <v>5</v>
      </c>
    </row>
    <row r="18517" spans="2:5" x14ac:dyDescent="0.35">
      <c r="B18517" t="s">
        <v>26</v>
      </c>
      <c r="C18517">
        <v>46102</v>
      </c>
      <c r="D18517">
        <v>4</v>
      </c>
      <c r="E18517" t="s">
        <v>5</v>
      </c>
    </row>
    <row r="18518" spans="2:5" x14ac:dyDescent="0.35">
      <c r="B18518" t="s">
        <v>26</v>
      </c>
      <c r="C18518">
        <v>46345</v>
      </c>
      <c r="D18518">
        <v>4</v>
      </c>
      <c r="E18518" t="s">
        <v>5</v>
      </c>
    </row>
    <row r="18519" spans="2:5" x14ac:dyDescent="0.35">
      <c r="B18519" t="s">
        <v>26</v>
      </c>
      <c r="C18519">
        <v>47529</v>
      </c>
      <c r="D18519">
        <v>3</v>
      </c>
      <c r="E18519" t="s">
        <v>5</v>
      </c>
    </row>
    <row r="18520" spans="2:5" x14ac:dyDescent="0.35">
      <c r="B18520" t="s">
        <v>26</v>
      </c>
      <c r="C18520">
        <v>47881</v>
      </c>
      <c r="D18520">
        <v>3</v>
      </c>
      <c r="E18520" t="s">
        <v>5</v>
      </c>
    </row>
    <row r="18521" spans="2:5" x14ac:dyDescent="0.35">
      <c r="B18521" t="s">
        <v>26</v>
      </c>
      <c r="C18521">
        <v>47558</v>
      </c>
      <c r="D18521">
        <v>3</v>
      </c>
      <c r="E18521" t="s">
        <v>5</v>
      </c>
    </row>
    <row r="18522" spans="2:5" x14ac:dyDescent="0.35">
      <c r="B18522" t="s">
        <v>26</v>
      </c>
      <c r="C18522">
        <v>47633</v>
      </c>
      <c r="D18522">
        <v>3</v>
      </c>
      <c r="E18522" t="s">
        <v>5</v>
      </c>
    </row>
    <row r="18523" spans="2:5" x14ac:dyDescent="0.35">
      <c r="B18523" t="s">
        <v>26</v>
      </c>
      <c r="C18523">
        <v>47528</v>
      </c>
      <c r="D18523">
        <v>3</v>
      </c>
      <c r="E18523" t="s">
        <v>5</v>
      </c>
    </row>
    <row r="18524" spans="2:5" x14ac:dyDescent="0.35">
      <c r="B18524" t="s">
        <v>26</v>
      </c>
      <c r="C18524">
        <v>47038</v>
      </c>
      <c r="D18524">
        <v>3</v>
      </c>
      <c r="E18524" t="s">
        <v>5</v>
      </c>
    </row>
    <row r="18525" spans="2:5" x14ac:dyDescent="0.35">
      <c r="B18525" t="s">
        <v>26</v>
      </c>
      <c r="C18525">
        <v>46930</v>
      </c>
      <c r="D18525">
        <v>3</v>
      </c>
      <c r="E18525" t="s">
        <v>5</v>
      </c>
    </row>
    <row r="18526" spans="2:5" x14ac:dyDescent="0.35">
      <c r="B18526" t="s">
        <v>26</v>
      </c>
      <c r="C18526">
        <v>47847</v>
      </c>
      <c r="D18526">
        <v>2</v>
      </c>
      <c r="E18526" t="s">
        <v>5</v>
      </c>
    </row>
    <row r="18527" spans="2:5" x14ac:dyDescent="0.35">
      <c r="B18527" t="s">
        <v>26</v>
      </c>
      <c r="C18527">
        <v>47997</v>
      </c>
      <c r="D18527">
        <v>2</v>
      </c>
      <c r="E18527" t="s">
        <v>5</v>
      </c>
    </row>
    <row r="18528" spans="2:5" x14ac:dyDescent="0.35">
      <c r="B18528" t="s">
        <v>26</v>
      </c>
      <c r="C18528">
        <v>47459</v>
      </c>
      <c r="D18528">
        <v>2</v>
      </c>
      <c r="E18528" t="s">
        <v>5</v>
      </c>
    </row>
    <row r="18529" spans="2:5" x14ac:dyDescent="0.35">
      <c r="B18529" t="s">
        <v>26</v>
      </c>
      <c r="C18529">
        <v>47388</v>
      </c>
      <c r="D18529">
        <v>2</v>
      </c>
      <c r="E18529" t="s">
        <v>5</v>
      </c>
    </row>
    <row r="18530" spans="2:5" x14ac:dyDescent="0.35">
      <c r="B18530" t="s">
        <v>26</v>
      </c>
      <c r="C18530">
        <v>47577</v>
      </c>
      <c r="D18530">
        <v>2</v>
      </c>
      <c r="E18530" t="s">
        <v>5</v>
      </c>
    </row>
    <row r="18531" spans="2:5" x14ac:dyDescent="0.35">
      <c r="B18531" t="s">
        <v>26</v>
      </c>
      <c r="C18531">
        <v>47135</v>
      </c>
      <c r="D18531">
        <v>2</v>
      </c>
      <c r="E18531" t="s">
        <v>5</v>
      </c>
    </row>
    <row r="18532" spans="2:5" x14ac:dyDescent="0.35">
      <c r="B18532" t="s">
        <v>26</v>
      </c>
      <c r="C18532">
        <v>47337</v>
      </c>
      <c r="D18532">
        <v>2</v>
      </c>
      <c r="E18532" t="s">
        <v>5</v>
      </c>
    </row>
    <row r="18533" spans="2:5" x14ac:dyDescent="0.35">
      <c r="B18533" t="s">
        <v>26</v>
      </c>
      <c r="C18533">
        <v>46931</v>
      </c>
      <c r="D18533">
        <v>2</v>
      </c>
      <c r="E18533" t="s">
        <v>5</v>
      </c>
    </row>
    <row r="18534" spans="2:5" x14ac:dyDescent="0.35">
      <c r="B18534" t="s">
        <v>26</v>
      </c>
      <c r="C18534">
        <v>47108</v>
      </c>
      <c r="D18534">
        <v>2</v>
      </c>
      <c r="E18534" t="s">
        <v>5</v>
      </c>
    </row>
    <row r="18535" spans="2:5" x14ac:dyDescent="0.35">
      <c r="B18535" t="s">
        <v>26</v>
      </c>
      <c r="C18535">
        <v>46049</v>
      </c>
      <c r="D18535">
        <v>2</v>
      </c>
      <c r="E18535" t="s">
        <v>5</v>
      </c>
    </row>
    <row r="18536" spans="2:5" x14ac:dyDescent="0.35">
      <c r="B18536" t="s">
        <v>26</v>
      </c>
      <c r="C18536">
        <v>46376</v>
      </c>
      <c r="D18536">
        <v>2</v>
      </c>
      <c r="E18536" t="s">
        <v>5</v>
      </c>
    </row>
    <row r="18537" spans="2:5" x14ac:dyDescent="0.35">
      <c r="B18537" t="s">
        <v>26</v>
      </c>
      <c r="C18537">
        <v>47022</v>
      </c>
      <c r="D18537">
        <v>1</v>
      </c>
      <c r="E18537" t="s">
        <v>5</v>
      </c>
    </row>
    <row r="18538" spans="2:5" x14ac:dyDescent="0.35">
      <c r="B18538" t="s">
        <v>26</v>
      </c>
      <c r="C18538">
        <v>46967</v>
      </c>
      <c r="D18538">
        <v>1</v>
      </c>
      <c r="E18538" t="s">
        <v>5</v>
      </c>
    </row>
    <row r="18539" spans="2:5" x14ac:dyDescent="0.35">
      <c r="B18539" t="s">
        <v>26</v>
      </c>
      <c r="C18539">
        <v>47457</v>
      </c>
      <c r="D18539">
        <v>0</v>
      </c>
      <c r="E18539" t="s">
        <v>5</v>
      </c>
    </row>
    <row r="18540" spans="2:5" x14ac:dyDescent="0.35">
      <c r="B18540" t="s">
        <v>26</v>
      </c>
      <c r="C18540">
        <v>47453</v>
      </c>
      <c r="D18540">
        <v>0</v>
      </c>
      <c r="E18540" t="s">
        <v>5</v>
      </c>
    </row>
    <row r="18541" spans="2:5" x14ac:dyDescent="0.35">
      <c r="B18541" t="s">
        <v>26</v>
      </c>
      <c r="C18541">
        <v>47427</v>
      </c>
      <c r="D18541">
        <v>0</v>
      </c>
      <c r="E18541" t="s">
        <v>5</v>
      </c>
    </row>
    <row r="18542" spans="2:5" x14ac:dyDescent="0.35">
      <c r="B18542" t="s">
        <v>26</v>
      </c>
      <c r="C18542">
        <v>47449</v>
      </c>
      <c r="D18542">
        <v>0</v>
      </c>
      <c r="E18542" t="s">
        <v>5</v>
      </c>
    </row>
    <row r="18543" spans="2:5" x14ac:dyDescent="0.35">
      <c r="B18543" t="s">
        <v>26</v>
      </c>
      <c r="C18543">
        <v>47845</v>
      </c>
      <c r="D18543">
        <v>0</v>
      </c>
      <c r="E18543" t="s">
        <v>5</v>
      </c>
    </row>
    <row r="18544" spans="2:5" x14ac:dyDescent="0.35">
      <c r="B18544" t="s">
        <v>26</v>
      </c>
      <c r="C18544">
        <v>47385</v>
      </c>
      <c r="D18544">
        <v>0</v>
      </c>
      <c r="E18544" t="s">
        <v>5</v>
      </c>
    </row>
    <row r="18545" spans="2:5" x14ac:dyDescent="0.35">
      <c r="B18545" t="s">
        <v>26</v>
      </c>
      <c r="C18545">
        <v>47366</v>
      </c>
      <c r="D18545">
        <v>0</v>
      </c>
      <c r="E18545" t="s">
        <v>5</v>
      </c>
    </row>
    <row r="18546" spans="2:5" x14ac:dyDescent="0.35">
      <c r="B18546" t="s">
        <v>26</v>
      </c>
      <c r="C18546">
        <v>47649</v>
      </c>
      <c r="D18546">
        <v>0</v>
      </c>
      <c r="E18546" t="s">
        <v>5</v>
      </c>
    </row>
    <row r="18547" spans="2:5" x14ac:dyDescent="0.35">
      <c r="B18547" t="s">
        <v>26</v>
      </c>
      <c r="C18547">
        <v>47396</v>
      </c>
      <c r="D18547">
        <v>0</v>
      </c>
      <c r="E18547" t="s">
        <v>5</v>
      </c>
    </row>
    <row r="18548" spans="2:5" x14ac:dyDescent="0.35">
      <c r="B18548" t="s">
        <v>26</v>
      </c>
      <c r="C18548">
        <v>47580</v>
      </c>
      <c r="D18548">
        <v>0</v>
      </c>
      <c r="E18548" t="s">
        <v>5</v>
      </c>
    </row>
    <row r="18549" spans="2:5" x14ac:dyDescent="0.35">
      <c r="B18549" t="s">
        <v>26</v>
      </c>
      <c r="C18549">
        <v>47455</v>
      </c>
      <c r="D18549">
        <v>0</v>
      </c>
      <c r="E18549" t="s">
        <v>5</v>
      </c>
    </row>
    <row r="18550" spans="2:5" x14ac:dyDescent="0.35">
      <c r="B18550" t="s">
        <v>26</v>
      </c>
      <c r="C18550">
        <v>47866</v>
      </c>
      <c r="D18550">
        <v>0</v>
      </c>
      <c r="E18550" t="s">
        <v>5</v>
      </c>
    </row>
    <row r="18551" spans="2:5" x14ac:dyDescent="0.35">
      <c r="B18551" t="s">
        <v>26</v>
      </c>
      <c r="C18551">
        <v>47964</v>
      </c>
      <c r="D18551">
        <v>0</v>
      </c>
      <c r="E18551" t="s">
        <v>5</v>
      </c>
    </row>
    <row r="18552" spans="2:5" x14ac:dyDescent="0.35">
      <c r="B18552" t="s">
        <v>26</v>
      </c>
      <c r="C18552">
        <v>47868</v>
      </c>
      <c r="D18552">
        <v>0</v>
      </c>
      <c r="E18552" t="s">
        <v>5</v>
      </c>
    </row>
    <row r="18553" spans="2:5" x14ac:dyDescent="0.35">
      <c r="B18553" t="s">
        <v>26</v>
      </c>
      <c r="C18553">
        <v>47435</v>
      </c>
      <c r="D18553">
        <v>0</v>
      </c>
      <c r="E18553" t="s">
        <v>5</v>
      </c>
    </row>
    <row r="18554" spans="2:5" x14ac:dyDescent="0.35">
      <c r="B18554" t="s">
        <v>26</v>
      </c>
      <c r="C18554">
        <v>47869</v>
      </c>
      <c r="D18554">
        <v>0</v>
      </c>
      <c r="E18554" t="s">
        <v>5</v>
      </c>
    </row>
    <row r="18555" spans="2:5" x14ac:dyDescent="0.35">
      <c r="B18555" t="s">
        <v>26</v>
      </c>
      <c r="C18555">
        <v>47382</v>
      </c>
      <c r="D18555">
        <v>0</v>
      </c>
      <c r="E18555" t="s">
        <v>5</v>
      </c>
    </row>
    <row r="18556" spans="2:5" x14ac:dyDescent="0.35">
      <c r="B18556" t="s">
        <v>26</v>
      </c>
      <c r="C18556">
        <v>47870</v>
      </c>
      <c r="D18556">
        <v>0</v>
      </c>
      <c r="E18556" t="s">
        <v>5</v>
      </c>
    </row>
    <row r="18557" spans="2:5" x14ac:dyDescent="0.35">
      <c r="B18557" t="s">
        <v>26</v>
      </c>
      <c r="C18557">
        <v>47537</v>
      </c>
      <c r="D18557">
        <v>0</v>
      </c>
      <c r="E18557" t="s">
        <v>5</v>
      </c>
    </row>
    <row r="18558" spans="2:5" x14ac:dyDescent="0.35">
      <c r="B18558" t="s">
        <v>26</v>
      </c>
      <c r="C18558">
        <v>47871</v>
      </c>
      <c r="D18558">
        <v>0</v>
      </c>
      <c r="E18558" t="s">
        <v>5</v>
      </c>
    </row>
    <row r="18559" spans="2:5" x14ac:dyDescent="0.35">
      <c r="B18559" t="s">
        <v>26</v>
      </c>
      <c r="C18559">
        <v>47708</v>
      </c>
      <c r="D18559">
        <v>0</v>
      </c>
      <c r="E18559" t="s">
        <v>5</v>
      </c>
    </row>
    <row r="18560" spans="2:5" x14ac:dyDescent="0.35">
      <c r="B18560" t="s">
        <v>26</v>
      </c>
      <c r="C18560">
        <v>47832</v>
      </c>
      <c r="D18560">
        <v>0</v>
      </c>
      <c r="E18560" t="s">
        <v>5</v>
      </c>
    </row>
    <row r="18561" spans="2:5" x14ac:dyDescent="0.35">
      <c r="B18561" t="s">
        <v>26</v>
      </c>
      <c r="C18561">
        <v>47551</v>
      </c>
      <c r="D18561">
        <v>0</v>
      </c>
      <c r="E18561" t="s">
        <v>5</v>
      </c>
    </row>
    <row r="18562" spans="2:5" x14ac:dyDescent="0.35">
      <c r="B18562" t="s">
        <v>26</v>
      </c>
      <c r="C18562">
        <v>47874</v>
      </c>
      <c r="D18562">
        <v>0</v>
      </c>
      <c r="E18562" t="s">
        <v>5</v>
      </c>
    </row>
    <row r="18563" spans="2:5" x14ac:dyDescent="0.35">
      <c r="B18563" t="s">
        <v>26</v>
      </c>
      <c r="C18563">
        <v>47370</v>
      </c>
      <c r="D18563">
        <v>0</v>
      </c>
      <c r="E18563" t="s">
        <v>5</v>
      </c>
    </row>
    <row r="18564" spans="2:5" x14ac:dyDescent="0.35">
      <c r="B18564" t="s">
        <v>26</v>
      </c>
      <c r="C18564">
        <v>47875</v>
      </c>
      <c r="D18564">
        <v>0</v>
      </c>
      <c r="E18564" t="s">
        <v>5</v>
      </c>
    </row>
    <row r="18565" spans="2:5" x14ac:dyDescent="0.35">
      <c r="B18565" t="s">
        <v>26</v>
      </c>
      <c r="C18565">
        <v>47434</v>
      </c>
      <c r="D18565">
        <v>0</v>
      </c>
      <c r="E18565" t="s">
        <v>5</v>
      </c>
    </row>
    <row r="18566" spans="2:5" x14ac:dyDescent="0.35">
      <c r="B18566" t="s">
        <v>26</v>
      </c>
      <c r="C18566">
        <v>47445</v>
      </c>
      <c r="D18566">
        <v>0</v>
      </c>
      <c r="E18566" t="s">
        <v>5</v>
      </c>
    </row>
    <row r="18567" spans="2:5" x14ac:dyDescent="0.35">
      <c r="B18567" t="s">
        <v>26</v>
      </c>
      <c r="C18567">
        <v>47468</v>
      </c>
      <c r="D18567">
        <v>0</v>
      </c>
      <c r="E18567" t="s">
        <v>5</v>
      </c>
    </row>
    <row r="18568" spans="2:5" x14ac:dyDescent="0.35">
      <c r="B18568" t="s">
        <v>26</v>
      </c>
      <c r="C18568">
        <v>47515</v>
      </c>
      <c r="D18568">
        <v>0</v>
      </c>
      <c r="E18568" t="s">
        <v>5</v>
      </c>
    </row>
    <row r="18569" spans="2:5" x14ac:dyDescent="0.35">
      <c r="B18569" t="s">
        <v>26</v>
      </c>
      <c r="C18569">
        <v>47859</v>
      </c>
      <c r="D18569">
        <v>0</v>
      </c>
      <c r="E18569" t="s">
        <v>5</v>
      </c>
    </row>
    <row r="18570" spans="2:5" x14ac:dyDescent="0.35">
      <c r="B18570" t="s">
        <v>26</v>
      </c>
      <c r="C18570">
        <v>47880</v>
      </c>
      <c r="D18570">
        <v>0</v>
      </c>
      <c r="E18570" t="s">
        <v>5</v>
      </c>
    </row>
    <row r="18571" spans="2:5" x14ac:dyDescent="0.35">
      <c r="B18571" t="s">
        <v>26</v>
      </c>
      <c r="C18571">
        <v>47925</v>
      </c>
      <c r="D18571">
        <v>0</v>
      </c>
      <c r="E18571" t="s">
        <v>5</v>
      </c>
    </row>
    <row r="18572" spans="2:5" x14ac:dyDescent="0.35">
      <c r="B18572" t="s">
        <v>26</v>
      </c>
      <c r="C18572">
        <v>47850</v>
      </c>
      <c r="D18572">
        <v>0</v>
      </c>
      <c r="E18572" t="s">
        <v>5</v>
      </c>
    </row>
    <row r="18573" spans="2:5" x14ac:dyDescent="0.35">
      <c r="B18573" t="s">
        <v>26</v>
      </c>
      <c r="C18573">
        <v>47837</v>
      </c>
      <c r="D18573">
        <v>0</v>
      </c>
      <c r="E18573" t="s">
        <v>5</v>
      </c>
    </row>
    <row r="18574" spans="2:5" x14ac:dyDescent="0.35">
      <c r="B18574" t="s">
        <v>26</v>
      </c>
      <c r="C18574">
        <v>47882</v>
      </c>
      <c r="D18574">
        <v>0</v>
      </c>
      <c r="E18574" t="s">
        <v>5</v>
      </c>
    </row>
    <row r="18575" spans="2:5" x14ac:dyDescent="0.35">
      <c r="B18575" t="s">
        <v>26</v>
      </c>
      <c r="C18575">
        <v>47531</v>
      </c>
      <c r="D18575">
        <v>0</v>
      </c>
      <c r="E18575" t="s">
        <v>5</v>
      </c>
    </row>
    <row r="18576" spans="2:5" x14ac:dyDescent="0.35">
      <c r="B18576" t="s">
        <v>26</v>
      </c>
      <c r="C18576">
        <v>47833</v>
      </c>
      <c r="D18576">
        <v>0</v>
      </c>
      <c r="E18576" t="s">
        <v>5</v>
      </c>
    </row>
    <row r="18577" spans="2:5" x14ac:dyDescent="0.35">
      <c r="B18577" t="s">
        <v>26</v>
      </c>
      <c r="C18577">
        <v>47535</v>
      </c>
      <c r="D18577">
        <v>0</v>
      </c>
      <c r="E18577" t="s">
        <v>5</v>
      </c>
    </row>
    <row r="18578" spans="2:5" x14ac:dyDescent="0.35">
      <c r="B18578" t="s">
        <v>26</v>
      </c>
      <c r="C18578">
        <v>47470</v>
      </c>
      <c r="D18578">
        <v>0</v>
      </c>
      <c r="E18578" t="s">
        <v>5</v>
      </c>
    </row>
    <row r="18579" spans="2:5" x14ac:dyDescent="0.35">
      <c r="B18579" t="s">
        <v>26</v>
      </c>
      <c r="C18579">
        <v>47855</v>
      </c>
      <c r="D18579">
        <v>0</v>
      </c>
      <c r="E18579" t="s">
        <v>5</v>
      </c>
    </row>
    <row r="18580" spans="2:5" x14ac:dyDescent="0.35">
      <c r="B18580" t="s">
        <v>26</v>
      </c>
      <c r="C18580">
        <v>47836</v>
      </c>
      <c r="D18580">
        <v>0</v>
      </c>
      <c r="E18580" t="s">
        <v>5</v>
      </c>
    </row>
    <row r="18581" spans="2:5" x14ac:dyDescent="0.35">
      <c r="B18581" t="s">
        <v>26</v>
      </c>
      <c r="C18581">
        <v>47683</v>
      </c>
      <c r="D18581">
        <v>0</v>
      </c>
      <c r="E18581" t="s">
        <v>5</v>
      </c>
    </row>
    <row r="18582" spans="2:5" x14ac:dyDescent="0.35">
      <c r="B18582" t="s">
        <v>26</v>
      </c>
      <c r="C18582">
        <v>47519</v>
      </c>
      <c r="D18582">
        <v>0</v>
      </c>
      <c r="E18582" t="s">
        <v>5</v>
      </c>
    </row>
    <row r="18583" spans="2:5" x14ac:dyDescent="0.35">
      <c r="B18583" t="s">
        <v>26</v>
      </c>
      <c r="C18583">
        <v>47840</v>
      </c>
      <c r="D18583">
        <v>0</v>
      </c>
      <c r="E18583" t="s">
        <v>5</v>
      </c>
    </row>
    <row r="18584" spans="2:5" x14ac:dyDescent="0.35">
      <c r="B18584" t="s">
        <v>26</v>
      </c>
      <c r="C18584">
        <v>47654</v>
      </c>
      <c r="D18584">
        <v>0</v>
      </c>
      <c r="E18584" t="s">
        <v>5</v>
      </c>
    </row>
    <row r="18585" spans="2:5" x14ac:dyDescent="0.35">
      <c r="B18585" t="s">
        <v>26</v>
      </c>
      <c r="C18585">
        <v>47857</v>
      </c>
      <c r="D18585">
        <v>0</v>
      </c>
      <c r="E18585" t="s">
        <v>5</v>
      </c>
    </row>
    <row r="18586" spans="2:5" x14ac:dyDescent="0.35">
      <c r="B18586" t="s">
        <v>26</v>
      </c>
      <c r="C18586">
        <v>47521</v>
      </c>
      <c r="D18586">
        <v>0</v>
      </c>
      <c r="E18586" t="s">
        <v>5</v>
      </c>
    </row>
    <row r="18587" spans="2:5" x14ac:dyDescent="0.35">
      <c r="B18587" t="s">
        <v>26</v>
      </c>
      <c r="C18587">
        <v>47552</v>
      </c>
      <c r="D18587">
        <v>0</v>
      </c>
      <c r="E18587" t="s">
        <v>5</v>
      </c>
    </row>
    <row r="18588" spans="2:5" x14ac:dyDescent="0.35">
      <c r="B18588" t="s">
        <v>26</v>
      </c>
      <c r="C18588">
        <v>47851</v>
      </c>
      <c r="D18588">
        <v>0</v>
      </c>
      <c r="E18588" t="s">
        <v>5</v>
      </c>
    </row>
    <row r="18589" spans="2:5" x14ac:dyDescent="0.35">
      <c r="B18589" t="s">
        <v>26</v>
      </c>
      <c r="C18589">
        <v>47438</v>
      </c>
      <c r="D18589">
        <v>0</v>
      </c>
      <c r="E18589" t="s">
        <v>5</v>
      </c>
    </row>
    <row r="18590" spans="2:5" x14ac:dyDescent="0.35">
      <c r="B18590" t="s">
        <v>26</v>
      </c>
      <c r="C18590">
        <v>47983</v>
      </c>
      <c r="D18590">
        <v>0</v>
      </c>
      <c r="E18590" t="s">
        <v>5</v>
      </c>
    </row>
    <row r="18591" spans="2:5" x14ac:dyDescent="0.35">
      <c r="B18591" t="s">
        <v>26</v>
      </c>
      <c r="C18591">
        <v>47367</v>
      </c>
      <c r="D18591">
        <v>0</v>
      </c>
      <c r="E18591" t="s">
        <v>5</v>
      </c>
    </row>
    <row r="18592" spans="2:5" x14ac:dyDescent="0.35">
      <c r="B18592" t="s">
        <v>26</v>
      </c>
      <c r="C18592">
        <v>47575</v>
      </c>
      <c r="D18592">
        <v>0</v>
      </c>
      <c r="E18592" t="s">
        <v>5</v>
      </c>
    </row>
    <row r="18593" spans="2:5" x14ac:dyDescent="0.35">
      <c r="B18593" t="s">
        <v>26</v>
      </c>
      <c r="C18593">
        <v>47596</v>
      </c>
      <c r="D18593">
        <v>0</v>
      </c>
      <c r="E18593" t="s">
        <v>5</v>
      </c>
    </row>
    <row r="18594" spans="2:5" x14ac:dyDescent="0.35">
      <c r="B18594" t="s">
        <v>26</v>
      </c>
      <c r="C18594">
        <v>47369</v>
      </c>
      <c r="D18594">
        <v>0</v>
      </c>
      <c r="E18594" t="s">
        <v>5</v>
      </c>
    </row>
    <row r="18595" spans="2:5" x14ac:dyDescent="0.35">
      <c r="B18595" t="s">
        <v>26</v>
      </c>
      <c r="C18595">
        <v>47612</v>
      </c>
      <c r="D18595">
        <v>0</v>
      </c>
      <c r="E18595" t="s">
        <v>5</v>
      </c>
    </row>
    <row r="18596" spans="2:5" x14ac:dyDescent="0.35">
      <c r="B18596" t="s">
        <v>26</v>
      </c>
      <c r="C18596">
        <v>47458</v>
      </c>
      <c r="D18596">
        <v>0</v>
      </c>
      <c r="E18596" t="s">
        <v>5</v>
      </c>
    </row>
    <row r="18597" spans="2:5" x14ac:dyDescent="0.35">
      <c r="B18597" t="s">
        <v>26</v>
      </c>
      <c r="C18597">
        <v>47965</v>
      </c>
      <c r="D18597">
        <v>0</v>
      </c>
      <c r="E18597" t="s">
        <v>5</v>
      </c>
    </row>
    <row r="18598" spans="2:5" x14ac:dyDescent="0.35">
      <c r="B18598" t="s">
        <v>26</v>
      </c>
      <c r="C18598">
        <v>47573</v>
      </c>
      <c r="D18598">
        <v>0</v>
      </c>
      <c r="E18598" t="s">
        <v>5</v>
      </c>
    </row>
    <row r="18599" spans="2:5" x14ac:dyDescent="0.35">
      <c r="B18599" t="s">
        <v>26</v>
      </c>
      <c r="C18599">
        <v>47846</v>
      </c>
      <c r="D18599">
        <v>0</v>
      </c>
      <c r="E18599" t="s">
        <v>5</v>
      </c>
    </row>
    <row r="18600" spans="2:5" x14ac:dyDescent="0.35">
      <c r="B18600" t="s">
        <v>26</v>
      </c>
      <c r="C18600">
        <v>47590</v>
      </c>
      <c r="D18600">
        <v>0</v>
      </c>
      <c r="E18600" t="s">
        <v>5</v>
      </c>
    </row>
    <row r="18601" spans="2:5" x14ac:dyDescent="0.35">
      <c r="B18601" t="s">
        <v>26</v>
      </c>
      <c r="C18601">
        <v>47969</v>
      </c>
      <c r="D18601">
        <v>0</v>
      </c>
      <c r="E18601" t="s">
        <v>5</v>
      </c>
    </row>
    <row r="18602" spans="2:5" x14ac:dyDescent="0.35">
      <c r="B18602" t="s">
        <v>26</v>
      </c>
      <c r="C18602">
        <v>47853</v>
      </c>
      <c r="D18602">
        <v>0</v>
      </c>
      <c r="E18602" t="s">
        <v>5</v>
      </c>
    </row>
    <row r="18603" spans="2:5" x14ac:dyDescent="0.35">
      <c r="B18603" t="s">
        <v>26</v>
      </c>
      <c r="C18603">
        <v>47584</v>
      </c>
      <c r="D18603">
        <v>0</v>
      </c>
      <c r="E18603" t="s">
        <v>5</v>
      </c>
    </row>
    <row r="18604" spans="2:5" x14ac:dyDescent="0.35">
      <c r="B18604" t="s">
        <v>26</v>
      </c>
      <c r="C18604">
        <v>47854</v>
      </c>
      <c r="D18604">
        <v>0</v>
      </c>
      <c r="E18604" t="s">
        <v>5</v>
      </c>
    </row>
    <row r="18605" spans="2:5" x14ac:dyDescent="0.35">
      <c r="B18605" t="s">
        <v>26</v>
      </c>
      <c r="C18605">
        <v>47860</v>
      </c>
      <c r="D18605">
        <v>0</v>
      </c>
      <c r="E18605" t="s">
        <v>5</v>
      </c>
    </row>
    <row r="18606" spans="2:5" x14ac:dyDescent="0.35">
      <c r="B18606" t="s">
        <v>26</v>
      </c>
      <c r="C18606">
        <v>47924</v>
      </c>
      <c r="D18606">
        <v>0</v>
      </c>
      <c r="E18606" t="s">
        <v>5</v>
      </c>
    </row>
    <row r="18607" spans="2:5" x14ac:dyDescent="0.35">
      <c r="B18607" t="s">
        <v>26</v>
      </c>
      <c r="C18607">
        <v>47574</v>
      </c>
      <c r="D18607">
        <v>0</v>
      </c>
      <c r="E18607" t="s">
        <v>5</v>
      </c>
    </row>
    <row r="18608" spans="2:5" x14ac:dyDescent="0.35">
      <c r="B18608" t="s">
        <v>26</v>
      </c>
      <c r="C18608">
        <v>47831</v>
      </c>
      <c r="D18608">
        <v>0</v>
      </c>
      <c r="E18608" t="s">
        <v>5</v>
      </c>
    </row>
    <row r="18609" spans="2:5" x14ac:dyDescent="0.35">
      <c r="B18609" t="s">
        <v>26</v>
      </c>
      <c r="C18609">
        <v>47436</v>
      </c>
      <c r="D18609">
        <v>0</v>
      </c>
      <c r="E18609" t="s">
        <v>5</v>
      </c>
    </row>
    <row r="18610" spans="2:5" x14ac:dyDescent="0.35">
      <c r="B18610" t="s">
        <v>26</v>
      </c>
      <c r="C18610">
        <v>47467</v>
      </c>
      <c r="D18610">
        <v>0</v>
      </c>
      <c r="E18610" t="s">
        <v>5</v>
      </c>
    </row>
    <row r="18611" spans="2:5" x14ac:dyDescent="0.35">
      <c r="B18611" t="s">
        <v>26</v>
      </c>
      <c r="C18611">
        <v>47907</v>
      </c>
      <c r="D18611">
        <v>0</v>
      </c>
      <c r="E18611" t="s">
        <v>5</v>
      </c>
    </row>
    <row r="18612" spans="2:5" x14ac:dyDescent="0.35">
      <c r="B18612" t="s">
        <v>26</v>
      </c>
      <c r="C18612">
        <v>47986</v>
      </c>
      <c r="D18612">
        <v>0</v>
      </c>
      <c r="E18612" t="s">
        <v>5</v>
      </c>
    </row>
    <row r="18613" spans="2:5" x14ac:dyDescent="0.35">
      <c r="B18613" t="s">
        <v>26</v>
      </c>
      <c r="C18613">
        <v>47420</v>
      </c>
      <c r="D18613">
        <v>0</v>
      </c>
      <c r="E18613" t="s">
        <v>5</v>
      </c>
    </row>
    <row r="18614" spans="2:5" x14ac:dyDescent="0.35">
      <c r="B18614" t="s">
        <v>26</v>
      </c>
      <c r="C18614">
        <v>47616</v>
      </c>
      <c r="D18614">
        <v>0</v>
      </c>
      <c r="E18614" t="s">
        <v>5</v>
      </c>
    </row>
    <row r="18615" spans="2:5" x14ac:dyDescent="0.35">
      <c r="B18615" t="s">
        <v>26</v>
      </c>
      <c r="C18615">
        <v>47916</v>
      </c>
      <c r="D18615">
        <v>0</v>
      </c>
      <c r="E18615" t="s">
        <v>5</v>
      </c>
    </row>
    <row r="18616" spans="2:5" x14ac:dyDescent="0.35">
      <c r="B18616" t="s">
        <v>26</v>
      </c>
      <c r="C18616">
        <v>47638</v>
      </c>
      <c r="D18616">
        <v>0</v>
      </c>
      <c r="E18616" t="s">
        <v>5</v>
      </c>
    </row>
    <row r="18617" spans="2:5" x14ac:dyDescent="0.35">
      <c r="B18617" t="s">
        <v>26</v>
      </c>
      <c r="C18617">
        <v>47994</v>
      </c>
      <c r="D18617">
        <v>0</v>
      </c>
      <c r="E18617" t="s">
        <v>5</v>
      </c>
    </row>
    <row r="18618" spans="2:5" x14ac:dyDescent="0.35">
      <c r="B18618" t="s">
        <v>26</v>
      </c>
      <c r="C18618">
        <v>47464</v>
      </c>
      <c r="D18618">
        <v>0</v>
      </c>
      <c r="E18618" t="s">
        <v>5</v>
      </c>
    </row>
    <row r="18619" spans="2:5" x14ac:dyDescent="0.35">
      <c r="B18619" t="s">
        <v>26</v>
      </c>
      <c r="C18619">
        <v>47437</v>
      </c>
      <c r="D18619">
        <v>0</v>
      </c>
      <c r="E18619" t="s">
        <v>5</v>
      </c>
    </row>
    <row r="18620" spans="2:5" x14ac:dyDescent="0.35">
      <c r="B18620" t="s">
        <v>26</v>
      </c>
      <c r="C18620">
        <v>47525</v>
      </c>
      <c r="D18620">
        <v>0</v>
      </c>
      <c r="E18620" t="s">
        <v>5</v>
      </c>
    </row>
    <row r="18621" spans="2:5" x14ac:dyDescent="0.35">
      <c r="B18621" t="s">
        <v>26</v>
      </c>
      <c r="C18621">
        <v>47392</v>
      </c>
      <c r="D18621">
        <v>0</v>
      </c>
      <c r="E18621" t="s">
        <v>5</v>
      </c>
    </row>
    <row r="18622" spans="2:5" x14ac:dyDescent="0.35">
      <c r="B18622" t="s">
        <v>26</v>
      </c>
      <c r="C18622">
        <v>47865</v>
      </c>
      <c r="D18622">
        <v>0</v>
      </c>
      <c r="E18622" t="s">
        <v>5</v>
      </c>
    </row>
    <row r="18623" spans="2:5" x14ac:dyDescent="0.35">
      <c r="B18623" t="s">
        <v>26</v>
      </c>
      <c r="C18623">
        <v>47637</v>
      </c>
      <c r="D18623">
        <v>0</v>
      </c>
      <c r="E18623" t="s">
        <v>5</v>
      </c>
    </row>
    <row r="18624" spans="2:5" x14ac:dyDescent="0.35">
      <c r="B18624" t="s">
        <v>26</v>
      </c>
      <c r="C18624">
        <v>46771</v>
      </c>
      <c r="D18624">
        <v>0</v>
      </c>
      <c r="E18624" t="s">
        <v>5</v>
      </c>
    </row>
    <row r="18625" spans="2:5" x14ac:dyDescent="0.35">
      <c r="B18625" t="s">
        <v>26</v>
      </c>
      <c r="C18625">
        <v>47174</v>
      </c>
      <c r="D18625">
        <v>0</v>
      </c>
      <c r="E18625" t="s">
        <v>5</v>
      </c>
    </row>
    <row r="18626" spans="2:5" x14ac:dyDescent="0.35">
      <c r="B18626" t="s">
        <v>26</v>
      </c>
      <c r="C18626">
        <v>46958</v>
      </c>
      <c r="D18626">
        <v>0</v>
      </c>
      <c r="E18626" t="s">
        <v>5</v>
      </c>
    </row>
    <row r="18627" spans="2:5" x14ac:dyDescent="0.35">
      <c r="B18627" t="s">
        <v>26</v>
      </c>
      <c r="C18627">
        <v>47175</v>
      </c>
      <c r="D18627">
        <v>0</v>
      </c>
      <c r="E18627" t="s">
        <v>5</v>
      </c>
    </row>
    <row r="18628" spans="2:5" x14ac:dyDescent="0.35">
      <c r="B18628" t="s">
        <v>26</v>
      </c>
      <c r="C18628">
        <v>47344</v>
      </c>
      <c r="D18628">
        <v>0</v>
      </c>
      <c r="E18628" t="s">
        <v>5</v>
      </c>
    </row>
    <row r="18629" spans="2:5" x14ac:dyDescent="0.35">
      <c r="B18629" t="s">
        <v>26</v>
      </c>
      <c r="C18629">
        <v>46945</v>
      </c>
      <c r="D18629">
        <v>0</v>
      </c>
      <c r="E18629" t="s">
        <v>5</v>
      </c>
    </row>
    <row r="18630" spans="2:5" x14ac:dyDescent="0.35">
      <c r="B18630" t="s">
        <v>26</v>
      </c>
      <c r="C18630">
        <v>47114</v>
      </c>
      <c r="D18630">
        <v>0</v>
      </c>
      <c r="E18630" t="s">
        <v>5</v>
      </c>
    </row>
    <row r="18631" spans="2:5" x14ac:dyDescent="0.35">
      <c r="B18631" t="s">
        <v>26</v>
      </c>
      <c r="C18631">
        <v>46763</v>
      </c>
      <c r="D18631">
        <v>0</v>
      </c>
      <c r="E18631" t="s">
        <v>5</v>
      </c>
    </row>
    <row r="18632" spans="2:5" x14ac:dyDescent="0.35">
      <c r="B18632" t="s">
        <v>26</v>
      </c>
      <c r="C18632">
        <v>46937</v>
      </c>
      <c r="D18632">
        <v>0</v>
      </c>
      <c r="E18632" t="s">
        <v>5</v>
      </c>
    </row>
    <row r="18633" spans="2:5" x14ac:dyDescent="0.35">
      <c r="B18633" t="s">
        <v>26</v>
      </c>
      <c r="C18633">
        <v>47033</v>
      </c>
      <c r="D18633">
        <v>0</v>
      </c>
      <c r="E18633" t="s">
        <v>5</v>
      </c>
    </row>
    <row r="18634" spans="2:5" x14ac:dyDescent="0.35">
      <c r="B18634" t="s">
        <v>26</v>
      </c>
      <c r="C18634">
        <v>47339</v>
      </c>
      <c r="D18634">
        <v>0</v>
      </c>
      <c r="E18634" t="s">
        <v>5</v>
      </c>
    </row>
    <row r="18635" spans="2:5" x14ac:dyDescent="0.35">
      <c r="B18635" t="s">
        <v>26</v>
      </c>
      <c r="C18635">
        <v>47034</v>
      </c>
      <c r="D18635">
        <v>0</v>
      </c>
      <c r="E18635" t="s">
        <v>5</v>
      </c>
    </row>
    <row r="18636" spans="2:5" x14ac:dyDescent="0.35">
      <c r="B18636" t="s">
        <v>26</v>
      </c>
      <c r="C18636">
        <v>46798</v>
      </c>
      <c r="D18636">
        <v>0</v>
      </c>
      <c r="E18636" t="s">
        <v>5</v>
      </c>
    </row>
    <row r="18637" spans="2:5" x14ac:dyDescent="0.35">
      <c r="B18637" t="s">
        <v>26</v>
      </c>
      <c r="C18637">
        <v>47223</v>
      </c>
      <c r="D18637">
        <v>0</v>
      </c>
      <c r="E18637" t="s">
        <v>5</v>
      </c>
    </row>
    <row r="18638" spans="2:5" x14ac:dyDescent="0.35">
      <c r="B18638" t="s">
        <v>26</v>
      </c>
      <c r="C18638">
        <v>47281</v>
      </c>
      <c r="D18638">
        <v>0</v>
      </c>
      <c r="E18638" t="s">
        <v>5</v>
      </c>
    </row>
    <row r="18639" spans="2:5" x14ac:dyDescent="0.35">
      <c r="B18639" t="s">
        <v>26</v>
      </c>
      <c r="C18639">
        <v>47224</v>
      </c>
      <c r="D18639">
        <v>0</v>
      </c>
      <c r="E18639" t="s">
        <v>5</v>
      </c>
    </row>
    <row r="18640" spans="2:5" x14ac:dyDescent="0.35">
      <c r="B18640" t="s">
        <v>26</v>
      </c>
      <c r="C18640">
        <v>47358</v>
      </c>
      <c r="D18640">
        <v>0</v>
      </c>
      <c r="E18640" t="s">
        <v>5</v>
      </c>
    </row>
    <row r="18641" spans="2:5" x14ac:dyDescent="0.35">
      <c r="B18641" t="s">
        <v>26</v>
      </c>
      <c r="C18641">
        <v>47225</v>
      </c>
      <c r="D18641">
        <v>0</v>
      </c>
      <c r="E18641" t="s">
        <v>5</v>
      </c>
    </row>
    <row r="18642" spans="2:5" x14ac:dyDescent="0.35">
      <c r="B18642" t="s">
        <v>26</v>
      </c>
      <c r="C18642">
        <v>47120</v>
      </c>
      <c r="D18642">
        <v>0</v>
      </c>
      <c r="E18642" t="s">
        <v>5</v>
      </c>
    </row>
    <row r="18643" spans="2:5" x14ac:dyDescent="0.35">
      <c r="B18643" t="s">
        <v>26</v>
      </c>
      <c r="C18643">
        <v>47035</v>
      </c>
      <c r="D18643">
        <v>0</v>
      </c>
      <c r="E18643" t="s">
        <v>5</v>
      </c>
    </row>
    <row r="18644" spans="2:5" x14ac:dyDescent="0.35">
      <c r="B18644" t="s">
        <v>26</v>
      </c>
      <c r="C18644">
        <v>46961</v>
      </c>
      <c r="D18644">
        <v>0</v>
      </c>
      <c r="E18644" t="s">
        <v>5</v>
      </c>
    </row>
    <row r="18645" spans="2:5" x14ac:dyDescent="0.35">
      <c r="B18645" t="s">
        <v>26</v>
      </c>
      <c r="C18645">
        <v>46946</v>
      </c>
      <c r="D18645">
        <v>0</v>
      </c>
      <c r="E18645" t="s">
        <v>5</v>
      </c>
    </row>
    <row r="18646" spans="2:5" x14ac:dyDescent="0.35">
      <c r="B18646" t="s">
        <v>26</v>
      </c>
      <c r="C18646">
        <v>46922</v>
      </c>
      <c r="D18646">
        <v>0</v>
      </c>
      <c r="E18646" t="s">
        <v>5</v>
      </c>
    </row>
    <row r="18647" spans="2:5" x14ac:dyDescent="0.35">
      <c r="B18647" t="s">
        <v>26</v>
      </c>
      <c r="C18647">
        <v>46984</v>
      </c>
      <c r="D18647">
        <v>0</v>
      </c>
      <c r="E18647" t="s">
        <v>5</v>
      </c>
    </row>
    <row r="18648" spans="2:5" x14ac:dyDescent="0.35">
      <c r="B18648" t="s">
        <v>26</v>
      </c>
      <c r="C18648">
        <v>46968</v>
      </c>
      <c r="D18648">
        <v>0</v>
      </c>
      <c r="E18648" t="s">
        <v>5</v>
      </c>
    </row>
    <row r="18649" spans="2:5" x14ac:dyDescent="0.35">
      <c r="B18649" t="s">
        <v>26</v>
      </c>
      <c r="C18649">
        <v>47163</v>
      </c>
      <c r="D18649">
        <v>0</v>
      </c>
      <c r="E18649" t="s">
        <v>5</v>
      </c>
    </row>
    <row r="18650" spans="2:5" x14ac:dyDescent="0.35">
      <c r="B18650" t="s">
        <v>26</v>
      </c>
      <c r="C18650">
        <v>47142</v>
      </c>
      <c r="D18650">
        <v>0</v>
      </c>
      <c r="E18650" t="s">
        <v>5</v>
      </c>
    </row>
    <row r="18651" spans="2:5" x14ac:dyDescent="0.35">
      <c r="B18651" t="s">
        <v>26</v>
      </c>
      <c r="C18651">
        <v>46915</v>
      </c>
      <c r="D18651">
        <v>0</v>
      </c>
      <c r="E18651" t="s">
        <v>5</v>
      </c>
    </row>
    <row r="18652" spans="2:5" x14ac:dyDescent="0.35">
      <c r="B18652" t="s">
        <v>26</v>
      </c>
      <c r="C18652">
        <v>47273</v>
      </c>
      <c r="D18652">
        <v>0</v>
      </c>
      <c r="E18652" t="s">
        <v>5</v>
      </c>
    </row>
    <row r="18653" spans="2:5" x14ac:dyDescent="0.35">
      <c r="B18653" t="s">
        <v>26</v>
      </c>
      <c r="C18653">
        <v>46950</v>
      </c>
      <c r="D18653">
        <v>0</v>
      </c>
      <c r="E18653" t="s">
        <v>5</v>
      </c>
    </row>
    <row r="18654" spans="2:5" x14ac:dyDescent="0.35">
      <c r="B18654" t="s">
        <v>26</v>
      </c>
      <c r="C18654">
        <v>47280</v>
      </c>
      <c r="D18654">
        <v>0</v>
      </c>
      <c r="E18654" t="s">
        <v>5</v>
      </c>
    </row>
    <row r="18655" spans="2:5" x14ac:dyDescent="0.35">
      <c r="B18655" t="s">
        <v>26</v>
      </c>
      <c r="C18655">
        <v>47042</v>
      </c>
      <c r="D18655">
        <v>0</v>
      </c>
      <c r="E18655" t="s">
        <v>5</v>
      </c>
    </row>
    <row r="18656" spans="2:5" x14ac:dyDescent="0.35">
      <c r="B18656" t="s">
        <v>26</v>
      </c>
      <c r="C18656">
        <v>47282</v>
      </c>
      <c r="D18656">
        <v>0</v>
      </c>
      <c r="E18656" t="s">
        <v>5</v>
      </c>
    </row>
    <row r="18657" spans="2:5" x14ac:dyDescent="0.35">
      <c r="B18657" t="s">
        <v>26</v>
      </c>
      <c r="C18657">
        <v>47235</v>
      </c>
      <c r="D18657">
        <v>0</v>
      </c>
      <c r="E18657" t="s">
        <v>5</v>
      </c>
    </row>
    <row r="18658" spans="2:5" x14ac:dyDescent="0.35">
      <c r="B18658" t="s">
        <v>26</v>
      </c>
      <c r="C18658">
        <v>46957</v>
      </c>
      <c r="D18658">
        <v>0</v>
      </c>
      <c r="E18658" t="s">
        <v>5</v>
      </c>
    </row>
    <row r="18659" spans="2:5" x14ac:dyDescent="0.35">
      <c r="B18659" t="s">
        <v>26</v>
      </c>
      <c r="C18659">
        <v>47236</v>
      </c>
      <c r="D18659">
        <v>0</v>
      </c>
      <c r="E18659" t="s">
        <v>5</v>
      </c>
    </row>
    <row r="18660" spans="2:5" x14ac:dyDescent="0.35">
      <c r="B18660" t="s">
        <v>26</v>
      </c>
      <c r="C18660">
        <v>47117</v>
      </c>
      <c r="D18660">
        <v>0</v>
      </c>
      <c r="E18660" t="s">
        <v>5</v>
      </c>
    </row>
    <row r="18661" spans="2:5" x14ac:dyDescent="0.35">
      <c r="B18661" t="s">
        <v>26</v>
      </c>
      <c r="C18661">
        <v>46951</v>
      </c>
      <c r="D18661">
        <v>0</v>
      </c>
      <c r="E18661" t="s">
        <v>5</v>
      </c>
    </row>
    <row r="18662" spans="2:5" x14ac:dyDescent="0.35">
      <c r="B18662" t="s">
        <v>26</v>
      </c>
      <c r="C18662">
        <v>46959</v>
      </c>
      <c r="D18662">
        <v>0</v>
      </c>
      <c r="E18662" t="s">
        <v>5</v>
      </c>
    </row>
    <row r="18663" spans="2:5" x14ac:dyDescent="0.35">
      <c r="B18663" t="s">
        <v>26</v>
      </c>
      <c r="C18663">
        <v>46913</v>
      </c>
      <c r="D18663">
        <v>0</v>
      </c>
      <c r="E18663" t="s">
        <v>5</v>
      </c>
    </row>
    <row r="18664" spans="2:5" x14ac:dyDescent="0.35">
      <c r="B18664" t="s">
        <v>26</v>
      </c>
      <c r="C18664">
        <v>47324</v>
      </c>
      <c r="D18664">
        <v>0</v>
      </c>
      <c r="E18664" t="s">
        <v>5</v>
      </c>
    </row>
    <row r="18665" spans="2:5" x14ac:dyDescent="0.35">
      <c r="B18665" t="s">
        <v>26</v>
      </c>
      <c r="C18665">
        <v>47244</v>
      </c>
      <c r="D18665">
        <v>0</v>
      </c>
      <c r="E18665" t="s">
        <v>5</v>
      </c>
    </row>
    <row r="18666" spans="2:5" x14ac:dyDescent="0.35">
      <c r="B18666" t="s">
        <v>26</v>
      </c>
      <c r="C18666">
        <v>47123</v>
      </c>
      <c r="D18666">
        <v>0</v>
      </c>
      <c r="E18666" t="s">
        <v>5</v>
      </c>
    </row>
    <row r="18667" spans="2:5" x14ac:dyDescent="0.35">
      <c r="B18667" t="s">
        <v>26</v>
      </c>
      <c r="C18667">
        <v>46796</v>
      </c>
      <c r="D18667">
        <v>0</v>
      </c>
      <c r="E18667" t="s">
        <v>5</v>
      </c>
    </row>
    <row r="18668" spans="2:5" x14ac:dyDescent="0.35">
      <c r="B18668" t="s">
        <v>26</v>
      </c>
      <c r="C18668">
        <v>46779</v>
      </c>
      <c r="D18668">
        <v>0</v>
      </c>
      <c r="E18668" t="s">
        <v>5</v>
      </c>
    </row>
    <row r="18669" spans="2:5" x14ac:dyDescent="0.35">
      <c r="B18669" t="s">
        <v>26</v>
      </c>
      <c r="C18669">
        <v>46965</v>
      </c>
      <c r="D18669">
        <v>0</v>
      </c>
      <c r="E18669" t="s">
        <v>5</v>
      </c>
    </row>
    <row r="18670" spans="2:5" x14ac:dyDescent="0.35">
      <c r="B18670" t="s">
        <v>26</v>
      </c>
      <c r="C18670">
        <v>46759</v>
      </c>
      <c r="D18670">
        <v>0</v>
      </c>
      <c r="E18670" t="s">
        <v>5</v>
      </c>
    </row>
    <row r="18671" spans="2:5" x14ac:dyDescent="0.35">
      <c r="B18671" t="s">
        <v>26</v>
      </c>
      <c r="C18671">
        <v>47104</v>
      </c>
      <c r="D18671">
        <v>0</v>
      </c>
      <c r="E18671" t="s">
        <v>5</v>
      </c>
    </row>
    <row r="18672" spans="2:5" x14ac:dyDescent="0.35">
      <c r="B18672" t="s">
        <v>26</v>
      </c>
      <c r="C18672">
        <v>46789</v>
      </c>
      <c r="D18672">
        <v>0</v>
      </c>
      <c r="E18672" t="s">
        <v>5</v>
      </c>
    </row>
    <row r="18673" spans="2:5" x14ac:dyDescent="0.35">
      <c r="B18673" t="s">
        <v>26</v>
      </c>
      <c r="C18673">
        <v>46786</v>
      </c>
      <c r="D18673">
        <v>0</v>
      </c>
      <c r="E18673" t="s">
        <v>5</v>
      </c>
    </row>
    <row r="18674" spans="2:5" x14ac:dyDescent="0.35">
      <c r="B18674" t="s">
        <v>26</v>
      </c>
      <c r="C18674">
        <v>47010</v>
      </c>
      <c r="D18674">
        <v>0</v>
      </c>
      <c r="E18674" t="s">
        <v>5</v>
      </c>
    </row>
    <row r="18675" spans="2:5" x14ac:dyDescent="0.35">
      <c r="B18675" t="s">
        <v>26</v>
      </c>
      <c r="C18675">
        <v>47260</v>
      </c>
      <c r="D18675">
        <v>0</v>
      </c>
      <c r="E18675" t="s">
        <v>5</v>
      </c>
    </row>
    <row r="18676" spans="2:5" x14ac:dyDescent="0.35">
      <c r="B18676" t="s">
        <v>26</v>
      </c>
      <c r="C18676">
        <v>47011</v>
      </c>
      <c r="D18676">
        <v>0</v>
      </c>
      <c r="E18676" t="s">
        <v>5</v>
      </c>
    </row>
    <row r="18677" spans="2:5" x14ac:dyDescent="0.35">
      <c r="B18677" t="s">
        <v>26</v>
      </c>
      <c r="C18677">
        <v>47017</v>
      </c>
      <c r="D18677">
        <v>0</v>
      </c>
      <c r="E18677" t="s">
        <v>5</v>
      </c>
    </row>
    <row r="18678" spans="2:5" x14ac:dyDescent="0.35">
      <c r="B18678" t="s">
        <v>26</v>
      </c>
      <c r="C18678">
        <v>46920</v>
      </c>
      <c r="D18678">
        <v>0</v>
      </c>
      <c r="E18678" t="s">
        <v>5</v>
      </c>
    </row>
    <row r="18679" spans="2:5" x14ac:dyDescent="0.35">
      <c r="B18679" t="s">
        <v>26</v>
      </c>
      <c r="C18679">
        <v>47145</v>
      </c>
      <c r="D18679">
        <v>0</v>
      </c>
      <c r="E18679" t="s">
        <v>5</v>
      </c>
    </row>
    <row r="18680" spans="2:5" x14ac:dyDescent="0.35">
      <c r="B18680" t="s">
        <v>26</v>
      </c>
      <c r="C18680">
        <v>47141</v>
      </c>
      <c r="D18680">
        <v>0</v>
      </c>
      <c r="E18680" t="s">
        <v>5</v>
      </c>
    </row>
    <row r="18681" spans="2:5" x14ac:dyDescent="0.35">
      <c r="B18681" t="s">
        <v>26</v>
      </c>
      <c r="C18681">
        <v>47020</v>
      </c>
      <c r="D18681">
        <v>0</v>
      </c>
      <c r="E18681" t="s">
        <v>5</v>
      </c>
    </row>
    <row r="18682" spans="2:5" x14ac:dyDescent="0.35">
      <c r="B18682" t="s">
        <v>26</v>
      </c>
      <c r="C18682">
        <v>47030</v>
      </c>
      <c r="D18682">
        <v>0</v>
      </c>
      <c r="E18682" t="s">
        <v>5</v>
      </c>
    </row>
    <row r="18683" spans="2:5" x14ac:dyDescent="0.35">
      <c r="B18683" t="s">
        <v>26</v>
      </c>
      <c r="C18683">
        <v>47021</v>
      </c>
      <c r="D18683">
        <v>0</v>
      </c>
      <c r="E18683" t="s">
        <v>5</v>
      </c>
    </row>
    <row r="18684" spans="2:5" x14ac:dyDescent="0.35">
      <c r="B18684" t="s">
        <v>26</v>
      </c>
      <c r="C18684">
        <v>46971</v>
      </c>
      <c r="D18684">
        <v>0</v>
      </c>
      <c r="E18684" t="s">
        <v>5</v>
      </c>
    </row>
    <row r="18685" spans="2:5" x14ac:dyDescent="0.35">
      <c r="B18685" t="s">
        <v>26</v>
      </c>
      <c r="C18685">
        <v>47110</v>
      </c>
      <c r="D18685">
        <v>0</v>
      </c>
      <c r="E18685" t="s">
        <v>5</v>
      </c>
    </row>
    <row r="18686" spans="2:5" x14ac:dyDescent="0.35">
      <c r="B18686" t="s">
        <v>26</v>
      </c>
      <c r="C18686">
        <v>47160</v>
      </c>
      <c r="D18686">
        <v>0</v>
      </c>
      <c r="E18686" t="s">
        <v>5</v>
      </c>
    </row>
    <row r="18687" spans="2:5" x14ac:dyDescent="0.35">
      <c r="B18687" t="s">
        <v>26</v>
      </c>
      <c r="C18687">
        <v>46990</v>
      </c>
      <c r="D18687">
        <v>0</v>
      </c>
      <c r="E18687" t="s">
        <v>5</v>
      </c>
    </row>
    <row r="18688" spans="2:5" x14ac:dyDescent="0.35">
      <c r="B18688" t="s">
        <v>26</v>
      </c>
      <c r="C18688">
        <v>47162</v>
      </c>
      <c r="D18688">
        <v>0</v>
      </c>
      <c r="E18688" t="s">
        <v>5</v>
      </c>
    </row>
    <row r="18689" spans="2:5" x14ac:dyDescent="0.35">
      <c r="B18689" t="s">
        <v>26</v>
      </c>
      <c r="C18689">
        <v>47270</v>
      </c>
      <c r="D18689">
        <v>0</v>
      </c>
      <c r="E18689" t="s">
        <v>5</v>
      </c>
    </row>
    <row r="18690" spans="2:5" x14ac:dyDescent="0.35">
      <c r="B18690" t="s">
        <v>26</v>
      </c>
      <c r="C18690">
        <v>47115</v>
      </c>
      <c r="D18690">
        <v>0</v>
      </c>
      <c r="E18690" t="s">
        <v>5</v>
      </c>
    </row>
    <row r="18691" spans="2:5" x14ac:dyDescent="0.35">
      <c r="B18691" t="s">
        <v>26</v>
      </c>
      <c r="C18691">
        <v>46778</v>
      </c>
      <c r="D18691">
        <v>0</v>
      </c>
      <c r="E18691" t="s">
        <v>5</v>
      </c>
    </row>
    <row r="18692" spans="2:5" x14ac:dyDescent="0.35">
      <c r="B18692" t="s">
        <v>26</v>
      </c>
      <c r="C18692">
        <v>47116</v>
      </c>
      <c r="D18692">
        <v>0</v>
      </c>
      <c r="E18692" t="s">
        <v>5</v>
      </c>
    </row>
    <row r="18693" spans="2:5" x14ac:dyDescent="0.35">
      <c r="B18693" t="s">
        <v>26</v>
      </c>
      <c r="C18693">
        <v>47016</v>
      </c>
      <c r="D18693">
        <v>0</v>
      </c>
      <c r="E18693" t="s">
        <v>5</v>
      </c>
    </row>
    <row r="18694" spans="2:5" x14ac:dyDescent="0.35">
      <c r="B18694" t="s">
        <v>26</v>
      </c>
      <c r="C18694">
        <v>46180</v>
      </c>
      <c r="D18694">
        <v>0</v>
      </c>
      <c r="E18694" t="s">
        <v>5</v>
      </c>
    </row>
    <row r="18695" spans="2:5" x14ac:dyDescent="0.35">
      <c r="B18695" t="s">
        <v>26</v>
      </c>
      <c r="C18695">
        <v>46302</v>
      </c>
      <c r="D18695">
        <v>0</v>
      </c>
      <c r="E18695" t="s">
        <v>5</v>
      </c>
    </row>
    <row r="18696" spans="2:5" x14ac:dyDescent="0.35">
      <c r="B18696" t="s">
        <v>26</v>
      </c>
      <c r="C18696">
        <v>46290</v>
      </c>
      <c r="D18696">
        <v>0</v>
      </c>
      <c r="E18696" t="s">
        <v>5</v>
      </c>
    </row>
    <row r="18697" spans="2:5" x14ac:dyDescent="0.35">
      <c r="B18697" t="s">
        <v>26</v>
      </c>
      <c r="C18697">
        <v>46182</v>
      </c>
      <c r="D18697">
        <v>0</v>
      </c>
      <c r="E18697" t="s">
        <v>5</v>
      </c>
    </row>
    <row r="18698" spans="2:5" x14ac:dyDescent="0.35">
      <c r="B18698" t="s">
        <v>26</v>
      </c>
      <c r="C18698">
        <v>46133</v>
      </c>
      <c r="D18698">
        <v>0</v>
      </c>
      <c r="E18698" t="s">
        <v>5</v>
      </c>
    </row>
    <row r="18699" spans="2:5" x14ac:dyDescent="0.35">
      <c r="B18699" t="s">
        <v>26</v>
      </c>
      <c r="C18699">
        <v>46125</v>
      </c>
      <c r="D18699">
        <v>0</v>
      </c>
      <c r="E18699" t="s">
        <v>5</v>
      </c>
    </row>
    <row r="18700" spans="2:5" x14ac:dyDescent="0.35">
      <c r="B18700" t="s">
        <v>26</v>
      </c>
      <c r="C18700">
        <v>46047</v>
      </c>
      <c r="D18700">
        <v>0</v>
      </c>
      <c r="E18700" t="s">
        <v>5</v>
      </c>
    </row>
    <row r="18701" spans="2:5" x14ac:dyDescent="0.35">
      <c r="B18701" t="s">
        <v>26</v>
      </c>
      <c r="C18701">
        <v>46513</v>
      </c>
      <c r="D18701">
        <v>0</v>
      </c>
      <c r="E18701" t="s">
        <v>5</v>
      </c>
    </row>
    <row r="18702" spans="2:5" x14ac:dyDescent="0.35">
      <c r="B18702" t="s">
        <v>26</v>
      </c>
      <c r="C18702">
        <v>46502</v>
      </c>
      <c r="D18702">
        <v>0</v>
      </c>
      <c r="E18702" t="s">
        <v>5</v>
      </c>
    </row>
    <row r="18703" spans="2:5" x14ac:dyDescent="0.35">
      <c r="B18703" t="s">
        <v>26</v>
      </c>
      <c r="C18703">
        <v>46039</v>
      </c>
      <c r="D18703">
        <v>0</v>
      </c>
      <c r="E18703" t="s">
        <v>5</v>
      </c>
    </row>
    <row r="18704" spans="2:5" x14ac:dyDescent="0.35">
      <c r="B18704" t="s">
        <v>26</v>
      </c>
      <c r="C18704">
        <v>46365</v>
      </c>
      <c r="D18704">
        <v>0</v>
      </c>
      <c r="E18704" t="s">
        <v>5</v>
      </c>
    </row>
    <row r="18705" spans="2:5" x14ac:dyDescent="0.35">
      <c r="B18705" t="s">
        <v>26</v>
      </c>
      <c r="C18705">
        <v>46206</v>
      </c>
      <c r="D18705">
        <v>0</v>
      </c>
      <c r="E18705" t="s">
        <v>5</v>
      </c>
    </row>
    <row r="18706" spans="2:5" x14ac:dyDescent="0.35">
      <c r="B18706" t="s">
        <v>26</v>
      </c>
      <c r="C18706">
        <v>46115</v>
      </c>
      <c r="D18706">
        <v>0</v>
      </c>
      <c r="E18706" t="s">
        <v>5</v>
      </c>
    </row>
    <row r="18707" spans="2:5" x14ac:dyDescent="0.35">
      <c r="B18707" t="s">
        <v>26</v>
      </c>
      <c r="C18707">
        <v>46127</v>
      </c>
      <c r="D18707">
        <v>0</v>
      </c>
      <c r="E18707" t="s">
        <v>5</v>
      </c>
    </row>
    <row r="18708" spans="2:5" x14ac:dyDescent="0.35">
      <c r="B18708" t="s">
        <v>26</v>
      </c>
      <c r="C18708">
        <v>46155</v>
      </c>
      <c r="D18708">
        <v>0</v>
      </c>
      <c r="E18708" t="s">
        <v>5</v>
      </c>
    </row>
    <row r="18709" spans="2:5" x14ac:dyDescent="0.35">
      <c r="B18709" t="s">
        <v>26</v>
      </c>
      <c r="C18709">
        <v>46117</v>
      </c>
      <c r="D18709">
        <v>0</v>
      </c>
      <c r="E18709" t="s">
        <v>5</v>
      </c>
    </row>
    <row r="18710" spans="2:5" x14ac:dyDescent="0.35">
      <c r="B18710" t="s">
        <v>26</v>
      </c>
      <c r="C18710">
        <v>46161</v>
      </c>
      <c r="D18710">
        <v>0</v>
      </c>
      <c r="E18710" t="s">
        <v>5</v>
      </c>
    </row>
    <row r="18711" spans="2:5" x14ac:dyDescent="0.35">
      <c r="B18711" t="s">
        <v>26</v>
      </c>
      <c r="C18711">
        <v>46035</v>
      </c>
      <c r="D18711">
        <v>0</v>
      </c>
      <c r="E18711" t="s">
        <v>5</v>
      </c>
    </row>
    <row r="18712" spans="2:5" x14ac:dyDescent="0.35">
      <c r="B18712" t="s">
        <v>26</v>
      </c>
      <c r="C18712">
        <v>46154</v>
      </c>
      <c r="D18712">
        <v>0</v>
      </c>
      <c r="E18712" t="s">
        <v>5</v>
      </c>
    </row>
    <row r="18713" spans="2:5" x14ac:dyDescent="0.35">
      <c r="B18713" t="s">
        <v>26</v>
      </c>
      <c r="C18713">
        <v>46183</v>
      </c>
      <c r="D18713">
        <v>0</v>
      </c>
      <c r="E18713" t="s">
        <v>5</v>
      </c>
    </row>
    <row r="18714" spans="2:5" x14ac:dyDescent="0.35">
      <c r="B18714" t="s">
        <v>26</v>
      </c>
      <c r="C18714">
        <v>46170</v>
      </c>
      <c r="D18714">
        <v>0</v>
      </c>
      <c r="E18714" t="s">
        <v>5</v>
      </c>
    </row>
    <row r="18715" spans="2:5" x14ac:dyDescent="0.35">
      <c r="B18715" t="s">
        <v>26</v>
      </c>
      <c r="C18715">
        <v>46377</v>
      </c>
      <c r="D18715">
        <v>0</v>
      </c>
      <c r="E18715" t="s">
        <v>5</v>
      </c>
    </row>
    <row r="18716" spans="2:5" x14ac:dyDescent="0.35">
      <c r="B18716" t="s">
        <v>26</v>
      </c>
      <c r="C18716">
        <v>46624</v>
      </c>
      <c r="D18716">
        <v>0</v>
      </c>
      <c r="E18716" t="s">
        <v>5</v>
      </c>
    </row>
    <row r="18717" spans="2:5" x14ac:dyDescent="0.35">
      <c r="B18717" t="s">
        <v>26</v>
      </c>
      <c r="C18717">
        <v>46144</v>
      </c>
      <c r="D18717">
        <v>0</v>
      </c>
      <c r="E18717" t="s">
        <v>5</v>
      </c>
    </row>
    <row r="18718" spans="2:5" x14ac:dyDescent="0.35">
      <c r="B18718" t="s">
        <v>26</v>
      </c>
      <c r="C18718">
        <v>46110</v>
      </c>
      <c r="D18718">
        <v>0</v>
      </c>
      <c r="E18718" t="s">
        <v>5</v>
      </c>
    </row>
    <row r="18719" spans="2:5" x14ac:dyDescent="0.35">
      <c r="B18719" t="s">
        <v>26</v>
      </c>
      <c r="C18719">
        <v>46393</v>
      </c>
      <c r="D18719">
        <v>0</v>
      </c>
      <c r="E18719" t="s">
        <v>5</v>
      </c>
    </row>
    <row r="18720" spans="2:5" x14ac:dyDescent="0.35">
      <c r="B18720" t="s">
        <v>26</v>
      </c>
      <c r="C18720">
        <v>46704</v>
      </c>
      <c r="D18720">
        <v>0</v>
      </c>
      <c r="E18720" t="s">
        <v>5</v>
      </c>
    </row>
    <row r="18721" spans="2:5" x14ac:dyDescent="0.35">
      <c r="B18721" t="s">
        <v>26</v>
      </c>
      <c r="C18721">
        <v>46572</v>
      </c>
      <c r="D18721">
        <v>0</v>
      </c>
      <c r="E18721" t="s">
        <v>5</v>
      </c>
    </row>
    <row r="18722" spans="2:5" x14ac:dyDescent="0.35">
      <c r="B18722" t="s">
        <v>26</v>
      </c>
      <c r="C18722">
        <v>46146</v>
      </c>
      <c r="D18722">
        <v>0</v>
      </c>
      <c r="E18722" t="s">
        <v>5</v>
      </c>
    </row>
    <row r="18723" spans="2:5" x14ac:dyDescent="0.35">
      <c r="B18723" t="s">
        <v>26</v>
      </c>
      <c r="C18723">
        <v>46379</v>
      </c>
      <c r="D18723">
        <v>0</v>
      </c>
      <c r="E18723" t="s">
        <v>5</v>
      </c>
    </row>
    <row r="18724" spans="2:5" x14ac:dyDescent="0.35">
      <c r="B18724" t="s">
        <v>26</v>
      </c>
      <c r="C18724">
        <v>46186</v>
      </c>
      <c r="D18724">
        <v>0</v>
      </c>
      <c r="E18724" t="s">
        <v>5</v>
      </c>
    </row>
    <row r="18725" spans="2:5" x14ac:dyDescent="0.35">
      <c r="B18725" t="s">
        <v>26</v>
      </c>
      <c r="C18725">
        <v>46103</v>
      </c>
      <c r="D18725">
        <v>0</v>
      </c>
      <c r="E18725" t="s">
        <v>5</v>
      </c>
    </row>
    <row r="18726" spans="2:5" x14ac:dyDescent="0.35">
      <c r="B18726" t="s">
        <v>26</v>
      </c>
      <c r="C18726">
        <v>46150</v>
      </c>
      <c r="D18726">
        <v>0</v>
      </c>
      <c r="E18726" t="s">
        <v>5</v>
      </c>
    </row>
    <row r="18727" spans="2:5" x14ac:dyDescent="0.35">
      <c r="B18727" t="s">
        <v>26</v>
      </c>
      <c r="C18727">
        <v>46104</v>
      </c>
      <c r="D18727">
        <v>0</v>
      </c>
      <c r="E18727" t="s">
        <v>5</v>
      </c>
    </row>
    <row r="18728" spans="2:5" x14ac:dyDescent="0.35">
      <c r="B18728" t="s">
        <v>26</v>
      </c>
      <c r="C18728">
        <v>46147</v>
      </c>
      <c r="D18728">
        <v>0</v>
      </c>
      <c r="E18728" t="s">
        <v>5</v>
      </c>
    </row>
    <row r="18729" spans="2:5" x14ac:dyDescent="0.35">
      <c r="B18729" t="s">
        <v>26</v>
      </c>
      <c r="C18729">
        <v>46045</v>
      </c>
      <c r="D18729">
        <v>0</v>
      </c>
      <c r="E18729" t="s">
        <v>5</v>
      </c>
    </row>
    <row r="18730" spans="2:5" x14ac:dyDescent="0.35">
      <c r="B18730" t="s">
        <v>26</v>
      </c>
      <c r="C18730">
        <v>46034</v>
      </c>
      <c r="D18730">
        <v>0</v>
      </c>
      <c r="E18730" t="s">
        <v>5</v>
      </c>
    </row>
    <row r="18731" spans="2:5" x14ac:dyDescent="0.35">
      <c r="B18731" t="s">
        <v>26</v>
      </c>
      <c r="C18731">
        <v>46382</v>
      </c>
      <c r="D18731">
        <v>0</v>
      </c>
      <c r="E18731" t="s">
        <v>5</v>
      </c>
    </row>
    <row r="18732" spans="2:5" x14ac:dyDescent="0.35">
      <c r="B18732" t="s">
        <v>26</v>
      </c>
      <c r="C18732">
        <v>46595</v>
      </c>
      <c r="D18732">
        <v>0</v>
      </c>
      <c r="E18732" t="s">
        <v>5</v>
      </c>
    </row>
    <row r="18733" spans="2:5" x14ac:dyDescent="0.35">
      <c r="B18733" t="s">
        <v>26</v>
      </c>
      <c r="C18733">
        <v>46162</v>
      </c>
      <c r="D18733">
        <v>0</v>
      </c>
      <c r="E18733" t="s">
        <v>5</v>
      </c>
    </row>
    <row r="18734" spans="2:5" x14ac:dyDescent="0.35">
      <c r="B18734" t="s">
        <v>27</v>
      </c>
      <c r="C18734">
        <v>44102</v>
      </c>
      <c r="D18734">
        <v>11533</v>
      </c>
      <c r="E18734" t="s">
        <v>4</v>
      </c>
    </row>
    <row r="18735" spans="2:5" x14ac:dyDescent="0.35">
      <c r="B18735" t="s">
        <v>27</v>
      </c>
      <c r="C18735">
        <v>44109</v>
      </c>
      <c r="D18735">
        <v>10361</v>
      </c>
      <c r="E18735" t="s">
        <v>4</v>
      </c>
    </row>
    <row r="18736" spans="2:5" x14ac:dyDescent="0.35">
      <c r="B18736" t="s">
        <v>27</v>
      </c>
      <c r="C18736">
        <v>44055</v>
      </c>
      <c r="D18736">
        <v>7294</v>
      </c>
      <c r="E18736" t="s">
        <v>4</v>
      </c>
    </row>
    <row r="18737" spans="2:5" x14ac:dyDescent="0.35">
      <c r="B18737" t="s">
        <v>27</v>
      </c>
      <c r="C18737">
        <v>44111</v>
      </c>
      <c r="D18737">
        <v>7083</v>
      </c>
      <c r="E18737" t="s">
        <v>4</v>
      </c>
    </row>
    <row r="18738" spans="2:5" x14ac:dyDescent="0.35">
      <c r="B18738" t="s">
        <v>27</v>
      </c>
      <c r="C18738">
        <v>44052</v>
      </c>
      <c r="D18738">
        <v>6542</v>
      </c>
      <c r="E18738" t="s">
        <v>4</v>
      </c>
    </row>
    <row r="18739" spans="2:5" x14ac:dyDescent="0.35">
      <c r="B18739" t="s">
        <v>27</v>
      </c>
      <c r="C18739">
        <v>45011</v>
      </c>
      <c r="D18739">
        <v>6290</v>
      </c>
      <c r="E18739" t="s">
        <v>4</v>
      </c>
    </row>
    <row r="18740" spans="2:5" x14ac:dyDescent="0.35">
      <c r="B18740" t="s">
        <v>27</v>
      </c>
      <c r="C18740">
        <v>44077</v>
      </c>
      <c r="D18740">
        <v>5988</v>
      </c>
      <c r="E18740" t="s">
        <v>4</v>
      </c>
    </row>
    <row r="18741" spans="2:5" x14ac:dyDescent="0.35">
      <c r="B18741" t="s">
        <v>27</v>
      </c>
      <c r="C18741">
        <v>43229</v>
      </c>
      <c r="D18741">
        <v>5909</v>
      </c>
      <c r="E18741" t="s">
        <v>4</v>
      </c>
    </row>
    <row r="18742" spans="2:5" x14ac:dyDescent="0.35">
      <c r="B18742" t="s">
        <v>27</v>
      </c>
      <c r="C18742">
        <v>43228</v>
      </c>
      <c r="D18742">
        <v>5768</v>
      </c>
      <c r="E18742" t="s">
        <v>4</v>
      </c>
    </row>
    <row r="18743" spans="2:5" x14ac:dyDescent="0.35">
      <c r="B18743" t="s">
        <v>27</v>
      </c>
      <c r="C18743">
        <v>43204</v>
      </c>
      <c r="D18743">
        <v>4951</v>
      </c>
      <c r="E18743" t="s">
        <v>4</v>
      </c>
    </row>
    <row r="18744" spans="2:5" x14ac:dyDescent="0.35">
      <c r="B18744" t="s">
        <v>27</v>
      </c>
      <c r="C18744">
        <v>43605</v>
      </c>
      <c r="D18744">
        <v>4888</v>
      </c>
      <c r="E18744" t="s">
        <v>4</v>
      </c>
    </row>
    <row r="18745" spans="2:5" x14ac:dyDescent="0.35">
      <c r="B18745" t="s">
        <v>27</v>
      </c>
      <c r="C18745">
        <v>44135</v>
      </c>
      <c r="D18745">
        <v>4728</v>
      </c>
      <c r="E18745" t="s">
        <v>4</v>
      </c>
    </row>
    <row r="18746" spans="2:5" x14ac:dyDescent="0.35">
      <c r="B18746" t="s">
        <v>27</v>
      </c>
      <c r="C18746">
        <v>44053</v>
      </c>
      <c r="D18746">
        <v>4467</v>
      </c>
      <c r="E18746" t="s">
        <v>4</v>
      </c>
    </row>
    <row r="18747" spans="2:5" x14ac:dyDescent="0.35">
      <c r="B18747" t="s">
        <v>27</v>
      </c>
      <c r="C18747">
        <v>44035</v>
      </c>
      <c r="D18747">
        <v>4465</v>
      </c>
      <c r="E18747" t="s">
        <v>4</v>
      </c>
    </row>
    <row r="18748" spans="2:5" x14ac:dyDescent="0.35">
      <c r="B18748" t="s">
        <v>27</v>
      </c>
      <c r="C18748">
        <v>43068</v>
      </c>
      <c r="D18748">
        <v>4178</v>
      </c>
      <c r="E18748" t="s">
        <v>4</v>
      </c>
    </row>
    <row r="18749" spans="2:5" x14ac:dyDescent="0.35">
      <c r="B18749" t="s">
        <v>27</v>
      </c>
      <c r="C18749">
        <v>43420</v>
      </c>
      <c r="D18749">
        <v>4071</v>
      </c>
      <c r="E18749" t="s">
        <v>4</v>
      </c>
    </row>
    <row r="18750" spans="2:5" x14ac:dyDescent="0.35">
      <c r="B18750" t="s">
        <v>27</v>
      </c>
      <c r="C18750">
        <v>44144</v>
      </c>
      <c r="D18750">
        <v>4052</v>
      </c>
      <c r="E18750" t="s">
        <v>4</v>
      </c>
    </row>
    <row r="18751" spans="2:5" x14ac:dyDescent="0.35">
      <c r="B18751" t="s">
        <v>27</v>
      </c>
      <c r="C18751">
        <v>45840</v>
      </c>
      <c r="D18751">
        <v>3481</v>
      </c>
      <c r="E18751" t="s">
        <v>4</v>
      </c>
    </row>
    <row r="18752" spans="2:5" x14ac:dyDescent="0.35">
      <c r="B18752" t="s">
        <v>27</v>
      </c>
      <c r="C18752">
        <v>43224</v>
      </c>
      <c r="D18752">
        <v>3388</v>
      </c>
      <c r="E18752" t="s">
        <v>4</v>
      </c>
    </row>
    <row r="18753" spans="2:5" x14ac:dyDescent="0.35">
      <c r="B18753" t="s">
        <v>27</v>
      </c>
      <c r="C18753">
        <v>44130</v>
      </c>
      <c r="D18753">
        <v>3333</v>
      </c>
      <c r="E18753" t="s">
        <v>4</v>
      </c>
    </row>
    <row r="18754" spans="2:5" x14ac:dyDescent="0.35">
      <c r="B18754" t="s">
        <v>27</v>
      </c>
      <c r="C18754">
        <v>43213</v>
      </c>
      <c r="D18754">
        <v>3305</v>
      </c>
      <c r="E18754" t="s">
        <v>4</v>
      </c>
    </row>
    <row r="18755" spans="2:5" x14ac:dyDescent="0.35">
      <c r="B18755" t="s">
        <v>27</v>
      </c>
      <c r="C18755">
        <v>43512</v>
      </c>
      <c r="D18755">
        <v>3278</v>
      </c>
      <c r="E18755" t="s">
        <v>4</v>
      </c>
    </row>
    <row r="18756" spans="2:5" x14ac:dyDescent="0.35">
      <c r="B18756" t="s">
        <v>27</v>
      </c>
      <c r="C18756">
        <v>45014</v>
      </c>
      <c r="D18756">
        <v>3078</v>
      </c>
      <c r="E18756" t="s">
        <v>4</v>
      </c>
    </row>
    <row r="18757" spans="2:5" x14ac:dyDescent="0.35">
      <c r="B18757" t="s">
        <v>27</v>
      </c>
      <c r="C18757">
        <v>43232</v>
      </c>
      <c r="D18757">
        <v>3070</v>
      </c>
      <c r="E18757" t="s">
        <v>4</v>
      </c>
    </row>
    <row r="18758" spans="2:5" x14ac:dyDescent="0.35">
      <c r="B18758" t="s">
        <v>27</v>
      </c>
      <c r="C18758">
        <v>45044</v>
      </c>
      <c r="D18758">
        <v>3029</v>
      </c>
      <c r="E18758" t="s">
        <v>4</v>
      </c>
    </row>
    <row r="18759" spans="2:5" x14ac:dyDescent="0.35">
      <c r="B18759" t="s">
        <v>27</v>
      </c>
      <c r="C18759">
        <v>43612</v>
      </c>
      <c r="D18759">
        <v>2935</v>
      </c>
      <c r="E18759" t="s">
        <v>4</v>
      </c>
    </row>
    <row r="18760" spans="2:5" x14ac:dyDescent="0.35">
      <c r="B18760" t="s">
        <v>27</v>
      </c>
      <c r="C18760">
        <v>44004</v>
      </c>
      <c r="D18760">
        <v>2901</v>
      </c>
      <c r="E18760" t="s">
        <v>4</v>
      </c>
    </row>
    <row r="18761" spans="2:5" x14ac:dyDescent="0.35">
      <c r="B18761" t="s">
        <v>27</v>
      </c>
      <c r="C18761">
        <v>43026</v>
      </c>
      <c r="D18761">
        <v>2886</v>
      </c>
      <c r="E18761" t="s">
        <v>4</v>
      </c>
    </row>
    <row r="18762" spans="2:5" x14ac:dyDescent="0.35">
      <c r="B18762" t="s">
        <v>27</v>
      </c>
      <c r="C18762">
        <v>44129</v>
      </c>
      <c r="D18762">
        <v>2826</v>
      </c>
      <c r="E18762" t="s">
        <v>4</v>
      </c>
    </row>
    <row r="18763" spans="2:5" x14ac:dyDescent="0.35">
      <c r="B18763" t="s">
        <v>27</v>
      </c>
      <c r="C18763">
        <v>43609</v>
      </c>
      <c r="D18763">
        <v>2820</v>
      </c>
      <c r="E18763" t="s">
        <v>4</v>
      </c>
    </row>
    <row r="18764" spans="2:5" x14ac:dyDescent="0.35">
      <c r="B18764" t="s">
        <v>27</v>
      </c>
      <c r="C18764">
        <v>43119</v>
      </c>
      <c r="D18764">
        <v>2628</v>
      </c>
      <c r="E18764" t="s">
        <v>4</v>
      </c>
    </row>
    <row r="18765" spans="2:5" x14ac:dyDescent="0.35">
      <c r="B18765" t="s">
        <v>27</v>
      </c>
      <c r="C18765">
        <v>44113</v>
      </c>
      <c r="D18765">
        <v>2537</v>
      </c>
      <c r="E18765" t="s">
        <v>4</v>
      </c>
    </row>
    <row r="18766" spans="2:5" x14ac:dyDescent="0.35">
      <c r="B18766" t="s">
        <v>27</v>
      </c>
      <c r="C18766">
        <v>43017</v>
      </c>
      <c r="D18766">
        <v>2377</v>
      </c>
      <c r="E18766" t="s">
        <v>4</v>
      </c>
    </row>
    <row r="18767" spans="2:5" x14ac:dyDescent="0.35">
      <c r="B18767" t="s">
        <v>27</v>
      </c>
      <c r="C18767">
        <v>43223</v>
      </c>
      <c r="D18767">
        <v>2372</v>
      </c>
      <c r="E18767" t="s">
        <v>4</v>
      </c>
    </row>
    <row r="18768" spans="2:5" x14ac:dyDescent="0.35">
      <c r="B18768" t="s">
        <v>27</v>
      </c>
      <c r="C18768">
        <v>44870</v>
      </c>
      <c r="D18768">
        <v>2306</v>
      </c>
      <c r="E18768" t="s">
        <v>4</v>
      </c>
    </row>
    <row r="18769" spans="2:5" x14ac:dyDescent="0.35">
      <c r="B18769" t="s">
        <v>27</v>
      </c>
      <c r="C18769">
        <v>43613</v>
      </c>
      <c r="D18769">
        <v>2300</v>
      </c>
      <c r="E18769" t="s">
        <v>4</v>
      </c>
    </row>
    <row r="18770" spans="2:5" x14ac:dyDescent="0.35">
      <c r="B18770" t="s">
        <v>27</v>
      </c>
      <c r="C18770">
        <v>44039</v>
      </c>
      <c r="D18770">
        <v>2200</v>
      </c>
      <c r="E18770" t="s">
        <v>4</v>
      </c>
    </row>
    <row r="18771" spans="2:5" x14ac:dyDescent="0.35">
      <c r="B18771" t="s">
        <v>27</v>
      </c>
      <c r="C18771">
        <v>44830</v>
      </c>
      <c r="D18771">
        <v>2133</v>
      </c>
      <c r="E18771" t="s">
        <v>4</v>
      </c>
    </row>
    <row r="18772" spans="2:5" x14ac:dyDescent="0.35">
      <c r="B18772" t="s">
        <v>27</v>
      </c>
      <c r="C18772">
        <v>45240</v>
      </c>
      <c r="D18772">
        <v>2124</v>
      </c>
      <c r="E18772" t="s">
        <v>4</v>
      </c>
    </row>
    <row r="18773" spans="2:5" x14ac:dyDescent="0.35">
      <c r="B18773" t="s">
        <v>27</v>
      </c>
      <c r="C18773">
        <v>44107</v>
      </c>
      <c r="D18773">
        <v>2080</v>
      </c>
      <c r="E18773" t="s">
        <v>4</v>
      </c>
    </row>
    <row r="18774" spans="2:5" x14ac:dyDescent="0.35">
      <c r="B18774" t="s">
        <v>27</v>
      </c>
      <c r="C18774">
        <v>44405</v>
      </c>
      <c r="D18774">
        <v>2056</v>
      </c>
      <c r="E18774" t="s">
        <v>4</v>
      </c>
    </row>
    <row r="18775" spans="2:5" x14ac:dyDescent="0.35">
      <c r="B18775" t="s">
        <v>27</v>
      </c>
      <c r="C18775">
        <v>43230</v>
      </c>
      <c r="D18775">
        <v>2032</v>
      </c>
      <c r="E18775" t="s">
        <v>4</v>
      </c>
    </row>
    <row r="18776" spans="2:5" x14ac:dyDescent="0.35">
      <c r="B18776" t="s">
        <v>27</v>
      </c>
      <c r="C18776">
        <v>43207</v>
      </c>
      <c r="D18776">
        <v>2031</v>
      </c>
      <c r="E18776" t="s">
        <v>4</v>
      </c>
    </row>
    <row r="18777" spans="2:5" x14ac:dyDescent="0.35">
      <c r="B18777" t="s">
        <v>27</v>
      </c>
      <c r="C18777">
        <v>43219</v>
      </c>
      <c r="D18777">
        <v>2010</v>
      </c>
      <c r="E18777" t="s">
        <v>4</v>
      </c>
    </row>
    <row r="18778" spans="2:5" x14ac:dyDescent="0.35">
      <c r="B18778" t="s">
        <v>27</v>
      </c>
      <c r="C18778">
        <v>44070</v>
      </c>
      <c r="D18778">
        <v>1983</v>
      </c>
      <c r="E18778" t="s">
        <v>4</v>
      </c>
    </row>
    <row r="18779" spans="2:5" x14ac:dyDescent="0.35">
      <c r="B18779" t="s">
        <v>27</v>
      </c>
      <c r="C18779">
        <v>43614</v>
      </c>
      <c r="D18779">
        <v>1983</v>
      </c>
      <c r="E18779" t="s">
        <v>4</v>
      </c>
    </row>
    <row r="18780" spans="2:5" x14ac:dyDescent="0.35">
      <c r="B18780" t="s">
        <v>27</v>
      </c>
      <c r="C18780">
        <v>43227</v>
      </c>
      <c r="D18780">
        <v>1976</v>
      </c>
      <c r="E18780" t="s">
        <v>4</v>
      </c>
    </row>
    <row r="18781" spans="2:5" x14ac:dyDescent="0.35">
      <c r="B18781" t="s">
        <v>27</v>
      </c>
      <c r="C18781">
        <v>43611</v>
      </c>
      <c r="D18781">
        <v>1935</v>
      </c>
      <c r="E18781" t="s">
        <v>4</v>
      </c>
    </row>
    <row r="18782" spans="2:5" x14ac:dyDescent="0.35">
      <c r="B18782" t="s">
        <v>27</v>
      </c>
      <c r="C18782">
        <v>43402</v>
      </c>
      <c r="D18782">
        <v>1890</v>
      </c>
      <c r="E18782" t="s">
        <v>4</v>
      </c>
    </row>
    <row r="18783" spans="2:5" x14ac:dyDescent="0.35">
      <c r="B18783" t="s">
        <v>27</v>
      </c>
      <c r="C18783">
        <v>44505</v>
      </c>
      <c r="D18783">
        <v>1842</v>
      </c>
      <c r="E18783" t="s">
        <v>4</v>
      </c>
    </row>
    <row r="18784" spans="2:5" x14ac:dyDescent="0.35">
      <c r="B18784" t="s">
        <v>27</v>
      </c>
      <c r="C18784">
        <v>43015</v>
      </c>
      <c r="D18784">
        <v>1813</v>
      </c>
      <c r="E18784" t="s">
        <v>4</v>
      </c>
    </row>
    <row r="18785" spans="2:5" x14ac:dyDescent="0.35">
      <c r="B18785" t="s">
        <v>27</v>
      </c>
      <c r="C18785">
        <v>43220</v>
      </c>
      <c r="D18785">
        <v>1800</v>
      </c>
      <c r="E18785" t="s">
        <v>4</v>
      </c>
    </row>
    <row r="18786" spans="2:5" x14ac:dyDescent="0.35">
      <c r="B18786" t="s">
        <v>27</v>
      </c>
      <c r="C18786">
        <v>43551</v>
      </c>
      <c r="D18786">
        <v>1789</v>
      </c>
      <c r="E18786" t="s">
        <v>4</v>
      </c>
    </row>
    <row r="18787" spans="2:5" x14ac:dyDescent="0.35">
      <c r="B18787" t="s">
        <v>27</v>
      </c>
      <c r="C18787">
        <v>45211</v>
      </c>
      <c r="D18787">
        <v>1787</v>
      </c>
      <c r="E18787" t="s">
        <v>4</v>
      </c>
    </row>
    <row r="18788" spans="2:5" x14ac:dyDescent="0.35">
      <c r="B18788" t="s">
        <v>27</v>
      </c>
      <c r="C18788">
        <v>45069</v>
      </c>
      <c r="D18788">
        <v>1778</v>
      </c>
      <c r="E18788" t="s">
        <v>4</v>
      </c>
    </row>
    <row r="18789" spans="2:5" x14ac:dyDescent="0.35">
      <c r="B18789" t="s">
        <v>27</v>
      </c>
      <c r="C18789">
        <v>45040</v>
      </c>
      <c r="D18789">
        <v>1725</v>
      </c>
      <c r="E18789" t="s">
        <v>4</v>
      </c>
    </row>
    <row r="18790" spans="2:5" x14ac:dyDescent="0.35">
      <c r="B18790" t="s">
        <v>27</v>
      </c>
      <c r="C18790">
        <v>45403</v>
      </c>
      <c r="D18790">
        <v>1715</v>
      </c>
      <c r="E18790" t="s">
        <v>4</v>
      </c>
    </row>
    <row r="18791" spans="2:5" x14ac:dyDescent="0.35">
      <c r="B18791" t="s">
        <v>27</v>
      </c>
      <c r="C18791">
        <v>44663</v>
      </c>
      <c r="D18791">
        <v>1692</v>
      </c>
      <c r="E18791" t="s">
        <v>4</v>
      </c>
    </row>
    <row r="18792" spans="2:5" x14ac:dyDescent="0.35">
      <c r="B18792" t="s">
        <v>27</v>
      </c>
      <c r="C18792">
        <v>43567</v>
      </c>
      <c r="D18792">
        <v>1681</v>
      </c>
      <c r="E18792" t="s">
        <v>4</v>
      </c>
    </row>
    <row r="18793" spans="2:5" x14ac:dyDescent="0.35">
      <c r="B18793" t="s">
        <v>27</v>
      </c>
      <c r="C18793">
        <v>45140</v>
      </c>
      <c r="D18793">
        <v>1677</v>
      </c>
      <c r="E18793" t="s">
        <v>4</v>
      </c>
    </row>
    <row r="18794" spans="2:5" x14ac:dyDescent="0.35">
      <c r="B18794" t="s">
        <v>27</v>
      </c>
      <c r="C18794">
        <v>45458</v>
      </c>
      <c r="D18794">
        <v>1667</v>
      </c>
      <c r="E18794" t="s">
        <v>4</v>
      </c>
    </row>
    <row r="18795" spans="2:5" x14ac:dyDescent="0.35">
      <c r="B18795" t="s">
        <v>27</v>
      </c>
      <c r="C18795">
        <v>45205</v>
      </c>
      <c r="D18795">
        <v>1664</v>
      </c>
      <c r="E18795" t="s">
        <v>4</v>
      </c>
    </row>
    <row r="18796" spans="2:5" x14ac:dyDescent="0.35">
      <c r="B18796" t="s">
        <v>27</v>
      </c>
      <c r="C18796">
        <v>44857</v>
      </c>
      <c r="D18796">
        <v>1637</v>
      </c>
      <c r="E18796" t="s">
        <v>4</v>
      </c>
    </row>
    <row r="18797" spans="2:5" x14ac:dyDescent="0.35">
      <c r="B18797" t="s">
        <v>27</v>
      </c>
      <c r="C18797">
        <v>43623</v>
      </c>
      <c r="D18797">
        <v>1622</v>
      </c>
      <c r="E18797" t="s">
        <v>4</v>
      </c>
    </row>
    <row r="18798" spans="2:5" x14ac:dyDescent="0.35">
      <c r="B18798" t="s">
        <v>27</v>
      </c>
      <c r="C18798">
        <v>44134</v>
      </c>
      <c r="D18798">
        <v>1621</v>
      </c>
      <c r="E18798" t="s">
        <v>4</v>
      </c>
    </row>
    <row r="18799" spans="2:5" x14ac:dyDescent="0.35">
      <c r="B18799" t="s">
        <v>27</v>
      </c>
      <c r="C18799">
        <v>44212</v>
      </c>
      <c r="D18799">
        <v>1611</v>
      </c>
      <c r="E18799" t="s">
        <v>4</v>
      </c>
    </row>
    <row r="18800" spans="2:5" x14ac:dyDescent="0.35">
      <c r="B18800" t="s">
        <v>27</v>
      </c>
      <c r="C18800">
        <v>43081</v>
      </c>
      <c r="D18800">
        <v>1592</v>
      </c>
      <c r="E18800" t="s">
        <v>4</v>
      </c>
    </row>
    <row r="18801" spans="2:5" x14ac:dyDescent="0.35">
      <c r="B18801" t="s">
        <v>27</v>
      </c>
      <c r="C18801">
        <v>44310</v>
      </c>
      <c r="D18801">
        <v>1572</v>
      </c>
      <c r="E18801" t="s">
        <v>4</v>
      </c>
    </row>
    <row r="18802" spans="2:5" x14ac:dyDescent="0.35">
      <c r="B18802" t="s">
        <v>27</v>
      </c>
      <c r="C18802">
        <v>43004</v>
      </c>
      <c r="D18802">
        <v>1558</v>
      </c>
      <c r="E18802" t="s">
        <v>4</v>
      </c>
    </row>
    <row r="18803" spans="2:5" x14ac:dyDescent="0.35">
      <c r="B18803" t="s">
        <v>27</v>
      </c>
      <c r="C18803">
        <v>43616</v>
      </c>
      <c r="D18803">
        <v>1552</v>
      </c>
      <c r="E18803" t="s">
        <v>4</v>
      </c>
    </row>
    <row r="18804" spans="2:5" x14ac:dyDescent="0.35">
      <c r="B18804" t="s">
        <v>27</v>
      </c>
      <c r="C18804">
        <v>43211</v>
      </c>
      <c r="D18804">
        <v>1546</v>
      </c>
      <c r="E18804" t="s">
        <v>4</v>
      </c>
    </row>
    <row r="18805" spans="2:5" x14ac:dyDescent="0.35">
      <c r="B18805" t="s">
        <v>27</v>
      </c>
      <c r="C18805">
        <v>45410</v>
      </c>
      <c r="D18805">
        <v>1544</v>
      </c>
      <c r="E18805" t="s">
        <v>4</v>
      </c>
    </row>
    <row r="18806" spans="2:5" x14ac:dyDescent="0.35">
      <c r="B18806" t="s">
        <v>27</v>
      </c>
      <c r="C18806">
        <v>43607</v>
      </c>
      <c r="D18806">
        <v>1502</v>
      </c>
      <c r="E18806" t="s">
        <v>4</v>
      </c>
    </row>
    <row r="18807" spans="2:5" x14ac:dyDescent="0.35">
      <c r="B18807" t="s">
        <v>27</v>
      </c>
      <c r="C18807">
        <v>45238</v>
      </c>
      <c r="D18807">
        <v>1497</v>
      </c>
      <c r="E18807" t="s">
        <v>4</v>
      </c>
    </row>
    <row r="18808" spans="2:5" x14ac:dyDescent="0.35">
      <c r="B18808" t="s">
        <v>27</v>
      </c>
      <c r="C18808">
        <v>44256</v>
      </c>
      <c r="D18808">
        <v>1492</v>
      </c>
      <c r="E18808" t="s">
        <v>4</v>
      </c>
    </row>
    <row r="18809" spans="2:5" x14ac:dyDescent="0.35">
      <c r="B18809" t="s">
        <v>27</v>
      </c>
      <c r="C18809">
        <v>43537</v>
      </c>
      <c r="D18809">
        <v>1483</v>
      </c>
      <c r="E18809" t="s">
        <v>4</v>
      </c>
    </row>
    <row r="18810" spans="2:5" x14ac:dyDescent="0.35">
      <c r="B18810" t="s">
        <v>27</v>
      </c>
      <c r="C18810">
        <v>44125</v>
      </c>
      <c r="D18810">
        <v>1465</v>
      </c>
      <c r="E18810" t="s">
        <v>4</v>
      </c>
    </row>
    <row r="18811" spans="2:5" x14ac:dyDescent="0.35">
      <c r="B18811" t="s">
        <v>27</v>
      </c>
      <c r="C18811">
        <v>43302</v>
      </c>
      <c r="D18811">
        <v>1457</v>
      </c>
      <c r="E18811" t="s">
        <v>4</v>
      </c>
    </row>
    <row r="18812" spans="2:5" x14ac:dyDescent="0.35">
      <c r="B18812" t="s">
        <v>27</v>
      </c>
      <c r="C18812">
        <v>45324</v>
      </c>
      <c r="D18812">
        <v>1454</v>
      </c>
      <c r="E18812" t="s">
        <v>4</v>
      </c>
    </row>
    <row r="18813" spans="2:5" x14ac:dyDescent="0.35">
      <c r="B18813" t="s">
        <v>27</v>
      </c>
      <c r="C18813">
        <v>43201</v>
      </c>
      <c r="D18813">
        <v>1444</v>
      </c>
      <c r="E18813" t="s">
        <v>4</v>
      </c>
    </row>
    <row r="18814" spans="2:5" x14ac:dyDescent="0.35">
      <c r="B18814" t="s">
        <v>27</v>
      </c>
      <c r="C18814">
        <v>43123</v>
      </c>
      <c r="D18814">
        <v>1425</v>
      </c>
      <c r="E18814" t="s">
        <v>4</v>
      </c>
    </row>
    <row r="18815" spans="2:5" x14ac:dyDescent="0.35">
      <c r="B18815" t="s">
        <v>27</v>
      </c>
      <c r="C18815">
        <v>43235</v>
      </c>
      <c r="D18815">
        <v>1396</v>
      </c>
      <c r="E18815" t="s">
        <v>4</v>
      </c>
    </row>
    <row r="18816" spans="2:5" x14ac:dyDescent="0.35">
      <c r="B18816" t="s">
        <v>27</v>
      </c>
      <c r="C18816">
        <v>44060</v>
      </c>
      <c r="D18816">
        <v>1394</v>
      </c>
      <c r="E18816" t="s">
        <v>4</v>
      </c>
    </row>
    <row r="18817" spans="2:5" x14ac:dyDescent="0.35">
      <c r="B18817" t="s">
        <v>27</v>
      </c>
      <c r="C18817">
        <v>44124</v>
      </c>
      <c r="D18817">
        <v>1391</v>
      </c>
      <c r="E18817" t="s">
        <v>4</v>
      </c>
    </row>
    <row r="18818" spans="2:5" x14ac:dyDescent="0.35">
      <c r="B18818" t="s">
        <v>27</v>
      </c>
      <c r="C18818">
        <v>45805</v>
      </c>
      <c r="D18818">
        <v>1390</v>
      </c>
      <c r="E18818" t="s">
        <v>4</v>
      </c>
    </row>
    <row r="18819" spans="2:5" x14ac:dyDescent="0.35">
      <c r="B18819" t="s">
        <v>27</v>
      </c>
      <c r="C18819">
        <v>44138</v>
      </c>
      <c r="D18819">
        <v>1387</v>
      </c>
      <c r="E18819" t="s">
        <v>4</v>
      </c>
    </row>
    <row r="18820" spans="2:5" x14ac:dyDescent="0.35">
      <c r="B18820" t="s">
        <v>27</v>
      </c>
      <c r="C18820">
        <v>43085</v>
      </c>
      <c r="D18820">
        <v>1339</v>
      </c>
      <c r="E18820" t="s">
        <v>4</v>
      </c>
    </row>
    <row r="18821" spans="2:5" x14ac:dyDescent="0.35">
      <c r="B18821" t="s">
        <v>27</v>
      </c>
      <c r="C18821">
        <v>44890</v>
      </c>
      <c r="D18821">
        <v>1320</v>
      </c>
      <c r="E18821" t="s">
        <v>4</v>
      </c>
    </row>
    <row r="18822" spans="2:5" x14ac:dyDescent="0.35">
      <c r="B18822" t="s">
        <v>27</v>
      </c>
      <c r="C18822">
        <v>44105</v>
      </c>
      <c r="D18822">
        <v>1312</v>
      </c>
      <c r="E18822" t="s">
        <v>4</v>
      </c>
    </row>
    <row r="18823" spans="2:5" x14ac:dyDescent="0.35">
      <c r="B18823" t="s">
        <v>27</v>
      </c>
      <c r="C18823">
        <v>43615</v>
      </c>
      <c r="D18823">
        <v>1265</v>
      </c>
      <c r="E18823" t="s">
        <v>4</v>
      </c>
    </row>
    <row r="18824" spans="2:5" x14ac:dyDescent="0.35">
      <c r="B18824" t="s">
        <v>27</v>
      </c>
      <c r="C18824">
        <v>44122</v>
      </c>
      <c r="D18824">
        <v>1237</v>
      </c>
      <c r="E18824" t="s">
        <v>4</v>
      </c>
    </row>
    <row r="18825" spans="2:5" x14ac:dyDescent="0.35">
      <c r="B18825" t="s">
        <v>27</v>
      </c>
      <c r="C18825">
        <v>45039</v>
      </c>
      <c r="D18825">
        <v>1224</v>
      </c>
      <c r="E18825" t="s">
        <v>4</v>
      </c>
    </row>
    <row r="18826" spans="2:5" x14ac:dyDescent="0.35">
      <c r="B18826" t="s">
        <v>27</v>
      </c>
      <c r="C18826">
        <v>43016</v>
      </c>
      <c r="D18826">
        <v>1210</v>
      </c>
      <c r="E18826" t="s">
        <v>4</v>
      </c>
    </row>
    <row r="18827" spans="2:5" x14ac:dyDescent="0.35">
      <c r="B18827" t="s">
        <v>27</v>
      </c>
      <c r="C18827">
        <v>44515</v>
      </c>
      <c r="D18827">
        <v>1209</v>
      </c>
      <c r="E18827" t="s">
        <v>4</v>
      </c>
    </row>
    <row r="18828" spans="2:5" x14ac:dyDescent="0.35">
      <c r="B18828" t="s">
        <v>27</v>
      </c>
      <c r="C18828">
        <v>45241</v>
      </c>
      <c r="D18828">
        <v>1189</v>
      </c>
      <c r="E18828" t="s">
        <v>4</v>
      </c>
    </row>
    <row r="18829" spans="2:5" x14ac:dyDescent="0.35">
      <c r="B18829" t="s">
        <v>27</v>
      </c>
      <c r="C18829">
        <v>44506</v>
      </c>
      <c r="D18829">
        <v>1186</v>
      </c>
      <c r="E18829" t="s">
        <v>4</v>
      </c>
    </row>
    <row r="18830" spans="2:5" x14ac:dyDescent="0.35">
      <c r="B18830" t="s">
        <v>27</v>
      </c>
      <c r="C18830">
        <v>44509</v>
      </c>
      <c r="D18830">
        <v>1179</v>
      </c>
      <c r="E18830" t="s">
        <v>4</v>
      </c>
    </row>
    <row r="18831" spans="2:5" x14ac:dyDescent="0.35">
      <c r="B18831" t="s">
        <v>27</v>
      </c>
      <c r="C18831">
        <v>45431</v>
      </c>
      <c r="D18831">
        <v>1169</v>
      </c>
      <c r="E18831" t="s">
        <v>4</v>
      </c>
    </row>
    <row r="18832" spans="2:5" x14ac:dyDescent="0.35">
      <c r="B18832" t="s">
        <v>27</v>
      </c>
      <c r="C18832">
        <v>43231</v>
      </c>
      <c r="D18832">
        <v>1166</v>
      </c>
      <c r="E18832" t="s">
        <v>4</v>
      </c>
    </row>
    <row r="18833" spans="2:5" x14ac:dyDescent="0.35">
      <c r="B18833" t="s">
        <v>27</v>
      </c>
      <c r="C18833">
        <v>45373</v>
      </c>
      <c r="D18833">
        <v>1154</v>
      </c>
      <c r="E18833" t="s">
        <v>4</v>
      </c>
    </row>
    <row r="18834" spans="2:5" x14ac:dyDescent="0.35">
      <c r="B18834" t="s">
        <v>27</v>
      </c>
      <c r="C18834">
        <v>43545</v>
      </c>
      <c r="D18834">
        <v>1154</v>
      </c>
      <c r="E18834" t="s">
        <v>4</v>
      </c>
    </row>
    <row r="18835" spans="2:5" x14ac:dyDescent="0.35">
      <c r="B18835" t="s">
        <v>27</v>
      </c>
      <c r="C18835">
        <v>45246</v>
      </c>
      <c r="D18835">
        <v>1137</v>
      </c>
      <c r="E18835" t="s">
        <v>4</v>
      </c>
    </row>
    <row r="18836" spans="2:5" x14ac:dyDescent="0.35">
      <c r="B18836" t="s">
        <v>27</v>
      </c>
      <c r="C18836">
        <v>43147</v>
      </c>
      <c r="D18836">
        <v>1131</v>
      </c>
      <c r="E18836" t="s">
        <v>4</v>
      </c>
    </row>
    <row r="18837" spans="2:5" x14ac:dyDescent="0.35">
      <c r="B18837" t="s">
        <v>27</v>
      </c>
      <c r="C18837">
        <v>43560</v>
      </c>
      <c r="D18837">
        <v>1131</v>
      </c>
      <c r="E18837" t="s">
        <v>4</v>
      </c>
    </row>
    <row r="18838" spans="2:5" x14ac:dyDescent="0.35">
      <c r="B18838" t="s">
        <v>27</v>
      </c>
      <c r="C18838">
        <v>45212</v>
      </c>
      <c r="D18838">
        <v>1121</v>
      </c>
      <c r="E18838" t="s">
        <v>4</v>
      </c>
    </row>
    <row r="18839" spans="2:5" x14ac:dyDescent="0.35">
      <c r="B18839" t="s">
        <v>27</v>
      </c>
      <c r="C18839">
        <v>45216</v>
      </c>
      <c r="D18839">
        <v>1116</v>
      </c>
      <c r="E18839" t="s">
        <v>4</v>
      </c>
    </row>
    <row r="18840" spans="2:5" x14ac:dyDescent="0.35">
      <c r="B18840" t="s">
        <v>27</v>
      </c>
      <c r="C18840">
        <v>44133</v>
      </c>
      <c r="D18840">
        <v>1103</v>
      </c>
      <c r="E18840" t="s">
        <v>4</v>
      </c>
    </row>
    <row r="18841" spans="2:5" x14ac:dyDescent="0.35">
      <c r="B18841" t="s">
        <v>27</v>
      </c>
      <c r="C18841">
        <v>43110</v>
      </c>
      <c r="D18841">
        <v>1097</v>
      </c>
      <c r="E18841" t="s">
        <v>4</v>
      </c>
    </row>
    <row r="18842" spans="2:5" x14ac:dyDescent="0.35">
      <c r="B18842" t="s">
        <v>27</v>
      </c>
      <c r="C18842">
        <v>44001</v>
      </c>
      <c r="D18842">
        <v>1089</v>
      </c>
      <c r="E18842" t="s">
        <v>4</v>
      </c>
    </row>
    <row r="18843" spans="2:5" x14ac:dyDescent="0.35">
      <c r="B18843" t="s">
        <v>27</v>
      </c>
      <c r="C18843">
        <v>45856</v>
      </c>
      <c r="D18843">
        <v>1088</v>
      </c>
      <c r="E18843" t="s">
        <v>4</v>
      </c>
    </row>
    <row r="18844" spans="2:5" x14ac:dyDescent="0.35">
      <c r="B18844" t="s">
        <v>27</v>
      </c>
      <c r="C18844">
        <v>44115</v>
      </c>
      <c r="D18844">
        <v>1070</v>
      </c>
      <c r="E18844" t="s">
        <v>4</v>
      </c>
    </row>
    <row r="18845" spans="2:5" x14ac:dyDescent="0.35">
      <c r="B18845" t="s">
        <v>27</v>
      </c>
      <c r="C18845">
        <v>45242</v>
      </c>
      <c r="D18845">
        <v>1069</v>
      </c>
      <c r="E18845" t="s">
        <v>4</v>
      </c>
    </row>
    <row r="18846" spans="2:5" x14ac:dyDescent="0.35">
      <c r="B18846" t="s">
        <v>27</v>
      </c>
      <c r="C18846">
        <v>44512</v>
      </c>
      <c r="D18846">
        <v>1060</v>
      </c>
      <c r="E18846" t="s">
        <v>4</v>
      </c>
    </row>
    <row r="18847" spans="2:5" x14ac:dyDescent="0.35">
      <c r="B18847" t="s">
        <v>27</v>
      </c>
      <c r="C18847">
        <v>45249</v>
      </c>
      <c r="D18847">
        <v>1054</v>
      </c>
      <c r="E18847" t="s">
        <v>4</v>
      </c>
    </row>
    <row r="18848" spans="2:5" x14ac:dyDescent="0.35">
      <c r="B18848" t="s">
        <v>27</v>
      </c>
      <c r="C18848">
        <v>44511</v>
      </c>
      <c r="D18848">
        <v>1034</v>
      </c>
      <c r="E18848" t="s">
        <v>4</v>
      </c>
    </row>
    <row r="18849" spans="2:5" x14ac:dyDescent="0.35">
      <c r="B18849" t="s">
        <v>27</v>
      </c>
      <c r="C18849">
        <v>43082</v>
      </c>
      <c r="D18849">
        <v>1026</v>
      </c>
      <c r="E18849" t="s">
        <v>4</v>
      </c>
    </row>
    <row r="18850" spans="2:5" x14ac:dyDescent="0.35">
      <c r="B18850" t="s">
        <v>27</v>
      </c>
      <c r="C18850">
        <v>43209</v>
      </c>
      <c r="D18850">
        <v>1025</v>
      </c>
      <c r="E18850" t="s">
        <v>4</v>
      </c>
    </row>
    <row r="18851" spans="2:5" x14ac:dyDescent="0.35">
      <c r="B18851" t="s">
        <v>27</v>
      </c>
      <c r="C18851">
        <v>43528</v>
      </c>
      <c r="D18851">
        <v>1020</v>
      </c>
      <c r="E18851" t="s">
        <v>4</v>
      </c>
    </row>
    <row r="18852" spans="2:5" x14ac:dyDescent="0.35">
      <c r="B18852" t="s">
        <v>27</v>
      </c>
      <c r="C18852">
        <v>43130</v>
      </c>
      <c r="D18852">
        <v>1016</v>
      </c>
      <c r="E18852" t="s">
        <v>4</v>
      </c>
    </row>
    <row r="18853" spans="2:5" x14ac:dyDescent="0.35">
      <c r="B18853" t="s">
        <v>27</v>
      </c>
      <c r="C18853">
        <v>43054</v>
      </c>
      <c r="D18853">
        <v>1010</v>
      </c>
      <c r="E18853" t="s">
        <v>4</v>
      </c>
    </row>
    <row r="18854" spans="2:5" x14ac:dyDescent="0.35">
      <c r="B18854" t="s">
        <v>27</v>
      </c>
      <c r="C18854">
        <v>45424</v>
      </c>
      <c r="D18854">
        <v>1008</v>
      </c>
      <c r="E18854" t="s">
        <v>4</v>
      </c>
    </row>
    <row r="18855" spans="2:5" x14ac:dyDescent="0.35">
      <c r="B18855" t="s">
        <v>27</v>
      </c>
      <c r="C18855">
        <v>43701</v>
      </c>
      <c r="D18855">
        <v>1005</v>
      </c>
      <c r="E18855" t="s">
        <v>4</v>
      </c>
    </row>
    <row r="18856" spans="2:5" x14ac:dyDescent="0.35">
      <c r="B18856" t="s">
        <v>27</v>
      </c>
      <c r="C18856">
        <v>43055</v>
      </c>
      <c r="D18856">
        <v>993</v>
      </c>
      <c r="E18856" t="s">
        <v>4</v>
      </c>
    </row>
    <row r="18857" spans="2:5" x14ac:dyDescent="0.35">
      <c r="B18857" t="s">
        <v>27</v>
      </c>
      <c r="C18857">
        <v>44142</v>
      </c>
      <c r="D18857">
        <v>991</v>
      </c>
      <c r="E18857" t="s">
        <v>4</v>
      </c>
    </row>
    <row r="18858" spans="2:5" x14ac:dyDescent="0.35">
      <c r="B18858" t="s">
        <v>27</v>
      </c>
      <c r="C18858">
        <v>44709</v>
      </c>
      <c r="D18858">
        <v>987</v>
      </c>
      <c r="E18858" t="s">
        <v>4</v>
      </c>
    </row>
    <row r="18859" spans="2:5" x14ac:dyDescent="0.35">
      <c r="B18859" t="s">
        <v>27</v>
      </c>
      <c r="C18859">
        <v>45036</v>
      </c>
      <c r="D18859">
        <v>962</v>
      </c>
      <c r="E18859" t="s">
        <v>4</v>
      </c>
    </row>
    <row r="18860" spans="2:5" x14ac:dyDescent="0.35">
      <c r="B18860" t="s">
        <v>27</v>
      </c>
      <c r="C18860">
        <v>45505</v>
      </c>
      <c r="D18860">
        <v>959</v>
      </c>
      <c r="E18860" t="s">
        <v>4</v>
      </c>
    </row>
    <row r="18861" spans="2:5" x14ac:dyDescent="0.35">
      <c r="B18861" t="s">
        <v>27</v>
      </c>
      <c r="C18861">
        <v>45342</v>
      </c>
      <c r="D18861">
        <v>957</v>
      </c>
      <c r="E18861" t="s">
        <v>4</v>
      </c>
    </row>
    <row r="18862" spans="2:5" x14ac:dyDescent="0.35">
      <c r="B18862" t="s">
        <v>27</v>
      </c>
      <c r="C18862">
        <v>45801</v>
      </c>
      <c r="D18862">
        <v>950</v>
      </c>
      <c r="E18862" t="s">
        <v>4</v>
      </c>
    </row>
    <row r="18863" spans="2:5" x14ac:dyDescent="0.35">
      <c r="B18863" t="s">
        <v>27</v>
      </c>
      <c r="C18863">
        <v>45701</v>
      </c>
      <c r="D18863">
        <v>940</v>
      </c>
      <c r="E18863" t="s">
        <v>4</v>
      </c>
    </row>
    <row r="18864" spans="2:5" x14ac:dyDescent="0.35">
      <c r="B18864" t="s">
        <v>27</v>
      </c>
      <c r="C18864">
        <v>44146</v>
      </c>
      <c r="D18864">
        <v>938</v>
      </c>
      <c r="E18864" t="s">
        <v>4</v>
      </c>
    </row>
    <row r="18865" spans="2:5" x14ac:dyDescent="0.35">
      <c r="B18865" t="s">
        <v>27</v>
      </c>
      <c r="C18865">
        <v>43606</v>
      </c>
      <c r="D18865">
        <v>936</v>
      </c>
      <c r="E18865" t="s">
        <v>4</v>
      </c>
    </row>
    <row r="18866" spans="2:5" x14ac:dyDescent="0.35">
      <c r="B18866" t="s">
        <v>27</v>
      </c>
      <c r="C18866">
        <v>43125</v>
      </c>
      <c r="D18866">
        <v>933</v>
      </c>
      <c r="E18866" t="s">
        <v>4</v>
      </c>
    </row>
    <row r="18867" spans="2:5" x14ac:dyDescent="0.35">
      <c r="B18867" t="s">
        <v>27</v>
      </c>
      <c r="C18867">
        <v>45601</v>
      </c>
      <c r="D18867">
        <v>919</v>
      </c>
      <c r="E18867" t="s">
        <v>4</v>
      </c>
    </row>
    <row r="18868" spans="2:5" x14ac:dyDescent="0.35">
      <c r="B18868" t="s">
        <v>27</v>
      </c>
      <c r="C18868">
        <v>44691</v>
      </c>
      <c r="D18868">
        <v>918</v>
      </c>
      <c r="E18868" t="s">
        <v>4</v>
      </c>
    </row>
    <row r="18869" spans="2:5" x14ac:dyDescent="0.35">
      <c r="B18869" t="s">
        <v>27</v>
      </c>
      <c r="C18869">
        <v>45506</v>
      </c>
      <c r="D18869">
        <v>910</v>
      </c>
      <c r="E18869" t="s">
        <v>4</v>
      </c>
    </row>
    <row r="18870" spans="2:5" x14ac:dyDescent="0.35">
      <c r="B18870" t="s">
        <v>27</v>
      </c>
      <c r="C18870">
        <v>44011</v>
      </c>
      <c r="D18870">
        <v>905</v>
      </c>
      <c r="E18870" t="s">
        <v>4</v>
      </c>
    </row>
    <row r="18871" spans="2:5" x14ac:dyDescent="0.35">
      <c r="B18871" t="s">
        <v>27</v>
      </c>
      <c r="C18871">
        <v>43040</v>
      </c>
      <c r="D18871">
        <v>898</v>
      </c>
      <c r="E18871" t="s">
        <v>4</v>
      </c>
    </row>
    <row r="18872" spans="2:5" x14ac:dyDescent="0.35">
      <c r="B18872" t="s">
        <v>27</v>
      </c>
      <c r="C18872">
        <v>44081</v>
      </c>
      <c r="D18872">
        <v>892</v>
      </c>
      <c r="E18872" t="s">
        <v>4</v>
      </c>
    </row>
    <row r="18873" spans="2:5" x14ac:dyDescent="0.35">
      <c r="B18873" t="s">
        <v>27</v>
      </c>
      <c r="C18873">
        <v>44705</v>
      </c>
      <c r="D18873">
        <v>888</v>
      </c>
      <c r="E18873" t="s">
        <v>4</v>
      </c>
    </row>
    <row r="18874" spans="2:5" x14ac:dyDescent="0.35">
      <c r="B18874" t="s">
        <v>27</v>
      </c>
      <c r="C18874">
        <v>45385</v>
      </c>
      <c r="D18874">
        <v>884</v>
      </c>
      <c r="E18874" t="s">
        <v>4</v>
      </c>
    </row>
    <row r="18875" spans="2:5" x14ac:dyDescent="0.35">
      <c r="B18875" t="s">
        <v>27</v>
      </c>
      <c r="C18875">
        <v>44136</v>
      </c>
      <c r="D18875">
        <v>881</v>
      </c>
      <c r="E18875" t="s">
        <v>4</v>
      </c>
    </row>
    <row r="18876" spans="2:5" x14ac:dyDescent="0.35">
      <c r="B18876" t="s">
        <v>27</v>
      </c>
      <c r="C18876">
        <v>44471</v>
      </c>
      <c r="D18876">
        <v>878</v>
      </c>
      <c r="E18876" t="s">
        <v>4</v>
      </c>
    </row>
    <row r="18877" spans="2:5" x14ac:dyDescent="0.35">
      <c r="B18877" t="s">
        <v>27</v>
      </c>
      <c r="C18877">
        <v>44143</v>
      </c>
      <c r="D18877">
        <v>878</v>
      </c>
      <c r="E18877" t="s">
        <v>4</v>
      </c>
    </row>
    <row r="18878" spans="2:5" x14ac:dyDescent="0.35">
      <c r="B18878" t="s">
        <v>27</v>
      </c>
      <c r="C18878">
        <v>44240</v>
      </c>
      <c r="D18878">
        <v>874</v>
      </c>
      <c r="E18878" t="s">
        <v>4</v>
      </c>
    </row>
    <row r="18879" spans="2:5" x14ac:dyDescent="0.35">
      <c r="B18879" t="s">
        <v>27</v>
      </c>
      <c r="C18879">
        <v>45236</v>
      </c>
      <c r="D18879">
        <v>870</v>
      </c>
      <c r="E18879" t="s">
        <v>4</v>
      </c>
    </row>
    <row r="18880" spans="2:5" x14ac:dyDescent="0.35">
      <c r="B18880" t="s">
        <v>27</v>
      </c>
      <c r="C18880">
        <v>44883</v>
      </c>
      <c r="D18880">
        <v>866</v>
      </c>
      <c r="E18880" t="s">
        <v>4</v>
      </c>
    </row>
    <row r="18881" spans="2:5" x14ac:dyDescent="0.35">
      <c r="B18881" t="s">
        <v>27</v>
      </c>
      <c r="C18881">
        <v>45005</v>
      </c>
      <c r="D18881">
        <v>859</v>
      </c>
      <c r="E18881" t="s">
        <v>4</v>
      </c>
    </row>
    <row r="18882" spans="2:5" x14ac:dyDescent="0.35">
      <c r="B18882" t="s">
        <v>27</v>
      </c>
      <c r="C18882">
        <v>45229</v>
      </c>
      <c r="D18882">
        <v>857</v>
      </c>
      <c r="E18882" t="s">
        <v>4</v>
      </c>
    </row>
    <row r="18883" spans="2:5" x14ac:dyDescent="0.35">
      <c r="B18883" t="s">
        <v>27</v>
      </c>
      <c r="C18883">
        <v>45239</v>
      </c>
      <c r="D18883">
        <v>854</v>
      </c>
      <c r="E18883" t="s">
        <v>4</v>
      </c>
    </row>
    <row r="18884" spans="2:5" x14ac:dyDescent="0.35">
      <c r="B18884" t="s">
        <v>27</v>
      </c>
      <c r="C18884">
        <v>45344</v>
      </c>
      <c r="D18884">
        <v>852</v>
      </c>
      <c r="E18884" t="s">
        <v>4</v>
      </c>
    </row>
    <row r="18885" spans="2:5" x14ac:dyDescent="0.35">
      <c r="B18885" t="s">
        <v>27</v>
      </c>
      <c r="C18885">
        <v>45459</v>
      </c>
      <c r="D18885">
        <v>850</v>
      </c>
      <c r="E18885" t="s">
        <v>4</v>
      </c>
    </row>
    <row r="18886" spans="2:5" x14ac:dyDescent="0.35">
      <c r="B18886" t="s">
        <v>27</v>
      </c>
      <c r="C18886">
        <v>44646</v>
      </c>
      <c r="D18886">
        <v>845</v>
      </c>
      <c r="E18886" t="s">
        <v>4</v>
      </c>
    </row>
    <row r="18887" spans="2:5" x14ac:dyDescent="0.35">
      <c r="B18887" t="s">
        <v>27</v>
      </c>
      <c r="C18887">
        <v>43035</v>
      </c>
      <c r="D18887">
        <v>834</v>
      </c>
      <c r="E18887" t="s">
        <v>4</v>
      </c>
    </row>
    <row r="18888" spans="2:5" x14ac:dyDescent="0.35">
      <c r="B18888" t="s">
        <v>27</v>
      </c>
      <c r="C18888">
        <v>45015</v>
      </c>
      <c r="D18888">
        <v>833</v>
      </c>
      <c r="E18888" t="s">
        <v>4</v>
      </c>
    </row>
    <row r="18889" spans="2:5" x14ac:dyDescent="0.35">
      <c r="B18889" t="s">
        <v>27</v>
      </c>
      <c r="C18889">
        <v>44502</v>
      </c>
      <c r="D18889">
        <v>831</v>
      </c>
      <c r="E18889" t="s">
        <v>4</v>
      </c>
    </row>
    <row r="18890" spans="2:5" x14ac:dyDescent="0.35">
      <c r="B18890" t="s">
        <v>27</v>
      </c>
      <c r="C18890">
        <v>45245</v>
      </c>
      <c r="D18890">
        <v>816</v>
      </c>
      <c r="E18890" t="s">
        <v>4</v>
      </c>
    </row>
    <row r="18891" spans="2:5" x14ac:dyDescent="0.35">
      <c r="B18891" t="s">
        <v>27</v>
      </c>
      <c r="C18891">
        <v>44095</v>
      </c>
      <c r="D18891">
        <v>809</v>
      </c>
      <c r="E18891" t="s">
        <v>4</v>
      </c>
    </row>
    <row r="18892" spans="2:5" x14ac:dyDescent="0.35">
      <c r="B18892" t="s">
        <v>27</v>
      </c>
      <c r="C18892">
        <v>43221</v>
      </c>
      <c r="D18892">
        <v>806</v>
      </c>
      <c r="E18892" t="s">
        <v>4</v>
      </c>
    </row>
    <row r="18893" spans="2:5" x14ac:dyDescent="0.35">
      <c r="B18893" t="s">
        <v>27</v>
      </c>
      <c r="C18893">
        <v>45013</v>
      </c>
      <c r="D18893">
        <v>802</v>
      </c>
      <c r="E18893" t="s">
        <v>4</v>
      </c>
    </row>
    <row r="18894" spans="2:5" x14ac:dyDescent="0.35">
      <c r="B18894" t="s">
        <v>27</v>
      </c>
      <c r="C18894">
        <v>43222</v>
      </c>
      <c r="D18894">
        <v>799</v>
      </c>
      <c r="E18894" t="s">
        <v>4</v>
      </c>
    </row>
    <row r="18895" spans="2:5" x14ac:dyDescent="0.35">
      <c r="B18895" t="s">
        <v>27</v>
      </c>
      <c r="C18895">
        <v>44118</v>
      </c>
      <c r="D18895">
        <v>796</v>
      </c>
      <c r="E18895" t="s">
        <v>4</v>
      </c>
    </row>
    <row r="18896" spans="2:5" x14ac:dyDescent="0.35">
      <c r="B18896" t="s">
        <v>27</v>
      </c>
      <c r="C18896">
        <v>45439</v>
      </c>
      <c r="D18896">
        <v>788</v>
      </c>
      <c r="E18896" t="s">
        <v>4</v>
      </c>
    </row>
    <row r="18897" spans="2:5" x14ac:dyDescent="0.35">
      <c r="B18897" t="s">
        <v>27</v>
      </c>
      <c r="C18897">
        <v>43212</v>
      </c>
      <c r="D18897">
        <v>782</v>
      </c>
      <c r="E18897" t="s">
        <v>4</v>
      </c>
    </row>
    <row r="18898" spans="2:5" x14ac:dyDescent="0.35">
      <c r="B18898" t="s">
        <v>27</v>
      </c>
      <c r="C18898">
        <v>44622</v>
      </c>
      <c r="D18898">
        <v>772</v>
      </c>
      <c r="E18898" t="s">
        <v>4</v>
      </c>
    </row>
    <row r="18899" spans="2:5" x14ac:dyDescent="0.35">
      <c r="B18899" t="s">
        <v>27</v>
      </c>
      <c r="C18899">
        <v>45449</v>
      </c>
      <c r="D18899">
        <v>767</v>
      </c>
      <c r="E18899" t="s">
        <v>4</v>
      </c>
    </row>
    <row r="18900" spans="2:5" x14ac:dyDescent="0.35">
      <c r="B18900" t="s">
        <v>27</v>
      </c>
      <c r="C18900">
        <v>43604</v>
      </c>
      <c r="D18900">
        <v>767</v>
      </c>
      <c r="E18900" t="s">
        <v>4</v>
      </c>
    </row>
    <row r="18901" spans="2:5" x14ac:dyDescent="0.35">
      <c r="B18901" t="s">
        <v>27</v>
      </c>
      <c r="C18901">
        <v>44126</v>
      </c>
      <c r="D18901">
        <v>766</v>
      </c>
      <c r="E18901" t="s">
        <v>4</v>
      </c>
    </row>
    <row r="18902" spans="2:5" x14ac:dyDescent="0.35">
      <c r="B18902" t="s">
        <v>27</v>
      </c>
      <c r="C18902">
        <v>44483</v>
      </c>
      <c r="D18902">
        <v>750</v>
      </c>
      <c r="E18902" t="s">
        <v>4</v>
      </c>
    </row>
    <row r="18903" spans="2:5" x14ac:dyDescent="0.35">
      <c r="B18903" t="s">
        <v>27</v>
      </c>
      <c r="C18903">
        <v>44074</v>
      </c>
      <c r="D18903">
        <v>746</v>
      </c>
      <c r="E18903" t="s">
        <v>4</v>
      </c>
    </row>
    <row r="18904" spans="2:5" x14ac:dyDescent="0.35">
      <c r="B18904" t="s">
        <v>27</v>
      </c>
      <c r="C18904">
        <v>44203</v>
      </c>
      <c r="D18904">
        <v>739</v>
      </c>
      <c r="E18904" t="s">
        <v>4</v>
      </c>
    </row>
    <row r="18905" spans="2:5" x14ac:dyDescent="0.35">
      <c r="B18905" t="s">
        <v>27</v>
      </c>
      <c r="C18905">
        <v>44106</v>
      </c>
      <c r="D18905">
        <v>725</v>
      </c>
      <c r="E18905" t="s">
        <v>4</v>
      </c>
    </row>
    <row r="18906" spans="2:5" x14ac:dyDescent="0.35">
      <c r="B18906" t="s">
        <v>27</v>
      </c>
      <c r="C18906">
        <v>45503</v>
      </c>
      <c r="D18906">
        <v>722</v>
      </c>
      <c r="E18906" t="s">
        <v>4</v>
      </c>
    </row>
    <row r="18907" spans="2:5" x14ac:dyDescent="0.35">
      <c r="B18907" t="s">
        <v>27</v>
      </c>
      <c r="C18907">
        <v>45662</v>
      </c>
      <c r="D18907">
        <v>716</v>
      </c>
      <c r="E18907" t="s">
        <v>4</v>
      </c>
    </row>
    <row r="18908" spans="2:5" x14ac:dyDescent="0.35">
      <c r="B18908" t="s">
        <v>27</v>
      </c>
      <c r="C18908">
        <v>43215</v>
      </c>
      <c r="D18908">
        <v>711</v>
      </c>
      <c r="E18908" t="s">
        <v>4</v>
      </c>
    </row>
    <row r="18909" spans="2:5" x14ac:dyDescent="0.35">
      <c r="B18909" t="s">
        <v>27</v>
      </c>
      <c r="C18909">
        <v>45409</v>
      </c>
      <c r="D18909">
        <v>709</v>
      </c>
      <c r="E18909" t="s">
        <v>4</v>
      </c>
    </row>
    <row r="18910" spans="2:5" x14ac:dyDescent="0.35">
      <c r="B18910" t="s">
        <v>27</v>
      </c>
      <c r="C18910">
        <v>44103</v>
      </c>
      <c r="D18910">
        <v>709</v>
      </c>
      <c r="E18910" t="s">
        <v>4</v>
      </c>
    </row>
    <row r="18911" spans="2:5" x14ac:dyDescent="0.35">
      <c r="B18911" t="s">
        <v>27</v>
      </c>
      <c r="C18911">
        <v>43062</v>
      </c>
      <c r="D18911">
        <v>705</v>
      </c>
      <c r="E18911" t="s">
        <v>4</v>
      </c>
    </row>
    <row r="18912" spans="2:5" x14ac:dyDescent="0.35">
      <c r="B18912" t="s">
        <v>27</v>
      </c>
      <c r="C18912">
        <v>44514</v>
      </c>
      <c r="D18912">
        <v>689</v>
      </c>
      <c r="E18912" t="s">
        <v>4</v>
      </c>
    </row>
    <row r="18913" spans="2:5" x14ac:dyDescent="0.35">
      <c r="B18913" t="s">
        <v>27</v>
      </c>
      <c r="C18913">
        <v>43502</v>
      </c>
      <c r="D18913">
        <v>687</v>
      </c>
      <c r="E18913" t="s">
        <v>4</v>
      </c>
    </row>
    <row r="18914" spans="2:5" x14ac:dyDescent="0.35">
      <c r="B18914" t="s">
        <v>27</v>
      </c>
      <c r="C18914">
        <v>45215</v>
      </c>
      <c r="D18914">
        <v>686</v>
      </c>
      <c r="E18914" t="s">
        <v>4</v>
      </c>
    </row>
    <row r="18915" spans="2:5" x14ac:dyDescent="0.35">
      <c r="B18915" t="s">
        <v>27</v>
      </c>
      <c r="C18915">
        <v>44087</v>
      </c>
      <c r="D18915">
        <v>685</v>
      </c>
      <c r="E18915" t="s">
        <v>4</v>
      </c>
    </row>
    <row r="18916" spans="2:5" x14ac:dyDescent="0.35">
      <c r="B18916" t="s">
        <v>27</v>
      </c>
      <c r="C18916">
        <v>45417</v>
      </c>
      <c r="D18916">
        <v>684</v>
      </c>
      <c r="E18916" t="s">
        <v>4</v>
      </c>
    </row>
    <row r="18917" spans="2:5" x14ac:dyDescent="0.35">
      <c r="B18917" t="s">
        <v>27</v>
      </c>
      <c r="C18917">
        <v>45042</v>
      </c>
      <c r="D18917">
        <v>676</v>
      </c>
      <c r="E18917" t="s">
        <v>4</v>
      </c>
    </row>
    <row r="18918" spans="2:5" x14ac:dyDescent="0.35">
      <c r="B18918" t="s">
        <v>27</v>
      </c>
      <c r="C18918">
        <v>43214</v>
      </c>
      <c r="D18918">
        <v>673</v>
      </c>
      <c r="E18918" t="s">
        <v>4</v>
      </c>
    </row>
    <row r="18919" spans="2:5" x14ac:dyDescent="0.35">
      <c r="B18919" t="s">
        <v>27</v>
      </c>
      <c r="C18919">
        <v>43202</v>
      </c>
      <c r="D18919">
        <v>672</v>
      </c>
      <c r="E18919" t="s">
        <v>4</v>
      </c>
    </row>
    <row r="18920" spans="2:5" x14ac:dyDescent="0.35">
      <c r="B18920" t="s">
        <v>27</v>
      </c>
      <c r="C18920">
        <v>45875</v>
      </c>
      <c r="D18920">
        <v>655</v>
      </c>
      <c r="E18920" t="s">
        <v>4</v>
      </c>
    </row>
    <row r="18921" spans="2:5" x14ac:dyDescent="0.35">
      <c r="B18921" t="s">
        <v>27</v>
      </c>
      <c r="C18921">
        <v>45220</v>
      </c>
      <c r="D18921">
        <v>655</v>
      </c>
      <c r="E18921" t="s">
        <v>4</v>
      </c>
    </row>
    <row r="18922" spans="2:5" x14ac:dyDescent="0.35">
      <c r="B18922" t="s">
        <v>27</v>
      </c>
      <c r="C18922">
        <v>45232</v>
      </c>
      <c r="D18922">
        <v>648</v>
      </c>
      <c r="E18922" t="s">
        <v>4</v>
      </c>
    </row>
    <row r="18923" spans="2:5" x14ac:dyDescent="0.35">
      <c r="B18923" t="s">
        <v>27</v>
      </c>
      <c r="C18923">
        <v>44120</v>
      </c>
      <c r="D18923">
        <v>648</v>
      </c>
      <c r="E18923" t="s">
        <v>4</v>
      </c>
    </row>
    <row r="18924" spans="2:5" x14ac:dyDescent="0.35">
      <c r="B18924" t="s">
        <v>27</v>
      </c>
      <c r="C18924">
        <v>45056</v>
      </c>
      <c r="D18924">
        <v>635</v>
      </c>
      <c r="E18924" t="s">
        <v>4</v>
      </c>
    </row>
    <row r="18925" spans="2:5" x14ac:dyDescent="0.35">
      <c r="B18925" t="s">
        <v>27</v>
      </c>
      <c r="C18925">
        <v>45429</v>
      </c>
      <c r="D18925">
        <v>634</v>
      </c>
      <c r="E18925" t="s">
        <v>4</v>
      </c>
    </row>
    <row r="18926" spans="2:5" x14ac:dyDescent="0.35">
      <c r="B18926" t="s">
        <v>27</v>
      </c>
      <c r="C18926">
        <v>44266</v>
      </c>
      <c r="D18926">
        <v>634</v>
      </c>
      <c r="E18926" t="s">
        <v>4</v>
      </c>
    </row>
    <row r="18927" spans="2:5" x14ac:dyDescent="0.35">
      <c r="B18927" t="s">
        <v>27</v>
      </c>
      <c r="C18927">
        <v>44054</v>
      </c>
      <c r="D18927">
        <v>630</v>
      </c>
      <c r="E18927" t="s">
        <v>4</v>
      </c>
    </row>
    <row r="18928" spans="2:5" x14ac:dyDescent="0.35">
      <c r="B18928" t="s">
        <v>27</v>
      </c>
      <c r="C18928">
        <v>43952</v>
      </c>
      <c r="D18928">
        <v>628</v>
      </c>
      <c r="E18928" t="s">
        <v>4</v>
      </c>
    </row>
    <row r="18929" spans="2:5" x14ac:dyDescent="0.35">
      <c r="B18929" t="s">
        <v>27</v>
      </c>
      <c r="C18929">
        <v>44139</v>
      </c>
      <c r="D18929">
        <v>626</v>
      </c>
      <c r="E18929" t="s">
        <v>4</v>
      </c>
    </row>
    <row r="18930" spans="2:5" x14ac:dyDescent="0.35">
      <c r="B18930" t="s">
        <v>27</v>
      </c>
      <c r="C18930">
        <v>43608</v>
      </c>
      <c r="D18930">
        <v>620</v>
      </c>
      <c r="E18930" t="s">
        <v>4</v>
      </c>
    </row>
    <row r="18931" spans="2:5" x14ac:dyDescent="0.35">
      <c r="B18931" t="s">
        <v>27</v>
      </c>
      <c r="C18931">
        <v>44811</v>
      </c>
      <c r="D18931">
        <v>616</v>
      </c>
      <c r="E18931" t="s">
        <v>4</v>
      </c>
    </row>
    <row r="18932" spans="2:5" x14ac:dyDescent="0.35">
      <c r="B18932" t="s">
        <v>27</v>
      </c>
      <c r="C18932">
        <v>45365</v>
      </c>
      <c r="D18932">
        <v>614</v>
      </c>
      <c r="E18932" t="s">
        <v>4</v>
      </c>
    </row>
    <row r="18933" spans="2:5" x14ac:dyDescent="0.35">
      <c r="B18933" t="s">
        <v>27</v>
      </c>
      <c r="C18933">
        <v>44667</v>
      </c>
      <c r="D18933">
        <v>611</v>
      </c>
      <c r="E18933" t="s">
        <v>4</v>
      </c>
    </row>
    <row r="18934" spans="2:5" x14ac:dyDescent="0.35">
      <c r="B18934" t="s">
        <v>27</v>
      </c>
      <c r="C18934">
        <v>44041</v>
      </c>
      <c r="D18934">
        <v>611</v>
      </c>
      <c r="E18934" t="s">
        <v>4</v>
      </c>
    </row>
    <row r="18935" spans="2:5" x14ac:dyDescent="0.35">
      <c r="B18935" t="s">
        <v>27</v>
      </c>
      <c r="C18935">
        <v>44301</v>
      </c>
      <c r="D18935">
        <v>605</v>
      </c>
      <c r="E18935" t="s">
        <v>4</v>
      </c>
    </row>
    <row r="18936" spans="2:5" x14ac:dyDescent="0.35">
      <c r="B18936" t="s">
        <v>27</v>
      </c>
      <c r="C18936">
        <v>44485</v>
      </c>
      <c r="D18936">
        <v>604</v>
      </c>
      <c r="E18936" t="s">
        <v>4</v>
      </c>
    </row>
    <row r="18937" spans="2:5" x14ac:dyDescent="0.35">
      <c r="B18937" t="s">
        <v>27</v>
      </c>
      <c r="C18937">
        <v>44121</v>
      </c>
      <c r="D18937">
        <v>604</v>
      </c>
      <c r="E18937" t="s">
        <v>4</v>
      </c>
    </row>
    <row r="18938" spans="2:5" x14ac:dyDescent="0.35">
      <c r="B18938" t="s">
        <v>27</v>
      </c>
      <c r="C18938">
        <v>43065</v>
      </c>
      <c r="D18938">
        <v>604</v>
      </c>
      <c r="E18938" t="s">
        <v>4</v>
      </c>
    </row>
    <row r="18939" spans="2:5" x14ac:dyDescent="0.35">
      <c r="B18939" t="s">
        <v>27</v>
      </c>
      <c r="C18939">
        <v>43050</v>
      </c>
      <c r="D18939">
        <v>601</v>
      </c>
      <c r="E18939" t="s">
        <v>4</v>
      </c>
    </row>
    <row r="18940" spans="2:5" x14ac:dyDescent="0.35">
      <c r="B18940" t="s">
        <v>27</v>
      </c>
      <c r="C18940">
        <v>44903</v>
      </c>
      <c r="D18940">
        <v>599</v>
      </c>
      <c r="E18940" t="s">
        <v>4</v>
      </c>
    </row>
    <row r="18941" spans="2:5" x14ac:dyDescent="0.35">
      <c r="B18941" t="s">
        <v>27</v>
      </c>
      <c r="C18941">
        <v>44720</v>
      </c>
      <c r="D18941">
        <v>594</v>
      </c>
      <c r="E18941" t="s">
        <v>4</v>
      </c>
    </row>
    <row r="18942" spans="2:5" x14ac:dyDescent="0.35">
      <c r="B18942" t="s">
        <v>27</v>
      </c>
      <c r="C18942">
        <v>44050</v>
      </c>
      <c r="D18942">
        <v>594</v>
      </c>
      <c r="E18942" t="s">
        <v>4</v>
      </c>
    </row>
    <row r="18943" spans="2:5" x14ac:dyDescent="0.35">
      <c r="B18943" t="s">
        <v>27</v>
      </c>
      <c r="C18943">
        <v>43206</v>
      </c>
      <c r="D18943">
        <v>593</v>
      </c>
      <c r="E18943" t="s">
        <v>4</v>
      </c>
    </row>
    <row r="18944" spans="2:5" x14ac:dyDescent="0.35">
      <c r="B18944" t="s">
        <v>27</v>
      </c>
      <c r="C18944">
        <v>45255</v>
      </c>
      <c r="D18944">
        <v>591</v>
      </c>
      <c r="E18944" t="s">
        <v>4</v>
      </c>
    </row>
    <row r="18945" spans="2:5" x14ac:dyDescent="0.35">
      <c r="B18945" t="s">
        <v>27</v>
      </c>
      <c r="C18945">
        <v>45219</v>
      </c>
      <c r="D18945">
        <v>591</v>
      </c>
      <c r="E18945" t="s">
        <v>4</v>
      </c>
    </row>
    <row r="18946" spans="2:5" x14ac:dyDescent="0.35">
      <c r="B18946" t="s">
        <v>27</v>
      </c>
      <c r="C18946">
        <v>43452</v>
      </c>
      <c r="D18946">
        <v>591</v>
      </c>
      <c r="E18946" t="s">
        <v>4</v>
      </c>
    </row>
    <row r="18947" spans="2:5" x14ac:dyDescent="0.35">
      <c r="B18947" t="s">
        <v>27</v>
      </c>
      <c r="C18947">
        <v>45066</v>
      </c>
      <c r="D18947">
        <v>589</v>
      </c>
      <c r="E18947" t="s">
        <v>4</v>
      </c>
    </row>
    <row r="18948" spans="2:5" x14ac:dyDescent="0.35">
      <c r="B18948" t="s">
        <v>27</v>
      </c>
      <c r="C18948">
        <v>44131</v>
      </c>
      <c r="D18948">
        <v>585</v>
      </c>
      <c r="E18948" t="s">
        <v>4</v>
      </c>
    </row>
    <row r="18949" spans="2:5" x14ac:dyDescent="0.35">
      <c r="B18949" t="s">
        <v>27</v>
      </c>
      <c r="C18949">
        <v>44305</v>
      </c>
      <c r="D18949">
        <v>582</v>
      </c>
      <c r="E18949" t="s">
        <v>4</v>
      </c>
    </row>
    <row r="18950" spans="2:5" x14ac:dyDescent="0.35">
      <c r="B18950" t="s">
        <v>27</v>
      </c>
      <c r="C18950">
        <v>44145</v>
      </c>
      <c r="D18950">
        <v>582</v>
      </c>
      <c r="E18950" t="s">
        <v>4</v>
      </c>
    </row>
    <row r="18951" spans="2:5" x14ac:dyDescent="0.35">
      <c r="B18951" t="s">
        <v>27</v>
      </c>
      <c r="C18951">
        <v>44313</v>
      </c>
      <c r="D18951">
        <v>577</v>
      </c>
      <c r="E18951" t="s">
        <v>4</v>
      </c>
    </row>
    <row r="18952" spans="2:5" x14ac:dyDescent="0.35">
      <c r="B18952" t="s">
        <v>27</v>
      </c>
      <c r="C18952">
        <v>45208</v>
      </c>
      <c r="D18952">
        <v>566</v>
      </c>
      <c r="E18952" t="s">
        <v>4</v>
      </c>
    </row>
    <row r="18953" spans="2:5" x14ac:dyDescent="0.35">
      <c r="B18953" t="s">
        <v>27</v>
      </c>
      <c r="C18953">
        <v>45213</v>
      </c>
      <c r="D18953">
        <v>565</v>
      </c>
      <c r="E18953" t="s">
        <v>5</v>
      </c>
    </row>
    <row r="18954" spans="2:5" x14ac:dyDescent="0.35">
      <c r="B18954" t="s">
        <v>27</v>
      </c>
      <c r="C18954">
        <v>44432</v>
      </c>
      <c r="D18954">
        <v>565</v>
      </c>
      <c r="E18954" t="s">
        <v>5</v>
      </c>
    </row>
    <row r="18955" spans="2:5" x14ac:dyDescent="0.35">
      <c r="B18955" t="s">
        <v>27</v>
      </c>
      <c r="C18955">
        <v>45231</v>
      </c>
      <c r="D18955">
        <v>551</v>
      </c>
      <c r="E18955" t="s">
        <v>5</v>
      </c>
    </row>
    <row r="18956" spans="2:5" x14ac:dyDescent="0.35">
      <c r="B18956" t="s">
        <v>27</v>
      </c>
      <c r="C18956">
        <v>45440</v>
      </c>
      <c r="D18956">
        <v>548</v>
      </c>
      <c r="E18956" t="s">
        <v>5</v>
      </c>
    </row>
    <row r="18957" spans="2:5" x14ac:dyDescent="0.35">
      <c r="B18957" t="s">
        <v>27</v>
      </c>
      <c r="C18957">
        <v>44306</v>
      </c>
      <c r="D18957">
        <v>548</v>
      </c>
      <c r="E18957" t="s">
        <v>5</v>
      </c>
    </row>
    <row r="18958" spans="2:5" x14ac:dyDescent="0.35">
      <c r="B18958" t="s">
        <v>27</v>
      </c>
      <c r="C18958">
        <v>44024</v>
      </c>
      <c r="D18958">
        <v>537</v>
      </c>
      <c r="E18958" t="s">
        <v>5</v>
      </c>
    </row>
    <row r="18959" spans="2:5" x14ac:dyDescent="0.35">
      <c r="B18959" t="s">
        <v>27</v>
      </c>
      <c r="C18959">
        <v>44012</v>
      </c>
      <c r="D18959">
        <v>537</v>
      </c>
      <c r="E18959" t="s">
        <v>5</v>
      </c>
    </row>
    <row r="18960" spans="2:5" x14ac:dyDescent="0.35">
      <c r="B18960" t="s">
        <v>27</v>
      </c>
      <c r="C18960">
        <v>44221</v>
      </c>
      <c r="D18960">
        <v>537</v>
      </c>
      <c r="E18960" t="s">
        <v>5</v>
      </c>
    </row>
    <row r="18961" spans="2:5" x14ac:dyDescent="0.35">
      <c r="B18961" t="s">
        <v>27</v>
      </c>
      <c r="C18961">
        <v>44507</v>
      </c>
      <c r="D18961">
        <v>535</v>
      </c>
      <c r="E18961" t="s">
        <v>5</v>
      </c>
    </row>
    <row r="18962" spans="2:5" x14ac:dyDescent="0.35">
      <c r="B18962" t="s">
        <v>27</v>
      </c>
      <c r="C18962">
        <v>44089</v>
      </c>
      <c r="D18962">
        <v>534</v>
      </c>
      <c r="E18962" t="s">
        <v>5</v>
      </c>
    </row>
    <row r="18963" spans="2:5" x14ac:dyDescent="0.35">
      <c r="B18963" t="s">
        <v>27</v>
      </c>
      <c r="C18963">
        <v>43465</v>
      </c>
      <c r="D18963">
        <v>533</v>
      </c>
      <c r="E18963" t="s">
        <v>5</v>
      </c>
    </row>
    <row r="18964" spans="2:5" x14ac:dyDescent="0.35">
      <c r="B18964" t="s">
        <v>27</v>
      </c>
      <c r="C18964">
        <v>45244</v>
      </c>
      <c r="D18964">
        <v>523</v>
      </c>
      <c r="E18964" t="s">
        <v>5</v>
      </c>
    </row>
    <row r="18965" spans="2:5" x14ac:dyDescent="0.35">
      <c r="B18965" t="s">
        <v>27</v>
      </c>
      <c r="C18965">
        <v>44333</v>
      </c>
      <c r="D18965">
        <v>521</v>
      </c>
      <c r="E18965" t="s">
        <v>5</v>
      </c>
    </row>
    <row r="18966" spans="2:5" x14ac:dyDescent="0.35">
      <c r="B18966" t="s">
        <v>27</v>
      </c>
      <c r="C18966">
        <v>44057</v>
      </c>
      <c r="D18966">
        <v>516</v>
      </c>
      <c r="E18966" t="s">
        <v>5</v>
      </c>
    </row>
    <row r="18967" spans="2:5" x14ac:dyDescent="0.35">
      <c r="B18967" t="s">
        <v>27</v>
      </c>
      <c r="C18967">
        <v>44224</v>
      </c>
      <c r="D18967">
        <v>515</v>
      </c>
      <c r="E18967" t="s">
        <v>5</v>
      </c>
    </row>
    <row r="18968" spans="2:5" x14ac:dyDescent="0.35">
      <c r="B18968" t="s">
        <v>27</v>
      </c>
      <c r="C18968">
        <v>43351</v>
      </c>
      <c r="D18968">
        <v>511</v>
      </c>
      <c r="E18968" t="s">
        <v>5</v>
      </c>
    </row>
    <row r="18969" spans="2:5" x14ac:dyDescent="0.35">
      <c r="B18969" t="s">
        <v>27</v>
      </c>
      <c r="C18969">
        <v>43074</v>
      </c>
      <c r="D18969">
        <v>507</v>
      </c>
      <c r="E18969" t="s">
        <v>5</v>
      </c>
    </row>
    <row r="18970" spans="2:5" x14ac:dyDescent="0.35">
      <c r="B18970" t="s">
        <v>27</v>
      </c>
      <c r="C18970">
        <v>44114</v>
      </c>
      <c r="D18970">
        <v>506</v>
      </c>
      <c r="E18970" t="s">
        <v>5</v>
      </c>
    </row>
    <row r="18971" spans="2:5" x14ac:dyDescent="0.35">
      <c r="B18971" t="s">
        <v>27</v>
      </c>
      <c r="C18971">
        <v>44703</v>
      </c>
      <c r="D18971">
        <v>504</v>
      </c>
      <c r="E18971" t="s">
        <v>5</v>
      </c>
    </row>
    <row r="18972" spans="2:5" x14ac:dyDescent="0.35">
      <c r="B18972" t="s">
        <v>27</v>
      </c>
      <c r="C18972">
        <v>43064</v>
      </c>
      <c r="D18972">
        <v>500</v>
      </c>
      <c r="E18972" t="s">
        <v>5</v>
      </c>
    </row>
    <row r="18973" spans="2:5" x14ac:dyDescent="0.35">
      <c r="B18973" t="s">
        <v>27</v>
      </c>
      <c r="C18973">
        <v>45895</v>
      </c>
      <c r="D18973">
        <v>499</v>
      </c>
      <c r="E18973" t="s">
        <v>5</v>
      </c>
    </row>
    <row r="18974" spans="2:5" x14ac:dyDescent="0.35">
      <c r="B18974" t="s">
        <v>27</v>
      </c>
      <c r="C18974">
        <v>43430</v>
      </c>
      <c r="D18974">
        <v>492</v>
      </c>
      <c r="E18974" t="s">
        <v>5</v>
      </c>
    </row>
    <row r="18975" spans="2:5" x14ac:dyDescent="0.35">
      <c r="B18975" t="s">
        <v>27</v>
      </c>
      <c r="C18975">
        <v>43410</v>
      </c>
      <c r="D18975">
        <v>486</v>
      </c>
      <c r="E18975" t="s">
        <v>5</v>
      </c>
    </row>
    <row r="18976" spans="2:5" x14ac:dyDescent="0.35">
      <c r="B18976" t="s">
        <v>27</v>
      </c>
      <c r="C18976">
        <v>43160</v>
      </c>
      <c r="D18976">
        <v>481</v>
      </c>
      <c r="E18976" t="s">
        <v>5</v>
      </c>
    </row>
    <row r="18977" spans="2:5" x14ac:dyDescent="0.35">
      <c r="B18977" t="s">
        <v>27</v>
      </c>
      <c r="C18977">
        <v>44484</v>
      </c>
      <c r="D18977">
        <v>479</v>
      </c>
      <c r="E18977" t="s">
        <v>5</v>
      </c>
    </row>
    <row r="18978" spans="2:5" x14ac:dyDescent="0.35">
      <c r="B18978" t="s">
        <v>27</v>
      </c>
      <c r="C18978">
        <v>44128</v>
      </c>
      <c r="D18978">
        <v>477</v>
      </c>
      <c r="E18978" t="s">
        <v>5</v>
      </c>
    </row>
    <row r="18979" spans="2:5" x14ac:dyDescent="0.35">
      <c r="B18979" t="s">
        <v>27</v>
      </c>
      <c r="C18979">
        <v>44149</v>
      </c>
      <c r="D18979">
        <v>476</v>
      </c>
      <c r="E18979" t="s">
        <v>5</v>
      </c>
    </row>
    <row r="18980" spans="2:5" x14ac:dyDescent="0.35">
      <c r="B18980" t="s">
        <v>27</v>
      </c>
      <c r="C18980">
        <v>45404</v>
      </c>
      <c r="D18980">
        <v>467</v>
      </c>
      <c r="E18980" t="s">
        <v>5</v>
      </c>
    </row>
    <row r="18981" spans="2:5" x14ac:dyDescent="0.35">
      <c r="B18981" t="s">
        <v>27</v>
      </c>
      <c r="C18981">
        <v>45432</v>
      </c>
      <c r="D18981">
        <v>466</v>
      </c>
      <c r="E18981" t="s">
        <v>5</v>
      </c>
    </row>
    <row r="18982" spans="2:5" x14ac:dyDescent="0.35">
      <c r="B18982" t="s">
        <v>27</v>
      </c>
      <c r="C18982">
        <v>44902</v>
      </c>
      <c r="D18982">
        <v>463</v>
      </c>
      <c r="E18982" t="s">
        <v>5</v>
      </c>
    </row>
    <row r="18983" spans="2:5" x14ac:dyDescent="0.35">
      <c r="B18983" t="s">
        <v>27</v>
      </c>
      <c r="C18983">
        <v>44320</v>
      </c>
      <c r="D18983">
        <v>460</v>
      </c>
      <c r="E18983" t="s">
        <v>5</v>
      </c>
    </row>
    <row r="18984" spans="2:5" x14ac:dyDescent="0.35">
      <c r="B18984" t="s">
        <v>27</v>
      </c>
      <c r="C18984">
        <v>44805</v>
      </c>
      <c r="D18984">
        <v>459</v>
      </c>
      <c r="E18984" t="s">
        <v>5</v>
      </c>
    </row>
    <row r="18985" spans="2:5" x14ac:dyDescent="0.35">
      <c r="B18985" t="s">
        <v>27</v>
      </c>
      <c r="C18985">
        <v>45891</v>
      </c>
      <c r="D18985">
        <v>453</v>
      </c>
      <c r="E18985" t="s">
        <v>5</v>
      </c>
    </row>
    <row r="18986" spans="2:5" x14ac:dyDescent="0.35">
      <c r="B18986" t="s">
        <v>27</v>
      </c>
      <c r="C18986">
        <v>44017</v>
      </c>
      <c r="D18986">
        <v>453</v>
      </c>
      <c r="E18986" t="s">
        <v>5</v>
      </c>
    </row>
    <row r="18987" spans="2:5" x14ac:dyDescent="0.35">
      <c r="B18987" t="s">
        <v>27</v>
      </c>
      <c r="C18987">
        <v>45103</v>
      </c>
      <c r="D18987">
        <v>452</v>
      </c>
      <c r="E18987" t="s">
        <v>5</v>
      </c>
    </row>
    <row r="18988" spans="2:5" x14ac:dyDescent="0.35">
      <c r="B18988" t="s">
        <v>27</v>
      </c>
      <c r="C18988">
        <v>44067</v>
      </c>
      <c r="D18988">
        <v>451</v>
      </c>
      <c r="E18988" t="s">
        <v>5</v>
      </c>
    </row>
    <row r="18989" spans="2:5" x14ac:dyDescent="0.35">
      <c r="B18989" t="s">
        <v>27</v>
      </c>
      <c r="C18989">
        <v>43558</v>
      </c>
      <c r="D18989">
        <v>450</v>
      </c>
      <c r="E18989" t="s">
        <v>5</v>
      </c>
    </row>
    <row r="18990" spans="2:5" x14ac:dyDescent="0.35">
      <c r="B18990" t="s">
        <v>27</v>
      </c>
      <c r="C18990">
        <v>43515</v>
      </c>
      <c r="D18990">
        <v>449</v>
      </c>
      <c r="E18990" t="s">
        <v>5</v>
      </c>
    </row>
    <row r="18991" spans="2:5" x14ac:dyDescent="0.35">
      <c r="B18991" t="s">
        <v>27</v>
      </c>
      <c r="C18991">
        <v>45405</v>
      </c>
      <c r="D18991">
        <v>444</v>
      </c>
      <c r="E18991" t="s">
        <v>5</v>
      </c>
    </row>
    <row r="18992" spans="2:5" x14ac:dyDescent="0.35">
      <c r="B18992" t="s">
        <v>27</v>
      </c>
      <c r="C18992">
        <v>45150</v>
      </c>
      <c r="D18992">
        <v>444</v>
      </c>
      <c r="E18992" t="s">
        <v>5</v>
      </c>
    </row>
    <row r="18993" spans="2:5" x14ac:dyDescent="0.35">
      <c r="B18993" t="s">
        <v>27</v>
      </c>
      <c r="C18993">
        <v>45177</v>
      </c>
      <c r="D18993">
        <v>442</v>
      </c>
      <c r="E18993" t="s">
        <v>5</v>
      </c>
    </row>
    <row r="18994" spans="2:5" x14ac:dyDescent="0.35">
      <c r="B18994" t="s">
        <v>27</v>
      </c>
      <c r="C18994">
        <v>45504</v>
      </c>
      <c r="D18994">
        <v>440</v>
      </c>
      <c r="E18994" t="s">
        <v>5</v>
      </c>
    </row>
    <row r="18995" spans="2:5" x14ac:dyDescent="0.35">
      <c r="B18995" t="s">
        <v>27</v>
      </c>
      <c r="C18995">
        <v>44312</v>
      </c>
      <c r="D18995">
        <v>436</v>
      </c>
      <c r="E18995" t="s">
        <v>5</v>
      </c>
    </row>
    <row r="18996" spans="2:5" x14ac:dyDescent="0.35">
      <c r="B18996" t="s">
        <v>27</v>
      </c>
      <c r="C18996">
        <v>45406</v>
      </c>
      <c r="D18996">
        <v>435</v>
      </c>
      <c r="E18996" t="s">
        <v>5</v>
      </c>
    </row>
    <row r="18997" spans="2:5" x14ac:dyDescent="0.35">
      <c r="B18997" t="s">
        <v>27</v>
      </c>
      <c r="C18997">
        <v>44708</v>
      </c>
      <c r="D18997">
        <v>435</v>
      </c>
      <c r="E18997" t="s">
        <v>5</v>
      </c>
    </row>
    <row r="18998" spans="2:5" x14ac:dyDescent="0.35">
      <c r="B18998" t="s">
        <v>27</v>
      </c>
      <c r="C18998">
        <v>45202</v>
      </c>
      <c r="D18998">
        <v>435</v>
      </c>
      <c r="E18998" t="s">
        <v>5</v>
      </c>
    </row>
    <row r="18999" spans="2:5" x14ac:dyDescent="0.35">
      <c r="B18999" t="s">
        <v>27</v>
      </c>
      <c r="C18999">
        <v>45209</v>
      </c>
      <c r="D18999">
        <v>432</v>
      </c>
      <c r="E18999" t="s">
        <v>5</v>
      </c>
    </row>
    <row r="19000" spans="2:5" x14ac:dyDescent="0.35">
      <c r="B19000" t="s">
        <v>27</v>
      </c>
      <c r="C19000">
        <v>43311</v>
      </c>
      <c r="D19000">
        <v>429</v>
      </c>
      <c r="E19000" t="s">
        <v>5</v>
      </c>
    </row>
    <row r="19001" spans="2:5" x14ac:dyDescent="0.35">
      <c r="B19001" t="s">
        <v>27</v>
      </c>
      <c r="C19001">
        <v>45879</v>
      </c>
      <c r="D19001">
        <v>424</v>
      </c>
      <c r="E19001" t="s">
        <v>5</v>
      </c>
    </row>
    <row r="19002" spans="2:5" x14ac:dyDescent="0.35">
      <c r="B19002" t="s">
        <v>27</v>
      </c>
      <c r="C19002">
        <v>44889</v>
      </c>
      <c r="D19002">
        <v>418</v>
      </c>
      <c r="E19002" t="s">
        <v>5</v>
      </c>
    </row>
    <row r="19003" spans="2:5" x14ac:dyDescent="0.35">
      <c r="B19003" t="s">
        <v>27</v>
      </c>
      <c r="C19003">
        <v>43506</v>
      </c>
      <c r="D19003">
        <v>418</v>
      </c>
      <c r="E19003" t="s">
        <v>5</v>
      </c>
    </row>
    <row r="19004" spans="2:5" x14ac:dyDescent="0.35">
      <c r="B19004" t="s">
        <v>27</v>
      </c>
      <c r="C19004">
        <v>44044</v>
      </c>
      <c r="D19004">
        <v>409</v>
      </c>
      <c r="E19004" t="s">
        <v>5</v>
      </c>
    </row>
    <row r="19005" spans="2:5" x14ac:dyDescent="0.35">
      <c r="B19005" t="s">
        <v>27</v>
      </c>
      <c r="C19005">
        <v>45230</v>
      </c>
      <c r="D19005">
        <v>408</v>
      </c>
      <c r="E19005" t="s">
        <v>5</v>
      </c>
    </row>
    <row r="19006" spans="2:5" x14ac:dyDescent="0.35">
      <c r="B19006" t="s">
        <v>27</v>
      </c>
      <c r="C19006">
        <v>43449</v>
      </c>
      <c r="D19006">
        <v>407</v>
      </c>
      <c r="E19006" t="s">
        <v>5</v>
      </c>
    </row>
    <row r="19007" spans="2:5" x14ac:dyDescent="0.35">
      <c r="B19007" t="s">
        <v>27</v>
      </c>
      <c r="C19007">
        <v>45237</v>
      </c>
      <c r="D19007">
        <v>405</v>
      </c>
      <c r="E19007" t="s">
        <v>5</v>
      </c>
    </row>
    <row r="19008" spans="2:5" x14ac:dyDescent="0.35">
      <c r="B19008" t="s">
        <v>27</v>
      </c>
      <c r="C19008">
        <v>44685</v>
      </c>
      <c r="D19008">
        <v>405</v>
      </c>
      <c r="E19008" t="s">
        <v>5</v>
      </c>
    </row>
    <row r="19009" spans="2:5" x14ac:dyDescent="0.35">
      <c r="B19009" t="s">
        <v>27</v>
      </c>
      <c r="C19009">
        <v>44413</v>
      </c>
      <c r="D19009">
        <v>405</v>
      </c>
      <c r="E19009" t="s">
        <v>5</v>
      </c>
    </row>
    <row r="19010" spans="2:5" x14ac:dyDescent="0.35">
      <c r="B19010" t="s">
        <v>27</v>
      </c>
      <c r="C19010">
        <v>44094</v>
      </c>
      <c r="D19010">
        <v>404</v>
      </c>
      <c r="E19010" t="s">
        <v>5</v>
      </c>
    </row>
    <row r="19011" spans="2:5" x14ac:dyDescent="0.35">
      <c r="B19011" t="s">
        <v>27</v>
      </c>
      <c r="C19011">
        <v>43566</v>
      </c>
      <c r="D19011">
        <v>380</v>
      </c>
      <c r="E19011" t="s">
        <v>5</v>
      </c>
    </row>
    <row r="19012" spans="2:5" x14ac:dyDescent="0.35">
      <c r="B19012" t="s">
        <v>27</v>
      </c>
      <c r="C19012">
        <v>43620</v>
      </c>
      <c r="D19012">
        <v>376</v>
      </c>
      <c r="E19012" t="s">
        <v>5</v>
      </c>
    </row>
    <row r="19013" spans="2:5" x14ac:dyDescent="0.35">
      <c r="B19013" t="s">
        <v>27</v>
      </c>
      <c r="C19013">
        <v>45322</v>
      </c>
      <c r="D19013">
        <v>369</v>
      </c>
      <c r="E19013" t="s">
        <v>5</v>
      </c>
    </row>
    <row r="19014" spans="2:5" x14ac:dyDescent="0.35">
      <c r="B19014" t="s">
        <v>27</v>
      </c>
      <c r="C19014">
        <v>44718</v>
      </c>
      <c r="D19014">
        <v>364</v>
      </c>
      <c r="E19014" t="s">
        <v>5</v>
      </c>
    </row>
    <row r="19015" spans="2:5" x14ac:dyDescent="0.35">
      <c r="B19015" t="s">
        <v>27</v>
      </c>
      <c r="C19015">
        <v>45251</v>
      </c>
      <c r="D19015">
        <v>359</v>
      </c>
      <c r="E19015" t="s">
        <v>5</v>
      </c>
    </row>
    <row r="19016" spans="2:5" x14ac:dyDescent="0.35">
      <c r="B19016" t="s">
        <v>27</v>
      </c>
      <c r="C19016">
        <v>43543</v>
      </c>
      <c r="D19016">
        <v>359</v>
      </c>
      <c r="E19016" t="s">
        <v>5</v>
      </c>
    </row>
    <row r="19017" spans="2:5" x14ac:dyDescent="0.35">
      <c r="B19017" t="s">
        <v>27</v>
      </c>
      <c r="C19017">
        <v>44905</v>
      </c>
      <c r="D19017">
        <v>358</v>
      </c>
      <c r="E19017" t="s">
        <v>5</v>
      </c>
    </row>
    <row r="19018" spans="2:5" x14ac:dyDescent="0.35">
      <c r="B19018" t="s">
        <v>27</v>
      </c>
      <c r="C19018">
        <v>43338</v>
      </c>
      <c r="D19018">
        <v>358</v>
      </c>
      <c r="E19018" t="s">
        <v>5</v>
      </c>
    </row>
    <row r="19019" spans="2:5" x14ac:dyDescent="0.35">
      <c r="B19019" t="s">
        <v>27</v>
      </c>
      <c r="C19019">
        <v>44047</v>
      </c>
      <c r="D19019">
        <v>351</v>
      </c>
      <c r="E19019" t="s">
        <v>5</v>
      </c>
    </row>
    <row r="19020" spans="2:5" x14ac:dyDescent="0.35">
      <c r="B19020" t="s">
        <v>27</v>
      </c>
      <c r="C19020">
        <v>43522</v>
      </c>
      <c r="D19020">
        <v>351</v>
      </c>
      <c r="E19020" t="s">
        <v>5</v>
      </c>
    </row>
    <row r="19021" spans="2:5" x14ac:dyDescent="0.35">
      <c r="B19021" t="s">
        <v>27</v>
      </c>
      <c r="C19021">
        <v>45102</v>
      </c>
      <c r="D19021">
        <v>350</v>
      </c>
      <c r="E19021" t="s">
        <v>5</v>
      </c>
    </row>
    <row r="19022" spans="2:5" x14ac:dyDescent="0.35">
      <c r="B19022" t="s">
        <v>27</v>
      </c>
      <c r="C19022">
        <v>45822</v>
      </c>
      <c r="D19022">
        <v>347</v>
      </c>
      <c r="E19022" t="s">
        <v>5</v>
      </c>
    </row>
    <row r="19023" spans="2:5" x14ac:dyDescent="0.35">
      <c r="B19023" t="s">
        <v>27</v>
      </c>
      <c r="C19023">
        <v>44260</v>
      </c>
      <c r="D19023">
        <v>343</v>
      </c>
      <c r="E19023" t="s">
        <v>5</v>
      </c>
    </row>
    <row r="19024" spans="2:5" x14ac:dyDescent="0.35">
      <c r="B19024" t="s">
        <v>27</v>
      </c>
      <c r="C19024">
        <v>45248</v>
      </c>
      <c r="D19024">
        <v>341</v>
      </c>
      <c r="E19024" t="s">
        <v>5</v>
      </c>
    </row>
    <row r="19025" spans="2:5" x14ac:dyDescent="0.35">
      <c r="B19025" t="s">
        <v>27</v>
      </c>
      <c r="C19025">
        <v>43078</v>
      </c>
      <c r="D19025">
        <v>340</v>
      </c>
      <c r="E19025" t="s">
        <v>5</v>
      </c>
    </row>
    <row r="19026" spans="2:5" x14ac:dyDescent="0.35">
      <c r="B19026" t="s">
        <v>27</v>
      </c>
      <c r="C19026">
        <v>45224</v>
      </c>
      <c r="D19026">
        <v>338</v>
      </c>
      <c r="E19026" t="s">
        <v>5</v>
      </c>
    </row>
    <row r="19027" spans="2:5" x14ac:dyDescent="0.35">
      <c r="B19027" t="s">
        <v>27</v>
      </c>
      <c r="C19027">
        <v>44236</v>
      </c>
      <c r="D19027">
        <v>338</v>
      </c>
      <c r="E19027" t="s">
        <v>5</v>
      </c>
    </row>
    <row r="19028" spans="2:5" x14ac:dyDescent="0.35">
      <c r="B19028" t="s">
        <v>27</v>
      </c>
      <c r="C19028">
        <v>44406</v>
      </c>
      <c r="D19028">
        <v>337</v>
      </c>
      <c r="E19028" t="s">
        <v>5</v>
      </c>
    </row>
    <row r="19029" spans="2:5" x14ac:dyDescent="0.35">
      <c r="B19029" t="s">
        <v>27</v>
      </c>
      <c r="C19029">
        <v>45206</v>
      </c>
      <c r="D19029">
        <v>336</v>
      </c>
      <c r="E19029" t="s">
        <v>5</v>
      </c>
    </row>
    <row r="19030" spans="2:5" x14ac:dyDescent="0.35">
      <c r="B19030" t="s">
        <v>27</v>
      </c>
      <c r="C19030">
        <v>44202</v>
      </c>
      <c r="D19030">
        <v>333</v>
      </c>
      <c r="E19030" t="s">
        <v>5</v>
      </c>
    </row>
    <row r="19031" spans="2:5" x14ac:dyDescent="0.35">
      <c r="B19031" t="s">
        <v>27</v>
      </c>
      <c r="C19031">
        <v>45810</v>
      </c>
      <c r="D19031">
        <v>332</v>
      </c>
      <c r="E19031" t="s">
        <v>5</v>
      </c>
    </row>
    <row r="19032" spans="2:5" x14ac:dyDescent="0.35">
      <c r="B19032" t="s">
        <v>27</v>
      </c>
      <c r="C19032">
        <v>44706</v>
      </c>
      <c r="D19032">
        <v>332</v>
      </c>
      <c r="E19032" t="s">
        <v>5</v>
      </c>
    </row>
    <row r="19033" spans="2:5" x14ac:dyDescent="0.35">
      <c r="B19033" t="s">
        <v>27</v>
      </c>
      <c r="C19033">
        <v>44030</v>
      </c>
      <c r="D19033">
        <v>331</v>
      </c>
      <c r="E19033" t="s">
        <v>5</v>
      </c>
    </row>
    <row r="19034" spans="2:5" x14ac:dyDescent="0.35">
      <c r="B19034" t="s">
        <v>27</v>
      </c>
      <c r="C19034">
        <v>44839</v>
      </c>
      <c r="D19034">
        <v>328</v>
      </c>
      <c r="E19034" t="s">
        <v>5</v>
      </c>
    </row>
    <row r="19035" spans="2:5" x14ac:dyDescent="0.35">
      <c r="B19035" t="s">
        <v>27</v>
      </c>
      <c r="C19035">
        <v>43570</v>
      </c>
      <c r="D19035">
        <v>328</v>
      </c>
      <c r="E19035" t="s">
        <v>5</v>
      </c>
    </row>
    <row r="19036" spans="2:5" x14ac:dyDescent="0.35">
      <c r="B19036" t="s">
        <v>27</v>
      </c>
      <c r="C19036">
        <v>45390</v>
      </c>
      <c r="D19036">
        <v>326</v>
      </c>
      <c r="E19036" t="s">
        <v>5</v>
      </c>
    </row>
    <row r="19037" spans="2:5" x14ac:dyDescent="0.35">
      <c r="B19037" t="s">
        <v>27</v>
      </c>
      <c r="C19037">
        <v>44092</v>
      </c>
      <c r="D19037">
        <v>325</v>
      </c>
      <c r="E19037" t="s">
        <v>5</v>
      </c>
    </row>
    <row r="19038" spans="2:5" x14ac:dyDescent="0.35">
      <c r="B19038" t="s">
        <v>27</v>
      </c>
      <c r="C19038">
        <v>43056</v>
      </c>
      <c r="D19038">
        <v>325</v>
      </c>
      <c r="E19038" t="s">
        <v>5</v>
      </c>
    </row>
    <row r="19039" spans="2:5" x14ac:dyDescent="0.35">
      <c r="B19039" t="s">
        <v>27</v>
      </c>
      <c r="C19039">
        <v>43569</v>
      </c>
      <c r="D19039">
        <v>323</v>
      </c>
      <c r="E19039" t="s">
        <v>5</v>
      </c>
    </row>
    <row r="19040" spans="2:5" x14ac:dyDescent="0.35">
      <c r="B19040" t="s">
        <v>27</v>
      </c>
      <c r="C19040">
        <v>44223</v>
      </c>
      <c r="D19040">
        <v>319</v>
      </c>
      <c r="E19040" t="s">
        <v>5</v>
      </c>
    </row>
    <row r="19041" spans="2:5" x14ac:dyDescent="0.35">
      <c r="B19041" t="s">
        <v>27</v>
      </c>
      <c r="C19041">
        <v>44241</v>
      </c>
      <c r="D19041">
        <v>319</v>
      </c>
      <c r="E19041" t="s">
        <v>5</v>
      </c>
    </row>
    <row r="19042" spans="2:5" x14ac:dyDescent="0.35">
      <c r="B19042" t="s">
        <v>27</v>
      </c>
      <c r="C19042">
        <v>44116</v>
      </c>
      <c r="D19042">
        <v>314</v>
      </c>
      <c r="E19042" t="s">
        <v>5</v>
      </c>
    </row>
    <row r="19043" spans="2:5" x14ac:dyDescent="0.35">
      <c r="B19043" t="s">
        <v>27</v>
      </c>
      <c r="C19043">
        <v>43146</v>
      </c>
      <c r="D19043">
        <v>314</v>
      </c>
      <c r="E19043" t="s">
        <v>5</v>
      </c>
    </row>
    <row r="19044" spans="2:5" x14ac:dyDescent="0.35">
      <c r="B19044" t="s">
        <v>27</v>
      </c>
      <c r="C19044">
        <v>43571</v>
      </c>
      <c r="D19044">
        <v>313</v>
      </c>
      <c r="E19044" t="s">
        <v>5</v>
      </c>
    </row>
    <row r="19045" spans="2:5" x14ac:dyDescent="0.35">
      <c r="B19045" t="s">
        <v>27</v>
      </c>
      <c r="C19045">
        <v>44311</v>
      </c>
      <c r="D19045">
        <v>312</v>
      </c>
      <c r="E19045" t="s">
        <v>5</v>
      </c>
    </row>
    <row r="19046" spans="2:5" x14ac:dyDescent="0.35">
      <c r="B19046" t="s">
        <v>27</v>
      </c>
      <c r="C19046">
        <v>44108</v>
      </c>
      <c r="D19046">
        <v>312</v>
      </c>
      <c r="E19046" t="s">
        <v>5</v>
      </c>
    </row>
    <row r="19047" spans="2:5" x14ac:dyDescent="0.35">
      <c r="B19047" t="s">
        <v>27</v>
      </c>
      <c r="C19047">
        <v>44140</v>
      </c>
      <c r="D19047">
        <v>312</v>
      </c>
      <c r="E19047" t="s">
        <v>5</v>
      </c>
    </row>
    <row r="19048" spans="2:5" x14ac:dyDescent="0.35">
      <c r="B19048" t="s">
        <v>27</v>
      </c>
      <c r="C19048">
        <v>43557</v>
      </c>
      <c r="D19048">
        <v>312</v>
      </c>
      <c r="E19048" t="s">
        <v>5</v>
      </c>
    </row>
    <row r="19049" spans="2:5" x14ac:dyDescent="0.35">
      <c r="B19049" t="s">
        <v>27</v>
      </c>
      <c r="C19049">
        <v>43460</v>
      </c>
      <c r="D19049">
        <v>312</v>
      </c>
      <c r="E19049" t="s">
        <v>5</v>
      </c>
    </row>
    <row r="19050" spans="2:5" x14ac:dyDescent="0.35">
      <c r="B19050" t="s">
        <v>27</v>
      </c>
      <c r="C19050">
        <v>43431</v>
      </c>
      <c r="D19050">
        <v>312</v>
      </c>
      <c r="E19050" t="s">
        <v>5</v>
      </c>
    </row>
    <row r="19051" spans="2:5" x14ac:dyDescent="0.35">
      <c r="B19051" t="s">
        <v>27</v>
      </c>
      <c r="C19051">
        <v>45225</v>
      </c>
      <c r="D19051">
        <v>308</v>
      </c>
      <c r="E19051" t="s">
        <v>5</v>
      </c>
    </row>
    <row r="19052" spans="2:5" x14ac:dyDescent="0.35">
      <c r="B19052" t="s">
        <v>27</v>
      </c>
      <c r="C19052">
        <v>44127</v>
      </c>
      <c r="D19052">
        <v>308</v>
      </c>
      <c r="E19052" t="s">
        <v>5</v>
      </c>
    </row>
    <row r="19053" spans="2:5" x14ac:dyDescent="0.35">
      <c r="B19053" t="s">
        <v>27</v>
      </c>
      <c r="C19053">
        <v>44425</v>
      </c>
      <c r="D19053">
        <v>306</v>
      </c>
      <c r="E19053" t="s">
        <v>5</v>
      </c>
    </row>
    <row r="19054" spans="2:5" x14ac:dyDescent="0.35">
      <c r="B19054" t="s">
        <v>27</v>
      </c>
      <c r="C19054">
        <v>44510</v>
      </c>
      <c r="D19054">
        <v>300</v>
      </c>
      <c r="E19054" t="s">
        <v>5</v>
      </c>
    </row>
    <row r="19055" spans="2:5" x14ac:dyDescent="0.35">
      <c r="B19055" t="s">
        <v>27</v>
      </c>
      <c r="C19055">
        <v>44714</v>
      </c>
      <c r="D19055">
        <v>297</v>
      </c>
      <c r="E19055" t="s">
        <v>5</v>
      </c>
    </row>
    <row r="19056" spans="2:5" x14ac:dyDescent="0.35">
      <c r="B19056" t="s">
        <v>27</v>
      </c>
      <c r="C19056">
        <v>44408</v>
      </c>
      <c r="D19056">
        <v>296</v>
      </c>
      <c r="E19056" t="s">
        <v>5</v>
      </c>
    </row>
    <row r="19057" spans="2:5" x14ac:dyDescent="0.35">
      <c r="B19057" t="s">
        <v>27</v>
      </c>
      <c r="C19057">
        <v>44137</v>
      </c>
      <c r="D19057">
        <v>295</v>
      </c>
      <c r="E19057" t="s">
        <v>5</v>
      </c>
    </row>
    <row r="19058" spans="2:5" x14ac:dyDescent="0.35">
      <c r="B19058" t="s">
        <v>27</v>
      </c>
      <c r="C19058">
        <v>43203</v>
      </c>
      <c r="D19058">
        <v>295</v>
      </c>
      <c r="E19058" t="s">
        <v>5</v>
      </c>
    </row>
    <row r="19059" spans="2:5" x14ac:dyDescent="0.35">
      <c r="B19059" t="s">
        <v>27</v>
      </c>
      <c r="C19059">
        <v>45402</v>
      </c>
      <c r="D19059">
        <v>294</v>
      </c>
      <c r="E19059" t="s">
        <v>5</v>
      </c>
    </row>
    <row r="19060" spans="2:5" x14ac:dyDescent="0.35">
      <c r="B19060" t="s">
        <v>27</v>
      </c>
      <c r="C19060">
        <v>44110</v>
      </c>
      <c r="D19060">
        <v>293</v>
      </c>
      <c r="E19060" t="s">
        <v>5</v>
      </c>
    </row>
    <row r="19061" spans="2:5" x14ac:dyDescent="0.35">
      <c r="B19061" t="s">
        <v>27</v>
      </c>
      <c r="C19061">
        <v>45207</v>
      </c>
      <c r="D19061">
        <v>288</v>
      </c>
      <c r="E19061" t="s">
        <v>5</v>
      </c>
    </row>
    <row r="19062" spans="2:5" x14ac:dyDescent="0.35">
      <c r="B19062" t="s">
        <v>27</v>
      </c>
      <c r="C19062">
        <v>44820</v>
      </c>
      <c r="D19062">
        <v>288</v>
      </c>
      <c r="E19062" t="s">
        <v>5</v>
      </c>
    </row>
    <row r="19063" spans="2:5" x14ac:dyDescent="0.35">
      <c r="B19063" t="s">
        <v>27</v>
      </c>
      <c r="C19063">
        <v>45371</v>
      </c>
      <c r="D19063">
        <v>283</v>
      </c>
      <c r="E19063" t="s">
        <v>5</v>
      </c>
    </row>
    <row r="19064" spans="2:5" x14ac:dyDescent="0.35">
      <c r="B19064" t="s">
        <v>27</v>
      </c>
      <c r="C19064">
        <v>43725</v>
      </c>
      <c r="D19064">
        <v>283</v>
      </c>
      <c r="E19064" t="s">
        <v>5</v>
      </c>
    </row>
    <row r="19065" spans="2:5" x14ac:dyDescent="0.35">
      <c r="B19065" t="s">
        <v>27</v>
      </c>
      <c r="C19065">
        <v>45152</v>
      </c>
      <c r="D19065">
        <v>281</v>
      </c>
      <c r="E19065" t="s">
        <v>5</v>
      </c>
    </row>
    <row r="19066" spans="2:5" x14ac:dyDescent="0.35">
      <c r="B19066" t="s">
        <v>27</v>
      </c>
      <c r="C19066">
        <v>45806</v>
      </c>
      <c r="D19066">
        <v>280</v>
      </c>
      <c r="E19066" t="s">
        <v>5</v>
      </c>
    </row>
    <row r="19067" spans="2:5" x14ac:dyDescent="0.35">
      <c r="B19067" t="s">
        <v>27</v>
      </c>
      <c r="C19067">
        <v>45227</v>
      </c>
      <c r="D19067">
        <v>279</v>
      </c>
      <c r="E19067" t="s">
        <v>5</v>
      </c>
    </row>
    <row r="19068" spans="2:5" x14ac:dyDescent="0.35">
      <c r="B19068" t="s">
        <v>27</v>
      </c>
      <c r="C19068">
        <v>44410</v>
      </c>
      <c r="D19068">
        <v>279</v>
      </c>
      <c r="E19068" t="s">
        <v>5</v>
      </c>
    </row>
    <row r="19069" spans="2:5" x14ac:dyDescent="0.35">
      <c r="B19069" t="s">
        <v>27</v>
      </c>
      <c r="C19069">
        <v>44147</v>
      </c>
      <c r="D19069">
        <v>279</v>
      </c>
      <c r="E19069" t="s">
        <v>5</v>
      </c>
    </row>
    <row r="19070" spans="2:5" x14ac:dyDescent="0.35">
      <c r="B19070" t="s">
        <v>27</v>
      </c>
      <c r="C19070">
        <v>43812</v>
      </c>
      <c r="D19070">
        <v>278</v>
      </c>
      <c r="E19070" t="s">
        <v>5</v>
      </c>
    </row>
    <row r="19071" spans="2:5" x14ac:dyDescent="0.35">
      <c r="B19071" t="s">
        <v>27</v>
      </c>
      <c r="C19071">
        <v>43526</v>
      </c>
      <c r="D19071">
        <v>278</v>
      </c>
      <c r="E19071" t="s">
        <v>5</v>
      </c>
    </row>
    <row r="19072" spans="2:5" x14ac:dyDescent="0.35">
      <c r="B19072" t="s">
        <v>27</v>
      </c>
      <c r="C19072">
        <v>45804</v>
      </c>
      <c r="D19072">
        <v>276</v>
      </c>
      <c r="E19072" t="s">
        <v>5</v>
      </c>
    </row>
    <row r="19073" spans="2:5" x14ac:dyDescent="0.35">
      <c r="B19073" t="s">
        <v>27</v>
      </c>
      <c r="C19073">
        <v>45356</v>
      </c>
      <c r="D19073">
        <v>276</v>
      </c>
      <c r="E19073" t="s">
        <v>5</v>
      </c>
    </row>
    <row r="19074" spans="2:5" x14ac:dyDescent="0.35">
      <c r="B19074" t="s">
        <v>27</v>
      </c>
      <c r="C19074">
        <v>44707</v>
      </c>
      <c r="D19074">
        <v>275</v>
      </c>
      <c r="E19074" t="s">
        <v>5</v>
      </c>
    </row>
    <row r="19075" spans="2:5" x14ac:dyDescent="0.35">
      <c r="B19075" t="s">
        <v>27</v>
      </c>
      <c r="C19075">
        <v>43140</v>
      </c>
      <c r="D19075">
        <v>274</v>
      </c>
      <c r="E19075" t="s">
        <v>5</v>
      </c>
    </row>
    <row r="19076" spans="2:5" x14ac:dyDescent="0.35">
      <c r="B19076" t="s">
        <v>27</v>
      </c>
      <c r="C19076">
        <v>45223</v>
      </c>
      <c r="D19076">
        <v>270</v>
      </c>
      <c r="E19076" t="s">
        <v>5</v>
      </c>
    </row>
    <row r="19077" spans="2:5" x14ac:dyDescent="0.35">
      <c r="B19077" t="s">
        <v>27</v>
      </c>
      <c r="C19077">
        <v>44307</v>
      </c>
      <c r="D19077">
        <v>270</v>
      </c>
      <c r="E19077" t="s">
        <v>5</v>
      </c>
    </row>
    <row r="19078" spans="2:5" x14ac:dyDescent="0.35">
      <c r="B19078" t="s">
        <v>27</v>
      </c>
      <c r="C19078">
        <v>44420</v>
      </c>
      <c r="D19078">
        <v>270</v>
      </c>
      <c r="E19078" t="s">
        <v>5</v>
      </c>
    </row>
    <row r="19079" spans="2:5" x14ac:dyDescent="0.35">
      <c r="B19079" t="s">
        <v>27</v>
      </c>
      <c r="C19079">
        <v>43416</v>
      </c>
      <c r="D19079">
        <v>270</v>
      </c>
      <c r="E19079" t="s">
        <v>5</v>
      </c>
    </row>
    <row r="19080" spans="2:5" x14ac:dyDescent="0.35">
      <c r="B19080" t="s">
        <v>27</v>
      </c>
      <c r="C19080">
        <v>45243</v>
      </c>
      <c r="D19080">
        <v>268</v>
      </c>
      <c r="E19080" t="s">
        <v>5</v>
      </c>
    </row>
    <row r="19081" spans="2:5" x14ac:dyDescent="0.35">
      <c r="B19081" t="s">
        <v>27</v>
      </c>
      <c r="C19081">
        <v>45750</v>
      </c>
      <c r="D19081">
        <v>267</v>
      </c>
      <c r="E19081" t="s">
        <v>5</v>
      </c>
    </row>
    <row r="19082" spans="2:5" x14ac:dyDescent="0.35">
      <c r="B19082" t="s">
        <v>27</v>
      </c>
      <c r="C19082">
        <v>45420</v>
      </c>
      <c r="D19082">
        <v>265</v>
      </c>
      <c r="E19082" t="s">
        <v>5</v>
      </c>
    </row>
    <row r="19083" spans="2:5" x14ac:dyDescent="0.35">
      <c r="B19083" t="s">
        <v>27</v>
      </c>
      <c r="C19083">
        <v>44314</v>
      </c>
      <c r="D19083">
        <v>263</v>
      </c>
      <c r="E19083" t="s">
        <v>5</v>
      </c>
    </row>
    <row r="19084" spans="2:5" x14ac:dyDescent="0.35">
      <c r="B19084" t="s">
        <v>27</v>
      </c>
      <c r="C19084">
        <v>44504</v>
      </c>
      <c r="D19084">
        <v>261</v>
      </c>
      <c r="E19084" t="s">
        <v>5</v>
      </c>
    </row>
    <row r="19085" spans="2:5" x14ac:dyDescent="0.35">
      <c r="B19085" t="s">
        <v>27</v>
      </c>
      <c r="C19085">
        <v>44907</v>
      </c>
      <c r="D19085">
        <v>261</v>
      </c>
      <c r="E19085" t="s">
        <v>5</v>
      </c>
    </row>
    <row r="19086" spans="2:5" x14ac:dyDescent="0.35">
      <c r="B19086" t="s">
        <v>27</v>
      </c>
      <c r="C19086">
        <v>44446</v>
      </c>
      <c r="D19086">
        <v>260</v>
      </c>
      <c r="E19086" t="s">
        <v>5</v>
      </c>
    </row>
    <row r="19087" spans="2:5" x14ac:dyDescent="0.35">
      <c r="B19087" t="s">
        <v>27</v>
      </c>
      <c r="C19087">
        <v>45133</v>
      </c>
      <c r="D19087">
        <v>257</v>
      </c>
      <c r="E19087" t="s">
        <v>5</v>
      </c>
    </row>
    <row r="19088" spans="2:5" x14ac:dyDescent="0.35">
      <c r="B19088" t="s">
        <v>27</v>
      </c>
      <c r="C19088">
        <v>44833</v>
      </c>
      <c r="D19088">
        <v>255</v>
      </c>
      <c r="E19088" t="s">
        <v>5</v>
      </c>
    </row>
    <row r="19089" spans="2:5" x14ac:dyDescent="0.35">
      <c r="B19089" t="s">
        <v>27</v>
      </c>
      <c r="C19089">
        <v>43450</v>
      </c>
      <c r="D19089">
        <v>253</v>
      </c>
      <c r="E19089" t="s">
        <v>5</v>
      </c>
    </row>
    <row r="19090" spans="2:5" x14ac:dyDescent="0.35">
      <c r="B19090" t="s">
        <v>27</v>
      </c>
      <c r="C19090">
        <v>44875</v>
      </c>
      <c r="D19090">
        <v>251</v>
      </c>
      <c r="E19090" t="s">
        <v>5</v>
      </c>
    </row>
    <row r="19091" spans="2:5" x14ac:dyDescent="0.35">
      <c r="B19091" t="s">
        <v>27</v>
      </c>
      <c r="C19091">
        <v>43542</v>
      </c>
      <c r="D19091">
        <v>251</v>
      </c>
      <c r="E19091" t="s">
        <v>5</v>
      </c>
    </row>
    <row r="19092" spans="2:5" x14ac:dyDescent="0.35">
      <c r="B19092" t="s">
        <v>27</v>
      </c>
      <c r="C19092">
        <v>45631</v>
      </c>
      <c r="D19092">
        <v>250</v>
      </c>
      <c r="E19092" t="s">
        <v>5</v>
      </c>
    </row>
    <row r="19093" spans="2:5" x14ac:dyDescent="0.35">
      <c r="B19093" t="s">
        <v>27</v>
      </c>
      <c r="C19093">
        <v>43950</v>
      </c>
      <c r="D19093">
        <v>250</v>
      </c>
      <c r="E19093" t="s">
        <v>5</v>
      </c>
    </row>
    <row r="19094" spans="2:5" x14ac:dyDescent="0.35">
      <c r="B19094" t="s">
        <v>27</v>
      </c>
      <c r="C19094">
        <v>45872</v>
      </c>
      <c r="D19094">
        <v>249</v>
      </c>
      <c r="E19094" t="s">
        <v>5</v>
      </c>
    </row>
    <row r="19095" spans="2:5" x14ac:dyDescent="0.35">
      <c r="B19095" t="s">
        <v>27</v>
      </c>
      <c r="C19095">
        <v>45833</v>
      </c>
      <c r="D19095">
        <v>249</v>
      </c>
      <c r="E19095" t="s">
        <v>5</v>
      </c>
    </row>
    <row r="19096" spans="2:5" x14ac:dyDescent="0.35">
      <c r="B19096" t="s">
        <v>27</v>
      </c>
      <c r="C19096">
        <v>43617</v>
      </c>
      <c r="D19096">
        <v>249</v>
      </c>
      <c r="E19096" t="s">
        <v>5</v>
      </c>
    </row>
    <row r="19097" spans="2:5" x14ac:dyDescent="0.35">
      <c r="B19097" t="s">
        <v>27</v>
      </c>
      <c r="C19097">
        <v>44023</v>
      </c>
      <c r="D19097">
        <v>248</v>
      </c>
      <c r="E19097" t="s">
        <v>5</v>
      </c>
    </row>
    <row r="19098" spans="2:5" x14ac:dyDescent="0.35">
      <c r="B19098" t="s">
        <v>27</v>
      </c>
      <c r="C19098">
        <v>43240</v>
      </c>
      <c r="D19098">
        <v>248</v>
      </c>
      <c r="E19098" t="s">
        <v>5</v>
      </c>
    </row>
    <row r="19099" spans="2:5" x14ac:dyDescent="0.35">
      <c r="B19099" t="s">
        <v>27</v>
      </c>
      <c r="C19099">
        <v>43023</v>
      </c>
      <c r="D19099">
        <v>247</v>
      </c>
      <c r="E19099" t="s">
        <v>5</v>
      </c>
    </row>
    <row r="19100" spans="2:5" x14ac:dyDescent="0.35">
      <c r="B19100" t="s">
        <v>27</v>
      </c>
      <c r="C19100">
        <v>44319</v>
      </c>
      <c r="D19100">
        <v>246</v>
      </c>
      <c r="E19100" t="s">
        <v>5</v>
      </c>
    </row>
    <row r="19101" spans="2:5" x14ac:dyDescent="0.35">
      <c r="B19101" t="s">
        <v>27</v>
      </c>
      <c r="C19101">
        <v>43103</v>
      </c>
      <c r="D19101">
        <v>245</v>
      </c>
      <c r="E19101" t="s">
        <v>5</v>
      </c>
    </row>
    <row r="19102" spans="2:5" x14ac:dyDescent="0.35">
      <c r="B19102" t="s">
        <v>27</v>
      </c>
      <c r="C19102">
        <v>43210</v>
      </c>
      <c r="D19102">
        <v>241</v>
      </c>
      <c r="E19102" t="s">
        <v>5</v>
      </c>
    </row>
    <row r="19103" spans="2:5" x14ac:dyDescent="0.35">
      <c r="B19103" t="s">
        <v>27</v>
      </c>
      <c r="C19103">
        <v>43205</v>
      </c>
      <c r="D19103">
        <v>241</v>
      </c>
      <c r="E19103" t="s">
        <v>5</v>
      </c>
    </row>
    <row r="19104" spans="2:5" x14ac:dyDescent="0.35">
      <c r="B19104" t="s">
        <v>27</v>
      </c>
      <c r="C19104">
        <v>44647</v>
      </c>
      <c r="D19104">
        <v>235</v>
      </c>
      <c r="E19104" t="s">
        <v>5</v>
      </c>
    </row>
    <row r="19105" spans="2:5" x14ac:dyDescent="0.35">
      <c r="B19105" t="s">
        <v>27</v>
      </c>
      <c r="C19105">
        <v>45214</v>
      </c>
      <c r="D19105">
        <v>235</v>
      </c>
      <c r="E19105" t="s">
        <v>5</v>
      </c>
    </row>
    <row r="19106" spans="2:5" x14ac:dyDescent="0.35">
      <c r="B19106" t="s">
        <v>27</v>
      </c>
      <c r="C19106">
        <v>45050</v>
      </c>
      <c r="D19106">
        <v>235</v>
      </c>
      <c r="E19106" t="s">
        <v>5</v>
      </c>
    </row>
    <row r="19107" spans="2:5" x14ac:dyDescent="0.35">
      <c r="B19107" t="s">
        <v>27</v>
      </c>
      <c r="C19107">
        <v>45419</v>
      </c>
      <c r="D19107">
        <v>233</v>
      </c>
      <c r="E19107" t="s">
        <v>5</v>
      </c>
    </row>
    <row r="19108" spans="2:5" x14ac:dyDescent="0.35">
      <c r="B19108" t="s">
        <v>27</v>
      </c>
      <c r="C19108">
        <v>45157</v>
      </c>
      <c r="D19108">
        <v>233</v>
      </c>
      <c r="E19108" t="s">
        <v>5</v>
      </c>
    </row>
    <row r="19109" spans="2:5" x14ac:dyDescent="0.35">
      <c r="B19109" t="s">
        <v>27</v>
      </c>
      <c r="C19109">
        <v>45414</v>
      </c>
      <c r="D19109">
        <v>232</v>
      </c>
      <c r="E19109" t="s">
        <v>5</v>
      </c>
    </row>
    <row r="19110" spans="2:5" x14ac:dyDescent="0.35">
      <c r="B19110" t="s">
        <v>27</v>
      </c>
      <c r="C19110">
        <v>45341</v>
      </c>
      <c r="D19110">
        <v>232</v>
      </c>
      <c r="E19110" t="s">
        <v>5</v>
      </c>
    </row>
    <row r="19111" spans="2:5" x14ac:dyDescent="0.35">
      <c r="B19111" t="s">
        <v>27</v>
      </c>
      <c r="C19111">
        <v>45030</v>
      </c>
      <c r="D19111">
        <v>232</v>
      </c>
      <c r="E19111" t="s">
        <v>5</v>
      </c>
    </row>
    <row r="19112" spans="2:5" x14ac:dyDescent="0.35">
      <c r="B19112" t="s">
        <v>27</v>
      </c>
      <c r="C19112">
        <v>44304</v>
      </c>
      <c r="D19112">
        <v>232</v>
      </c>
      <c r="E19112" t="s">
        <v>5</v>
      </c>
    </row>
    <row r="19113" spans="2:5" x14ac:dyDescent="0.35">
      <c r="B19113" t="s">
        <v>27</v>
      </c>
      <c r="C19113">
        <v>43521</v>
      </c>
      <c r="D19113">
        <v>232</v>
      </c>
      <c r="E19113" t="s">
        <v>5</v>
      </c>
    </row>
    <row r="19114" spans="2:5" x14ac:dyDescent="0.35">
      <c r="B19114" t="s">
        <v>27</v>
      </c>
      <c r="C19114">
        <v>44072</v>
      </c>
      <c r="D19114">
        <v>228</v>
      </c>
      <c r="E19114" t="s">
        <v>5</v>
      </c>
    </row>
    <row r="19115" spans="2:5" x14ac:dyDescent="0.35">
      <c r="B19115" t="s">
        <v>27</v>
      </c>
      <c r="C19115">
        <v>43072</v>
      </c>
      <c r="D19115">
        <v>228</v>
      </c>
      <c r="E19115" t="s">
        <v>5</v>
      </c>
    </row>
    <row r="19116" spans="2:5" x14ac:dyDescent="0.35">
      <c r="B19116" t="s">
        <v>27</v>
      </c>
      <c r="C19116">
        <v>44123</v>
      </c>
      <c r="D19116">
        <v>227</v>
      </c>
      <c r="E19116" t="s">
        <v>5</v>
      </c>
    </row>
    <row r="19117" spans="2:5" x14ac:dyDescent="0.35">
      <c r="B19117" t="s">
        <v>27</v>
      </c>
      <c r="C19117">
        <v>45680</v>
      </c>
      <c r="D19117">
        <v>226</v>
      </c>
      <c r="E19117" t="s">
        <v>5</v>
      </c>
    </row>
    <row r="19118" spans="2:5" x14ac:dyDescent="0.35">
      <c r="B19118" t="s">
        <v>27</v>
      </c>
      <c r="C19118">
        <v>45068</v>
      </c>
      <c r="D19118">
        <v>225</v>
      </c>
      <c r="E19118" t="s">
        <v>5</v>
      </c>
    </row>
    <row r="19119" spans="2:5" x14ac:dyDescent="0.35">
      <c r="B19119" t="s">
        <v>27</v>
      </c>
      <c r="C19119">
        <v>44233</v>
      </c>
      <c r="D19119">
        <v>224</v>
      </c>
      <c r="E19119" t="s">
        <v>5</v>
      </c>
    </row>
    <row r="19120" spans="2:5" x14ac:dyDescent="0.35">
      <c r="B19120" t="s">
        <v>27</v>
      </c>
      <c r="C19120">
        <v>43619</v>
      </c>
      <c r="D19120">
        <v>218</v>
      </c>
      <c r="E19120" t="s">
        <v>5</v>
      </c>
    </row>
    <row r="19121" spans="2:5" x14ac:dyDescent="0.35">
      <c r="B19121" t="s">
        <v>27</v>
      </c>
      <c r="C19121">
        <v>44090</v>
      </c>
      <c r="D19121">
        <v>215</v>
      </c>
      <c r="E19121" t="s">
        <v>5</v>
      </c>
    </row>
    <row r="19122" spans="2:5" x14ac:dyDescent="0.35">
      <c r="B19122" t="s">
        <v>27</v>
      </c>
      <c r="C19122">
        <v>43516</v>
      </c>
      <c r="D19122">
        <v>214</v>
      </c>
      <c r="E19122" t="s">
        <v>5</v>
      </c>
    </row>
    <row r="19123" spans="2:5" x14ac:dyDescent="0.35">
      <c r="B19123" t="s">
        <v>27</v>
      </c>
      <c r="C19123">
        <v>44281</v>
      </c>
      <c r="D19123">
        <v>212</v>
      </c>
      <c r="E19123" t="s">
        <v>5</v>
      </c>
    </row>
    <row r="19124" spans="2:5" x14ac:dyDescent="0.35">
      <c r="B19124" t="s">
        <v>27</v>
      </c>
      <c r="C19124">
        <v>44618</v>
      </c>
      <c r="D19124">
        <v>208</v>
      </c>
      <c r="E19124" t="s">
        <v>5</v>
      </c>
    </row>
    <row r="19125" spans="2:5" x14ac:dyDescent="0.35">
      <c r="B19125" t="s">
        <v>27</v>
      </c>
      <c r="C19125">
        <v>43469</v>
      </c>
      <c r="D19125">
        <v>204</v>
      </c>
      <c r="E19125" t="s">
        <v>5</v>
      </c>
    </row>
    <row r="19126" spans="2:5" x14ac:dyDescent="0.35">
      <c r="B19126" t="s">
        <v>27</v>
      </c>
      <c r="C19126">
        <v>44906</v>
      </c>
      <c r="D19126">
        <v>202</v>
      </c>
      <c r="E19126" t="s">
        <v>5</v>
      </c>
    </row>
    <row r="19127" spans="2:5" x14ac:dyDescent="0.35">
      <c r="B19127" t="s">
        <v>27</v>
      </c>
      <c r="C19127">
        <v>44632</v>
      </c>
      <c r="D19127">
        <v>200</v>
      </c>
      <c r="E19127" t="s">
        <v>5</v>
      </c>
    </row>
    <row r="19128" spans="2:5" x14ac:dyDescent="0.35">
      <c r="B19128" t="s">
        <v>27</v>
      </c>
      <c r="C19128">
        <v>44440</v>
      </c>
      <c r="D19128">
        <v>200</v>
      </c>
      <c r="E19128" t="s">
        <v>5</v>
      </c>
    </row>
    <row r="19129" spans="2:5" x14ac:dyDescent="0.35">
      <c r="B19129" t="s">
        <v>27</v>
      </c>
      <c r="C19129">
        <v>44654</v>
      </c>
      <c r="D19129">
        <v>199</v>
      </c>
      <c r="E19129" t="s">
        <v>5</v>
      </c>
    </row>
    <row r="19130" spans="2:5" x14ac:dyDescent="0.35">
      <c r="B19130" t="s">
        <v>27</v>
      </c>
      <c r="C19130">
        <v>45813</v>
      </c>
      <c r="D19130">
        <v>198</v>
      </c>
      <c r="E19130" t="s">
        <v>5</v>
      </c>
    </row>
    <row r="19131" spans="2:5" x14ac:dyDescent="0.35">
      <c r="B19131" t="s">
        <v>27</v>
      </c>
      <c r="C19131">
        <v>44641</v>
      </c>
      <c r="D19131">
        <v>196</v>
      </c>
      <c r="E19131" t="s">
        <v>5</v>
      </c>
    </row>
    <row r="19132" spans="2:5" x14ac:dyDescent="0.35">
      <c r="B19132" t="s">
        <v>27</v>
      </c>
      <c r="C19132">
        <v>45121</v>
      </c>
      <c r="D19132">
        <v>195</v>
      </c>
      <c r="E19132" t="s">
        <v>5</v>
      </c>
    </row>
    <row r="19133" spans="2:5" x14ac:dyDescent="0.35">
      <c r="B19133" t="s">
        <v>27</v>
      </c>
      <c r="C19133">
        <v>43518</v>
      </c>
      <c r="D19133">
        <v>191</v>
      </c>
      <c r="E19133" t="s">
        <v>5</v>
      </c>
    </row>
    <row r="19134" spans="2:5" x14ac:dyDescent="0.35">
      <c r="B19134" t="s">
        <v>27</v>
      </c>
      <c r="C19134">
        <v>45067</v>
      </c>
      <c r="D19134">
        <v>190</v>
      </c>
      <c r="E19134" t="s">
        <v>5</v>
      </c>
    </row>
    <row r="19135" spans="2:5" x14ac:dyDescent="0.35">
      <c r="B19135" t="s">
        <v>27</v>
      </c>
      <c r="C19135">
        <v>45638</v>
      </c>
      <c r="D19135">
        <v>187</v>
      </c>
      <c r="E19135" t="s">
        <v>5</v>
      </c>
    </row>
    <row r="19136" spans="2:5" x14ac:dyDescent="0.35">
      <c r="B19136" t="s">
        <v>27</v>
      </c>
      <c r="C19136">
        <v>45320</v>
      </c>
      <c r="D19136">
        <v>187</v>
      </c>
      <c r="E19136" t="s">
        <v>5</v>
      </c>
    </row>
    <row r="19137" spans="2:5" x14ac:dyDescent="0.35">
      <c r="B19137" t="s">
        <v>27</v>
      </c>
      <c r="C19137">
        <v>43356</v>
      </c>
      <c r="D19137">
        <v>183</v>
      </c>
      <c r="E19137" t="s">
        <v>5</v>
      </c>
    </row>
    <row r="19138" spans="2:5" x14ac:dyDescent="0.35">
      <c r="B19138" t="s">
        <v>27</v>
      </c>
      <c r="C19138">
        <v>43113</v>
      </c>
      <c r="D19138">
        <v>182</v>
      </c>
      <c r="E19138" t="s">
        <v>5</v>
      </c>
    </row>
    <row r="19139" spans="2:5" x14ac:dyDescent="0.35">
      <c r="B19139" t="s">
        <v>27</v>
      </c>
      <c r="C19139">
        <v>44601</v>
      </c>
      <c r="D19139">
        <v>181</v>
      </c>
      <c r="E19139" t="s">
        <v>5</v>
      </c>
    </row>
    <row r="19140" spans="2:5" x14ac:dyDescent="0.35">
      <c r="B19140" t="s">
        <v>27</v>
      </c>
      <c r="C19140">
        <v>44028</v>
      </c>
      <c r="D19140">
        <v>181</v>
      </c>
      <c r="E19140" t="s">
        <v>5</v>
      </c>
    </row>
    <row r="19141" spans="2:5" x14ac:dyDescent="0.35">
      <c r="B19141" t="s">
        <v>27</v>
      </c>
      <c r="C19141">
        <v>45122</v>
      </c>
      <c r="D19141">
        <v>180</v>
      </c>
      <c r="E19141" t="s">
        <v>5</v>
      </c>
    </row>
    <row r="19142" spans="2:5" x14ac:dyDescent="0.35">
      <c r="B19142" t="s">
        <v>27</v>
      </c>
      <c r="C19142">
        <v>43403</v>
      </c>
      <c r="D19142">
        <v>180</v>
      </c>
      <c r="E19142" t="s">
        <v>5</v>
      </c>
    </row>
    <row r="19143" spans="2:5" x14ac:dyDescent="0.35">
      <c r="B19143" t="s">
        <v>27</v>
      </c>
      <c r="C19143">
        <v>45832</v>
      </c>
      <c r="D19143">
        <v>178</v>
      </c>
      <c r="E19143" t="s">
        <v>5</v>
      </c>
    </row>
    <row r="19144" spans="2:5" x14ac:dyDescent="0.35">
      <c r="B19144" t="s">
        <v>27</v>
      </c>
      <c r="C19144">
        <v>45377</v>
      </c>
      <c r="D19144">
        <v>177</v>
      </c>
      <c r="E19144" t="s">
        <v>5</v>
      </c>
    </row>
    <row r="19145" spans="2:5" x14ac:dyDescent="0.35">
      <c r="B19145" t="s">
        <v>27</v>
      </c>
      <c r="C19145">
        <v>43920</v>
      </c>
      <c r="D19145">
        <v>175</v>
      </c>
      <c r="E19145" t="s">
        <v>5</v>
      </c>
    </row>
    <row r="19146" spans="2:5" x14ac:dyDescent="0.35">
      <c r="B19146" t="s">
        <v>27</v>
      </c>
      <c r="C19146">
        <v>43021</v>
      </c>
      <c r="D19146">
        <v>175</v>
      </c>
      <c r="E19146" t="s">
        <v>5</v>
      </c>
    </row>
    <row r="19147" spans="2:5" x14ac:dyDescent="0.35">
      <c r="B19147" t="s">
        <v>27</v>
      </c>
      <c r="C19147">
        <v>45314</v>
      </c>
      <c r="D19147">
        <v>170</v>
      </c>
      <c r="E19147" t="s">
        <v>5</v>
      </c>
    </row>
    <row r="19148" spans="2:5" x14ac:dyDescent="0.35">
      <c r="B19148" t="s">
        <v>27</v>
      </c>
      <c r="C19148">
        <v>43031</v>
      </c>
      <c r="D19148">
        <v>167</v>
      </c>
      <c r="E19148" t="s">
        <v>5</v>
      </c>
    </row>
    <row r="19149" spans="2:5" x14ac:dyDescent="0.35">
      <c r="B19149" t="s">
        <v>27</v>
      </c>
      <c r="C19149">
        <v>43447</v>
      </c>
      <c r="D19149">
        <v>165</v>
      </c>
      <c r="E19149" t="s">
        <v>5</v>
      </c>
    </row>
    <row r="19150" spans="2:5" x14ac:dyDescent="0.35">
      <c r="B19150" t="s">
        <v>27</v>
      </c>
      <c r="C19150">
        <v>45305</v>
      </c>
      <c r="D19150">
        <v>164</v>
      </c>
      <c r="E19150" t="s">
        <v>5</v>
      </c>
    </row>
    <row r="19151" spans="2:5" x14ac:dyDescent="0.35">
      <c r="B19151" t="s">
        <v>27</v>
      </c>
      <c r="C19151">
        <v>43953</v>
      </c>
      <c r="D19151">
        <v>164</v>
      </c>
      <c r="E19151" t="s">
        <v>5</v>
      </c>
    </row>
    <row r="19152" spans="2:5" x14ac:dyDescent="0.35">
      <c r="B19152" t="s">
        <v>27</v>
      </c>
      <c r="C19152">
        <v>44321</v>
      </c>
      <c r="D19152">
        <v>162</v>
      </c>
      <c r="E19152" t="s">
        <v>5</v>
      </c>
    </row>
    <row r="19153" spans="2:5" x14ac:dyDescent="0.35">
      <c r="B19153" t="s">
        <v>27</v>
      </c>
      <c r="C19153">
        <v>45885</v>
      </c>
      <c r="D19153">
        <v>161</v>
      </c>
      <c r="E19153" t="s">
        <v>5</v>
      </c>
    </row>
    <row r="19154" spans="2:5" x14ac:dyDescent="0.35">
      <c r="B19154" t="s">
        <v>27</v>
      </c>
      <c r="C19154">
        <v>44710</v>
      </c>
      <c r="D19154">
        <v>161</v>
      </c>
      <c r="E19154" t="s">
        <v>5</v>
      </c>
    </row>
    <row r="19155" spans="2:5" x14ac:dyDescent="0.35">
      <c r="B19155" t="s">
        <v>27</v>
      </c>
      <c r="C19155">
        <v>45693</v>
      </c>
      <c r="D19155">
        <v>160</v>
      </c>
      <c r="E19155" t="s">
        <v>5</v>
      </c>
    </row>
    <row r="19156" spans="2:5" x14ac:dyDescent="0.35">
      <c r="B19156" t="s">
        <v>27</v>
      </c>
      <c r="C19156">
        <v>43076</v>
      </c>
      <c r="D19156">
        <v>160</v>
      </c>
      <c r="E19156" t="s">
        <v>5</v>
      </c>
    </row>
    <row r="19157" spans="2:5" x14ac:dyDescent="0.35">
      <c r="B19157" t="s">
        <v>27</v>
      </c>
      <c r="C19157">
        <v>45640</v>
      </c>
      <c r="D19157">
        <v>157</v>
      </c>
      <c r="E19157" t="s">
        <v>5</v>
      </c>
    </row>
    <row r="19158" spans="2:5" x14ac:dyDescent="0.35">
      <c r="B19158" t="s">
        <v>27</v>
      </c>
      <c r="C19158">
        <v>44022</v>
      </c>
      <c r="D19158">
        <v>155</v>
      </c>
      <c r="E19158" t="s">
        <v>5</v>
      </c>
    </row>
    <row r="19159" spans="2:5" x14ac:dyDescent="0.35">
      <c r="B19159" t="s">
        <v>27</v>
      </c>
      <c r="C19159">
        <v>44255</v>
      </c>
      <c r="D19159">
        <v>153</v>
      </c>
      <c r="E19159" t="s">
        <v>5</v>
      </c>
    </row>
    <row r="19160" spans="2:5" x14ac:dyDescent="0.35">
      <c r="B19160" t="s">
        <v>27</v>
      </c>
      <c r="C19160">
        <v>43451</v>
      </c>
      <c r="D19160">
        <v>153</v>
      </c>
      <c r="E19160" t="s">
        <v>5</v>
      </c>
    </row>
    <row r="19161" spans="2:5" x14ac:dyDescent="0.35">
      <c r="B19161" t="s">
        <v>27</v>
      </c>
      <c r="C19161">
        <v>44287</v>
      </c>
      <c r="D19161">
        <v>152</v>
      </c>
      <c r="E19161" t="s">
        <v>5</v>
      </c>
    </row>
    <row r="19162" spans="2:5" x14ac:dyDescent="0.35">
      <c r="B19162" t="s">
        <v>27</v>
      </c>
      <c r="C19162">
        <v>44243</v>
      </c>
      <c r="D19162">
        <v>152</v>
      </c>
      <c r="E19162" t="s">
        <v>5</v>
      </c>
    </row>
    <row r="19163" spans="2:5" x14ac:dyDescent="0.35">
      <c r="B19163" t="s">
        <v>27</v>
      </c>
      <c r="C19163">
        <v>45434</v>
      </c>
      <c r="D19163">
        <v>151</v>
      </c>
      <c r="E19163" t="s">
        <v>5</v>
      </c>
    </row>
    <row r="19164" spans="2:5" x14ac:dyDescent="0.35">
      <c r="B19164" t="s">
        <v>27</v>
      </c>
      <c r="C19164">
        <v>45301</v>
      </c>
      <c r="D19164">
        <v>151</v>
      </c>
      <c r="E19164" t="s">
        <v>5</v>
      </c>
    </row>
    <row r="19165" spans="2:5" x14ac:dyDescent="0.35">
      <c r="B19165" t="s">
        <v>27</v>
      </c>
      <c r="C19165">
        <v>45858</v>
      </c>
      <c r="D19165">
        <v>150</v>
      </c>
      <c r="E19165" t="s">
        <v>5</v>
      </c>
    </row>
    <row r="19166" spans="2:5" x14ac:dyDescent="0.35">
      <c r="B19166" t="s">
        <v>27</v>
      </c>
      <c r="C19166">
        <v>43406</v>
      </c>
      <c r="D19166">
        <v>150</v>
      </c>
      <c r="E19166" t="s">
        <v>5</v>
      </c>
    </row>
    <row r="19167" spans="2:5" x14ac:dyDescent="0.35">
      <c r="B19167" t="s">
        <v>27</v>
      </c>
      <c r="C19167">
        <v>44680</v>
      </c>
      <c r="D19167">
        <v>148</v>
      </c>
      <c r="E19167" t="s">
        <v>5</v>
      </c>
    </row>
    <row r="19168" spans="2:5" x14ac:dyDescent="0.35">
      <c r="B19168" t="s">
        <v>27</v>
      </c>
      <c r="C19168">
        <v>45430</v>
      </c>
      <c r="D19168">
        <v>147</v>
      </c>
      <c r="E19168" t="s">
        <v>5</v>
      </c>
    </row>
    <row r="19169" spans="2:5" x14ac:dyDescent="0.35">
      <c r="B19169" t="s">
        <v>27</v>
      </c>
      <c r="C19169">
        <v>43517</v>
      </c>
      <c r="D19169">
        <v>147</v>
      </c>
      <c r="E19169" t="s">
        <v>5</v>
      </c>
    </row>
    <row r="19170" spans="2:5" x14ac:dyDescent="0.35">
      <c r="B19170" t="s">
        <v>27</v>
      </c>
      <c r="C19170">
        <v>45247</v>
      </c>
      <c r="D19170">
        <v>146</v>
      </c>
      <c r="E19170" t="s">
        <v>5</v>
      </c>
    </row>
    <row r="19171" spans="2:5" x14ac:dyDescent="0.35">
      <c r="B19171" t="s">
        <v>27</v>
      </c>
      <c r="C19171">
        <v>43022</v>
      </c>
      <c r="D19171">
        <v>146</v>
      </c>
      <c r="E19171" t="s">
        <v>5</v>
      </c>
    </row>
    <row r="19172" spans="2:5" x14ac:dyDescent="0.35">
      <c r="B19172" t="s">
        <v>27</v>
      </c>
      <c r="C19172">
        <v>45433</v>
      </c>
      <c r="D19172">
        <v>145</v>
      </c>
      <c r="E19172" t="s">
        <v>5</v>
      </c>
    </row>
    <row r="19173" spans="2:5" x14ac:dyDescent="0.35">
      <c r="B19173" t="s">
        <v>27</v>
      </c>
      <c r="C19173">
        <v>44904</v>
      </c>
      <c r="D19173">
        <v>145</v>
      </c>
      <c r="E19173" t="s">
        <v>5</v>
      </c>
    </row>
    <row r="19174" spans="2:5" x14ac:dyDescent="0.35">
      <c r="B19174" t="s">
        <v>27</v>
      </c>
      <c r="C19174">
        <v>45065</v>
      </c>
      <c r="D19174">
        <v>145</v>
      </c>
      <c r="E19174" t="s">
        <v>5</v>
      </c>
    </row>
    <row r="19175" spans="2:5" x14ac:dyDescent="0.35">
      <c r="B19175" t="s">
        <v>27</v>
      </c>
      <c r="C19175">
        <v>44132</v>
      </c>
      <c r="D19175">
        <v>145</v>
      </c>
      <c r="E19175" t="s">
        <v>5</v>
      </c>
    </row>
    <row r="19176" spans="2:5" x14ac:dyDescent="0.35">
      <c r="B19176" t="s">
        <v>27</v>
      </c>
      <c r="C19176">
        <v>43025</v>
      </c>
      <c r="D19176">
        <v>145</v>
      </c>
      <c r="E19176" t="s">
        <v>5</v>
      </c>
    </row>
    <row r="19177" spans="2:5" x14ac:dyDescent="0.35">
      <c r="B19177" t="s">
        <v>27</v>
      </c>
      <c r="C19177">
        <v>45106</v>
      </c>
      <c r="D19177">
        <v>144</v>
      </c>
      <c r="E19177" t="s">
        <v>5</v>
      </c>
    </row>
    <row r="19178" spans="2:5" x14ac:dyDescent="0.35">
      <c r="B19178" t="s">
        <v>27</v>
      </c>
      <c r="C19178">
        <v>45387</v>
      </c>
      <c r="D19178">
        <v>143</v>
      </c>
      <c r="E19178" t="s">
        <v>5</v>
      </c>
    </row>
    <row r="19179" spans="2:5" x14ac:dyDescent="0.35">
      <c r="B19179" t="s">
        <v>27</v>
      </c>
      <c r="C19179">
        <v>43527</v>
      </c>
      <c r="D19179">
        <v>143</v>
      </c>
      <c r="E19179" t="s">
        <v>5</v>
      </c>
    </row>
    <row r="19180" spans="2:5" x14ac:dyDescent="0.35">
      <c r="B19180" t="s">
        <v>27</v>
      </c>
      <c r="C19180">
        <v>45764</v>
      </c>
      <c r="D19180">
        <v>142</v>
      </c>
      <c r="E19180" t="s">
        <v>5</v>
      </c>
    </row>
    <row r="19181" spans="2:5" x14ac:dyDescent="0.35">
      <c r="B19181" t="s">
        <v>27</v>
      </c>
      <c r="C19181">
        <v>45233</v>
      </c>
      <c r="D19181">
        <v>142</v>
      </c>
      <c r="E19181" t="s">
        <v>5</v>
      </c>
    </row>
    <row r="19182" spans="2:5" x14ac:dyDescent="0.35">
      <c r="B19182" t="s">
        <v>27</v>
      </c>
      <c r="C19182">
        <v>43724</v>
      </c>
      <c r="D19182">
        <v>141</v>
      </c>
      <c r="E19182" t="s">
        <v>5</v>
      </c>
    </row>
    <row r="19183" spans="2:5" x14ac:dyDescent="0.35">
      <c r="B19183" t="s">
        <v>27</v>
      </c>
      <c r="C19183">
        <v>45384</v>
      </c>
      <c r="D19183">
        <v>140</v>
      </c>
      <c r="E19183" t="s">
        <v>5</v>
      </c>
    </row>
    <row r="19184" spans="2:5" x14ac:dyDescent="0.35">
      <c r="B19184" t="s">
        <v>27</v>
      </c>
      <c r="C19184">
        <v>44430</v>
      </c>
      <c r="D19184">
        <v>140</v>
      </c>
      <c r="E19184" t="s">
        <v>5</v>
      </c>
    </row>
    <row r="19185" spans="2:5" x14ac:dyDescent="0.35">
      <c r="B19185" t="s">
        <v>27</v>
      </c>
      <c r="C19185">
        <v>43412</v>
      </c>
      <c r="D19185">
        <v>139</v>
      </c>
      <c r="E19185" t="s">
        <v>5</v>
      </c>
    </row>
    <row r="19186" spans="2:5" x14ac:dyDescent="0.35">
      <c r="B19186" t="s">
        <v>27</v>
      </c>
      <c r="C19186">
        <v>43534</v>
      </c>
      <c r="D19186">
        <v>139</v>
      </c>
      <c r="E19186" t="s">
        <v>5</v>
      </c>
    </row>
    <row r="19187" spans="2:5" x14ac:dyDescent="0.35">
      <c r="B19187" t="s">
        <v>27</v>
      </c>
      <c r="C19187">
        <v>45226</v>
      </c>
      <c r="D19187">
        <v>138</v>
      </c>
      <c r="E19187" t="s">
        <v>5</v>
      </c>
    </row>
    <row r="19188" spans="2:5" x14ac:dyDescent="0.35">
      <c r="B19188" t="s">
        <v>27</v>
      </c>
      <c r="C19188">
        <v>45331</v>
      </c>
      <c r="D19188">
        <v>137</v>
      </c>
      <c r="E19188" t="s">
        <v>5</v>
      </c>
    </row>
    <row r="19189" spans="2:5" x14ac:dyDescent="0.35">
      <c r="B19189" t="s">
        <v>27</v>
      </c>
      <c r="C19189">
        <v>44824</v>
      </c>
      <c r="D19189">
        <v>137</v>
      </c>
      <c r="E19189" t="s">
        <v>5</v>
      </c>
    </row>
    <row r="19190" spans="2:5" x14ac:dyDescent="0.35">
      <c r="B19190" t="s">
        <v>27</v>
      </c>
      <c r="C19190">
        <v>43153</v>
      </c>
      <c r="D19190">
        <v>135</v>
      </c>
      <c r="E19190" t="s">
        <v>5</v>
      </c>
    </row>
    <row r="19191" spans="2:5" x14ac:dyDescent="0.35">
      <c r="B19191" t="s">
        <v>27</v>
      </c>
      <c r="C19191">
        <v>44215</v>
      </c>
      <c r="D19191">
        <v>134</v>
      </c>
      <c r="E19191" t="s">
        <v>5</v>
      </c>
    </row>
    <row r="19192" spans="2:5" x14ac:dyDescent="0.35">
      <c r="B19192" t="s">
        <v>27</v>
      </c>
      <c r="C19192">
        <v>44270</v>
      </c>
      <c r="D19192">
        <v>134</v>
      </c>
      <c r="E19192" t="s">
        <v>5</v>
      </c>
    </row>
    <row r="19193" spans="2:5" x14ac:dyDescent="0.35">
      <c r="B19193" t="s">
        <v>27</v>
      </c>
      <c r="C19193">
        <v>45426</v>
      </c>
      <c r="D19193">
        <v>133</v>
      </c>
      <c r="E19193" t="s">
        <v>5</v>
      </c>
    </row>
    <row r="19194" spans="2:5" x14ac:dyDescent="0.35">
      <c r="B19194" t="s">
        <v>27</v>
      </c>
      <c r="C19194">
        <v>45714</v>
      </c>
      <c r="D19194">
        <v>133</v>
      </c>
      <c r="E19194" t="s">
        <v>5</v>
      </c>
    </row>
    <row r="19195" spans="2:5" x14ac:dyDescent="0.35">
      <c r="B19195" t="s">
        <v>27</v>
      </c>
      <c r="C19195">
        <v>44614</v>
      </c>
      <c r="D19195">
        <v>133</v>
      </c>
      <c r="E19195" t="s">
        <v>5</v>
      </c>
    </row>
    <row r="19196" spans="2:5" x14ac:dyDescent="0.35">
      <c r="B19196" t="s">
        <v>27</v>
      </c>
      <c r="C19196">
        <v>44683</v>
      </c>
      <c r="D19196">
        <v>132</v>
      </c>
      <c r="E19196" t="s">
        <v>5</v>
      </c>
    </row>
    <row r="19197" spans="2:5" x14ac:dyDescent="0.35">
      <c r="B19197" t="s">
        <v>27</v>
      </c>
      <c r="C19197">
        <v>45828</v>
      </c>
      <c r="D19197">
        <v>131</v>
      </c>
      <c r="E19197" t="s">
        <v>5</v>
      </c>
    </row>
    <row r="19198" spans="2:5" x14ac:dyDescent="0.35">
      <c r="B19198" t="s">
        <v>27</v>
      </c>
      <c r="C19198">
        <v>45651</v>
      </c>
      <c r="D19198">
        <v>131</v>
      </c>
      <c r="E19198" t="s">
        <v>5</v>
      </c>
    </row>
    <row r="19199" spans="2:5" x14ac:dyDescent="0.35">
      <c r="B19199" t="s">
        <v>27</v>
      </c>
      <c r="C19199">
        <v>44842</v>
      </c>
      <c r="D19199">
        <v>131</v>
      </c>
      <c r="E19199" t="s">
        <v>5</v>
      </c>
    </row>
    <row r="19200" spans="2:5" x14ac:dyDescent="0.35">
      <c r="B19200" t="s">
        <v>27</v>
      </c>
      <c r="C19200">
        <v>43344</v>
      </c>
      <c r="D19200">
        <v>131</v>
      </c>
      <c r="E19200" t="s">
        <v>5</v>
      </c>
    </row>
    <row r="19201" spans="2:5" x14ac:dyDescent="0.35">
      <c r="B19201" t="s">
        <v>27</v>
      </c>
      <c r="C19201">
        <v>44704</v>
      </c>
      <c r="D19201">
        <v>130</v>
      </c>
      <c r="E19201" t="s">
        <v>5</v>
      </c>
    </row>
    <row r="19202" spans="2:5" x14ac:dyDescent="0.35">
      <c r="B19202" t="s">
        <v>27</v>
      </c>
      <c r="C19202">
        <v>44119</v>
      </c>
      <c r="D19202">
        <v>129</v>
      </c>
      <c r="E19202" t="s">
        <v>5</v>
      </c>
    </row>
    <row r="19203" spans="2:5" x14ac:dyDescent="0.35">
      <c r="B19203" t="s">
        <v>27</v>
      </c>
      <c r="C19203">
        <v>44288</v>
      </c>
      <c r="D19203">
        <v>127</v>
      </c>
      <c r="E19203" t="s">
        <v>5</v>
      </c>
    </row>
    <row r="19204" spans="2:5" x14ac:dyDescent="0.35">
      <c r="B19204" t="s">
        <v>27</v>
      </c>
      <c r="C19204">
        <v>44455</v>
      </c>
      <c r="D19204">
        <v>122</v>
      </c>
      <c r="E19204" t="s">
        <v>5</v>
      </c>
    </row>
    <row r="19205" spans="2:5" x14ac:dyDescent="0.35">
      <c r="B19205" t="s">
        <v>27</v>
      </c>
      <c r="C19205">
        <v>43138</v>
      </c>
      <c r="D19205">
        <v>121</v>
      </c>
      <c r="E19205" t="s">
        <v>5</v>
      </c>
    </row>
    <row r="19206" spans="2:5" x14ac:dyDescent="0.35">
      <c r="B19206" t="s">
        <v>27</v>
      </c>
      <c r="C19206">
        <v>45874</v>
      </c>
      <c r="D19206">
        <v>120</v>
      </c>
      <c r="E19206" t="s">
        <v>5</v>
      </c>
    </row>
    <row r="19207" spans="2:5" x14ac:dyDescent="0.35">
      <c r="B19207" t="s">
        <v>27</v>
      </c>
      <c r="C19207">
        <v>44657</v>
      </c>
      <c r="D19207">
        <v>120</v>
      </c>
      <c r="E19207" t="s">
        <v>5</v>
      </c>
    </row>
    <row r="19208" spans="2:5" x14ac:dyDescent="0.35">
      <c r="B19208" t="s">
        <v>27</v>
      </c>
      <c r="C19208">
        <v>45217</v>
      </c>
      <c r="D19208">
        <v>120</v>
      </c>
      <c r="E19208" t="s">
        <v>5</v>
      </c>
    </row>
    <row r="19209" spans="2:5" x14ac:dyDescent="0.35">
      <c r="B19209" t="s">
        <v>27</v>
      </c>
      <c r="C19209">
        <v>45807</v>
      </c>
      <c r="D19209">
        <v>119</v>
      </c>
      <c r="E19209" t="s">
        <v>5</v>
      </c>
    </row>
    <row r="19210" spans="2:5" x14ac:dyDescent="0.35">
      <c r="B19210" t="s">
        <v>27</v>
      </c>
      <c r="C19210">
        <v>44814</v>
      </c>
      <c r="D19210">
        <v>119</v>
      </c>
      <c r="E19210" t="s">
        <v>5</v>
      </c>
    </row>
    <row r="19211" spans="2:5" x14ac:dyDescent="0.35">
      <c r="B19211" t="s">
        <v>27</v>
      </c>
      <c r="C19211">
        <v>44234</v>
      </c>
      <c r="D19211">
        <v>118</v>
      </c>
      <c r="E19211" t="s">
        <v>5</v>
      </c>
    </row>
    <row r="19212" spans="2:5" x14ac:dyDescent="0.35">
      <c r="B19212" t="s">
        <v>27</v>
      </c>
      <c r="C19212">
        <v>45171</v>
      </c>
      <c r="D19212">
        <v>117</v>
      </c>
      <c r="E19212" t="s">
        <v>5</v>
      </c>
    </row>
    <row r="19213" spans="2:5" x14ac:dyDescent="0.35">
      <c r="B19213" t="s">
        <v>27</v>
      </c>
      <c r="C19213">
        <v>44303</v>
      </c>
      <c r="D19213">
        <v>114</v>
      </c>
      <c r="E19213" t="s">
        <v>5</v>
      </c>
    </row>
    <row r="19214" spans="2:5" x14ac:dyDescent="0.35">
      <c r="B19214" t="s">
        <v>27</v>
      </c>
      <c r="C19214">
        <v>43143</v>
      </c>
      <c r="D19214">
        <v>113</v>
      </c>
      <c r="E19214" t="s">
        <v>5</v>
      </c>
    </row>
    <row r="19215" spans="2:5" x14ac:dyDescent="0.35">
      <c r="B19215" t="s">
        <v>27</v>
      </c>
      <c r="C19215">
        <v>45830</v>
      </c>
      <c r="D19215">
        <v>112</v>
      </c>
      <c r="E19215" t="s">
        <v>5</v>
      </c>
    </row>
    <row r="19216" spans="2:5" x14ac:dyDescent="0.35">
      <c r="B19216" t="s">
        <v>27</v>
      </c>
      <c r="C19216">
        <v>44721</v>
      </c>
      <c r="D19216">
        <v>112</v>
      </c>
      <c r="E19216" t="s">
        <v>5</v>
      </c>
    </row>
    <row r="19217" spans="2:5" x14ac:dyDescent="0.35">
      <c r="B19217" t="s">
        <v>27</v>
      </c>
      <c r="C19217">
        <v>43556</v>
      </c>
      <c r="D19217">
        <v>112</v>
      </c>
      <c r="E19217" t="s">
        <v>5</v>
      </c>
    </row>
    <row r="19218" spans="2:5" x14ac:dyDescent="0.35">
      <c r="B19218" t="s">
        <v>27</v>
      </c>
      <c r="C19218">
        <v>44104</v>
      </c>
      <c r="D19218">
        <v>110</v>
      </c>
      <c r="E19218" t="s">
        <v>5</v>
      </c>
    </row>
    <row r="19219" spans="2:5" x14ac:dyDescent="0.35">
      <c r="B19219" t="s">
        <v>27</v>
      </c>
      <c r="C19219">
        <v>45107</v>
      </c>
      <c r="D19219">
        <v>109</v>
      </c>
      <c r="E19219" t="s">
        <v>5</v>
      </c>
    </row>
    <row r="19220" spans="2:5" x14ac:dyDescent="0.35">
      <c r="B19220" t="s">
        <v>27</v>
      </c>
      <c r="C19220">
        <v>43331</v>
      </c>
      <c r="D19220">
        <v>109</v>
      </c>
      <c r="E19220" t="s">
        <v>5</v>
      </c>
    </row>
    <row r="19221" spans="2:5" x14ac:dyDescent="0.35">
      <c r="B19221" t="s">
        <v>27</v>
      </c>
      <c r="C19221">
        <v>44436</v>
      </c>
      <c r="D19221">
        <v>108</v>
      </c>
      <c r="E19221" t="s">
        <v>5</v>
      </c>
    </row>
    <row r="19222" spans="2:5" x14ac:dyDescent="0.35">
      <c r="B19222" t="s">
        <v>27</v>
      </c>
      <c r="C19222">
        <v>43217</v>
      </c>
      <c r="D19222">
        <v>108</v>
      </c>
      <c r="E19222" t="s">
        <v>5</v>
      </c>
    </row>
    <row r="19223" spans="2:5" x14ac:dyDescent="0.35">
      <c r="B19223" t="s">
        <v>27</v>
      </c>
      <c r="C19223">
        <v>43912</v>
      </c>
      <c r="D19223">
        <v>107</v>
      </c>
      <c r="E19223" t="s">
        <v>5</v>
      </c>
    </row>
    <row r="19224" spans="2:5" x14ac:dyDescent="0.35">
      <c r="B19224" t="s">
        <v>27</v>
      </c>
      <c r="C19224">
        <v>44645</v>
      </c>
      <c r="D19224">
        <v>105</v>
      </c>
      <c r="E19224" t="s">
        <v>5</v>
      </c>
    </row>
    <row r="19225" spans="2:5" x14ac:dyDescent="0.35">
      <c r="B19225" t="s">
        <v>27</v>
      </c>
      <c r="C19225">
        <v>45204</v>
      </c>
      <c r="D19225">
        <v>103</v>
      </c>
      <c r="E19225" t="s">
        <v>5</v>
      </c>
    </row>
    <row r="19226" spans="2:5" x14ac:dyDescent="0.35">
      <c r="B19226" t="s">
        <v>27</v>
      </c>
      <c r="C19226">
        <v>44117</v>
      </c>
      <c r="D19226">
        <v>103</v>
      </c>
      <c r="E19226" t="s">
        <v>5</v>
      </c>
    </row>
    <row r="19227" spans="2:5" x14ac:dyDescent="0.35">
      <c r="B19227" t="s">
        <v>27</v>
      </c>
      <c r="C19227">
        <v>45381</v>
      </c>
      <c r="D19227">
        <v>102</v>
      </c>
      <c r="E19227" t="s">
        <v>5</v>
      </c>
    </row>
    <row r="19228" spans="2:5" x14ac:dyDescent="0.35">
      <c r="B19228" t="s">
        <v>27</v>
      </c>
      <c r="C19228">
        <v>45694</v>
      </c>
      <c r="D19228">
        <v>102</v>
      </c>
      <c r="E19228" t="s">
        <v>5</v>
      </c>
    </row>
    <row r="19229" spans="2:5" x14ac:dyDescent="0.35">
      <c r="B19229" t="s">
        <v>27</v>
      </c>
      <c r="C19229">
        <v>43061</v>
      </c>
      <c r="D19229">
        <v>102</v>
      </c>
      <c r="E19229" t="s">
        <v>5</v>
      </c>
    </row>
    <row r="19230" spans="2:5" x14ac:dyDescent="0.35">
      <c r="B19230" t="s">
        <v>27</v>
      </c>
      <c r="C19230">
        <v>44826</v>
      </c>
      <c r="D19230">
        <v>101</v>
      </c>
      <c r="E19230" t="s">
        <v>5</v>
      </c>
    </row>
    <row r="19231" spans="2:5" x14ac:dyDescent="0.35">
      <c r="B19231" t="s">
        <v>27</v>
      </c>
      <c r="C19231">
        <v>45002</v>
      </c>
      <c r="D19231">
        <v>100</v>
      </c>
      <c r="E19231" t="s">
        <v>5</v>
      </c>
    </row>
    <row r="19232" spans="2:5" x14ac:dyDescent="0.35">
      <c r="B19232" t="s">
        <v>27</v>
      </c>
      <c r="C19232">
        <v>44460</v>
      </c>
      <c r="D19232">
        <v>99</v>
      </c>
      <c r="E19232" t="s">
        <v>5</v>
      </c>
    </row>
    <row r="19233" spans="2:5" x14ac:dyDescent="0.35">
      <c r="B19233" t="s">
        <v>27</v>
      </c>
      <c r="C19233">
        <v>45218</v>
      </c>
      <c r="D19233">
        <v>97</v>
      </c>
      <c r="E19233" t="s">
        <v>5</v>
      </c>
    </row>
    <row r="19234" spans="2:5" x14ac:dyDescent="0.35">
      <c r="B19234" t="s">
        <v>27</v>
      </c>
      <c r="C19234">
        <v>44864</v>
      </c>
      <c r="D19234">
        <v>97</v>
      </c>
      <c r="E19234" t="s">
        <v>5</v>
      </c>
    </row>
    <row r="19235" spans="2:5" x14ac:dyDescent="0.35">
      <c r="B19235" t="s">
        <v>27</v>
      </c>
      <c r="C19235">
        <v>44481</v>
      </c>
      <c r="D19235">
        <v>96</v>
      </c>
      <c r="E19235" t="s">
        <v>5</v>
      </c>
    </row>
    <row r="19236" spans="2:5" x14ac:dyDescent="0.35">
      <c r="B19236" t="s">
        <v>27</v>
      </c>
      <c r="C19236">
        <v>45685</v>
      </c>
      <c r="D19236">
        <v>94</v>
      </c>
      <c r="E19236" t="s">
        <v>5</v>
      </c>
    </row>
    <row r="19237" spans="2:5" x14ac:dyDescent="0.35">
      <c r="B19237" t="s">
        <v>27</v>
      </c>
      <c r="C19237">
        <v>43935</v>
      </c>
      <c r="D19237">
        <v>93</v>
      </c>
      <c r="E19237" t="s">
        <v>5</v>
      </c>
    </row>
    <row r="19238" spans="2:5" x14ac:dyDescent="0.35">
      <c r="B19238" t="s">
        <v>27</v>
      </c>
      <c r="C19238">
        <v>43440</v>
      </c>
      <c r="D19238">
        <v>93</v>
      </c>
      <c r="E19238" t="s">
        <v>5</v>
      </c>
    </row>
    <row r="19239" spans="2:5" x14ac:dyDescent="0.35">
      <c r="B19239" t="s">
        <v>27</v>
      </c>
      <c r="C19239">
        <v>45769</v>
      </c>
      <c r="D19239">
        <v>92</v>
      </c>
      <c r="E19239" t="s">
        <v>5</v>
      </c>
    </row>
    <row r="19240" spans="2:5" x14ac:dyDescent="0.35">
      <c r="B19240" t="s">
        <v>27</v>
      </c>
      <c r="C19240">
        <v>45118</v>
      </c>
      <c r="D19240">
        <v>92</v>
      </c>
      <c r="E19240" t="s">
        <v>5</v>
      </c>
    </row>
    <row r="19241" spans="2:5" x14ac:dyDescent="0.35">
      <c r="B19241" t="s">
        <v>27</v>
      </c>
      <c r="C19241">
        <v>45144</v>
      </c>
      <c r="D19241">
        <v>91</v>
      </c>
      <c r="E19241" t="s">
        <v>5</v>
      </c>
    </row>
    <row r="19242" spans="2:5" x14ac:dyDescent="0.35">
      <c r="B19242" t="s">
        <v>27</v>
      </c>
      <c r="C19242">
        <v>45614</v>
      </c>
      <c r="D19242">
        <v>90</v>
      </c>
      <c r="E19242" t="s">
        <v>5</v>
      </c>
    </row>
    <row r="19243" spans="2:5" x14ac:dyDescent="0.35">
      <c r="B19243" t="s">
        <v>27</v>
      </c>
      <c r="C19243">
        <v>45860</v>
      </c>
      <c r="D19243">
        <v>90</v>
      </c>
      <c r="E19243" t="s">
        <v>5</v>
      </c>
    </row>
    <row r="19244" spans="2:5" x14ac:dyDescent="0.35">
      <c r="B19244" t="s">
        <v>27</v>
      </c>
      <c r="C19244">
        <v>45820</v>
      </c>
      <c r="D19244">
        <v>90</v>
      </c>
      <c r="E19244" t="s">
        <v>5</v>
      </c>
    </row>
    <row r="19245" spans="2:5" x14ac:dyDescent="0.35">
      <c r="B19245" t="s">
        <v>27</v>
      </c>
      <c r="C19245">
        <v>44817</v>
      </c>
      <c r="D19245">
        <v>90</v>
      </c>
      <c r="E19245" t="s">
        <v>5</v>
      </c>
    </row>
    <row r="19246" spans="2:5" x14ac:dyDescent="0.35">
      <c r="B19246" t="s">
        <v>27</v>
      </c>
      <c r="C19246">
        <v>45123</v>
      </c>
      <c r="D19246">
        <v>90</v>
      </c>
      <c r="E19246" t="s">
        <v>5</v>
      </c>
    </row>
    <row r="19247" spans="2:5" x14ac:dyDescent="0.35">
      <c r="B19247" t="s">
        <v>27</v>
      </c>
      <c r="C19247">
        <v>44216</v>
      </c>
      <c r="D19247">
        <v>90</v>
      </c>
      <c r="E19247" t="s">
        <v>5</v>
      </c>
    </row>
    <row r="19248" spans="2:5" x14ac:dyDescent="0.35">
      <c r="B19248" t="s">
        <v>27</v>
      </c>
      <c r="C19248">
        <v>44865</v>
      </c>
      <c r="D19248">
        <v>89</v>
      </c>
      <c r="E19248" t="s">
        <v>5</v>
      </c>
    </row>
    <row r="19249" spans="2:5" x14ac:dyDescent="0.35">
      <c r="B19249" t="s">
        <v>27</v>
      </c>
      <c r="C19249">
        <v>43540</v>
      </c>
      <c r="D19249">
        <v>89</v>
      </c>
      <c r="E19249" t="s">
        <v>5</v>
      </c>
    </row>
    <row r="19250" spans="2:5" x14ac:dyDescent="0.35">
      <c r="B19250" t="s">
        <v>27</v>
      </c>
      <c r="C19250">
        <v>43442</v>
      </c>
      <c r="D19250">
        <v>89</v>
      </c>
      <c r="E19250" t="s">
        <v>5</v>
      </c>
    </row>
    <row r="19251" spans="2:5" x14ac:dyDescent="0.35">
      <c r="B19251" t="s">
        <v>27</v>
      </c>
      <c r="C19251">
        <v>45648</v>
      </c>
      <c r="D19251">
        <v>87</v>
      </c>
      <c r="E19251" t="s">
        <v>5</v>
      </c>
    </row>
    <row r="19252" spans="2:5" x14ac:dyDescent="0.35">
      <c r="B19252" t="s">
        <v>27</v>
      </c>
      <c r="C19252">
        <v>44851</v>
      </c>
      <c r="D19252">
        <v>86</v>
      </c>
      <c r="E19252" t="s">
        <v>5</v>
      </c>
    </row>
    <row r="19253" spans="2:5" x14ac:dyDescent="0.35">
      <c r="B19253" t="s">
        <v>27</v>
      </c>
      <c r="C19253">
        <v>44611</v>
      </c>
      <c r="D19253">
        <v>86</v>
      </c>
      <c r="E19253" t="s">
        <v>5</v>
      </c>
    </row>
    <row r="19254" spans="2:5" x14ac:dyDescent="0.35">
      <c r="B19254" t="s">
        <v>27</v>
      </c>
      <c r="C19254">
        <v>44887</v>
      </c>
      <c r="D19254">
        <v>85</v>
      </c>
      <c r="E19254" t="s">
        <v>5</v>
      </c>
    </row>
    <row r="19255" spans="2:5" x14ac:dyDescent="0.35">
      <c r="B19255" t="s">
        <v>27</v>
      </c>
      <c r="C19255">
        <v>43162</v>
      </c>
      <c r="D19255">
        <v>85</v>
      </c>
      <c r="E19255" t="s">
        <v>5</v>
      </c>
    </row>
    <row r="19256" spans="2:5" x14ac:dyDescent="0.35">
      <c r="B19256" t="s">
        <v>27</v>
      </c>
      <c r="C19256">
        <v>44815</v>
      </c>
      <c r="D19256">
        <v>84</v>
      </c>
      <c r="E19256" t="s">
        <v>5</v>
      </c>
    </row>
    <row r="19257" spans="2:5" x14ac:dyDescent="0.35">
      <c r="B19257" t="s">
        <v>27</v>
      </c>
      <c r="C19257">
        <v>44272</v>
      </c>
      <c r="D19257">
        <v>84</v>
      </c>
      <c r="E19257" t="s">
        <v>5</v>
      </c>
    </row>
    <row r="19258" spans="2:5" x14ac:dyDescent="0.35">
      <c r="B19258" t="s">
        <v>27</v>
      </c>
      <c r="C19258">
        <v>44444</v>
      </c>
      <c r="D19258">
        <v>82</v>
      </c>
      <c r="E19258" t="s">
        <v>5</v>
      </c>
    </row>
    <row r="19259" spans="2:5" x14ac:dyDescent="0.35">
      <c r="B19259" t="s">
        <v>27</v>
      </c>
      <c r="C19259">
        <v>43549</v>
      </c>
      <c r="D19259">
        <v>81</v>
      </c>
      <c r="E19259" t="s">
        <v>5</v>
      </c>
    </row>
    <row r="19260" spans="2:5" x14ac:dyDescent="0.35">
      <c r="B19260" t="s">
        <v>27</v>
      </c>
      <c r="C19260">
        <v>43106</v>
      </c>
      <c r="D19260">
        <v>81</v>
      </c>
      <c r="E19260" t="s">
        <v>5</v>
      </c>
    </row>
    <row r="19261" spans="2:5" x14ac:dyDescent="0.35">
      <c r="B19261" t="s">
        <v>27</v>
      </c>
      <c r="C19261">
        <v>45697</v>
      </c>
      <c r="D19261">
        <v>80</v>
      </c>
      <c r="E19261" t="s">
        <v>5</v>
      </c>
    </row>
    <row r="19262" spans="2:5" x14ac:dyDescent="0.35">
      <c r="B19262" t="s">
        <v>27</v>
      </c>
      <c r="C19262">
        <v>44688</v>
      </c>
      <c r="D19262">
        <v>80</v>
      </c>
      <c r="E19262" t="s">
        <v>5</v>
      </c>
    </row>
    <row r="19263" spans="2:5" x14ac:dyDescent="0.35">
      <c r="B19263" t="s">
        <v>27</v>
      </c>
      <c r="C19263">
        <v>44615</v>
      </c>
      <c r="D19263">
        <v>80</v>
      </c>
      <c r="E19263" t="s">
        <v>5</v>
      </c>
    </row>
    <row r="19264" spans="2:5" x14ac:dyDescent="0.35">
      <c r="B19264" t="s">
        <v>27</v>
      </c>
      <c r="C19264">
        <v>44021</v>
      </c>
      <c r="D19264">
        <v>80</v>
      </c>
      <c r="E19264" t="s">
        <v>5</v>
      </c>
    </row>
    <row r="19265" spans="2:5" x14ac:dyDescent="0.35">
      <c r="B19265" t="s">
        <v>27</v>
      </c>
      <c r="C19265">
        <v>45661</v>
      </c>
      <c r="D19265">
        <v>79</v>
      </c>
      <c r="E19265" t="s">
        <v>5</v>
      </c>
    </row>
    <row r="19266" spans="2:5" x14ac:dyDescent="0.35">
      <c r="B19266" t="s">
        <v>27</v>
      </c>
      <c r="C19266">
        <v>44010</v>
      </c>
      <c r="D19266">
        <v>79</v>
      </c>
      <c r="E19266" t="s">
        <v>5</v>
      </c>
    </row>
    <row r="19267" spans="2:5" x14ac:dyDescent="0.35">
      <c r="B19267" t="s">
        <v>27</v>
      </c>
      <c r="C19267">
        <v>44254</v>
      </c>
      <c r="D19267">
        <v>79</v>
      </c>
      <c r="E19267" t="s">
        <v>5</v>
      </c>
    </row>
    <row r="19268" spans="2:5" x14ac:dyDescent="0.35">
      <c r="B19268" t="s">
        <v>27</v>
      </c>
      <c r="C19268">
        <v>43457</v>
      </c>
      <c r="D19268">
        <v>78</v>
      </c>
      <c r="E19268" t="s">
        <v>5</v>
      </c>
    </row>
    <row r="19269" spans="2:5" x14ac:dyDescent="0.35">
      <c r="B19269" t="s">
        <v>27</v>
      </c>
      <c r="C19269">
        <v>43462</v>
      </c>
      <c r="D19269">
        <v>78</v>
      </c>
      <c r="E19269" t="s">
        <v>5</v>
      </c>
    </row>
    <row r="19270" spans="2:5" x14ac:dyDescent="0.35">
      <c r="B19270" t="s">
        <v>27</v>
      </c>
      <c r="C19270">
        <v>43443</v>
      </c>
      <c r="D19270">
        <v>77</v>
      </c>
      <c r="E19270" t="s">
        <v>5</v>
      </c>
    </row>
    <row r="19271" spans="2:5" x14ac:dyDescent="0.35">
      <c r="B19271" t="s">
        <v>27</v>
      </c>
      <c r="C19271">
        <v>45309</v>
      </c>
      <c r="D19271">
        <v>76</v>
      </c>
      <c r="E19271" t="s">
        <v>5</v>
      </c>
    </row>
    <row r="19272" spans="2:5" x14ac:dyDescent="0.35">
      <c r="B19272" t="s">
        <v>27</v>
      </c>
      <c r="C19272">
        <v>44040</v>
      </c>
      <c r="D19272">
        <v>75</v>
      </c>
      <c r="E19272" t="s">
        <v>5</v>
      </c>
    </row>
    <row r="19273" spans="2:5" x14ac:dyDescent="0.35">
      <c r="B19273" t="s">
        <v>27</v>
      </c>
      <c r="C19273">
        <v>44662</v>
      </c>
      <c r="D19273">
        <v>74</v>
      </c>
      <c r="E19273" t="s">
        <v>5</v>
      </c>
    </row>
    <row r="19274" spans="2:5" x14ac:dyDescent="0.35">
      <c r="B19274" t="s">
        <v>27</v>
      </c>
      <c r="C19274">
        <v>44278</v>
      </c>
      <c r="D19274">
        <v>74</v>
      </c>
      <c r="E19274" t="s">
        <v>5</v>
      </c>
    </row>
    <row r="19275" spans="2:5" x14ac:dyDescent="0.35">
      <c r="B19275" t="s">
        <v>27</v>
      </c>
      <c r="C19275">
        <v>45663</v>
      </c>
      <c r="D19275">
        <v>73</v>
      </c>
      <c r="E19275" t="s">
        <v>5</v>
      </c>
    </row>
    <row r="19276" spans="2:5" x14ac:dyDescent="0.35">
      <c r="B19276" t="s">
        <v>27</v>
      </c>
      <c r="C19276">
        <v>43028</v>
      </c>
      <c r="D19276">
        <v>73</v>
      </c>
      <c r="E19276" t="s">
        <v>5</v>
      </c>
    </row>
    <row r="19277" spans="2:5" x14ac:dyDescent="0.35">
      <c r="B19277" t="s">
        <v>27</v>
      </c>
      <c r="C19277">
        <v>45853</v>
      </c>
      <c r="D19277">
        <v>72</v>
      </c>
      <c r="E19277" t="s">
        <v>5</v>
      </c>
    </row>
    <row r="19278" spans="2:5" x14ac:dyDescent="0.35">
      <c r="B19278" t="s">
        <v>27</v>
      </c>
      <c r="C19278">
        <v>45315</v>
      </c>
      <c r="D19278">
        <v>72</v>
      </c>
      <c r="E19278" t="s">
        <v>5</v>
      </c>
    </row>
    <row r="19279" spans="2:5" x14ac:dyDescent="0.35">
      <c r="B19279" t="s">
        <v>27</v>
      </c>
      <c r="C19279">
        <v>43713</v>
      </c>
      <c r="D19279">
        <v>72</v>
      </c>
      <c r="E19279" t="s">
        <v>5</v>
      </c>
    </row>
    <row r="19280" spans="2:5" x14ac:dyDescent="0.35">
      <c r="B19280" t="s">
        <v>27</v>
      </c>
      <c r="C19280">
        <v>45873</v>
      </c>
      <c r="D19280">
        <v>71</v>
      </c>
      <c r="E19280" t="s">
        <v>5</v>
      </c>
    </row>
    <row r="19281" spans="2:5" x14ac:dyDescent="0.35">
      <c r="B19281" t="s">
        <v>27</v>
      </c>
      <c r="C19281">
        <v>45623</v>
      </c>
      <c r="D19281">
        <v>71</v>
      </c>
      <c r="E19281" t="s">
        <v>5</v>
      </c>
    </row>
    <row r="19282" spans="2:5" x14ac:dyDescent="0.35">
      <c r="B19282" t="s">
        <v>27</v>
      </c>
      <c r="C19282">
        <v>44853</v>
      </c>
      <c r="D19282">
        <v>71</v>
      </c>
      <c r="E19282" t="s">
        <v>5</v>
      </c>
    </row>
    <row r="19283" spans="2:5" x14ac:dyDescent="0.35">
      <c r="B19283" t="s">
        <v>27</v>
      </c>
      <c r="C19283">
        <v>43787</v>
      </c>
      <c r="D19283">
        <v>69</v>
      </c>
      <c r="E19283" t="s">
        <v>5</v>
      </c>
    </row>
    <row r="19284" spans="2:5" x14ac:dyDescent="0.35">
      <c r="B19284" t="s">
        <v>27</v>
      </c>
      <c r="C19284">
        <v>43414</v>
      </c>
      <c r="D19284">
        <v>69</v>
      </c>
      <c r="E19284" t="s">
        <v>5</v>
      </c>
    </row>
    <row r="19285" spans="2:5" x14ac:dyDescent="0.35">
      <c r="B19285" t="s">
        <v>27</v>
      </c>
      <c r="C19285">
        <v>43610</v>
      </c>
      <c r="D19285">
        <v>69</v>
      </c>
      <c r="E19285" t="s">
        <v>5</v>
      </c>
    </row>
    <row r="19286" spans="2:5" x14ac:dyDescent="0.35">
      <c r="B19286" t="s">
        <v>27</v>
      </c>
      <c r="C19286">
        <v>43357</v>
      </c>
      <c r="D19286">
        <v>69</v>
      </c>
      <c r="E19286" t="s">
        <v>5</v>
      </c>
    </row>
    <row r="19287" spans="2:5" x14ac:dyDescent="0.35">
      <c r="B19287" t="s">
        <v>27</v>
      </c>
      <c r="C19287">
        <v>45368</v>
      </c>
      <c r="D19287">
        <v>68</v>
      </c>
      <c r="E19287" t="s">
        <v>5</v>
      </c>
    </row>
    <row r="19288" spans="2:5" x14ac:dyDescent="0.35">
      <c r="B19288" t="s">
        <v>27</v>
      </c>
      <c r="C19288">
        <v>45692</v>
      </c>
      <c r="D19288">
        <v>68</v>
      </c>
      <c r="E19288" t="s">
        <v>5</v>
      </c>
    </row>
    <row r="19289" spans="2:5" x14ac:dyDescent="0.35">
      <c r="B19289" t="s">
        <v>27</v>
      </c>
      <c r="C19289">
        <v>44807</v>
      </c>
      <c r="D19289">
        <v>68</v>
      </c>
      <c r="E19289" t="s">
        <v>5</v>
      </c>
    </row>
    <row r="19290" spans="2:5" x14ac:dyDescent="0.35">
      <c r="B19290" t="s">
        <v>27</v>
      </c>
      <c r="C19290">
        <v>44681</v>
      </c>
      <c r="D19290">
        <v>67</v>
      </c>
      <c r="E19290" t="s">
        <v>5</v>
      </c>
    </row>
    <row r="19291" spans="2:5" x14ac:dyDescent="0.35">
      <c r="B19291" t="s">
        <v>27</v>
      </c>
      <c r="C19291">
        <v>43845</v>
      </c>
      <c r="D19291">
        <v>67</v>
      </c>
      <c r="E19291" t="s">
        <v>5</v>
      </c>
    </row>
    <row r="19292" spans="2:5" x14ac:dyDescent="0.35">
      <c r="B19292" t="s">
        <v>27</v>
      </c>
      <c r="C19292">
        <v>44445</v>
      </c>
      <c r="D19292">
        <v>66</v>
      </c>
      <c r="E19292" t="s">
        <v>5</v>
      </c>
    </row>
    <row r="19293" spans="2:5" x14ac:dyDescent="0.35">
      <c r="B19293" t="s">
        <v>27</v>
      </c>
      <c r="C19293">
        <v>44675</v>
      </c>
      <c r="D19293">
        <v>66</v>
      </c>
      <c r="E19293" t="s">
        <v>5</v>
      </c>
    </row>
    <row r="19294" spans="2:5" x14ac:dyDescent="0.35">
      <c r="B19294" t="s">
        <v>27</v>
      </c>
      <c r="C19294">
        <v>44112</v>
      </c>
      <c r="D19294">
        <v>66</v>
      </c>
      <c r="E19294" t="s">
        <v>5</v>
      </c>
    </row>
    <row r="19295" spans="2:5" x14ac:dyDescent="0.35">
      <c r="B19295" t="s">
        <v>27</v>
      </c>
      <c r="C19295">
        <v>43445</v>
      </c>
      <c r="D19295">
        <v>66</v>
      </c>
      <c r="E19295" t="s">
        <v>5</v>
      </c>
    </row>
    <row r="19296" spans="2:5" x14ac:dyDescent="0.35">
      <c r="B19296" t="s">
        <v>27</v>
      </c>
      <c r="C19296">
        <v>43529</v>
      </c>
      <c r="D19296">
        <v>66</v>
      </c>
      <c r="E19296" t="s">
        <v>5</v>
      </c>
    </row>
    <row r="19297" spans="2:5" x14ac:dyDescent="0.35">
      <c r="B19297" t="s">
        <v>27</v>
      </c>
      <c r="C19297">
        <v>43553</v>
      </c>
      <c r="D19297">
        <v>65</v>
      </c>
      <c r="E19297" t="s">
        <v>5</v>
      </c>
    </row>
    <row r="19298" spans="2:5" x14ac:dyDescent="0.35">
      <c r="B19298" t="s">
        <v>27</v>
      </c>
      <c r="C19298">
        <v>45416</v>
      </c>
      <c r="D19298">
        <v>63</v>
      </c>
      <c r="E19298" t="s">
        <v>5</v>
      </c>
    </row>
    <row r="19299" spans="2:5" x14ac:dyDescent="0.35">
      <c r="B19299" t="s">
        <v>27</v>
      </c>
      <c r="C19299">
        <v>45327</v>
      </c>
      <c r="D19299">
        <v>63</v>
      </c>
      <c r="E19299" t="s">
        <v>5</v>
      </c>
    </row>
    <row r="19300" spans="2:5" x14ac:dyDescent="0.35">
      <c r="B19300" t="s">
        <v>27</v>
      </c>
      <c r="C19300">
        <v>44503</v>
      </c>
      <c r="D19300">
        <v>63</v>
      </c>
      <c r="E19300" t="s">
        <v>5</v>
      </c>
    </row>
    <row r="19301" spans="2:5" x14ac:dyDescent="0.35">
      <c r="B19301" t="s">
        <v>27</v>
      </c>
      <c r="C19301">
        <v>44308</v>
      </c>
      <c r="D19301">
        <v>63</v>
      </c>
      <c r="E19301" t="s">
        <v>5</v>
      </c>
    </row>
    <row r="19302" spans="2:5" x14ac:dyDescent="0.35">
      <c r="B19302" t="s">
        <v>27</v>
      </c>
      <c r="C19302">
        <v>44141</v>
      </c>
      <c r="D19302">
        <v>63</v>
      </c>
      <c r="E19302" t="s">
        <v>5</v>
      </c>
    </row>
    <row r="19303" spans="2:5" x14ac:dyDescent="0.35">
      <c r="B19303" t="s">
        <v>27</v>
      </c>
      <c r="C19303">
        <v>43762</v>
      </c>
      <c r="D19303">
        <v>63</v>
      </c>
      <c r="E19303" t="s">
        <v>5</v>
      </c>
    </row>
    <row r="19304" spans="2:5" x14ac:dyDescent="0.35">
      <c r="B19304" t="s">
        <v>27</v>
      </c>
      <c r="C19304">
        <v>44056</v>
      </c>
      <c r="D19304">
        <v>62</v>
      </c>
      <c r="E19304" t="s">
        <v>5</v>
      </c>
    </row>
    <row r="19305" spans="2:5" x14ac:dyDescent="0.35">
      <c r="B19305" t="s">
        <v>27</v>
      </c>
      <c r="C19305">
        <v>45715</v>
      </c>
      <c r="D19305">
        <v>61</v>
      </c>
      <c r="E19305" t="s">
        <v>5</v>
      </c>
    </row>
    <row r="19306" spans="2:5" x14ac:dyDescent="0.35">
      <c r="B19306" t="s">
        <v>27</v>
      </c>
      <c r="C19306">
        <v>44302</v>
      </c>
      <c r="D19306">
        <v>61</v>
      </c>
      <c r="E19306" t="s">
        <v>5</v>
      </c>
    </row>
    <row r="19307" spans="2:5" x14ac:dyDescent="0.35">
      <c r="B19307" t="s">
        <v>27</v>
      </c>
      <c r="C19307">
        <v>43533</v>
      </c>
      <c r="D19307">
        <v>60</v>
      </c>
      <c r="E19307" t="s">
        <v>5</v>
      </c>
    </row>
    <row r="19308" spans="2:5" x14ac:dyDescent="0.35">
      <c r="B19308" t="s">
        <v>27</v>
      </c>
      <c r="C19308">
        <v>43326</v>
      </c>
      <c r="D19308">
        <v>60</v>
      </c>
      <c r="E19308" t="s">
        <v>5</v>
      </c>
    </row>
    <row r="19309" spans="2:5" x14ac:dyDescent="0.35">
      <c r="B19309" t="s">
        <v>27</v>
      </c>
      <c r="C19309">
        <v>45877</v>
      </c>
      <c r="D19309">
        <v>59</v>
      </c>
      <c r="E19309" t="s">
        <v>5</v>
      </c>
    </row>
    <row r="19310" spans="2:5" x14ac:dyDescent="0.35">
      <c r="B19310" t="s">
        <v>27</v>
      </c>
      <c r="C19310">
        <v>43136</v>
      </c>
      <c r="D19310">
        <v>59</v>
      </c>
      <c r="E19310" t="s">
        <v>5</v>
      </c>
    </row>
    <row r="19311" spans="2:5" x14ac:dyDescent="0.35">
      <c r="B19311" t="s">
        <v>27</v>
      </c>
      <c r="C19311">
        <v>45784</v>
      </c>
      <c r="D19311">
        <v>57</v>
      </c>
      <c r="E19311" t="s">
        <v>5</v>
      </c>
    </row>
    <row r="19312" spans="2:5" x14ac:dyDescent="0.35">
      <c r="B19312" t="s">
        <v>27</v>
      </c>
      <c r="C19312">
        <v>45882</v>
      </c>
      <c r="D19312">
        <v>57</v>
      </c>
      <c r="E19312" t="s">
        <v>5</v>
      </c>
    </row>
    <row r="19313" spans="2:5" x14ac:dyDescent="0.35">
      <c r="B19313" t="s">
        <v>27</v>
      </c>
      <c r="C19313">
        <v>45303</v>
      </c>
      <c r="D19313">
        <v>57</v>
      </c>
      <c r="E19313" t="s">
        <v>5</v>
      </c>
    </row>
    <row r="19314" spans="2:5" x14ac:dyDescent="0.35">
      <c r="B19314" t="s">
        <v>27</v>
      </c>
      <c r="C19314">
        <v>43942</v>
      </c>
      <c r="D19314">
        <v>57</v>
      </c>
      <c r="E19314" t="s">
        <v>5</v>
      </c>
    </row>
    <row r="19315" spans="2:5" x14ac:dyDescent="0.35">
      <c r="B19315" t="s">
        <v>27</v>
      </c>
      <c r="C19315">
        <v>45502</v>
      </c>
      <c r="D19315">
        <v>56</v>
      </c>
      <c r="E19315" t="s">
        <v>5</v>
      </c>
    </row>
    <row r="19316" spans="2:5" x14ac:dyDescent="0.35">
      <c r="B19316" t="s">
        <v>27</v>
      </c>
      <c r="C19316">
        <v>45148</v>
      </c>
      <c r="D19316">
        <v>56</v>
      </c>
      <c r="E19316" t="s">
        <v>5</v>
      </c>
    </row>
    <row r="19317" spans="2:5" x14ac:dyDescent="0.35">
      <c r="B19317" t="s">
        <v>27</v>
      </c>
      <c r="C19317">
        <v>44836</v>
      </c>
      <c r="D19317">
        <v>56</v>
      </c>
      <c r="E19317" t="s">
        <v>5</v>
      </c>
    </row>
    <row r="19318" spans="2:5" x14ac:dyDescent="0.35">
      <c r="B19318" t="s">
        <v>27</v>
      </c>
      <c r="C19318">
        <v>43525</v>
      </c>
      <c r="D19318">
        <v>56</v>
      </c>
      <c r="E19318" t="s">
        <v>5</v>
      </c>
    </row>
    <row r="19319" spans="2:5" x14ac:dyDescent="0.35">
      <c r="B19319" t="s">
        <v>27</v>
      </c>
      <c r="C19319">
        <v>43360</v>
      </c>
      <c r="D19319">
        <v>56</v>
      </c>
      <c r="E19319" t="s">
        <v>5</v>
      </c>
    </row>
    <row r="19320" spans="2:5" x14ac:dyDescent="0.35">
      <c r="B19320" t="s">
        <v>27</v>
      </c>
      <c r="C19320">
        <v>43535</v>
      </c>
      <c r="D19320">
        <v>56</v>
      </c>
      <c r="E19320" t="s">
        <v>5</v>
      </c>
    </row>
    <row r="19321" spans="2:5" x14ac:dyDescent="0.35">
      <c r="B19321" t="s">
        <v>27</v>
      </c>
      <c r="C19321">
        <v>45699</v>
      </c>
      <c r="D19321">
        <v>55</v>
      </c>
      <c r="E19321" t="s">
        <v>5</v>
      </c>
    </row>
    <row r="19322" spans="2:5" x14ac:dyDescent="0.35">
      <c r="B19322" t="s">
        <v>27</v>
      </c>
      <c r="C19322">
        <v>45815</v>
      </c>
      <c r="D19322">
        <v>55</v>
      </c>
      <c r="E19322" t="s">
        <v>5</v>
      </c>
    </row>
    <row r="19323" spans="2:5" x14ac:dyDescent="0.35">
      <c r="B19323" t="s">
        <v>27</v>
      </c>
      <c r="C19323">
        <v>44874</v>
      </c>
      <c r="D19323">
        <v>55</v>
      </c>
      <c r="E19323" t="s">
        <v>5</v>
      </c>
    </row>
    <row r="19324" spans="2:5" x14ac:dyDescent="0.35">
      <c r="B19324" t="s">
        <v>27</v>
      </c>
      <c r="C19324">
        <v>43316</v>
      </c>
      <c r="D19324">
        <v>55</v>
      </c>
      <c r="E19324" t="s">
        <v>5</v>
      </c>
    </row>
    <row r="19325" spans="2:5" x14ac:dyDescent="0.35">
      <c r="B19325" t="s">
        <v>27</v>
      </c>
      <c r="C19325">
        <v>43511</v>
      </c>
      <c r="D19325">
        <v>55</v>
      </c>
      <c r="E19325" t="s">
        <v>5</v>
      </c>
    </row>
    <row r="19326" spans="2:5" x14ac:dyDescent="0.35">
      <c r="B19326" t="s">
        <v>27</v>
      </c>
      <c r="C19326">
        <v>44101</v>
      </c>
      <c r="D19326">
        <v>54</v>
      </c>
      <c r="E19326" t="s">
        <v>5</v>
      </c>
    </row>
    <row r="19327" spans="2:5" x14ac:dyDescent="0.35">
      <c r="B19327" t="s">
        <v>27</v>
      </c>
      <c r="C19327">
        <v>43764</v>
      </c>
      <c r="D19327">
        <v>54</v>
      </c>
      <c r="E19327" t="s">
        <v>5</v>
      </c>
    </row>
    <row r="19328" spans="2:5" x14ac:dyDescent="0.35">
      <c r="B19328" t="s">
        <v>27</v>
      </c>
      <c r="C19328">
        <v>43437</v>
      </c>
      <c r="D19328">
        <v>54</v>
      </c>
      <c r="E19328" t="s">
        <v>5</v>
      </c>
    </row>
    <row r="19329" spans="2:5" x14ac:dyDescent="0.35">
      <c r="B19329" t="s">
        <v>27</v>
      </c>
      <c r="C19329">
        <v>45831</v>
      </c>
      <c r="D19329">
        <v>53</v>
      </c>
      <c r="E19329" t="s">
        <v>5</v>
      </c>
    </row>
    <row r="19330" spans="2:5" x14ac:dyDescent="0.35">
      <c r="B19330" t="s">
        <v>27</v>
      </c>
      <c r="C19330">
        <v>45843</v>
      </c>
      <c r="D19330">
        <v>53</v>
      </c>
      <c r="E19330" t="s">
        <v>5</v>
      </c>
    </row>
    <row r="19331" spans="2:5" x14ac:dyDescent="0.35">
      <c r="B19331" t="s">
        <v>27</v>
      </c>
      <c r="C19331">
        <v>43116</v>
      </c>
      <c r="D19331">
        <v>53</v>
      </c>
      <c r="E19331" t="s">
        <v>5</v>
      </c>
    </row>
    <row r="19332" spans="2:5" x14ac:dyDescent="0.35">
      <c r="B19332" t="s">
        <v>27</v>
      </c>
      <c r="C19332">
        <v>45883</v>
      </c>
      <c r="D19332">
        <v>52</v>
      </c>
      <c r="E19332" t="s">
        <v>5</v>
      </c>
    </row>
    <row r="19333" spans="2:5" x14ac:dyDescent="0.35">
      <c r="B19333" t="s">
        <v>27</v>
      </c>
      <c r="C19333">
        <v>44621</v>
      </c>
      <c r="D19333">
        <v>52</v>
      </c>
      <c r="E19333" t="s">
        <v>5</v>
      </c>
    </row>
    <row r="19334" spans="2:5" x14ac:dyDescent="0.35">
      <c r="B19334" t="s">
        <v>27</v>
      </c>
      <c r="C19334">
        <v>43413</v>
      </c>
      <c r="D19334">
        <v>52</v>
      </c>
      <c r="E19334" t="s">
        <v>5</v>
      </c>
    </row>
    <row r="19335" spans="2:5" x14ac:dyDescent="0.35">
      <c r="B19335" t="s">
        <v>27</v>
      </c>
      <c r="C19335">
        <v>45846</v>
      </c>
      <c r="D19335">
        <v>51</v>
      </c>
      <c r="E19335" t="s">
        <v>5</v>
      </c>
    </row>
    <row r="19336" spans="2:5" x14ac:dyDescent="0.35">
      <c r="B19336" t="s">
        <v>27</v>
      </c>
      <c r="C19336">
        <v>45880</v>
      </c>
      <c r="D19336">
        <v>51</v>
      </c>
      <c r="E19336" t="s">
        <v>5</v>
      </c>
    </row>
    <row r="19337" spans="2:5" x14ac:dyDescent="0.35">
      <c r="B19337" t="s">
        <v>27</v>
      </c>
      <c r="C19337">
        <v>45851</v>
      </c>
      <c r="D19337">
        <v>51</v>
      </c>
      <c r="E19337" t="s">
        <v>5</v>
      </c>
    </row>
    <row r="19338" spans="2:5" x14ac:dyDescent="0.35">
      <c r="B19338" t="s">
        <v>27</v>
      </c>
      <c r="C19338">
        <v>43524</v>
      </c>
      <c r="D19338">
        <v>51</v>
      </c>
      <c r="E19338" t="s">
        <v>5</v>
      </c>
    </row>
    <row r="19339" spans="2:5" x14ac:dyDescent="0.35">
      <c r="B19339" t="s">
        <v>27</v>
      </c>
      <c r="C19339">
        <v>44046</v>
      </c>
      <c r="D19339">
        <v>50</v>
      </c>
      <c r="E19339" t="s">
        <v>5</v>
      </c>
    </row>
    <row r="19340" spans="2:5" x14ac:dyDescent="0.35">
      <c r="B19340" t="s">
        <v>27</v>
      </c>
      <c r="C19340">
        <v>45669</v>
      </c>
      <c r="D19340">
        <v>49</v>
      </c>
      <c r="E19340" t="s">
        <v>5</v>
      </c>
    </row>
    <row r="19341" spans="2:5" x14ac:dyDescent="0.35">
      <c r="B19341" t="s">
        <v>27</v>
      </c>
      <c r="C19341">
        <v>45814</v>
      </c>
      <c r="D19341">
        <v>49</v>
      </c>
      <c r="E19341" t="s">
        <v>5</v>
      </c>
    </row>
    <row r="19342" spans="2:5" x14ac:dyDescent="0.35">
      <c r="B19342" t="s">
        <v>27</v>
      </c>
      <c r="C19342">
        <v>44084</v>
      </c>
      <c r="D19342">
        <v>49</v>
      </c>
      <c r="E19342" t="s">
        <v>5</v>
      </c>
    </row>
    <row r="19343" spans="2:5" x14ac:dyDescent="0.35">
      <c r="B19343" t="s">
        <v>27</v>
      </c>
      <c r="C19343">
        <v>45613</v>
      </c>
      <c r="D19343">
        <v>48</v>
      </c>
      <c r="E19343" t="s">
        <v>5</v>
      </c>
    </row>
    <row r="19344" spans="2:5" x14ac:dyDescent="0.35">
      <c r="B19344" t="s">
        <v>27</v>
      </c>
      <c r="C19344">
        <v>45771</v>
      </c>
      <c r="D19344">
        <v>48</v>
      </c>
      <c r="E19344" t="s">
        <v>5</v>
      </c>
    </row>
    <row r="19345" spans="2:5" x14ac:dyDescent="0.35">
      <c r="B19345" t="s">
        <v>27</v>
      </c>
      <c r="C19345">
        <v>45001</v>
      </c>
      <c r="D19345">
        <v>48</v>
      </c>
      <c r="E19345" t="s">
        <v>5</v>
      </c>
    </row>
    <row r="19346" spans="2:5" x14ac:dyDescent="0.35">
      <c r="B19346" t="s">
        <v>27</v>
      </c>
      <c r="C19346">
        <v>45338</v>
      </c>
      <c r="D19346">
        <v>47</v>
      </c>
      <c r="E19346" t="s">
        <v>5</v>
      </c>
    </row>
    <row r="19347" spans="2:5" x14ac:dyDescent="0.35">
      <c r="B19347" t="s">
        <v>27</v>
      </c>
      <c r="C19347">
        <v>45317</v>
      </c>
      <c r="D19347">
        <v>47</v>
      </c>
      <c r="E19347" t="s">
        <v>5</v>
      </c>
    </row>
    <row r="19348" spans="2:5" x14ac:dyDescent="0.35">
      <c r="B19348" t="s">
        <v>27</v>
      </c>
      <c r="C19348">
        <v>43011</v>
      </c>
      <c r="D19348">
        <v>47</v>
      </c>
      <c r="E19348" t="s">
        <v>5</v>
      </c>
    </row>
    <row r="19349" spans="2:5" x14ac:dyDescent="0.35">
      <c r="B19349" t="s">
        <v>27</v>
      </c>
      <c r="C19349">
        <v>43324</v>
      </c>
      <c r="D19349">
        <v>47</v>
      </c>
      <c r="E19349" t="s">
        <v>5</v>
      </c>
    </row>
    <row r="19350" spans="2:5" x14ac:dyDescent="0.35">
      <c r="B19350" t="s">
        <v>27</v>
      </c>
      <c r="C19350">
        <v>43532</v>
      </c>
      <c r="D19350">
        <v>47</v>
      </c>
      <c r="E19350" t="s">
        <v>5</v>
      </c>
    </row>
    <row r="19351" spans="2:5" x14ac:dyDescent="0.35">
      <c r="B19351" t="s">
        <v>27</v>
      </c>
      <c r="C19351">
        <v>45304</v>
      </c>
      <c r="D19351">
        <v>46</v>
      </c>
      <c r="E19351" t="s">
        <v>5</v>
      </c>
    </row>
    <row r="19352" spans="2:5" x14ac:dyDescent="0.35">
      <c r="B19352" t="s">
        <v>27</v>
      </c>
      <c r="C19352">
        <v>44201</v>
      </c>
      <c r="D19352">
        <v>46</v>
      </c>
      <c r="E19352" t="s">
        <v>5</v>
      </c>
    </row>
    <row r="19353" spans="2:5" x14ac:dyDescent="0.35">
      <c r="B19353" t="s">
        <v>27</v>
      </c>
      <c r="C19353">
        <v>43001</v>
      </c>
      <c r="D19353">
        <v>46</v>
      </c>
      <c r="E19353" t="s">
        <v>5</v>
      </c>
    </row>
    <row r="19354" spans="2:5" x14ac:dyDescent="0.35">
      <c r="B19354" t="s">
        <v>27</v>
      </c>
      <c r="C19354">
        <v>43164</v>
      </c>
      <c r="D19354">
        <v>45</v>
      </c>
      <c r="E19354" t="s">
        <v>5</v>
      </c>
    </row>
    <row r="19355" spans="2:5" x14ac:dyDescent="0.35">
      <c r="B19355" t="s">
        <v>27</v>
      </c>
      <c r="C19355">
        <v>43126</v>
      </c>
      <c r="D19355">
        <v>45</v>
      </c>
      <c r="E19355" t="s">
        <v>5</v>
      </c>
    </row>
    <row r="19356" spans="2:5" x14ac:dyDescent="0.35">
      <c r="B19356" t="s">
        <v>27</v>
      </c>
      <c r="C19356">
        <v>45841</v>
      </c>
      <c r="D19356">
        <v>44</v>
      </c>
      <c r="E19356" t="s">
        <v>5</v>
      </c>
    </row>
    <row r="19357" spans="2:5" x14ac:dyDescent="0.35">
      <c r="B19357" t="s">
        <v>27</v>
      </c>
      <c r="C19357">
        <v>43334</v>
      </c>
      <c r="D19357">
        <v>44</v>
      </c>
      <c r="E19357" t="s">
        <v>5</v>
      </c>
    </row>
    <row r="19358" spans="2:5" x14ac:dyDescent="0.35">
      <c r="B19358" t="s">
        <v>27</v>
      </c>
      <c r="C19358">
        <v>45415</v>
      </c>
      <c r="D19358">
        <v>43</v>
      </c>
      <c r="E19358" t="s">
        <v>5</v>
      </c>
    </row>
    <row r="19359" spans="2:5" x14ac:dyDescent="0.35">
      <c r="B19359" t="s">
        <v>27</v>
      </c>
      <c r="C19359">
        <v>44620</v>
      </c>
      <c r="D19359">
        <v>43</v>
      </c>
      <c r="E19359" t="s">
        <v>5</v>
      </c>
    </row>
    <row r="19360" spans="2:5" x14ac:dyDescent="0.35">
      <c r="B19360" t="s">
        <v>27</v>
      </c>
      <c r="C19360">
        <v>45174</v>
      </c>
      <c r="D19360">
        <v>43</v>
      </c>
      <c r="E19360" t="s">
        <v>5</v>
      </c>
    </row>
    <row r="19361" spans="2:5" x14ac:dyDescent="0.35">
      <c r="B19361" t="s">
        <v>27</v>
      </c>
      <c r="C19361">
        <v>43148</v>
      </c>
      <c r="D19361">
        <v>43</v>
      </c>
      <c r="E19361" t="s">
        <v>5</v>
      </c>
    </row>
    <row r="19362" spans="2:5" x14ac:dyDescent="0.35">
      <c r="B19362" t="s">
        <v>27</v>
      </c>
      <c r="C19362">
        <v>45302</v>
      </c>
      <c r="D19362">
        <v>42</v>
      </c>
      <c r="E19362" t="s">
        <v>5</v>
      </c>
    </row>
    <row r="19363" spans="2:5" x14ac:dyDescent="0.35">
      <c r="B19363" t="s">
        <v>27</v>
      </c>
      <c r="C19363">
        <v>44606</v>
      </c>
      <c r="D19363">
        <v>42</v>
      </c>
      <c r="E19363" t="s">
        <v>5</v>
      </c>
    </row>
    <row r="19364" spans="2:5" x14ac:dyDescent="0.35">
      <c r="B19364" t="s">
        <v>27</v>
      </c>
      <c r="C19364">
        <v>43554</v>
      </c>
      <c r="D19364">
        <v>42</v>
      </c>
      <c r="E19364" t="s">
        <v>5</v>
      </c>
    </row>
    <row r="19365" spans="2:5" x14ac:dyDescent="0.35">
      <c r="B19365" t="s">
        <v>27</v>
      </c>
      <c r="C19365">
        <v>44626</v>
      </c>
      <c r="D19365">
        <v>41</v>
      </c>
      <c r="E19365" t="s">
        <v>5</v>
      </c>
    </row>
    <row r="19366" spans="2:5" x14ac:dyDescent="0.35">
      <c r="B19366" t="s">
        <v>27</v>
      </c>
      <c r="C19366">
        <v>44431</v>
      </c>
      <c r="D19366">
        <v>41</v>
      </c>
      <c r="E19366" t="s">
        <v>5</v>
      </c>
    </row>
    <row r="19367" spans="2:5" x14ac:dyDescent="0.35">
      <c r="B19367" t="s">
        <v>27</v>
      </c>
      <c r="C19367">
        <v>43804</v>
      </c>
      <c r="D19367">
        <v>41</v>
      </c>
      <c r="E19367" t="s">
        <v>5</v>
      </c>
    </row>
    <row r="19368" spans="2:5" x14ac:dyDescent="0.35">
      <c r="B19368" t="s">
        <v>27</v>
      </c>
      <c r="C19368">
        <v>45308</v>
      </c>
      <c r="D19368">
        <v>40</v>
      </c>
      <c r="E19368" t="s">
        <v>5</v>
      </c>
    </row>
    <row r="19369" spans="2:5" x14ac:dyDescent="0.35">
      <c r="B19369" t="s">
        <v>27</v>
      </c>
      <c r="C19369">
        <v>45167</v>
      </c>
      <c r="D19369">
        <v>40</v>
      </c>
      <c r="E19369" t="s">
        <v>5</v>
      </c>
    </row>
    <row r="19370" spans="2:5" x14ac:dyDescent="0.35">
      <c r="B19370" t="s">
        <v>27</v>
      </c>
      <c r="C19370">
        <v>45101</v>
      </c>
      <c r="D19370">
        <v>40</v>
      </c>
      <c r="E19370" t="s">
        <v>5</v>
      </c>
    </row>
    <row r="19371" spans="2:5" x14ac:dyDescent="0.35">
      <c r="B19371" t="s">
        <v>27</v>
      </c>
      <c r="C19371">
        <v>43019</v>
      </c>
      <c r="D19371">
        <v>40</v>
      </c>
      <c r="E19371" t="s">
        <v>5</v>
      </c>
    </row>
    <row r="19372" spans="2:5" x14ac:dyDescent="0.35">
      <c r="B19372" t="s">
        <v>27</v>
      </c>
      <c r="C19372">
        <v>43565</v>
      </c>
      <c r="D19372">
        <v>40</v>
      </c>
      <c r="E19372" t="s">
        <v>5</v>
      </c>
    </row>
    <row r="19373" spans="2:5" x14ac:dyDescent="0.35">
      <c r="B19373" t="s">
        <v>27</v>
      </c>
      <c r="C19373">
        <v>43548</v>
      </c>
      <c r="D19373">
        <v>40</v>
      </c>
      <c r="E19373" t="s">
        <v>5</v>
      </c>
    </row>
    <row r="19374" spans="2:5" x14ac:dyDescent="0.35">
      <c r="B19374" t="s">
        <v>27</v>
      </c>
      <c r="C19374">
        <v>45821</v>
      </c>
      <c r="D19374">
        <v>39</v>
      </c>
      <c r="E19374" t="s">
        <v>5</v>
      </c>
    </row>
    <row r="19375" spans="2:5" x14ac:dyDescent="0.35">
      <c r="B19375" t="s">
        <v>27</v>
      </c>
      <c r="C19375">
        <v>44609</v>
      </c>
      <c r="D19375">
        <v>39</v>
      </c>
      <c r="E19375" t="s">
        <v>5</v>
      </c>
    </row>
    <row r="19376" spans="2:5" x14ac:dyDescent="0.35">
      <c r="B19376" t="s">
        <v>27</v>
      </c>
      <c r="C19376">
        <v>44849</v>
      </c>
      <c r="D19376">
        <v>39</v>
      </c>
      <c r="E19376" t="s">
        <v>5</v>
      </c>
    </row>
    <row r="19377" spans="2:5" x14ac:dyDescent="0.35">
      <c r="B19377" t="s">
        <v>27</v>
      </c>
      <c r="C19377">
        <v>43783</v>
      </c>
      <c r="D19377">
        <v>39</v>
      </c>
      <c r="E19377" t="s">
        <v>5</v>
      </c>
    </row>
    <row r="19378" spans="2:5" x14ac:dyDescent="0.35">
      <c r="B19378" t="s">
        <v>27</v>
      </c>
      <c r="C19378">
        <v>45868</v>
      </c>
      <c r="D19378">
        <v>38</v>
      </c>
      <c r="E19378" t="s">
        <v>5</v>
      </c>
    </row>
    <row r="19379" spans="2:5" x14ac:dyDescent="0.35">
      <c r="B19379" t="s">
        <v>27</v>
      </c>
      <c r="C19379">
        <v>45363</v>
      </c>
      <c r="D19379">
        <v>38</v>
      </c>
      <c r="E19379" t="s">
        <v>5</v>
      </c>
    </row>
    <row r="19380" spans="2:5" x14ac:dyDescent="0.35">
      <c r="B19380" t="s">
        <v>27</v>
      </c>
      <c r="C19380">
        <v>44837</v>
      </c>
      <c r="D19380">
        <v>38</v>
      </c>
      <c r="E19380" t="s">
        <v>5</v>
      </c>
    </row>
    <row r="19381" spans="2:5" x14ac:dyDescent="0.35">
      <c r="B19381" t="s">
        <v>27</v>
      </c>
      <c r="C19381">
        <v>44730</v>
      </c>
      <c r="D19381">
        <v>38</v>
      </c>
      <c r="E19381" t="s">
        <v>5</v>
      </c>
    </row>
    <row r="19382" spans="2:5" x14ac:dyDescent="0.35">
      <c r="B19382" t="s">
        <v>27</v>
      </c>
      <c r="C19382">
        <v>44403</v>
      </c>
      <c r="D19382">
        <v>38</v>
      </c>
      <c r="E19382" t="s">
        <v>5</v>
      </c>
    </row>
    <row r="19383" spans="2:5" x14ac:dyDescent="0.35">
      <c r="B19383" t="s">
        <v>27</v>
      </c>
      <c r="C19383">
        <v>43112</v>
      </c>
      <c r="D19383">
        <v>38</v>
      </c>
      <c r="E19383" t="s">
        <v>5</v>
      </c>
    </row>
    <row r="19384" spans="2:5" x14ac:dyDescent="0.35">
      <c r="B19384" t="s">
        <v>27</v>
      </c>
      <c r="C19384">
        <v>43137</v>
      </c>
      <c r="D19384">
        <v>38</v>
      </c>
      <c r="E19384" t="s">
        <v>5</v>
      </c>
    </row>
    <row r="19385" spans="2:5" x14ac:dyDescent="0.35">
      <c r="B19385" t="s">
        <v>27</v>
      </c>
      <c r="C19385">
        <v>45380</v>
      </c>
      <c r="D19385">
        <v>37</v>
      </c>
      <c r="E19385" t="s">
        <v>5</v>
      </c>
    </row>
    <row r="19386" spans="2:5" x14ac:dyDescent="0.35">
      <c r="B19386" t="s">
        <v>27</v>
      </c>
      <c r="C19386">
        <v>45696</v>
      </c>
      <c r="D19386">
        <v>37</v>
      </c>
      <c r="E19386" t="s">
        <v>5</v>
      </c>
    </row>
    <row r="19387" spans="2:5" x14ac:dyDescent="0.35">
      <c r="B19387" t="s">
        <v>27</v>
      </c>
      <c r="C19387">
        <v>44861</v>
      </c>
      <c r="D19387">
        <v>37</v>
      </c>
      <c r="E19387" t="s">
        <v>5</v>
      </c>
    </row>
    <row r="19388" spans="2:5" x14ac:dyDescent="0.35">
      <c r="B19388" t="s">
        <v>27</v>
      </c>
      <c r="C19388">
        <v>44273</v>
      </c>
      <c r="D19388">
        <v>37</v>
      </c>
      <c r="E19388" t="s">
        <v>5</v>
      </c>
    </row>
    <row r="19389" spans="2:5" x14ac:dyDescent="0.35">
      <c r="B19389" t="s">
        <v>27</v>
      </c>
      <c r="C19389">
        <v>43731</v>
      </c>
      <c r="D19389">
        <v>37</v>
      </c>
      <c r="E19389" t="s">
        <v>5</v>
      </c>
    </row>
    <row r="19390" spans="2:5" x14ac:dyDescent="0.35">
      <c r="B19390" t="s">
        <v>27</v>
      </c>
      <c r="C19390">
        <v>45674</v>
      </c>
      <c r="D19390">
        <v>36</v>
      </c>
      <c r="E19390" t="s">
        <v>5</v>
      </c>
    </row>
    <row r="19391" spans="2:5" x14ac:dyDescent="0.35">
      <c r="B19391" t="s">
        <v>27</v>
      </c>
      <c r="C19391">
        <v>44878</v>
      </c>
      <c r="D19391">
        <v>36</v>
      </c>
      <c r="E19391" t="s">
        <v>5</v>
      </c>
    </row>
    <row r="19392" spans="2:5" x14ac:dyDescent="0.35">
      <c r="B19392" t="s">
        <v>27</v>
      </c>
      <c r="C19392">
        <v>43933</v>
      </c>
      <c r="D19392">
        <v>36</v>
      </c>
      <c r="E19392" t="s">
        <v>5</v>
      </c>
    </row>
    <row r="19393" spans="2:5" x14ac:dyDescent="0.35">
      <c r="B19393" t="s">
        <v>27</v>
      </c>
      <c r="C19393">
        <v>45871</v>
      </c>
      <c r="D19393">
        <v>35</v>
      </c>
      <c r="E19393" t="s">
        <v>5</v>
      </c>
    </row>
    <row r="19394" spans="2:5" x14ac:dyDescent="0.35">
      <c r="B19394" t="s">
        <v>27</v>
      </c>
      <c r="C19394">
        <v>45816</v>
      </c>
      <c r="D19394">
        <v>35</v>
      </c>
      <c r="E19394" t="s">
        <v>5</v>
      </c>
    </row>
    <row r="19395" spans="2:5" x14ac:dyDescent="0.35">
      <c r="B19395" t="s">
        <v>27</v>
      </c>
      <c r="C19395">
        <v>45169</v>
      </c>
      <c r="D19395">
        <v>35</v>
      </c>
      <c r="E19395" t="s">
        <v>5</v>
      </c>
    </row>
    <row r="19396" spans="2:5" x14ac:dyDescent="0.35">
      <c r="B19396" t="s">
        <v>27</v>
      </c>
      <c r="C19396">
        <v>45889</v>
      </c>
      <c r="D19396">
        <v>34</v>
      </c>
      <c r="E19396" t="s">
        <v>5</v>
      </c>
    </row>
    <row r="19397" spans="2:5" x14ac:dyDescent="0.35">
      <c r="B19397" t="s">
        <v>27</v>
      </c>
      <c r="C19397">
        <v>45154</v>
      </c>
      <c r="D19397">
        <v>34</v>
      </c>
      <c r="E19397" t="s">
        <v>5</v>
      </c>
    </row>
    <row r="19398" spans="2:5" x14ac:dyDescent="0.35">
      <c r="B19398" t="s">
        <v>27</v>
      </c>
      <c r="C19398">
        <v>44325</v>
      </c>
      <c r="D19398">
        <v>34</v>
      </c>
      <c r="E19398" t="s">
        <v>5</v>
      </c>
    </row>
    <row r="19399" spans="2:5" x14ac:dyDescent="0.35">
      <c r="B19399" t="s">
        <v>27</v>
      </c>
      <c r="C19399">
        <v>43003</v>
      </c>
      <c r="D19399">
        <v>34</v>
      </c>
      <c r="E19399" t="s">
        <v>5</v>
      </c>
    </row>
    <row r="19400" spans="2:5" x14ac:dyDescent="0.35">
      <c r="B19400" t="s">
        <v>27</v>
      </c>
      <c r="C19400">
        <v>43342</v>
      </c>
      <c r="D19400">
        <v>34</v>
      </c>
      <c r="E19400" t="s">
        <v>5</v>
      </c>
    </row>
    <row r="19401" spans="2:5" x14ac:dyDescent="0.35">
      <c r="B19401" t="s">
        <v>27</v>
      </c>
      <c r="C19401">
        <v>45382</v>
      </c>
      <c r="D19401">
        <v>33</v>
      </c>
      <c r="E19401" t="s">
        <v>5</v>
      </c>
    </row>
    <row r="19402" spans="2:5" x14ac:dyDescent="0.35">
      <c r="B19402" t="s">
        <v>27</v>
      </c>
      <c r="C19402">
        <v>44491</v>
      </c>
      <c r="D19402">
        <v>33</v>
      </c>
      <c r="E19402" t="s">
        <v>5</v>
      </c>
    </row>
    <row r="19403" spans="2:5" x14ac:dyDescent="0.35">
      <c r="B19403" t="s">
        <v>27</v>
      </c>
      <c r="C19403">
        <v>43080</v>
      </c>
      <c r="D19403">
        <v>33</v>
      </c>
      <c r="E19403" t="s">
        <v>5</v>
      </c>
    </row>
    <row r="19404" spans="2:5" x14ac:dyDescent="0.35">
      <c r="B19404" t="s">
        <v>27</v>
      </c>
      <c r="C19404">
        <v>45849</v>
      </c>
      <c r="D19404">
        <v>31</v>
      </c>
      <c r="E19404" t="s">
        <v>5</v>
      </c>
    </row>
    <row r="19405" spans="2:5" x14ac:dyDescent="0.35">
      <c r="B19405" t="s">
        <v>27</v>
      </c>
      <c r="C19405">
        <v>45817</v>
      </c>
      <c r="D19405">
        <v>31</v>
      </c>
      <c r="E19405" t="s">
        <v>5</v>
      </c>
    </row>
    <row r="19406" spans="2:5" x14ac:dyDescent="0.35">
      <c r="B19406" t="s">
        <v>27</v>
      </c>
      <c r="C19406">
        <v>45862</v>
      </c>
      <c r="D19406">
        <v>31</v>
      </c>
      <c r="E19406" t="s">
        <v>5</v>
      </c>
    </row>
    <row r="19407" spans="2:5" x14ac:dyDescent="0.35">
      <c r="B19407" t="s">
        <v>27</v>
      </c>
      <c r="C19407">
        <v>45335</v>
      </c>
      <c r="D19407">
        <v>31</v>
      </c>
      <c r="E19407" t="s">
        <v>5</v>
      </c>
    </row>
    <row r="19408" spans="2:5" x14ac:dyDescent="0.35">
      <c r="B19408" t="s">
        <v>27</v>
      </c>
      <c r="C19408">
        <v>44086</v>
      </c>
      <c r="D19408">
        <v>31</v>
      </c>
      <c r="E19408" t="s">
        <v>5</v>
      </c>
    </row>
    <row r="19409" spans="2:5" x14ac:dyDescent="0.35">
      <c r="B19409" t="s">
        <v>27</v>
      </c>
      <c r="C19409">
        <v>44438</v>
      </c>
      <c r="D19409">
        <v>31</v>
      </c>
      <c r="E19409" t="s">
        <v>5</v>
      </c>
    </row>
    <row r="19410" spans="2:5" x14ac:dyDescent="0.35">
      <c r="B19410" t="s">
        <v>27</v>
      </c>
      <c r="C19410">
        <v>44262</v>
      </c>
      <c r="D19410">
        <v>31</v>
      </c>
      <c r="E19410" t="s">
        <v>5</v>
      </c>
    </row>
    <row r="19411" spans="2:5" x14ac:dyDescent="0.35">
      <c r="B19411" t="s">
        <v>27</v>
      </c>
      <c r="C19411">
        <v>43347</v>
      </c>
      <c r="D19411">
        <v>31</v>
      </c>
      <c r="E19411" t="s">
        <v>5</v>
      </c>
    </row>
    <row r="19412" spans="2:5" x14ac:dyDescent="0.35">
      <c r="B19412" t="s">
        <v>27</v>
      </c>
      <c r="C19412">
        <v>43135</v>
      </c>
      <c r="D19412">
        <v>31</v>
      </c>
      <c r="E19412" t="s">
        <v>5</v>
      </c>
    </row>
    <row r="19413" spans="2:5" x14ac:dyDescent="0.35">
      <c r="B19413" t="s">
        <v>27</v>
      </c>
      <c r="C19413">
        <v>45881</v>
      </c>
      <c r="D19413">
        <v>30</v>
      </c>
      <c r="E19413" t="s">
        <v>5</v>
      </c>
    </row>
    <row r="19414" spans="2:5" x14ac:dyDescent="0.35">
      <c r="B19414" t="s">
        <v>27</v>
      </c>
      <c r="C19414">
        <v>44490</v>
      </c>
      <c r="D19414">
        <v>30</v>
      </c>
      <c r="E19414" t="s">
        <v>5</v>
      </c>
    </row>
    <row r="19415" spans="2:5" x14ac:dyDescent="0.35">
      <c r="B19415" t="s">
        <v>27</v>
      </c>
      <c r="C19415">
        <v>45142</v>
      </c>
      <c r="D19415">
        <v>30</v>
      </c>
      <c r="E19415" t="s">
        <v>5</v>
      </c>
    </row>
    <row r="19416" spans="2:5" x14ac:dyDescent="0.35">
      <c r="B19416" t="s">
        <v>27</v>
      </c>
      <c r="C19416">
        <v>44644</v>
      </c>
      <c r="D19416">
        <v>30</v>
      </c>
      <c r="E19416" t="s">
        <v>5</v>
      </c>
    </row>
    <row r="19417" spans="2:5" x14ac:dyDescent="0.35">
      <c r="B19417" t="s">
        <v>27</v>
      </c>
      <c r="C19417">
        <v>44822</v>
      </c>
      <c r="D19417">
        <v>30</v>
      </c>
      <c r="E19417" t="s">
        <v>5</v>
      </c>
    </row>
    <row r="19418" spans="2:5" x14ac:dyDescent="0.35">
      <c r="B19418" t="s">
        <v>27</v>
      </c>
      <c r="C19418">
        <v>44677</v>
      </c>
      <c r="D19418">
        <v>30</v>
      </c>
      <c r="E19418" t="s">
        <v>5</v>
      </c>
    </row>
    <row r="19419" spans="2:5" x14ac:dyDescent="0.35">
      <c r="B19419" t="s">
        <v>27</v>
      </c>
      <c r="C19419">
        <v>43844</v>
      </c>
      <c r="D19419">
        <v>30</v>
      </c>
      <c r="E19419" t="s">
        <v>5</v>
      </c>
    </row>
    <row r="19420" spans="2:5" x14ac:dyDescent="0.35">
      <c r="B19420" t="s">
        <v>27</v>
      </c>
      <c r="C19420">
        <v>44418</v>
      </c>
      <c r="D19420">
        <v>30</v>
      </c>
      <c r="E19420" t="s">
        <v>5</v>
      </c>
    </row>
    <row r="19421" spans="2:5" x14ac:dyDescent="0.35">
      <c r="B19421" t="s">
        <v>27</v>
      </c>
      <c r="C19421">
        <v>43466</v>
      </c>
      <c r="D19421">
        <v>30</v>
      </c>
      <c r="E19421" t="s">
        <v>5</v>
      </c>
    </row>
    <row r="19422" spans="2:5" x14ac:dyDescent="0.35">
      <c r="B19422" t="s">
        <v>27</v>
      </c>
      <c r="C19422">
        <v>43071</v>
      </c>
      <c r="D19422">
        <v>30</v>
      </c>
      <c r="E19422" t="s">
        <v>5</v>
      </c>
    </row>
    <row r="19423" spans="2:5" x14ac:dyDescent="0.35">
      <c r="B19423" t="s">
        <v>27</v>
      </c>
      <c r="C19423">
        <v>43718</v>
      </c>
      <c r="D19423">
        <v>30</v>
      </c>
      <c r="E19423" t="s">
        <v>5</v>
      </c>
    </row>
    <row r="19424" spans="2:5" x14ac:dyDescent="0.35">
      <c r="B19424" t="s">
        <v>27</v>
      </c>
      <c r="C19424">
        <v>45768</v>
      </c>
      <c r="D19424">
        <v>29</v>
      </c>
      <c r="E19424" t="s">
        <v>5</v>
      </c>
    </row>
    <row r="19425" spans="2:5" x14ac:dyDescent="0.35">
      <c r="B19425" t="s">
        <v>27</v>
      </c>
      <c r="C19425">
        <v>45869</v>
      </c>
      <c r="D19425">
        <v>29</v>
      </c>
      <c r="E19425" t="s">
        <v>5</v>
      </c>
    </row>
    <row r="19426" spans="2:5" x14ac:dyDescent="0.35">
      <c r="B19426" t="s">
        <v>27</v>
      </c>
      <c r="C19426">
        <v>44633</v>
      </c>
      <c r="D19426">
        <v>29</v>
      </c>
      <c r="E19426" t="s">
        <v>5</v>
      </c>
    </row>
    <row r="19427" spans="2:5" x14ac:dyDescent="0.35">
      <c r="B19427" t="s">
        <v>27</v>
      </c>
      <c r="C19427">
        <v>43766</v>
      </c>
      <c r="D19427">
        <v>29</v>
      </c>
      <c r="E19427" t="s">
        <v>5</v>
      </c>
    </row>
    <row r="19428" spans="2:5" x14ac:dyDescent="0.35">
      <c r="B19428" t="s">
        <v>27</v>
      </c>
      <c r="C19428">
        <v>43128</v>
      </c>
      <c r="D19428">
        <v>29</v>
      </c>
      <c r="E19428" t="s">
        <v>5</v>
      </c>
    </row>
    <row r="19429" spans="2:5" x14ac:dyDescent="0.35">
      <c r="B19429" t="s">
        <v>27</v>
      </c>
      <c r="C19429">
        <v>45742</v>
      </c>
      <c r="D19429">
        <v>28</v>
      </c>
      <c r="E19429" t="s">
        <v>5</v>
      </c>
    </row>
    <row r="19430" spans="2:5" x14ac:dyDescent="0.35">
      <c r="B19430" t="s">
        <v>27</v>
      </c>
      <c r="C19430">
        <v>45743</v>
      </c>
      <c r="D19430">
        <v>28</v>
      </c>
      <c r="E19430" t="s">
        <v>5</v>
      </c>
    </row>
    <row r="19431" spans="2:5" x14ac:dyDescent="0.35">
      <c r="B19431" t="s">
        <v>27</v>
      </c>
      <c r="C19431">
        <v>45896</v>
      </c>
      <c r="D19431">
        <v>28</v>
      </c>
      <c r="E19431" t="s">
        <v>5</v>
      </c>
    </row>
    <row r="19432" spans="2:5" x14ac:dyDescent="0.35">
      <c r="B19432" t="s">
        <v>27</v>
      </c>
      <c r="C19432">
        <v>44818</v>
      </c>
      <c r="D19432">
        <v>28</v>
      </c>
      <c r="E19432" t="s">
        <v>5</v>
      </c>
    </row>
    <row r="19433" spans="2:5" x14ac:dyDescent="0.35">
      <c r="B19433" t="s">
        <v>27</v>
      </c>
      <c r="C19433">
        <v>45155</v>
      </c>
      <c r="D19433">
        <v>28</v>
      </c>
      <c r="E19433" t="s">
        <v>5</v>
      </c>
    </row>
    <row r="19434" spans="2:5" x14ac:dyDescent="0.35">
      <c r="B19434" t="s">
        <v>27</v>
      </c>
      <c r="C19434">
        <v>43780</v>
      </c>
      <c r="D19434">
        <v>28</v>
      </c>
      <c r="E19434" t="s">
        <v>5</v>
      </c>
    </row>
    <row r="19435" spans="2:5" x14ac:dyDescent="0.35">
      <c r="B19435" t="s">
        <v>27</v>
      </c>
      <c r="C19435">
        <v>44230</v>
      </c>
      <c r="D19435">
        <v>28</v>
      </c>
      <c r="E19435" t="s">
        <v>5</v>
      </c>
    </row>
    <row r="19436" spans="2:5" x14ac:dyDescent="0.35">
      <c r="B19436" t="s">
        <v>27</v>
      </c>
      <c r="C19436">
        <v>44065</v>
      </c>
      <c r="D19436">
        <v>28</v>
      </c>
      <c r="E19436" t="s">
        <v>5</v>
      </c>
    </row>
    <row r="19437" spans="2:5" x14ac:dyDescent="0.35">
      <c r="B19437" t="s">
        <v>27</v>
      </c>
      <c r="C19437">
        <v>43963</v>
      </c>
      <c r="D19437">
        <v>28</v>
      </c>
      <c r="E19437" t="s">
        <v>5</v>
      </c>
    </row>
    <row r="19438" spans="2:5" x14ac:dyDescent="0.35">
      <c r="B19438" t="s">
        <v>27</v>
      </c>
      <c r="C19438">
        <v>45890</v>
      </c>
      <c r="D19438">
        <v>27</v>
      </c>
      <c r="E19438" t="s">
        <v>5</v>
      </c>
    </row>
    <row r="19439" spans="2:5" x14ac:dyDescent="0.35">
      <c r="B19439" t="s">
        <v>27</v>
      </c>
      <c r="C19439">
        <v>44689</v>
      </c>
      <c r="D19439">
        <v>27</v>
      </c>
      <c r="E19439" t="s">
        <v>5</v>
      </c>
    </row>
    <row r="19440" spans="2:5" x14ac:dyDescent="0.35">
      <c r="B19440" t="s">
        <v>27</v>
      </c>
      <c r="C19440">
        <v>43046</v>
      </c>
      <c r="D19440">
        <v>27</v>
      </c>
      <c r="E19440" t="s">
        <v>5</v>
      </c>
    </row>
    <row r="19441" spans="2:5" x14ac:dyDescent="0.35">
      <c r="B19441" t="s">
        <v>27</v>
      </c>
      <c r="C19441">
        <v>45345</v>
      </c>
      <c r="D19441">
        <v>26</v>
      </c>
      <c r="E19441" t="s">
        <v>5</v>
      </c>
    </row>
    <row r="19442" spans="2:5" x14ac:dyDescent="0.35">
      <c r="B19442" t="s">
        <v>27</v>
      </c>
      <c r="C19442">
        <v>45337</v>
      </c>
      <c r="D19442">
        <v>26</v>
      </c>
      <c r="E19442" t="s">
        <v>5</v>
      </c>
    </row>
    <row r="19443" spans="2:5" x14ac:dyDescent="0.35">
      <c r="B19443" t="s">
        <v>27</v>
      </c>
      <c r="C19443">
        <v>44880</v>
      </c>
      <c r="D19443">
        <v>26</v>
      </c>
      <c r="E19443" t="s">
        <v>5</v>
      </c>
    </row>
    <row r="19444" spans="2:5" x14ac:dyDescent="0.35">
      <c r="B19444" t="s">
        <v>27</v>
      </c>
      <c r="C19444">
        <v>44412</v>
      </c>
      <c r="D19444">
        <v>26</v>
      </c>
      <c r="E19444" t="s">
        <v>5</v>
      </c>
    </row>
    <row r="19445" spans="2:5" x14ac:dyDescent="0.35">
      <c r="B19445" t="s">
        <v>27</v>
      </c>
      <c r="C19445">
        <v>44286</v>
      </c>
      <c r="D19445">
        <v>26</v>
      </c>
      <c r="E19445" t="s">
        <v>5</v>
      </c>
    </row>
    <row r="19446" spans="2:5" x14ac:dyDescent="0.35">
      <c r="B19446" t="s">
        <v>27</v>
      </c>
      <c r="C19446">
        <v>43332</v>
      </c>
      <c r="D19446">
        <v>26</v>
      </c>
      <c r="E19446" t="s">
        <v>5</v>
      </c>
    </row>
    <row r="19447" spans="2:5" x14ac:dyDescent="0.35">
      <c r="B19447" t="s">
        <v>27</v>
      </c>
      <c r="C19447">
        <v>45766</v>
      </c>
      <c r="D19447">
        <v>25</v>
      </c>
      <c r="E19447" t="s">
        <v>5</v>
      </c>
    </row>
    <row r="19448" spans="2:5" x14ac:dyDescent="0.35">
      <c r="B19448" t="s">
        <v>27</v>
      </c>
      <c r="C19448">
        <v>44867</v>
      </c>
      <c r="D19448">
        <v>25</v>
      </c>
      <c r="E19448" t="s">
        <v>5</v>
      </c>
    </row>
    <row r="19449" spans="2:5" x14ac:dyDescent="0.35">
      <c r="B19449" t="s">
        <v>27</v>
      </c>
      <c r="C19449">
        <v>44275</v>
      </c>
      <c r="D19449">
        <v>25</v>
      </c>
      <c r="E19449" t="s">
        <v>5</v>
      </c>
    </row>
    <row r="19450" spans="2:5" x14ac:dyDescent="0.35">
      <c r="B19450" t="s">
        <v>27</v>
      </c>
      <c r="C19450">
        <v>43149</v>
      </c>
      <c r="D19450">
        <v>25</v>
      </c>
      <c r="E19450" t="s">
        <v>5</v>
      </c>
    </row>
    <row r="19451" spans="2:5" x14ac:dyDescent="0.35">
      <c r="B19451" t="s">
        <v>27</v>
      </c>
      <c r="C19451">
        <v>45619</v>
      </c>
      <c r="D19451">
        <v>24</v>
      </c>
      <c r="E19451" t="s">
        <v>5</v>
      </c>
    </row>
    <row r="19452" spans="2:5" x14ac:dyDescent="0.35">
      <c r="B19452" t="s">
        <v>27</v>
      </c>
      <c r="C19452">
        <v>44802</v>
      </c>
      <c r="D19452">
        <v>24</v>
      </c>
      <c r="E19452" t="s">
        <v>5</v>
      </c>
    </row>
    <row r="19453" spans="2:5" x14ac:dyDescent="0.35">
      <c r="B19453" t="s">
        <v>27</v>
      </c>
      <c r="C19453">
        <v>43756</v>
      </c>
      <c r="D19453">
        <v>24</v>
      </c>
      <c r="E19453" t="s">
        <v>5</v>
      </c>
    </row>
    <row r="19454" spans="2:5" x14ac:dyDescent="0.35">
      <c r="B19454" t="s">
        <v>27</v>
      </c>
      <c r="C19454">
        <v>44250</v>
      </c>
      <c r="D19454">
        <v>24</v>
      </c>
      <c r="E19454" t="s">
        <v>5</v>
      </c>
    </row>
    <row r="19455" spans="2:5" x14ac:dyDescent="0.35">
      <c r="B19455" t="s">
        <v>27</v>
      </c>
      <c r="C19455">
        <v>43348</v>
      </c>
      <c r="D19455">
        <v>24</v>
      </c>
      <c r="E19455" t="s">
        <v>5</v>
      </c>
    </row>
    <row r="19456" spans="2:5" x14ac:dyDescent="0.35">
      <c r="B19456" t="s">
        <v>27</v>
      </c>
      <c r="C19456">
        <v>43359</v>
      </c>
      <c r="D19456">
        <v>24</v>
      </c>
      <c r="E19456" t="s">
        <v>5</v>
      </c>
    </row>
    <row r="19457" spans="2:5" x14ac:dyDescent="0.35">
      <c r="B19457" t="s">
        <v>27</v>
      </c>
      <c r="C19457">
        <v>45887</v>
      </c>
      <c r="D19457">
        <v>23</v>
      </c>
      <c r="E19457" t="s">
        <v>5</v>
      </c>
    </row>
    <row r="19458" spans="2:5" x14ac:dyDescent="0.35">
      <c r="B19458" t="s">
        <v>27</v>
      </c>
      <c r="C19458">
        <v>44643</v>
      </c>
      <c r="D19458">
        <v>23</v>
      </c>
      <c r="E19458" t="s">
        <v>5</v>
      </c>
    </row>
    <row r="19459" spans="2:5" x14ac:dyDescent="0.35">
      <c r="B19459" t="s">
        <v>27</v>
      </c>
      <c r="C19459">
        <v>43407</v>
      </c>
      <c r="D19459">
        <v>23</v>
      </c>
      <c r="E19459" t="s">
        <v>5</v>
      </c>
    </row>
    <row r="19460" spans="2:5" x14ac:dyDescent="0.35">
      <c r="B19460" t="s">
        <v>27</v>
      </c>
      <c r="C19460">
        <v>45650</v>
      </c>
      <c r="D19460">
        <v>22</v>
      </c>
      <c r="E19460" t="s">
        <v>5</v>
      </c>
    </row>
    <row r="19461" spans="2:5" x14ac:dyDescent="0.35">
      <c r="B19461" t="s">
        <v>27</v>
      </c>
      <c r="C19461">
        <v>45863</v>
      </c>
      <c r="D19461">
        <v>22</v>
      </c>
      <c r="E19461" t="s">
        <v>5</v>
      </c>
    </row>
    <row r="19462" spans="2:5" x14ac:dyDescent="0.35">
      <c r="B19462" t="s">
        <v>27</v>
      </c>
      <c r="C19462">
        <v>44847</v>
      </c>
      <c r="D19462">
        <v>22</v>
      </c>
      <c r="E19462" t="s">
        <v>5</v>
      </c>
    </row>
    <row r="19463" spans="2:5" x14ac:dyDescent="0.35">
      <c r="B19463" t="s">
        <v>27</v>
      </c>
      <c r="C19463">
        <v>45252</v>
      </c>
      <c r="D19463">
        <v>22</v>
      </c>
      <c r="E19463" t="s">
        <v>5</v>
      </c>
    </row>
    <row r="19464" spans="2:5" x14ac:dyDescent="0.35">
      <c r="B19464" t="s">
        <v>27</v>
      </c>
      <c r="C19464">
        <v>43968</v>
      </c>
      <c r="D19464">
        <v>22</v>
      </c>
      <c r="E19464" t="s">
        <v>5</v>
      </c>
    </row>
    <row r="19465" spans="2:5" x14ac:dyDescent="0.35">
      <c r="B19465" t="s">
        <v>27</v>
      </c>
      <c r="C19465">
        <v>43463</v>
      </c>
      <c r="D19465">
        <v>22</v>
      </c>
      <c r="E19465" t="s">
        <v>5</v>
      </c>
    </row>
    <row r="19466" spans="2:5" x14ac:dyDescent="0.35">
      <c r="B19466" t="s">
        <v>27</v>
      </c>
      <c r="C19466">
        <v>43408</v>
      </c>
      <c r="D19466">
        <v>22</v>
      </c>
      <c r="E19466" t="s">
        <v>5</v>
      </c>
    </row>
    <row r="19467" spans="2:5" x14ac:dyDescent="0.35">
      <c r="B19467" t="s">
        <v>27</v>
      </c>
      <c r="C19467">
        <v>45383</v>
      </c>
      <c r="D19467">
        <v>21</v>
      </c>
      <c r="E19467" t="s">
        <v>5</v>
      </c>
    </row>
    <row r="19468" spans="2:5" x14ac:dyDescent="0.35">
      <c r="B19468" t="s">
        <v>27</v>
      </c>
      <c r="C19468">
        <v>45836</v>
      </c>
      <c r="D19468">
        <v>21</v>
      </c>
      <c r="E19468" t="s">
        <v>5</v>
      </c>
    </row>
    <row r="19469" spans="2:5" x14ac:dyDescent="0.35">
      <c r="B19469" t="s">
        <v>27</v>
      </c>
      <c r="C19469">
        <v>45135</v>
      </c>
      <c r="D19469">
        <v>21</v>
      </c>
      <c r="E19469" t="s">
        <v>5</v>
      </c>
    </row>
    <row r="19470" spans="2:5" x14ac:dyDescent="0.35">
      <c r="B19470" t="s">
        <v>27</v>
      </c>
      <c r="C19470">
        <v>44702</v>
      </c>
      <c r="D19470">
        <v>21</v>
      </c>
      <c r="E19470" t="s">
        <v>5</v>
      </c>
    </row>
    <row r="19471" spans="2:5" x14ac:dyDescent="0.35">
      <c r="B19471" t="s">
        <v>27</v>
      </c>
      <c r="C19471">
        <v>44676</v>
      </c>
      <c r="D19471">
        <v>21</v>
      </c>
      <c r="E19471" t="s">
        <v>5</v>
      </c>
    </row>
    <row r="19472" spans="2:5" x14ac:dyDescent="0.35">
      <c r="B19472" t="s">
        <v>27</v>
      </c>
      <c r="C19472">
        <v>43773</v>
      </c>
      <c r="D19472">
        <v>21</v>
      </c>
      <c r="E19472" t="s">
        <v>5</v>
      </c>
    </row>
    <row r="19473" spans="2:5" x14ac:dyDescent="0.35">
      <c r="B19473" t="s">
        <v>27</v>
      </c>
      <c r="C19473">
        <v>44003</v>
      </c>
      <c r="D19473">
        <v>21</v>
      </c>
      <c r="E19473" t="s">
        <v>5</v>
      </c>
    </row>
    <row r="19474" spans="2:5" x14ac:dyDescent="0.35">
      <c r="B19474" t="s">
        <v>27</v>
      </c>
      <c r="C19474">
        <v>44423</v>
      </c>
      <c r="D19474">
        <v>21</v>
      </c>
      <c r="E19474" t="s">
        <v>5</v>
      </c>
    </row>
    <row r="19475" spans="2:5" x14ac:dyDescent="0.35">
      <c r="B19475" t="s">
        <v>27</v>
      </c>
      <c r="C19475">
        <v>44253</v>
      </c>
      <c r="D19475">
        <v>21</v>
      </c>
      <c r="E19475" t="s">
        <v>5</v>
      </c>
    </row>
    <row r="19476" spans="2:5" x14ac:dyDescent="0.35">
      <c r="B19476" t="s">
        <v>27</v>
      </c>
      <c r="C19476">
        <v>43458</v>
      </c>
      <c r="D19476">
        <v>21</v>
      </c>
      <c r="E19476" t="s">
        <v>5</v>
      </c>
    </row>
    <row r="19477" spans="2:5" x14ac:dyDescent="0.35">
      <c r="B19477" t="s">
        <v>27</v>
      </c>
      <c r="C19477">
        <v>43433</v>
      </c>
      <c r="D19477">
        <v>21</v>
      </c>
      <c r="E19477" t="s">
        <v>5</v>
      </c>
    </row>
    <row r="19478" spans="2:5" x14ac:dyDescent="0.35">
      <c r="B19478" t="s">
        <v>27</v>
      </c>
      <c r="C19478">
        <v>43060</v>
      </c>
      <c r="D19478">
        <v>21</v>
      </c>
      <c r="E19478" t="s">
        <v>5</v>
      </c>
    </row>
    <row r="19479" spans="2:5" x14ac:dyDescent="0.35">
      <c r="B19479" t="s">
        <v>27</v>
      </c>
      <c r="C19479">
        <v>43555</v>
      </c>
      <c r="D19479">
        <v>21</v>
      </c>
      <c r="E19479" t="s">
        <v>5</v>
      </c>
    </row>
    <row r="19480" spans="2:5" x14ac:dyDescent="0.35">
      <c r="B19480" t="s">
        <v>27</v>
      </c>
      <c r="C19480">
        <v>43154</v>
      </c>
      <c r="D19480">
        <v>21</v>
      </c>
      <c r="E19480" t="s">
        <v>5</v>
      </c>
    </row>
    <row r="19481" spans="2:5" x14ac:dyDescent="0.35">
      <c r="B19481" t="s">
        <v>27</v>
      </c>
      <c r="C19481">
        <v>44451</v>
      </c>
      <c r="D19481">
        <v>20</v>
      </c>
      <c r="E19481" t="s">
        <v>5</v>
      </c>
    </row>
    <row r="19482" spans="2:5" x14ac:dyDescent="0.35">
      <c r="B19482" t="s">
        <v>27</v>
      </c>
      <c r="C19482">
        <v>45113</v>
      </c>
      <c r="D19482">
        <v>20</v>
      </c>
      <c r="E19482" t="s">
        <v>5</v>
      </c>
    </row>
    <row r="19483" spans="2:5" x14ac:dyDescent="0.35">
      <c r="B19483" t="s">
        <v>27</v>
      </c>
      <c r="C19483">
        <v>45052</v>
      </c>
      <c r="D19483">
        <v>20</v>
      </c>
      <c r="E19483" t="s">
        <v>5</v>
      </c>
    </row>
    <row r="19484" spans="2:5" x14ac:dyDescent="0.35">
      <c r="B19484" t="s">
        <v>27</v>
      </c>
      <c r="C19484">
        <v>44634</v>
      </c>
      <c r="D19484">
        <v>20</v>
      </c>
      <c r="E19484" t="s">
        <v>5</v>
      </c>
    </row>
    <row r="19485" spans="2:5" x14ac:dyDescent="0.35">
      <c r="B19485" t="s">
        <v>27</v>
      </c>
      <c r="C19485">
        <v>43910</v>
      </c>
      <c r="D19485">
        <v>20</v>
      </c>
      <c r="E19485" t="s">
        <v>5</v>
      </c>
    </row>
    <row r="19486" spans="2:5" x14ac:dyDescent="0.35">
      <c r="B19486" t="s">
        <v>27</v>
      </c>
      <c r="C19486">
        <v>43510</v>
      </c>
      <c r="D19486">
        <v>20</v>
      </c>
      <c r="E19486" t="s">
        <v>5</v>
      </c>
    </row>
    <row r="19487" spans="2:5" x14ac:dyDescent="0.35">
      <c r="B19487" t="s">
        <v>27</v>
      </c>
      <c r="C19487">
        <v>45775</v>
      </c>
      <c r="D19487">
        <v>19</v>
      </c>
      <c r="E19487" t="s">
        <v>5</v>
      </c>
    </row>
    <row r="19488" spans="2:5" x14ac:dyDescent="0.35">
      <c r="B19488" t="s">
        <v>27</v>
      </c>
      <c r="C19488">
        <v>45369</v>
      </c>
      <c r="D19488">
        <v>19</v>
      </c>
      <c r="E19488" t="s">
        <v>5</v>
      </c>
    </row>
    <row r="19489" spans="2:5" x14ac:dyDescent="0.35">
      <c r="B19489" t="s">
        <v>27</v>
      </c>
      <c r="C19489">
        <v>44608</v>
      </c>
      <c r="D19489">
        <v>19</v>
      </c>
      <c r="E19489" t="s">
        <v>5</v>
      </c>
    </row>
    <row r="19490" spans="2:5" x14ac:dyDescent="0.35">
      <c r="B19490" t="s">
        <v>27</v>
      </c>
      <c r="C19490">
        <v>43822</v>
      </c>
      <c r="D19490">
        <v>19</v>
      </c>
      <c r="E19490" t="s">
        <v>5</v>
      </c>
    </row>
    <row r="19491" spans="2:5" x14ac:dyDescent="0.35">
      <c r="B19491" t="s">
        <v>27</v>
      </c>
      <c r="C19491">
        <v>43964</v>
      </c>
      <c r="D19491">
        <v>19</v>
      </c>
      <c r="E19491" t="s">
        <v>5</v>
      </c>
    </row>
    <row r="19492" spans="2:5" x14ac:dyDescent="0.35">
      <c r="B19492" t="s">
        <v>27</v>
      </c>
      <c r="C19492">
        <v>43310</v>
      </c>
      <c r="D19492">
        <v>19</v>
      </c>
      <c r="E19492" t="s">
        <v>5</v>
      </c>
    </row>
    <row r="19493" spans="2:5" x14ac:dyDescent="0.35">
      <c r="B19493" t="s">
        <v>27</v>
      </c>
      <c r="C19493">
        <v>43432</v>
      </c>
      <c r="D19493">
        <v>19</v>
      </c>
      <c r="E19493" t="s">
        <v>5</v>
      </c>
    </row>
    <row r="19494" spans="2:5" x14ac:dyDescent="0.35">
      <c r="B19494" t="s">
        <v>27</v>
      </c>
      <c r="C19494">
        <v>43044</v>
      </c>
      <c r="D19494">
        <v>19</v>
      </c>
      <c r="E19494" t="s">
        <v>5</v>
      </c>
    </row>
    <row r="19495" spans="2:5" x14ac:dyDescent="0.35">
      <c r="B19495" t="s">
        <v>27</v>
      </c>
      <c r="C19495">
        <v>43105</v>
      </c>
      <c r="D19495">
        <v>19</v>
      </c>
      <c r="E19495" t="s">
        <v>5</v>
      </c>
    </row>
    <row r="19496" spans="2:5" x14ac:dyDescent="0.35">
      <c r="B19496" t="s">
        <v>27</v>
      </c>
      <c r="C19496">
        <v>45827</v>
      </c>
      <c r="D19496">
        <v>18</v>
      </c>
      <c r="E19496" t="s">
        <v>5</v>
      </c>
    </row>
    <row r="19497" spans="2:5" x14ac:dyDescent="0.35">
      <c r="B19497" t="s">
        <v>27</v>
      </c>
      <c r="C19497">
        <v>45354</v>
      </c>
      <c r="D19497">
        <v>18</v>
      </c>
      <c r="E19497" t="s">
        <v>5</v>
      </c>
    </row>
    <row r="19498" spans="2:5" x14ac:dyDescent="0.35">
      <c r="B19498" t="s">
        <v>27</v>
      </c>
      <c r="C19498">
        <v>45032</v>
      </c>
      <c r="D19498">
        <v>18</v>
      </c>
      <c r="E19498" t="s">
        <v>5</v>
      </c>
    </row>
    <row r="19499" spans="2:5" x14ac:dyDescent="0.35">
      <c r="B19499" t="s">
        <v>27</v>
      </c>
      <c r="C19499">
        <v>43908</v>
      </c>
      <c r="D19499">
        <v>18</v>
      </c>
      <c r="E19499" t="s">
        <v>5</v>
      </c>
    </row>
    <row r="19500" spans="2:5" x14ac:dyDescent="0.35">
      <c r="B19500" t="s">
        <v>27</v>
      </c>
      <c r="C19500">
        <v>43435</v>
      </c>
      <c r="D19500">
        <v>18</v>
      </c>
      <c r="E19500" t="s">
        <v>5</v>
      </c>
    </row>
    <row r="19501" spans="2:5" x14ac:dyDescent="0.35">
      <c r="B19501" t="s">
        <v>27</v>
      </c>
      <c r="C19501">
        <v>45776</v>
      </c>
      <c r="D19501">
        <v>17</v>
      </c>
      <c r="E19501" t="s">
        <v>5</v>
      </c>
    </row>
    <row r="19502" spans="2:5" x14ac:dyDescent="0.35">
      <c r="B19502" t="s">
        <v>27</v>
      </c>
      <c r="C19502">
        <v>45346</v>
      </c>
      <c r="D19502">
        <v>17</v>
      </c>
      <c r="E19502" t="s">
        <v>5</v>
      </c>
    </row>
    <row r="19503" spans="2:5" x14ac:dyDescent="0.35">
      <c r="B19503" t="s">
        <v>27</v>
      </c>
      <c r="C19503">
        <v>45359</v>
      </c>
      <c r="D19503">
        <v>17</v>
      </c>
      <c r="E19503" t="s">
        <v>5</v>
      </c>
    </row>
    <row r="19504" spans="2:5" x14ac:dyDescent="0.35">
      <c r="B19504" t="s">
        <v>27</v>
      </c>
      <c r="C19504">
        <v>44866</v>
      </c>
      <c r="D19504">
        <v>17</v>
      </c>
      <c r="E19504" t="s">
        <v>5</v>
      </c>
    </row>
    <row r="19505" spans="2:5" x14ac:dyDescent="0.35">
      <c r="B19505" t="s">
        <v>27</v>
      </c>
      <c r="C19505">
        <v>44231</v>
      </c>
      <c r="D19505">
        <v>17</v>
      </c>
      <c r="E19505" t="s">
        <v>5</v>
      </c>
    </row>
    <row r="19506" spans="2:5" x14ac:dyDescent="0.35">
      <c r="B19506" t="s">
        <v>27</v>
      </c>
      <c r="C19506">
        <v>43541</v>
      </c>
      <c r="D19506">
        <v>17</v>
      </c>
      <c r="E19506" t="s">
        <v>5</v>
      </c>
    </row>
    <row r="19507" spans="2:5" x14ac:dyDescent="0.35">
      <c r="B19507" t="s">
        <v>27</v>
      </c>
      <c r="C19507">
        <v>45710</v>
      </c>
      <c r="D19507">
        <v>16</v>
      </c>
      <c r="E19507" t="s">
        <v>5</v>
      </c>
    </row>
    <row r="19508" spans="2:5" x14ac:dyDescent="0.35">
      <c r="B19508" t="s">
        <v>27</v>
      </c>
      <c r="C19508">
        <v>45812</v>
      </c>
      <c r="D19508">
        <v>16</v>
      </c>
      <c r="E19508" t="s">
        <v>5</v>
      </c>
    </row>
    <row r="19509" spans="2:5" x14ac:dyDescent="0.35">
      <c r="B19509" t="s">
        <v>27</v>
      </c>
      <c r="C19509">
        <v>44804</v>
      </c>
      <c r="D19509">
        <v>16</v>
      </c>
      <c r="E19509" t="s">
        <v>5</v>
      </c>
    </row>
    <row r="19510" spans="2:5" x14ac:dyDescent="0.35">
      <c r="B19510" t="s">
        <v>27</v>
      </c>
      <c r="C19510">
        <v>43907</v>
      </c>
      <c r="D19510">
        <v>16</v>
      </c>
      <c r="E19510" t="s">
        <v>5</v>
      </c>
    </row>
    <row r="19511" spans="2:5" x14ac:dyDescent="0.35">
      <c r="B19511" t="s">
        <v>27</v>
      </c>
      <c r="C19511">
        <v>45679</v>
      </c>
      <c r="D19511">
        <v>15</v>
      </c>
      <c r="E19511" t="s">
        <v>5</v>
      </c>
    </row>
    <row r="19512" spans="2:5" x14ac:dyDescent="0.35">
      <c r="B19512" t="s">
        <v>27</v>
      </c>
      <c r="C19512">
        <v>45867</v>
      </c>
      <c r="D19512">
        <v>15</v>
      </c>
      <c r="E19512" t="s">
        <v>5</v>
      </c>
    </row>
    <row r="19513" spans="2:5" x14ac:dyDescent="0.35">
      <c r="B19513" t="s">
        <v>27</v>
      </c>
      <c r="C19513">
        <v>45682</v>
      </c>
      <c r="D19513">
        <v>15</v>
      </c>
      <c r="E19513" t="s">
        <v>5</v>
      </c>
    </row>
    <row r="19514" spans="2:5" x14ac:dyDescent="0.35">
      <c r="B19514" t="s">
        <v>27</v>
      </c>
      <c r="C19514">
        <v>43988</v>
      </c>
      <c r="D19514">
        <v>15</v>
      </c>
      <c r="E19514" t="s">
        <v>5</v>
      </c>
    </row>
    <row r="19515" spans="2:5" x14ac:dyDescent="0.35">
      <c r="B19515" t="s">
        <v>27</v>
      </c>
      <c r="C19515">
        <v>43337</v>
      </c>
      <c r="D19515">
        <v>15</v>
      </c>
      <c r="E19515" t="s">
        <v>5</v>
      </c>
    </row>
    <row r="19516" spans="2:5" x14ac:dyDescent="0.35">
      <c r="B19516" t="s">
        <v>27</v>
      </c>
      <c r="C19516">
        <v>45316</v>
      </c>
      <c r="D19516">
        <v>14</v>
      </c>
      <c r="E19516" t="s">
        <v>5</v>
      </c>
    </row>
    <row r="19517" spans="2:5" x14ac:dyDescent="0.35">
      <c r="B19517" t="s">
        <v>27</v>
      </c>
      <c r="C19517">
        <v>45723</v>
      </c>
      <c r="D19517">
        <v>14</v>
      </c>
      <c r="E19517" t="s">
        <v>5</v>
      </c>
    </row>
    <row r="19518" spans="2:5" x14ac:dyDescent="0.35">
      <c r="B19518" t="s">
        <v>27</v>
      </c>
      <c r="C19518">
        <v>44666</v>
      </c>
      <c r="D19518">
        <v>14</v>
      </c>
      <c r="E19518" t="s">
        <v>5</v>
      </c>
    </row>
    <row r="19519" spans="2:5" x14ac:dyDescent="0.35">
      <c r="B19519" t="s">
        <v>27</v>
      </c>
      <c r="C19519">
        <v>44629</v>
      </c>
      <c r="D19519">
        <v>14</v>
      </c>
      <c r="E19519" t="s">
        <v>5</v>
      </c>
    </row>
    <row r="19520" spans="2:5" x14ac:dyDescent="0.35">
      <c r="B19520" t="s">
        <v>27</v>
      </c>
      <c r="C19520">
        <v>43917</v>
      </c>
      <c r="D19520">
        <v>14</v>
      </c>
      <c r="E19520" t="s">
        <v>5</v>
      </c>
    </row>
    <row r="19521" spans="2:5" x14ac:dyDescent="0.35">
      <c r="B19521" t="s">
        <v>27</v>
      </c>
      <c r="C19521">
        <v>43151</v>
      </c>
      <c r="D19521">
        <v>14</v>
      </c>
      <c r="E19521" t="s">
        <v>5</v>
      </c>
    </row>
    <row r="19522" spans="2:5" x14ac:dyDescent="0.35">
      <c r="B19522" t="s">
        <v>27</v>
      </c>
      <c r="C19522">
        <v>43145</v>
      </c>
      <c r="D19522">
        <v>14</v>
      </c>
      <c r="E19522" t="s">
        <v>5</v>
      </c>
    </row>
    <row r="19523" spans="2:5" x14ac:dyDescent="0.35">
      <c r="B19523" t="s">
        <v>27</v>
      </c>
      <c r="C19523">
        <v>45686</v>
      </c>
      <c r="D19523">
        <v>13</v>
      </c>
      <c r="E19523" t="s">
        <v>5</v>
      </c>
    </row>
    <row r="19524" spans="2:5" x14ac:dyDescent="0.35">
      <c r="B19524" t="s">
        <v>27</v>
      </c>
      <c r="C19524">
        <v>45808</v>
      </c>
      <c r="D19524">
        <v>13</v>
      </c>
      <c r="E19524" t="s">
        <v>5</v>
      </c>
    </row>
    <row r="19525" spans="2:5" x14ac:dyDescent="0.35">
      <c r="B19525" t="s">
        <v>27</v>
      </c>
      <c r="C19525">
        <v>45176</v>
      </c>
      <c r="D19525">
        <v>13</v>
      </c>
      <c r="E19525" t="s">
        <v>5</v>
      </c>
    </row>
    <row r="19526" spans="2:5" x14ac:dyDescent="0.35">
      <c r="B19526" t="s">
        <v>27</v>
      </c>
      <c r="C19526">
        <v>43837</v>
      </c>
      <c r="D19526">
        <v>13</v>
      </c>
      <c r="E19526" t="s">
        <v>5</v>
      </c>
    </row>
    <row r="19527" spans="2:5" x14ac:dyDescent="0.35">
      <c r="B19527" t="s">
        <v>27</v>
      </c>
      <c r="C19527">
        <v>44217</v>
      </c>
      <c r="D19527">
        <v>13</v>
      </c>
      <c r="E19527" t="s">
        <v>5</v>
      </c>
    </row>
    <row r="19528" spans="2:5" x14ac:dyDescent="0.35">
      <c r="B19528" t="s">
        <v>27</v>
      </c>
      <c r="C19528">
        <v>44026</v>
      </c>
      <c r="D19528">
        <v>13</v>
      </c>
      <c r="E19528" t="s">
        <v>5</v>
      </c>
    </row>
    <row r="19529" spans="2:5" x14ac:dyDescent="0.35">
      <c r="B19529" t="s">
        <v>27</v>
      </c>
      <c r="C19529">
        <v>43973</v>
      </c>
      <c r="D19529">
        <v>13</v>
      </c>
      <c r="E19529" t="s">
        <v>5</v>
      </c>
    </row>
    <row r="19530" spans="2:5" x14ac:dyDescent="0.35">
      <c r="B19530" t="s">
        <v>27</v>
      </c>
      <c r="C19530">
        <v>43077</v>
      </c>
      <c r="D19530">
        <v>13</v>
      </c>
      <c r="E19530" t="s">
        <v>5</v>
      </c>
    </row>
    <row r="19531" spans="2:5" x14ac:dyDescent="0.35">
      <c r="B19531" t="s">
        <v>27</v>
      </c>
      <c r="C19531">
        <v>43504</v>
      </c>
      <c r="D19531">
        <v>13</v>
      </c>
      <c r="E19531" t="s">
        <v>5</v>
      </c>
    </row>
    <row r="19532" spans="2:5" x14ac:dyDescent="0.35">
      <c r="B19532" t="s">
        <v>27</v>
      </c>
      <c r="C19532">
        <v>43523</v>
      </c>
      <c r="D19532">
        <v>13</v>
      </c>
      <c r="E19532" t="s">
        <v>5</v>
      </c>
    </row>
    <row r="19533" spans="2:5" x14ac:dyDescent="0.35">
      <c r="B19533" t="s">
        <v>27</v>
      </c>
      <c r="C19533">
        <v>45318</v>
      </c>
      <c r="D19533">
        <v>12</v>
      </c>
      <c r="E19533" t="s">
        <v>5</v>
      </c>
    </row>
    <row r="19534" spans="2:5" x14ac:dyDescent="0.35">
      <c r="B19534" t="s">
        <v>27</v>
      </c>
      <c r="C19534">
        <v>45886</v>
      </c>
      <c r="D19534">
        <v>12</v>
      </c>
      <c r="E19534" t="s">
        <v>5</v>
      </c>
    </row>
    <row r="19535" spans="2:5" x14ac:dyDescent="0.35">
      <c r="B19535" t="s">
        <v>27</v>
      </c>
      <c r="C19535">
        <v>45306</v>
      </c>
      <c r="D19535">
        <v>12</v>
      </c>
      <c r="E19535" t="s">
        <v>5</v>
      </c>
    </row>
    <row r="19536" spans="2:5" x14ac:dyDescent="0.35">
      <c r="B19536" t="s">
        <v>27</v>
      </c>
      <c r="C19536">
        <v>45159</v>
      </c>
      <c r="D19536">
        <v>12</v>
      </c>
      <c r="E19536" t="s">
        <v>5</v>
      </c>
    </row>
    <row r="19537" spans="2:5" x14ac:dyDescent="0.35">
      <c r="B19537" t="s">
        <v>27</v>
      </c>
      <c r="C19537">
        <v>44251</v>
      </c>
      <c r="D19537">
        <v>12</v>
      </c>
      <c r="E19537" t="s">
        <v>5</v>
      </c>
    </row>
    <row r="19538" spans="2:5" x14ac:dyDescent="0.35">
      <c r="B19538" t="s">
        <v>27</v>
      </c>
      <c r="C19538">
        <v>43938</v>
      </c>
      <c r="D19538">
        <v>12</v>
      </c>
      <c r="E19538" t="s">
        <v>5</v>
      </c>
    </row>
    <row r="19539" spans="2:5" x14ac:dyDescent="0.35">
      <c r="B19539" t="s">
        <v>27</v>
      </c>
      <c r="C19539">
        <v>43961</v>
      </c>
      <c r="D19539">
        <v>12</v>
      </c>
      <c r="E19539" t="s">
        <v>5</v>
      </c>
    </row>
    <row r="19540" spans="2:5" x14ac:dyDescent="0.35">
      <c r="B19540" t="s">
        <v>27</v>
      </c>
      <c r="C19540">
        <v>43505</v>
      </c>
      <c r="D19540">
        <v>12</v>
      </c>
      <c r="E19540" t="s">
        <v>5</v>
      </c>
    </row>
    <row r="19541" spans="2:5" x14ac:dyDescent="0.35">
      <c r="B19541" t="s">
        <v>27</v>
      </c>
      <c r="C19541">
        <v>45850</v>
      </c>
      <c r="D19541">
        <v>11</v>
      </c>
      <c r="E19541" t="s">
        <v>5</v>
      </c>
    </row>
    <row r="19542" spans="2:5" x14ac:dyDescent="0.35">
      <c r="B19542" t="s">
        <v>27</v>
      </c>
      <c r="C19542">
        <v>45333</v>
      </c>
      <c r="D19542">
        <v>11</v>
      </c>
      <c r="E19542" t="s">
        <v>5</v>
      </c>
    </row>
    <row r="19543" spans="2:5" x14ac:dyDescent="0.35">
      <c r="B19543" t="s">
        <v>27</v>
      </c>
      <c r="C19543">
        <v>45628</v>
      </c>
      <c r="D19543">
        <v>11</v>
      </c>
      <c r="E19543" t="s">
        <v>5</v>
      </c>
    </row>
    <row r="19544" spans="2:5" x14ac:dyDescent="0.35">
      <c r="B19544" t="s">
        <v>27</v>
      </c>
      <c r="C19544">
        <v>45349</v>
      </c>
      <c r="D19544">
        <v>11</v>
      </c>
      <c r="E19544" t="s">
        <v>5</v>
      </c>
    </row>
    <row r="19545" spans="2:5" x14ac:dyDescent="0.35">
      <c r="B19545" t="s">
        <v>27</v>
      </c>
      <c r="C19545">
        <v>44843</v>
      </c>
      <c r="D19545">
        <v>11</v>
      </c>
      <c r="E19545" t="s">
        <v>5</v>
      </c>
    </row>
    <row r="19546" spans="2:5" x14ac:dyDescent="0.35">
      <c r="B19546" t="s">
        <v>27</v>
      </c>
      <c r="C19546">
        <v>44473</v>
      </c>
      <c r="D19546">
        <v>11</v>
      </c>
      <c r="E19546" t="s">
        <v>5</v>
      </c>
    </row>
    <row r="19547" spans="2:5" x14ac:dyDescent="0.35">
      <c r="B19547" t="s">
        <v>27</v>
      </c>
      <c r="C19547">
        <v>44452</v>
      </c>
      <c r="D19547">
        <v>11</v>
      </c>
      <c r="E19547" t="s">
        <v>5</v>
      </c>
    </row>
    <row r="19548" spans="2:5" x14ac:dyDescent="0.35">
      <c r="B19548" t="s">
        <v>27</v>
      </c>
      <c r="C19548">
        <v>44846</v>
      </c>
      <c r="D19548">
        <v>11</v>
      </c>
      <c r="E19548" t="s">
        <v>5</v>
      </c>
    </row>
    <row r="19549" spans="2:5" x14ac:dyDescent="0.35">
      <c r="B19549" t="s">
        <v>27</v>
      </c>
      <c r="C19549">
        <v>43793</v>
      </c>
      <c r="D19549">
        <v>11</v>
      </c>
      <c r="E19549" t="s">
        <v>5</v>
      </c>
    </row>
    <row r="19550" spans="2:5" x14ac:dyDescent="0.35">
      <c r="B19550" t="s">
        <v>27</v>
      </c>
      <c r="C19550">
        <v>43009</v>
      </c>
      <c r="D19550">
        <v>11</v>
      </c>
      <c r="E19550" t="s">
        <v>5</v>
      </c>
    </row>
    <row r="19551" spans="2:5" x14ac:dyDescent="0.35">
      <c r="B19551" t="s">
        <v>27</v>
      </c>
      <c r="C19551">
        <v>43318</v>
      </c>
      <c r="D19551">
        <v>11</v>
      </c>
      <c r="E19551" t="s">
        <v>5</v>
      </c>
    </row>
    <row r="19552" spans="2:5" x14ac:dyDescent="0.35">
      <c r="B19552" t="s">
        <v>27</v>
      </c>
      <c r="C19552">
        <v>43340</v>
      </c>
      <c r="D19552">
        <v>11</v>
      </c>
      <c r="E19552" t="s">
        <v>5</v>
      </c>
    </row>
    <row r="19553" spans="2:5" x14ac:dyDescent="0.35">
      <c r="B19553" t="s">
        <v>27</v>
      </c>
      <c r="C19553">
        <v>43438</v>
      </c>
      <c r="D19553">
        <v>11</v>
      </c>
      <c r="E19553" t="s">
        <v>5</v>
      </c>
    </row>
    <row r="19554" spans="2:5" x14ac:dyDescent="0.35">
      <c r="B19554" t="s">
        <v>27</v>
      </c>
      <c r="C19554">
        <v>45372</v>
      </c>
      <c r="D19554">
        <v>10</v>
      </c>
      <c r="E19554" t="s">
        <v>5</v>
      </c>
    </row>
    <row r="19555" spans="2:5" x14ac:dyDescent="0.35">
      <c r="B19555" t="s">
        <v>27</v>
      </c>
      <c r="C19555">
        <v>45659</v>
      </c>
      <c r="D19555">
        <v>10</v>
      </c>
      <c r="E19555" t="s">
        <v>5</v>
      </c>
    </row>
    <row r="19556" spans="2:5" x14ac:dyDescent="0.35">
      <c r="B19556" t="s">
        <v>27</v>
      </c>
      <c r="C19556">
        <v>45629</v>
      </c>
      <c r="D19556">
        <v>10</v>
      </c>
      <c r="E19556" t="s">
        <v>5</v>
      </c>
    </row>
    <row r="19557" spans="2:5" x14ac:dyDescent="0.35">
      <c r="B19557" t="s">
        <v>27</v>
      </c>
      <c r="C19557">
        <v>45690</v>
      </c>
      <c r="D19557">
        <v>10</v>
      </c>
      <c r="E19557" t="s">
        <v>5</v>
      </c>
    </row>
    <row r="19558" spans="2:5" x14ac:dyDescent="0.35">
      <c r="B19558" t="s">
        <v>27</v>
      </c>
      <c r="C19558">
        <v>45469</v>
      </c>
      <c r="D19558">
        <v>10</v>
      </c>
      <c r="E19558" t="s">
        <v>5</v>
      </c>
    </row>
    <row r="19559" spans="2:5" x14ac:dyDescent="0.35">
      <c r="B19559" t="s">
        <v>27</v>
      </c>
      <c r="C19559">
        <v>45435</v>
      </c>
      <c r="D19559">
        <v>10</v>
      </c>
      <c r="E19559" t="s">
        <v>5</v>
      </c>
    </row>
    <row r="19560" spans="2:5" x14ac:dyDescent="0.35">
      <c r="B19560" t="s">
        <v>27</v>
      </c>
      <c r="C19560">
        <v>45899</v>
      </c>
      <c r="D19560">
        <v>10</v>
      </c>
      <c r="E19560" t="s">
        <v>5</v>
      </c>
    </row>
    <row r="19561" spans="2:5" x14ac:dyDescent="0.35">
      <c r="B19561" t="s">
        <v>27</v>
      </c>
      <c r="C19561">
        <v>45034</v>
      </c>
      <c r="D19561">
        <v>10</v>
      </c>
      <c r="E19561" t="s">
        <v>5</v>
      </c>
    </row>
    <row r="19562" spans="2:5" x14ac:dyDescent="0.35">
      <c r="B19562" t="s">
        <v>27</v>
      </c>
      <c r="C19562">
        <v>44882</v>
      </c>
      <c r="D19562">
        <v>10</v>
      </c>
      <c r="E19562" t="s">
        <v>5</v>
      </c>
    </row>
    <row r="19563" spans="2:5" x14ac:dyDescent="0.35">
      <c r="B19563" t="s">
        <v>27</v>
      </c>
      <c r="C19563">
        <v>43768</v>
      </c>
      <c r="D19563">
        <v>10</v>
      </c>
      <c r="E19563" t="s">
        <v>5</v>
      </c>
    </row>
    <row r="19564" spans="2:5" x14ac:dyDescent="0.35">
      <c r="B19564" t="s">
        <v>27</v>
      </c>
      <c r="C19564">
        <v>44076</v>
      </c>
      <c r="D19564">
        <v>10</v>
      </c>
      <c r="E19564" t="s">
        <v>5</v>
      </c>
    </row>
    <row r="19565" spans="2:5" x14ac:dyDescent="0.35">
      <c r="B19565" t="s">
        <v>27</v>
      </c>
      <c r="C19565">
        <v>43760</v>
      </c>
      <c r="D19565">
        <v>10</v>
      </c>
      <c r="E19565" t="s">
        <v>5</v>
      </c>
    </row>
    <row r="19566" spans="2:5" x14ac:dyDescent="0.35">
      <c r="B19566" t="s">
        <v>27</v>
      </c>
      <c r="C19566">
        <v>43434</v>
      </c>
      <c r="D19566">
        <v>10</v>
      </c>
      <c r="E19566" t="s">
        <v>5</v>
      </c>
    </row>
    <row r="19567" spans="2:5" x14ac:dyDescent="0.35">
      <c r="B19567" t="s">
        <v>27</v>
      </c>
      <c r="C19567">
        <v>45657</v>
      </c>
      <c r="D19567">
        <v>9</v>
      </c>
      <c r="E19567" t="s">
        <v>5</v>
      </c>
    </row>
    <row r="19568" spans="2:5" x14ac:dyDescent="0.35">
      <c r="B19568" t="s">
        <v>27</v>
      </c>
      <c r="C19568">
        <v>45854</v>
      </c>
      <c r="D19568">
        <v>9</v>
      </c>
      <c r="E19568" t="s">
        <v>5</v>
      </c>
    </row>
    <row r="19569" spans="2:5" x14ac:dyDescent="0.35">
      <c r="B19569" t="s">
        <v>27</v>
      </c>
      <c r="C19569">
        <v>45389</v>
      </c>
      <c r="D19569">
        <v>9</v>
      </c>
      <c r="E19569" t="s">
        <v>5</v>
      </c>
    </row>
    <row r="19570" spans="2:5" x14ac:dyDescent="0.35">
      <c r="B19570" t="s">
        <v>27</v>
      </c>
      <c r="C19570">
        <v>44813</v>
      </c>
      <c r="D19570">
        <v>9</v>
      </c>
      <c r="E19570" t="s">
        <v>5</v>
      </c>
    </row>
    <row r="19571" spans="2:5" x14ac:dyDescent="0.35">
      <c r="B19571" t="s">
        <v>27</v>
      </c>
      <c r="C19571">
        <v>44555</v>
      </c>
      <c r="D19571">
        <v>9</v>
      </c>
      <c r="E19571" t="s">
        <v>5</v>
      </c>
    </row>
    <row r="19572" spans="2:5" x14ac:dyDescent="0.35">
      <c r="B19572" t="s">
        <v>27</v>
      </c>
      <c r="C19572">
        <v>44827</v>
      </c>
      <c r="D19572">
        <v>9</v>
      </c>
      <c r="E19572" t="s">
        <v>5</v>
      </c>
    </row>
    <row r="19573" spans="2:5" x14ac:dyDescent="0.35">
      <c r="B19573" t="s">
        <v>27</v>
      </c>
      <c r="C19573">
        <v>44045</v>
      </c>
      <c r="D19573">
        <v>9</v>
      </c>
      <c r="E19573" t="s">
        <v>5</v>
      </c>
    </row>
    <row r="19574" spans="2:5" x14ac:dyDescent="0.35">
      <c r="B19574" t="s">
        <v>27</v>
      </c>
      <c r="C19574">
        <v>43945</v>
      </c>
      <c r="D19574">
        <v>9</v>
      </c>
      <c r="E19574" t="s">
        <v>5</v>
      </c>
    </row>
    <row r="19575" spans="2:5" x14ac:dyDescent="0.35">
      <c r="B19575" t="s">
        <v>27</v>
      </c>
      <c r="C19575">
        <v>43755</v>
      </c>
      <c r="D19575">
        <v>9</v>
      </c>
      <c r="E19575" t="s">
        <v>5</v>
      </c>
    </row>
    <row r="19576" spans="2:5" x14ac:dyDescent="0.35">
      <c r="B19576" t="s">
        <v>27</v>
      </c>
      <c r="C19576">
        <v>43343</v>
      </c>
      <c r="D19576">
        <v>9</v>
      </c>
      <c r="E19576" t="s">
        <v>5</v>
      </c>
    </row>
    <row r="19577" spans="2:5" x14ac:dyDescent="0.35">
      <c r="B19577" t="s">
        <v>27</v>
      </c>
      <c r="C19577">
        <v>45729</v>
      </c>
      <c r="D19577">
        <v>8</v>
      </c>
      <c r="E19577" t="s">
        <v>5</v>
      </c>
    </row>
    <row r="19578" spans="2:5" x14ac:dyDescent="0.35">
      <c r="B19578" t="s">
        <v>27</v>
      </c>
      <c r="C19578">
        <v>45898</v>
      </c>
      <c r="D19578">
        <v>8</v>
      </c>
      <c r="E19578" t="s">
        <v>5</v>
      </c>
    </row>
    <row r="19579" spans="2:5" x14ac:dyDescent="0.35">
      <c r="B19579" t="s">
        <v>27</v>
      </c>
      <c r="C19579">
        <v>45716</v>
      </c>
      <c r="D19579">
        <v>8</v>
      </c>
      <c r="E19579" t="s">
        <v>5</v>
      </c>
    </row>
    <row r="19580" spans="2:5" x14ac:dyDescent="0.35">
      <c r="B19580" t="s">
        <v>27</v>
      </c>
      <c r="C19580">
        <v>44838</v>
      </c>
      <c r="D19580">
        <v>8</v>
      </c>
      <c r="E19580" t="s">
        <v>5</v>
      </c>
    </row>
    <row r="19581" spans="2:5" x14ac:dyDescent="0.35">
      <c r="B19581" t="s">
        <v>27</v>
      </c>
      <c r="C19581">
        <v>45164</v>
      </c>
      <c r="D19581">
        <v>8</v>
      </c>
      <c r="E19581" t="s">
        <v>5</v>
      </c>
    </row>
    <row r="19582" spans="2:5" x14ac:dyDescent="0.35">
      <c r="B19582" t="s">
        <v>27</v>
      </c>
      <c r="C19582">
        <v>44628</v>
      </c>
      <c r="D19582">
        <v>8</v>
      </c>
      <c r="E19582" t="s">
        <v>5</v>
      </c>
    </row>
    <row r="19583" spans="2:5" x14ac:dyDescent="0.35">
      <c r="B19583" t="s">
        <v>27</v>
      </c>
      <c r="C19583">
        <v>43788</v>
      </c>
      <c r="D19583">
        <v>8</v>
      </c>
      <c r="E19583" t="s">
        <v>5</v>
      </c>
    </row>
    <row r="19584" spans="2:5" x14ac:dyDescent="0.35">
      <c r="B19584" t="s">
        <v>27</v>
      </c>
      <c r="C19584">
        <v>43501</v>
      </c>
      <c r="D19584">
        <v>8</v>
      </c>
      <c r="E19584" t="s">
        <v>5</v>
      </c>
    </row>
    <row r="19585" spans="2:5" x14ac:dyDescent="0.35">
      <c r="B19585" t="s">
        <v>27</v>
      </c>
      <c r="C19585">
        <v>43719</v>
      </c>
      <c r="D19585">
        <v>8</v>
      </c>
      <c r="E19585" t="s">
        <v>5</v>
      </c>
    </row>
    <row r="19586" spans="2:5" x14ac:dyDescent="0.35">
      <c r="B19586" t="s">
        <v>27</v>
      </c>
      <c r="C19586">
        <v>43317</v>
      </c>
      <c r="D19586">
        <v>8</v>
      </c>
      <c r="E19586" t="s">
        <v>5</v>
      </c>
    </row>
    <row r="19587" spans="2:5" x14ac:dyDescent="0.35">
      <c r="B19587" t="s">
        <v>27</v>
      </c>
      <c r="C19587">
        <v>43029</v>
      </c>
      <c r="D19587">
        <v>8</v>
      </c>
      <c r="E19587" t="s">
        <v>5</v>
      </c>
    </row>
    <row r="19588" spans="2:5" x14ac:dyDescent="0.35">
      <c r="B19588" t="s">
        <v>27</v>
      </c>
      <c r="C19588">
        <v>43157</v>
      </c>
      <c r="D19588">
        <v>8</v>
      </c>
      <c r="E19588" t="s">
        <v>5</v>
      </c>
    </row>
    <row r="19589" spans="2:5" x14ac:dyDescent="0.35">
      <c r="B19589" t="s">
        <v>27</v>
      </c>
      <c r="C19589">
        <v>45845</v>
      </c>
      <c r="D19589">
        <v>7</v>
      </c>
      <c r="E19589" t="s">
        <v>5</v>
      </c>
    </row>
    <row r="19590" spans="2:5" x14ac:dyDescent="0.35">
      <c r="B19590" t="s">
        <v>27</v>
      </c>
      <c r="C19590">
        <v>44855</v>
      </c>
      <c r="D19590">
        <v>7</v>
      </c>
      <c r="E19590" t="s">
        <v>5</v>
      </c>
    </row>
    <row r="19591" spans="2:5" x14ac:dyDescent="0.35">
      <c r="B19591" t="s">
        <v>27</v>
      </c>
      <c r="C19591">
        <v>45146</v>
      </c>
      <c r="D19591">
        <v>7</v>
      </c>
      <c r="E19591" t="s">
        <v>5</v>
      </c>
    </row>
    <row r="19592" spans="2:5" x14ac:dyDescent="0.35">
      <c r="B19592" t="s">
        <v>27</v>
      </c>
      <c r="C19592">
        <v>44697</v>
      </c>
      <c r="D19592">
        <v>7</v>
      </c>
      <c r="E19592" t="s">
        <v>5</v>
      </c>
    </row>
    <row r="19593" spans="2:5" x14ac:dyDescent="0.35">
      <c r="B19593" t="s">
        <v>27</v>
      </c>
      <c r="C19593">
        <v>44627</v>
      </c>
      <c r="D19593">
        <v>7</v>
      </c>
      <c r="E19593" t="s">
        <v>5</v>
      </c>
    </row>
    <row r="19594" spans="2:5" x14ac:dyDescent="0.35">
      <c r="B19594" t="s">
        <v>27</v>
      </c>
      <c r="C19594">
        <v>44264</v>
      </c>
      <c r="D19594">
        <v>7</v>
      </c>
      <c r="E19594" t="s">
        <v>5</v>
      </c>
    </row>
    <row r="19595" spans="2:5" x14ac:dyDescent="0.35">
      <c r="B19595" t="s">
        <v>27</v>
      </c>
      <c r="C19595">
        <v>43320</v>
      </c>
      <c r="D19595">
        <v>7</v>
      </c>
      <c r="E19595" t="s">
        <v>5</v>
      </c>
    </row>
    <row r="19596" spans="2:5" x14ac:dyDescent="0.35">
      <c r="B19596" t="s">
        <v>27</v>
      </c>
      <c r="C19596">
        <v>43315</v>
      </c>
      <c r="D19596">
        <v>7</v>
      </c>
      <c r="E19596" t="s">
        <v>5</v>
      </c>
    </row>
    <row r="19597" spans="2:5" x14ac:dyDescent="0.35">
      <c r="B19597" t="s">
        <v>27</v>
      </c>
      <c r="C19597">
        <v>43323</v>
      </c>
      <c r="D19597">
        <v>7</v>
      </c>
      <c r="E19597" t="s">
        <v>5</v>
      </c>
    </row>
    <row r="19598" spans="2:5" x14ac:dyDescent="0.35">
      <c r="B19598" t="s">
        <v>27</v>
      </c>
      <c r="C19598">
        <v>45660</v>
      </c>
      <c r="D19598">
        <v>6</v>
      </c>
      <c r="E19598" t="s">
        <v>5</v>
      </c>
    </row>
    <row r="19599" spans="2:5" x14ac:dyDescent="0.35">
      <c r="B19599" t="s">
        <v>27</v>
      </c>
      <c r="C19599">
        <v>45310</v>
      </c>
      <c r="D19599">
        <v>6</v>
      </c>
      <c r="E19599" t="s">
        <v>5</v>
      </c>
    </row>
    <row r="19600" spans="2:5" x14ac:dyDescent="0.35">
      <c r="B19600" t="s">
        <v>27</v>
      </c>
      <c r="C19600">
        <v>45658</v>
      </c>
      <c r="D19600">
        <v>6</v>
      </c>
      <c r="E19600" t="s">
        <v>5</v>
      </c>
    </row>
    <row r="19601" spans="2:5" x14ac:dyDescent="0.35">
      <c r="B19601" t="s">
        <v>27</v>
      </c>
      <c r="C19601">
        <v>44841</v>
      </c>
      <c r="D19601">
        <v>6</v>
      </c>
      <c r="E19601" t="s">
        <v>5</v>
      </c>
    </row>
    <row r="19602" spans="2:5" x14ac:dyDescent="0.35">
      <c r="B19602" t="s">
        <v>27</v>
      </c>
      <c r="C19602">
        <v>44429</v>
      </c>
      <c r="D19602">
        <v>6</v>
      </c>
      <c r="E19602" t="s">
        <v>5</v>
      </c>
    </row>
    <row r="19603" spans="2:5" x14ac:dyDescent="0.35">
      <c r="B19603" t="s">
        <v>27</v>
      </c>
      <c r="C19603">
        <v>44062</v>
      </c>
      <c r="D19603">
        <v>6</v>
      </c>
      <c r="E19603" t="s">
        <v>5</v>
      </c>
    </row>
    <row r="19604" spans="2:5" x14ac:dyDescent="0.35">
      <c r="B19604" t="s">
        <v>27</v>
      </c>
      <c r="C19604">
        <v>43901</v>
      </c>
      <c r="D19604">
        <v>6</v>
      </c>
      <c r="E19604" t="s">
        <v>5</v>
      </c>
    </row>
    <row r="19605" spans="2:5" x14ac:dyDescent="0.35">
      <c r="B19605" t="s">
        <v>27</v>
      </c>
      <c r="C19605">
        <v>43468</v>
      </c>
      <c r="D19605">
        <v>6</v>
      </c>
      <c r="E19605" t="s">
        <v>5</v>
      </c>
    </row>
    <row r="19606" spans="2:5" x14ac:dyDescent="0.35">
      <c r="B19606" t="s">
        <v>27</v>
      </c>
      <c r="C19606">
        <v>45761</v>
      </c>
      <c r="D19606">
        <v>5</v>
      </c>
      <c r="E19606" t="s">
        <v>5</v>
      </c>
    </row>
    <row r="19607" spans="2:5" x14ac:dyDescent="0.35">
      <c r="B19607" t="s">
        <v>27</v>
      </c>
      <c r="C19607">
        <v>45323</v>
      </c>
      <c r="D19607">
        <v>5</v>
      </c>
      <c r="E19607" t="s">
        <v>5</v>
      </c>
    </row>
    <row r="19608" spans="2:5" x14ac:dyDescent="0.35">
      <c r="B19608" t="s">
        <v>27</v>
      </c>
      <c r="C19608">
        <v>45051</v>
      </c>
      <c r="D19608">
        <v>5</v>
      </c>
      <c r="E19608" t="s">
        <v>5</v>
      </c>
    </row>
    <row r="19609" spans="2:5" x14ac:dyDescent="0.35">
      <c r="B19609" t="s">
        <v>27</v>
      </c>
      <c r="C19609">
        <v>43976</v>
      </c>
      <c r="D19609">
        <v>5</v>
      </c>
      <c r="E19609" t="s">
        <v>5</v>
      </c>
    </row>
    <row r="19610" spans="2:5" x14ac:dyDescent="0.35">
      <c r="B19610" t="s">
        <v>27</v>
      </c>
      <c r="C19610">
        <v>43036</v>
      </c>
      <c r="D19610">
        <v>5</v>
      </c>
      <c r="E19610" t="s">
        <v>5</v>
      </c>
    </row>
    <row r="19611" spans="2:5" x14ac:dyDescent="0.35">
      <c r="B19611" t="s">
        <v>27</v>
      </c>
      <c r="C19611">
        <v>43345</v>
      </c>
      <c r="D19611">
        <v>5</v>
      </c>
      <c r="E19611" t="s">
        <v>5</v>
      </c>
    </row>
    <row r="19612" spans="2:5" x14ac:dyDescent="0.35">
      <c r="B19612" t="s">
        <v>27</v>
      </c>
      <c r="C19612">
        <v>43107</v>
      </c>
      <c r="D19612">
        <v>5</v>
      </c>
      <c r="E19612" t="s">
        <v>5</v>
      </c>
    </row>
    <row r="19613" spans="2:5" x14ac:dyDescent="0.35">
      <c r="B19613" t="s">
        <v>27</v>
      </c>
      <c r="C19613">
        <v>45428</v>
      </c>
      <c r="D19613">
        <v>4</v>
      </c>
      <c r="E19613" t="s">
        <v>5</v>
      </c>
    </row>
    <row r="19614" spans="2:5" x14ac:dyDescent="0.35">
      <c r="B19614" t="s">
        <v>27</v>
      </c>
      <c r="C19614">
        <v>45352</v>
      </c>
      <c r="D19614">
        <v>4</v>
      </c>
      <c r="E19614" t="s">
        <v>5</v>
      </c>
    </row>
    <row r="19615" spans="2:5" x14ac:dyDescent="0.35">
      <c r="B19615" t="s">
        <v>27</v>
      </c>
      <c r="C19615">
        <v>45334</v>
      </c>
      <c r="D19615">
        <v>4</v>
      </c>
      <c r="E19615" t="s">
        <v>5</v>
      </c>
    </row>
    <row r="19616" spans="2:5" x14ac:dyDescent="0.35">
      <c r="B19616" t="s">
        <v>27</v>
      </c>
      <c r="C19616">
        <v>45203</v>
      </c>
      <c r="D19616">
        <v>4</v>
      </c>
      <c r="E19616" t="s">
        <v>5</v>
      </c>
    </row>
    <row r="19617" spans="2:5" x14ac:dyDescent="0.35">
      <c r="B19617" t="s">
        <v>27</v>
      </c>
      <c r="C19617">
        <v>45158</v>
      </c>
      <c r="D19617">
        <v>4</v>
      </c>
      <c r="E19617" t="s">
        <v>5</v>
      </c>
    </row>
    <row r="19618" spans="2:5" x14ac:dyDescent="0.35">
      <c r="B19618" t="s">
        <v>27</v>
      </c>
      <c r="C19618">
        <v>44639</v>
      </c>
      <c r="D19618">
        <v>4</v>
      </c>
      <c r="E19618" t="s">
        <v>5</v>
      </c>
    </row>
    <row r="19619" spans="2:5" x14ac:dyDescent="0.35">
      <c r="B19619" t="s">
        <v>27</v>
      </c>
      <c r="C19619">
        <v>43986</v>
      </c>
      <c r="D19619">
        <v>4</v>
      </c>
      <c r="E19619" t="s">
        <v>5</v>
      </c>
    </row>
    <row r="19620" spans="2:5" x14ac:dyDescent="0.35">
      <c r="B19620" t="s">
        <v>27</v>
      </c>
      <c r="C19620">
        <v>43739</v>
      </c>
      <c r="D19620">
        <v>4</v>
      </c>
      <c r="E19620" t="s">
        <v>5</v>
      </c>
    </row>
    <row r="19621" spans="2:5" x14ac:dyDescent="0.35">
      <c r="B19621" t="s">
        <v>27</v>
      </c>
      <c r="C19621">
        <v>44276</v>
      </c>
      <c r="D19621">
        <v>4</v>
      </c>
      <c r="E19621" t="s">
        <v>5</v>
      </c>
    </row>
    <row r="19622" spans="2:5" x14ac:dyDescent="0.35">
      <c r="B19622" t="s">
        <v>27</v>
      </c>
      <c r="C19622">
        <v>43467</v>
      </c>
      <c r="D19622">
        <v>4</v>
      </c>
      <c r="E19622" t="s">
        <v>5</v>
      </c>
    </row>
    <row r="19623" spans="2:5" x14ac:dyDescent="0.35">
      <c r="B19623" t="s">
        <v>27</v>
      </c>
      <c r="C19623">
        <v>43330</v>
      </c>
      <c r="D19623">
        <v>4</v>
      </c>
      <c r="E19623" t="s">
        <v>5</v>
      </c>
    </row>
    <row r="19624" spans="2:5" x14ac:dyDescent="0.35">
      <c r="B19624" t="s">
        <v>27</v>
      </c>
      <c r="C19624">
        <v>45732</v>
      </c>
      <c r="D19624">
        <v>3</v>
      </c>
      <c r="E19624" t="s">
        <v>5</v>
      </c>
    </row>
    <row r="19625" spans="2:5" x14ac:dyDescent="0.35">
      <c r="B19625" t="s">
        <v>27</v>
      </c>
      <c r="C19625">
        <v>44612</v>
      </c>
      <c r="D19625">
        <v>3</v>
      </c>
      <c r="E19625" t="s">
        <v>5</v>
      </c>
    </row>
    <row r="19626" spans="2:5" x14ac:dyDescent="0.35">
      <c r="B19626" t="s">
        <v>27</v>
      </c>
      <c r="C19626">
        <v>44613</v>
      </c>
      <c r="D19626">
        <v>3</v>
      </c>
      <c r="E19626" t="s">
        <v>5</v>
      </c>
    </row>
    <row r="19627" spans="2:5" x14ac:dyDescent="0.35">
      <c r="B19627" t="s">
        <v>27</v>
      </c>
      <c r="C19627">
        <v>43944</v>
      </c>
      <c r="D19627">
        <v>3</v>
      </c>
      <c r="E19627" t="s">
        <v>5</v>
      </c>
    </row>
    <row r="19628" spans="2:5" x14ac:dyDescent="0.35">
      <c r="B19628" t="s">
        <v>27</v>
      </c>
      <c r="C19628">
        <v>43962</v>
      </c>
      <c r="D19628">
        <v>3</v>
      </c>
      <c r="E19628" t="s">
        <v>5</v>
      </c>
    </row>
    <row r="19629" spans="2:5" x14ac:dyDescent="0.35">
      <c r="B19629" t="s">
        <v>27</v>
      </c>
      <c r="C19629">
        <v>43771</v>
      </c>
      <c r="D19629">
        <v>3</v>
      </c>
      <c r="E19629" t="s">
        <v>5</v>
      </c>
    </row>
    <row r="19630" spans="2:5" x14ac:dyDescent="0.35">
      <c r="B19630" t="s">
        <v>27</v>
      </c>
      <c r="C19630">
        <v>43045</v>
      </c>
      <c r="D19630">
        <v>3</v>
      </c>
      <c r="E19630" t="s">
        <v>5</v>
      </c>
    </row>
    <row r="19631" spans="2:5" x14ac:dyDescent="0.35">
      <c r="B19631" t="s">
        <v>27</v>
      </c>
      <c r="C19631">
        <v>43102</v>
      </c>
      <c r="D19631">
        <v>3</v>
      </c>
      <c r="E19631" t="s">
        <v>5</v>
      </c>
    </row>
    <row r="19632" spans="2:5" x14ac:dyDescent="0.35">
      <c r="B19632" t="s">
        <v>27</v>
      </c>
      <c r="C19632">
        <v>45844</v>
      </c>
      <c r="D19632">
        <v>2</v>
      </c>
      <c r="E19632" t="s">
        <v>5</v>
      </c>
    </row>
    <row r="19633" spans="2:5" x14ac:dyDescent="0.35">
      <c r="B19633" t="s">
        <v>27</v>
      </c>
      <c r="C19633">
        <v>45360</v>
      </c>
      <c r="D19633">
        <v>2</v>
      </c>
      <c r="E19633" t="s">
        <v>5</v>
      </c>
    </row>
    <row r="19634" spans="2:5" x14ac:dyDescent="0.35">
      <c r="B19634" t="s">
        <v>27</v>
      </c>
      <c r="C19634">
        <v>45325</v>
      </c>
      <c r="D19634">
        <v>2</v>
      </c>
      <c r="E19634" t="s">
        <v>5</v>
      </c>
    </row>
    <row r="19635" spans="2:5" x14ac:dyDescent="0.35">
      <c r="B19635" t="s">
        <v>27</v>
      </c>
      <c r="C19635">
        <v>44640</v>
      </c>
      <c r="D19635">
        <v>2</v>
      </c>
      <c r="E19635" t="s">
        <v>5</v>
      </c>
    </row>
    <row r="19636" spans="2:5" x14ac:dyDescent="0.35">
      <c r="B19636" t="s">
        <v>27</v>
      </c>
      <c r="C19636">
        <v>45132</v>
      </c>
      <c r="D19636">
        <v>2</v>
      </c>
      <c r="E19636" t="s">
        <v>5</v>
      </c>
    </row>
    <row r="19637" spans="2:5" x14ac:dyDescent="0.35">
      <c r="B19637" t="s">
        <v>27</v>
      </c>
      <c r="C19637">
        <v>43772</v>
      </c>
      <c r="D19637">
        <v>2</v>
      </c>
      <c r="E19637" t="s">
        <v>5</v>
      </c>
    </row>
    <row r="19638" spans="2:5" x14ac:dyDescent="0.35">
      <c r="B19638" t="s">
        <v>27</v>
      </c>
      <c r="C19638">
        <v>43717</v>
      </c>
      <c r="D19638">
        <v>2</v>
      </c>
      <c r="E19638" t="s">
        <v>5</v>
      </c>
    </row>
    <row r="19639" spans="2:5" x14ac:dyDescent="0.35">
      <c r="B19639" t="s">
        <v>27</v>
      </c>
      <c r="C19639">
        <v>45819</v>
      </c>
      <c r="D19639">
        <v>1</v>
      </c>
      <c r="E19639" t="s">
        <v>5</v>
      </c>
    </row>
    <row r="19640" spans="2:5" x14ac:dyDescent="0.35">
      <c r="B19640" t="s">
        <v>27</v>
      </c>
      <c r="C19640">
        <v>45388</v>
      </c>
      <c r="D19640">
        <v>1</v>
      </c>
      <c r="E19640" t="s">
        <v>5</v>
      </c>
    </row>
    <row r="19641" spans="2:5" x14ac:dyDescent="0.35">
      <c r="B19641" t="s">
        <v>27</v>
      </c>
      <c r="C19641">
        <v>45336</v>
      </c>
      <c r="D19641">
        <v>1</v>
      </c>
      <c r="E19641" t="s">
        <v>5</v>
      </c>
    </row>
    <row r="19642" spans="2:5" x14ac:dyDescent="0.35">
      <c r="B19642" t="s">
        <v>27</v>
      </c>
      <c r="C19642">
        <v>45319</v>
      </c>
      <c r="D19642">
        <v>1</v>
      </c>
      <c r="E19642" t="s">
        <v>5</v>
      </c>
    </row>
    <row r="19643" spans="2:5" x14ac:dyDescent="0.35">
      <c r="B19643" t="s">
        <v>27</v>
      </c>
      <c r="C19643">
        <v>45312</v>
      </c>
      <c r="D19643">
        <v>1</v>
      </c>
      <c r="E19643" t="s">
        <v>5</v>
      </c>
    </row>
    <row r="19644" spans="2:5" x14ac:dyDescent="0.35">
      <c r="B19644" t="s">
        <v>27</v>
      </c>
      <c r="C19644">
        <v>44672</v>
      </c>
      <c r="D19644">
        <v>1</v>
      </c>
      <c r="E19644" t="s">
        <v>5</v>
      </c>
    </row>
    <row r="19645" spans="2:5" x14ac:dyDescent="0.35">
      <c r="B19645" t="s">
        <v>27</v>
      </c>
      <c r="C19645">
        <v>45003</v>
      </c>
      <c r="D19645">
        <v>1</v>
      </c>
      <c r="E19645" t="s">
        <v>5</v>
      </c>
    </row>
    <row r="19646" spans="2:5" x14ac:dyDescent="0.35">
      <c r="B19646" t="s">
        <v>27</v>
      </c>
      <c r="C19646">
        <v>43740</v>
      </c>
      <c r="D19646">
        <v>1</v>
      </c>
      <c r="E19646" t="s">
        <v>5</v>
      </c>
    </row>
    <row r="19647" spans="2:5" x14ac:dyDescent="0.35">
      <c r="B19647" t="s">
        <v>27</v>
      </c>
      <c r="C19647">
        <v>43777</v>
      </c>
      <c r="D19647">
        <v>1</v>
      </c>
      <c r="E19647" t="s">
        <v>5</v>
      </c>
    </row>
    <row r="19648" spans="2:5" x14ac:dyDescent="0.35">
      <c r="B19648" t="s">
        <v>27</v>
      </c>
      <c r="C19648">
        <v>44064</v>
      </c>
      <c r="D19648">
        <v>1</v>
      </c>
      <c r="E19648" t="s">
        <v>5</v>
      </c>
    </row>
    <row r="19649" spans="2:5" x14ac:dyDescent="0.35">
      <c r="B19649" t="s">
        <v>27</v>
      </c>
      <c r="C19649">
        <v>43115</v>
      </c>
      <c r="D19649">
        <v>1</v>
      </c>
      <c r="E19649" t="s">
        <v>5</v>
      </c>
    </row>
    <row r="19650" spans="2:5" x14ac:dyDescent="0.35">
      <c r="B19650" t="s">
        <v>27</v>
      </c>
      <c r="C19650">
        <v>45865</v>
      </c>
      <c r="D19650">
        <v>0</v>
      </c>
      <c r="E19650" t="s">
        <v>5</v>
      </c>
    </row>
    <row r="19651" spans="2:5" x14ac:dyDescent="0.35">
      <c r="B19651" t="s">
        <v>27</v>
      </c>
      <c r="C19651">
        <v>45678</v>
      </c>
      <c r="D19651">
        <v>0</v>
      </c>
      <c r="E19651" t="s">
        <v>5</v>
      </c>
    </row>
    <row r="19652" spans="2:5" x14ac:dyDescent="0.35">
      <c r="B19652" t="s">
        <v>27</v>
      </c>
      <c r="C19652">
        <v>45630</v>
      </c>
      <c r="D19652">
        <v>0</v>
      </c>
      <c r="E19652" t="s">
        <v>5</v>
      </c>
    </row>
    <row r="19653" spans="2:5" x14ac:dyDescent="0.35">
      <c r="B19653" t="s">
        <v>27</v>
      </c>
      <c r="C19653">
        <v>45772</v>
      </c>
      <c r="D19653">
        <v>0</v>
      </c>
      <c r="E19653" t="s">
        <v>5</v>
      </c>
    </row>
    <row r="19654" spans="2:5" x14ac:dyDescent="0.35">
      <c r="B19654" t="s">
        <v>27</v>
      </c>
      <c r="C19654">
        <v>45330</v>
      </c>
      <c r="D19654">
        <v>0</v>
      </c>
      <c r="E19654" t="s">
        <v>5</v>
      </c>
    </row>
    <row r="19655" spans="2:5" x14ac:dyDescent="0.35">
      <c r="B19655" t="s">
        <v>27</v>
      </c>
      <c r="C19655">
        <v>45773</v>
      </c>
      <c r="D19655">
        <v>0</v>
      </c>
      <c r="E19655" t="s">
        <v>5</v>
      </c>
    </row>
    <row r="19656" spans="2:5" x14ac:dyDescent="0.35">
      <c r="B19656" t="s">
        <v>27</v>
      </c>
      <c r="C19656">
        <v>45340</v>
      </c>
      <c r="D19656">
        <v>0</v>
      </c>
      <c r="E19656" t="s">
        <v>5</v>
      </c>
    </row>
    <row r="19657" spans="2:5" x14ac:dyDescent="0.35">
      <c r="B19657" t="s">
        <v>27</v>
      </c>
      <c r="C19657">
        <v>45746</v>
      </c>
      <c r="D19657">
        <v>0</v>
      </c>
      <c r="E19657" t="s">
        <v>5</v>
      </c>
    </row>
    <row r="19658" spans="2:5" x14ac:dyDescent="0.35">
      <c r="B19658" t="s">
        <v>27</v>
      </c>
      <c r="C19658">
        <v>45740</v>
      </c>
      <c r="D19658">
        <v>0</v>
      </c>
      <c r="E19658" t="s">
        <v>5</v>
      </c>
    </row>
    <row r="19659" spans="2:5" x14ac:dyDescent="0.35">
      <c r="B19659" t="s">
        <v>27</v>
      </c>
      <c r="C19659">
        <v>45350</v>
      </c>
      <c r="D19659">
        <v>0</v>
      </c>
      <c r="E19659" t="s">
        <v>5</v>
      </c>
    </row>
    <row r="19660" spans="2:5" x14ac:dyDescent="0.35">
      <c r="B19660" t="s">
        <v>27</v>
      </c>
      <c r="C19660">
        <v>45681</v>
      </c>
      <c r="D19660">
        <v>0</v>
      </c>
      <c r="E19660" t="s">
        <v>5</v>
      </c>
    </row>
    <row r="19661" spans="2:5" x14ac:dyDescent="0.35">
      <c r="B19661" t="s">
        <v>27</v>
      </c>
      <c r="C19661">
        <v>45778</v>
      </c>
      <c r="D19661">
        <v>0</v>
      </c>
      <c r="E19661" t="s">
        <v>5</v>
      </c>
    </row>
    <row r="19662" spans="2:5" x14ac:dyDescent="0.35">
      <c r="B19662" t="s">
        <v>27</v>
      </c>
      <c r="C19662">
        <v>45861</v>
      </c>
      <c r="D19662">
        <v>0</v>
      </c>
      <c r="E19662" t="s">
        <v>5</v>
      </c>
    </row>
    <row r="19663" spans="2:5" x14ac:dyDescent="0.35">
      <c r="B19663" t="s">
        <v>27</v>
      </c>
      <c r="C19663">
        <v>45779</v>
      </c>
      <c r="D19663">
        <v>0</v>
      </c>
      <c r="E19663" t="s">
        <v>5</v>
      </c>
    </row>
    <row r="19664" spans="2:5" x14ac:dyDescent="0.35">
      <c r="B19664" t="s">
        <v>27</v>
      </c>
      <c r="C19664">
        <v>45370</v>
      </c>
      <c r="D19664">
        <v>0</v>
      </c>
      <c r="E19664" t="s">
        <v>5</v>
      </c>
    </row>
    <row r="19665" spans="2:5" x14ac:dyDescent="0.35">
      <c r="B19665" t="s">
        <v>27</v>
      </c>
      <c r="C19665">
        <v>45780</v>
      </c>
      <c r="D19665">
        <v>0</v>
      </c>
      <c r="E19665" t="s">
        <v>5</v>
      </c>
    </row>
    <row r="19666" spans="2:5" x14ac:dyDescent="0.35">
      <c r="B19666" t="s">
        <v>27</v>
      </c>
      <c r="C19666">
        <v>45698</v>
      </c>
      <c r="D19666">
        <v>0</v>
      </c>
      <c r="E19666" t="s">
        <v>5</v>
      </c>
    </row>
    <row r="19667" spans="2:5" x14ac:dyDescent="0.35">
      <c r="B19667" t="s">
        <v>27</v>
      </c>
      <c r="C19667">
        <v>45782</v>
      </c>
      <c r="D19667">
        <v>0</v>
      </c>
      <c r="E19667" t="s">
        <v>5</v>
      </c>
    </row>
    <row r="19668" spans="2:5" x14ac:dyDescent="0.35">
      <c r="B19668" t="s">
        <v>27</v>
      </c>
      <c r="C19668">
        <v>45838</v>
      </c>
      <c r="D19668">
        <v>0</v>
      </c>
      <c r="E19668" t="s">
        <v>5</v>
      </c>
    </row>
    <row r="19669" spans="2:5" x14ac:dyDescent="0.35">
      <c r="B19669" t="s">
        <v>27</v>
      </c>
      <c r="C19669">
        <v>45783</v>
      </c>
      <c r="D19669">
        <v>0</v>
      </c>
      <c r="E19669" t="s">
        <v>5</v>
      </c>
    </row>
    <row r="19670" spans="2:5" x14ac:dyDescent="0.35">
      <c r="B19670" t="s">
        <v>27</v>
      </c>
      <c r="C19670">
        <v>45724</v>
      </c>
      <c r="D19670">
        <v>0</v>
      </c>
      <c r="E19670" t="s">
        <v>5</v>
      </c>
    </row>
    <row r="19671" spans="2:5" x14ac:dyDescent="0.35">
      <c r="B19671" t="s">
        <v>27</v>
      </c>
      <c r="C19671">
        <v>45361</v>
      </c>
      <c r="D19671">
        <v>0</v>
      </c>
      <c r="E19671" t="s">
        <v>5</v>
      </c>
    </row>
    <row r="19672" spans="2:5" x14ac:dyDescent="0.35">
      <c r="B19672" t="s">
        <v>27</v>
      </c>
      <c r="C19672">
        <v>45347</v>
      </c>
      <c r="D19672">
        <v>0</v>
      </c>
      <c r="E19672" t="s">
        <v>5</v>
      </c>
    </row>
    <row r="19673" spans="2:5" x14ac:dyDescent="0.35">
      <c r="B19673" t="s">
        <v>27</v>
      </c>
      <c r="C19673">
        <v>45786</v>
      </c>
      <c r="D19673">
        <v>0</v>
      </c>
      <c r="E19673" t="s">
        <v>5</v>
      </c>
    </row>
    <row r="19674" spans="2:5" x14ac:dyDescent="0.35">
      <c r="B19674" t="s">
        <v>27</v>
      </c>
      <c r="C19674">
        <v>45358</v>
      </c>
      <c r="D19674">
        <v>0</v>
      </c>
      <c r="E19674" t="s">
        <v>5</v>
      </c>
    </row>
    <row r="19675" spans="2:5" x14ac:dyDescent="0.35">
      <c r="B19675" t="s">
        <v>27</v>
      </c>
      <c r="C19675">
        <v>45788</v>
      </c>
      <c r="D19675">
        <v>0</v>
      </c>
      <c r="E19675" t="s">
        <v>5</v>
      </c>
    </row>
    <row r="19676" spans="2:5" x14ac:dyDescent="0.35">
      <c r="B19676" t="s">
        <v>27</v>
      </c>
      <c r="C19676">
        <v>45859</v>
      </c>
      <c r="D19676">
        <v>0</v>
      </c>
      <c r="E19676" t="s">
        <v>5</v>
      </c>
    </row>
    <row r="19677" spans="2:5" x14ac:dyDescent="0.35">
      <c r="B19677" t="s">
        <v>27</v>
      </c>
      <c r="C19677">
        <v>45789</v>
      </c>
      <c r="D19677">
        <v>0</v>
      </c>
      <c r="E19677" t="s">
        <v>5</v>
      </c>
    </row>
    <row r="19678" spans="2:5" x14ac:dyDescent="0.35">
      <c r="B19678" t="s">
        <v>27</v>
      </c>
      <c r="C19678">
        <v>45688</v>
      </c>
      <c r="D19678">
        <v>0</v>
      </c>
      <c r="E19678" t="s">
        <v>5</v>
      </c>
    </row>
    <row r="19679" spans="2:5" x14ac:dyDescent="0.35">
      <c r="B19679" t="s">
        <v>27</v>
      </c>
      <c r="C19679">
        <v>45652</v>
      </c>
      <c r="D19679">
        <v>0</v>
      </c>
      <c r="E19679" t="s">
        <v>5</v>
      </c>
    </row>
    <row r="19680" spans="2:5" x14ac:dyDescent="0.35">
      <c r="B19680" t="s">
        <v>27</v>
      </c>
      <c r="C19680">
        <v>45620</v>
      </c>
      <c r="D19680">
        <v>0</v>
      </c>
      <c r="E19680" t="s">
        <v>5</v>
      </c>
    </row>
    <row r="19681" spans="2:5" x14ac:dyDescent="0.35">
      <c r="B19681" t="s">
        <v>27</v>
      </c>
      <c r="C19681">
        <v>45653</v>
      </c>
      <c r="D19681">
        <v>0</v>
      </c>
      <c r="E19681" t="s">
        <v>5</v>
      </c>
    </row>
    <row r="19682" spans="2:5" x14ac:dyDescent="0.35">
      <c r="B19682" t="s">
        <v>27</v>
      </c>
      <c r="C19682">
        <v>45622</v>
      </c>
      <c r="D19682">
        <v>0</v>
      </c>
      <c r="E19682" t="s">
        <v>5</v>
      </c>
    </row>
    <row r="19683" spans="2:5" x14ac:dyDescent="0.35">
      <c r="B19683" t="s">
        <v>27</v>
      </c>
      <c r="C19683">
        <v>45767</v>
      </c>
      <c r="D19683">
        <v>0</v>
      </c>
      <c r="E19683" t="s">
        <v>5</v>
      </c>
    </row>
    <row r="19684" spans="2:5" x14ac:dyDescent="0.35">
      <c r="B19684" t="s">
        <v>27</v>
      </c>
      <c r="C19684">
        <v>45624</v>
      </c>
      <c r="D19684">
        <v>0</v>
      </c>
      <c r="E19684" t="s">
        <v>5</v>
      </c>
    </row>
    <row r="19685" spans="2:5" x14ac:dyDescent="0.35">
      <c r="B19685" t="s">
        <v>27</v>
      </c>
      <c r="C19685">
        <v>45654</v>
      </c>
      <c r="D19685">
        <v>0</v>
      </c>
      <c r="E19685" t="s">
        <v>5</v>
      </c>
    </row>
    <row r="19686" spans="2:5" x14ac:dyDescent="0.35">
      <c r="B19686" t="s">
        <v>27</v>
      </c>
      <c r="C19686">
        <v>45501</v>
      </c>
      <c r="D19686">
        <v>0</v>
      </c>
      <c r="E19686" t="s">
        <v>5</v>
      </c>
    </row>
    <row r="19687" spans="2:5" x14ac:dyDescent="0.35">
      <c r="B19687" t="s">
        <v>27</v>
      </c>
      <c r="C19687">
        <v>45321</v>
      </c>
      <c r="D19687">
        <v>0</v>
      </c>
      <c r="E19687" t="s">
        <v>5</v>
      </c>
    </row>
    <row r="19688" spans="2:5" x14ac:dyDescent="0.35">
      <c r="B19688" t="s">
        <v>27</v>
      </c>
      <c r="C19688">
        <v>45884</v>
      </c>
      <c r="D19688">
        <v>0</v>
      </c>
      <c r="E19688" t="s">
        <v>5</v>
      </c>
    </row>
    <row r="19689" spans="2:5" x14ac:dyDescent="0.35">
      <c r="B19689" t="s">
        <v>27</v>
      </c>
      <c r="C19689">
        <v>45656</v>
      </c>
      <c r="D19689">
        <v>0</v>
      </c>
      <c r="E19689" t="s">
        <v>5</v>
      </c>
    </row>
    <row r="19690" spans="2:5" x14ac:dyDescent="0.35">
      <c r="B19690" t="s">
        <v>27</v>
      </c>
      <c r="C19690">
        <v>45328</v>
      </c>
      <c r="D19690">
        <v>0</v>
      </c>
      <c r="E19690" t="s">
        <v>5</v>
      </c>
    </row>
    <row r="19691" spans="2:5" x14ac:dyDescent="0.35">
      <c r="B19691" t="s">
        <v>27</v>
      </c>
      <c r="C19691">
        <v>45809</v>
      </c>
      <c r="D19691">
        <v>0</v>
      </c>
      <c r="E19691" t="s">
        <v>5</v>
      </c>
    </row>
    <row r="19692" spans="2:5" x14ac:dyDescent="0.35">
      <c r="B19692" t="s">
        <v>27</v>
      </c>
      <c r="C19692">
        <v>45677</v>
      </c>
      <c r="D19692">
        <v>0</v>
      </c>
      <c r="E19692" t="s">
        <v>5</v>
      </c>
    </row>
    <row r="19693" spans="2:5" x14ac:dyDescent="0.35">
      <c r="B19693" t="s">
        <v>27</v>
      </c>
      <c r="C19693">
        <v>45645</v>
      </c>
      <c r="D19693">
        <v>0</v>
      </c>
      <c r="E19693" t="s">
        <v>5</v>
      </c>
    </row>
    <row r="19694" spans="2:5" x14ac:dyDescent="0.35">
      <c r="B19694" t="s">
        <v>27</v>
      </c>
      <c r="C19694">
        <v>45741</v>
      </c>
      <c r="D19694">
        <v>0</v>
      </c>
      <c r="E19694" t="s">
        <v>5</v>
      </c>
    </row>
    <row r="19695" spans="2:5" x14ac:dyDescent="0.35">
      <c r="B19695" t="s">
        <v>27</v>
      </c>
      <c r="C19695">
        <v>45378</v>
      </c>
      <c r="D19695">
        <v>0</v>
      </c>
      <c r="E19695" t="s">
        <v>5</v>
      </c>
    </row>
    <row r="19696" spans="2:5" x14ac:dyDescent="0.35">
      <c r="B19696" t="s">
        <v>27</v>
      </c>
      <c r="C19696">
        <v>45848</v>
      </c>
      <c r="D19696">
        <v>0</v>
      </c>
      <c r="E19696" t="s">
        <v>5</v>
      </c>
    </row>
    <row r="19697" spans="2:5" x14ac:dyDescent="0.35">
      <c r="B19697" t="s">
        <v>27</v>
      </c>
      <c r="C19697">
        <v>45734</v>
      </c>
      <c r="D19697">
        <v>0</v>
      </c>
      <c r="E19697" t="s">
        <v>5</v>
      </c>
    </row>
    <row r="19698" spans="2:5" x14ac:dyDescent="0.35">
      <c r="B19698" t="s">
        <v>27</v>
      </c>
      <c r="C19698">
        <v>45616</v>
      </c>
      <c r="D19698">
        <v>0</v>
      </c>
      <c r="E19698" t="s">
        <v>5</v>
      </c>
    </row>
    <row r="19699" spans="2:5" x14ac:dyDescent="0.35">
      <c r="B19699" t="s">
        <v>27</v>
      </c>
      <c r="C19699">
        <v>45735</v>
      </c>
      <c r="D19699">
        <v>0</v>
      </c>
      <c r="E19699" t="s">
        <v>5</v>
      </c>
    </row>
    <row r="19700" spans="2:5" x14ac:dyDescent="0.35">
      <c r="B19700" t="s">
        <v>27</v>
      </c>
      <c r="C19700">
        <v>45617</v>
      </c>
      <c r="D19700">
        <v>0</v>
      </c>
      <c r="E19700" t="s">
        <v>5</v>
      </c>
    </row>
    <row r="19701" spans="2:5" x14ac:dyDescent="0.35">
      <c r="B19701" t="s">
        <v>27</v>
      </c>
      <c r="C19701">
        <v>45351</v>
      </c>
      <c r="D19701">
        <v>0</v>
      </c>
      <c r="E19701" t="s">
        <v>5</v>
      </c>
    </row>
    <row r="19702" spans="2:5" x14ac:dyDescent="0.35">
      <c r="B19702" t="s">
        <v>27</v>
      </c>
      <c r="C19702">
        <v>45855</v>
      </c>
      <c r="D19702">
        <v>0</v>
      </c>
      <c r="E19702" t="s">
        <v>5</v>
      </c>
    </row>
    <row r="19703" spans="2:5" x14ac:dyDescent="0.35">
      <c r="B19703" t="s">
        <v>27</v>
      </c>
      <c r="C19703">
        <v>45739</v>
      </c>
      <c r="D19703">
        <v>0</v>
      </c>
      <c r="E19703" t="s">
        <v>5</v>
      </c>
    </row>
    <row r="19704" spans="2:5" x14ac:dyDescent="0.35">
      <c r="B19704" t="s">
        <v>27</v>
      </c>
      <c r="C19704">
        <v>45684</v>
      </c>
      <c r="D19704">
        <v>0</v>
      </c>
      <c r="E19704" t="s">
        <v>5</v>
      </c>
    </row>
    <row r="19705" spans="2:5" x14ac:dyDescent="0.35">
      <c r="B19705" t="s">
        <v>27</v>
      </c>
      <c r="C19705">
        <v>45362</v>
      </c>
      <c r="D19705">
        <v>0</v>
      </c>
      <c r="E19705" t="s">
        <v>5</v>
      </c>
    </row>
    <row r="19706" spans="2:5" x14ac:dyDescent="0.35">
      <c r="B19706" t="s">
        <v>27</v>
      </c>
      <c r="C19706">
        <v>45618</v>
      </c>
      <c r="D19706">
        <v>0</v>
      </c>
      <c r="E19706" t="s">
        <v>5</v>
      </c>
    </row>
    <row r="19707" spans="2:5" x14ac:dyDescent="0.35">
      <c r="B19707" t="s">
        <v>27</v>
      </c>
      <c r="C19707">
        <v>45646</v>
      </c>
      <c r="D19707">
        <v>0</v>
      </c>
      <c r="E19707" t="s">
        <v>5</v>
      </c>
    </row>
    <row r="19708" spans="2:5" x14ac:dyDescent="0.35">
      <c r="B19708" t="s">
        <v>27</v>
      </c>
      <c r="C19708">
        <v>45348</v>
      </c>
      <c r="D19708">
        <v>0</v>
      </c>
      <c r="E19708" t="s">
        <v>5</v>
      </c>
    </row>
    <row r="19709" spans="2:5" x14ac:dyDescent="0.35">
      <c r="B19709" t="s">
        <v>27</v>
      </c>
      <c r="C19709">
        <v>45760</v>
      </c>
      <c r="D19709">
        <v>0</v>
      </c>
      <c r="E19709" t="s">
        <v>5</v>
      </c>
    </row>
    <row r="19710" spans="2:5" x14ac:dyDescent="0.35">
      <c r="B19710" t="s">
        <v>27</v>
      </c>
      <c r="C19710">
        <v>45864</v>
      </c>
      <c r="D19710">
        <v>0</v>
      </c>
      <c r="E19710" t="s">
        <v>5</v>
      </c>
    </row>
    <row r="19711" spans="2:5" x14ac:dyDescent="0.35">
      <c r="B19711" t="s">
        <v>27</v>
      </c>
      <c r="C19711">
        <v>45353</v>
      </c>
      <c r="D19711">
        <v>0</v>
      </c>
      <c r="E19711" t="s">
        <v>5</v>
      </c>
    </row>
    <row r="19712" spans="2:5" x14ac:dyDescent="0.35">
      <c r="B19712" t="s">
        <v>27</v>
      </c>
      <c r="C19712">
        <v>45866</v>
      </c>
      <c r="D19712">
        <v>0</v>
      </c>
      <c r="E19712" t="s">
        <v>5</v>
      </c>
    </row>
    <row r="19713" spans="2:5" x14ac:dyDescent="0.35">
      <c r="B19713" t="s">
        <v>27</v>
      </c>
      <c r="C19713">
        <v>45720</v>
      </c>
      <c r="D19713">
        <v>0</v>
      </c>
      <c r="E19713" t="s">
        <v>5</v>
      </c>
    </row>
    <row r="19714" spans="2:5" x14ac:dyDescent="0.35">
      <c r="B19714" t="s">
        <v>27</v>
      </c>
      <c r="C19714">
        <v>45621</v>
      </c>
      <c r="D19714">
        <v>0</v>
      </c>
      <c r="E19714" t="s">
        <v>5</v>
      </c>
    </row>
    <row r="19715" spans="2:5" x14ac:dyDescent="0.35">
      <c r="B19715" t="s">
        <v>27</v>
      </c>
      <c r="C19715">
        <v>45893</v>
      </c>
      <c r="D19715">
        <v>0</v>
      </c>
      <c r="E19715" t="s">
        <v>5</v>
      </c>
    </row>
    <row r="19716" spans="2:5" x14ac:dyDescent="0.35">
      <c r="B19716" t="s">
        <v>27</v>
      </c>
      <c r="C19716">
        <v>45870</v>
      </c>
      <c r="D19716">
        <v>0</v>
      </c>
      <c r="E19716" t="s">
        <v>5</v>
      </c>
    </row>
    <row r="19717" spans="2:5" x14ac:dyDescent="0.35">
      <c r="B19717" t="s">
        <v>27</v>
      </c>
      <c r="C19717">
        <v>45770</v>
      </c>
      <c r="D19717">
        <v>0</v>
      </c>
      <c r="E19717" t="s">
        <v>5</v>
      </c>
    </row>
    <row r="19718" spans="2:5" x14ac:dyDescent="0.35">
      <c r="B19718" t="s">
        <v>27</v>
      </c>
      <c r="C19718">
        <v>45695</v>
      </c>
      <c r="D19718">
        <v>0</v>
      </c>
      <c r="E19718" t="s">
        <v>5</v>
      </c>
    </row>
    <row r="19719" spans="2:5" x14ac:dyDescent="0.35">
      <c r="B19719" t="s">
        <v>27</v>
      </c>
      <c r="C19719">
        <v>45897</v>
      </c>
      <c r="D19719">
        <v>0</v>
      </c>
      <c r="E19719" t="s">
        <v>5</v>
      </c>
    </row>
    <row r="19720" spans="2:5" x14ac:dyDescent="0.35">
      <c r="B19720" t="s">
        <v>27</v>
      </c>
      <c r="C19720">
        <v>45332</v>
      </c>
      <c r="D19720">
        <v>0</v>
      </c>
      <c r="E19720" t="s">
        <v>5</v>
      </c>
    </row>
    <row r="19721" spans="2:5" x14ac:dyDescent="0.35">
      <c r="B19721" t="s">
        <v>27</v>
      </c>
      <c r="C19721">
        <v>45634</v>
      </c>
      <c r="D19721">
        <v>0</v>
      </c>
      <c r="E19721" t="s">
        <v>5</v>
      </c>
    </row>
    <row r="19722" spans="2:5" x14ac:dyDescent="0.35">
      <c r="B19722" t="s">
        <v>27</v>
      </c>
      <c r="C19722">
        <v>45876</v>
      </c>
      <c r="D19722">
        <v>0</v>
      </c>
      <c r="E19722" t="s">
        <v>5</v>
      </c>
    </row>
    <row r="19723" spans="2:5" x14ac:dyDescent="0.35">
      <c r="B19723" t="s">
        <v>27</v>
      </c>
      <c r="C19723">
        <v>45888</v>
      </c>
      <c r="D19723">
        <v>0</v>
      </c>
      <c r="E19723" t="s">
        <v>5</v>
      </c>
    </row>
    <row r="19724" spans="2:5" x14ac:dyDescent="0.35">
      <c r="B19724" t="s">
        <v>27</v>
      </c>
      <c r="C19724">
        <v>45642</v>
      </c>
      <c r="D19724">
        <v>0</v>
      </c>
      <c r="E19724" t="s">
        <v>5</v>
      </c>
    </row>
    <row r="19725" spans="2:5" x14ac:dyDescent="0.35">
      <c r="B19725" t="s">
        <v>27</v>
      </c>
      <c r="C19725">
        <v>45719</v>
      </c>
      <c r="D19725">
        <v>0</v>
      </c>
      <c r="E19725" t="s">
        <v>5</v>
      </c>
    </row>
    <row r="19726" spans="2:5" x14ac:dyDescent="0.35">
      <c r="B19726" t="s">
        <v>27</v>
      </c>
      <c r="C19726">
        <v>45311</v>
      </c>
      <c r="D19726">
        <v>0</v>
      </c>
      <c r="E19726" t="s">
        <v>5</v>
      </c>
    </row>
    <row r="19727" spans="2:5" x14ac:dyDescent="0.35">
      <c r="B19727" t="s">
        <v>27</v>
      </c>
      <c r="C19727">
        <v>45423</v>
      </c>
      <c r="D19727">
        <v>0</v>
      </c>
      <c r="E19727" t="s">
        <v>5</v>
      </c>
    </row>
    <row r="19728" spans="2:5" x14ac:dyDescent="0.35">
      <c r="B19728" t="s">
        <v>27</v>
      </c>
      <c r="C19728">
        <v>45711</v>
      </c>
      <c r="D19728">
        <v>0</v>
      </c>
      <c r="E19728" t="s">
        <v>5</v>
      </c>
    </row>
    <row r="19729" spans="2:5" x14ac:dyDescent="0.35">
      <c r="B19729" t="s">
        <v>27</v>
      </c>
      <c r="C19729">
        <v>45644</v>
      </c>
      <c r="D19729">
        <v>0</v>
      </c>
      <c r="E19729" t="s">
        <v>5</v>
      </c>
    </row>
    <row r="19730" spans="2:5" x14ac:dyDescent="0.35">
      <c r="B19730" t="s">
        <v>27</v>
      </c>
      <c r="C19730">
        <v>45647</v>
      </c>
      <c r="D19730">
        <v>0</v>
      </c>
      <c r="E19730" t="s">
        <v>5</v>
      </c>
    </row>
    <row r="19731" spans="2:5" x14ac:dyDescent="0.35">
      <c r="B19731" t="s">
        <v>27</v>
      </c>
      <c r="C19731">
        <v>45673</v>
      </c>
      <c r="D19731">
        <v>0</v>
      </c>
      <c r="E19731" t="s">
        <v>5</v>
      </c>
    </row>
    <row r="19732" spans="2:5" x14ac:dyDescent="0.35">
      <c r="B19732" t="s">
        <v>27</v>
      </c>
      <c r="C19732">
        <v>45672</v>
      </c>
      <c r="D19732">
        <v>0</v>
      </c>
      <c r="E19732" t="s">
        <v>5</v>
      </c>
    </row>
    <row r="19733" spans="2:5" x14ac:dyDescent="0.35">
      <c r="B19733" t="s">
        <v>27</v>
      </c>
      <c r="C19733">
        <v>45835</v>
      </c>
      <c r="D19733">
        <v>0</v>
      </c>
      <c r="E19733" t="s">
        <v>5</v>
      </c>
    </row>
    <row r="19734" spans="2:5" x14ac:dyDescent="0.35">
      <c r="B19734" t="s">
        <v>27</v>
      </c>
      <c r="C19734">
        <v>45339</v>
      </c>
      <c r="D19734">
        <v>0</v>
      </c>
      <c r="E19734" t="s">
        <v>5</v>
      </c>
    </row>
    <row r="19735" spans="2:5" x14ac:dyDescent="0.35">
      <c r="B19735" t="s">
        <v>27</v>
      </c>
      <c r="C19735">
        <v>45671</v>
      </c>
      <c r="D19735">
        <v>0</v>
      </c>
      <c r="E19735" t="s">
        <v>5</v>
      </c>
    </row>
    <row r="19736" spans="2:5" x14ac:dyDescent="0.35">
      <c r="B19736" t="s">
        <v>27</v>
      </c>
      <c r="C19736">
        <v>45727</v>
      </c>
      <c r="D19736">
        <v>0</v>
      </c>
      <c r="E19736" t="s">
        <v>5</v>
      </c>
    </row>
    <row r="19737" spans="2:5" x14ac:dyDescent="0.35">
      <c r="B19737" t="s">
        <v>27</v>
      </c>
      <c r="C19737">
        <v>45326</v>
      </c>
      <c r="D19737">
        <v>0</v>
      </c>
      <c r="E19737" t="s">
        <v>5</v>
      </c>
    </row>
    <row r="19738" spans="2:5" x14ac:dyDescent="0.35">
      <c r="B19738" t="s">
        <v>27</v>
      </c>
      <c r="C19738">
        <v>45894</v>
      </c>
      <c r="D19738">
        <v>0</v>
      </c>
      <c r="E19738" t="s">
        <v>5</v>
      </c>
    </row>
    <row r="19739" spans="2:5" x14ac:dyDescent="0.35">
      <c r="B19739" t="s">
        <v>27</v>
      </c>
      <c r="C19739">
        <v>45826</v>
      </c>
      <c r="D19739">
        <v>0</v>
      </c>
      <c r="E19739" t="s">
        <v>5</v>
      </c>
    </row>
    <row r="19740" spans="2:5" x14ac:dyDescent="0.35">
      <c r="B19740" t="s">
        <v>27</v>
      </c>
      <c r="C19740">
        <v>45721</v>
      </c>
      <c r="D19740">
        <v>0</v>
      </c>
      <c r="E19740" t="s">
        <v>5</v>
      </c>
    </row>
    <row r="19741" spans="2:5" x14ac:dyDescent="0.35">
      <c r="B19741" t="s">
        <v>27</v>
      </c>
      <c r="C19741">
        <v>45612</v>
      </c>
      <c r="D19741">
        <v>0</v>
      </c>
      <c r="E19741" t="s">
        <v>5</v>
      </c>
    </row>
    <row r="19742" spans="2:5" x14ac:dyDescent="0.35">
      <c r="B19742" t="s">
        <v>27</v>
      </c>
      <c r="C19742">
        <v>45636</v>
      </c>
      <c r="D19742">
        <v>0</v>
      </c>
      <c r="E19742" t="s">
        <v>5</v>
      </c>
    </row>
    <row r="19743" spans="2:5" x14ac:dyDescent="0.35">
      <c r="B19743" t="s">
        <v>27</v>
      </c>
      <c r="C19743">
        <v>45307</v>
      </c>
      <c r="D19743">
        <v>0</v>
      </c>
      <c r="E19743" t="s">
        <v>5</v>
      </c>
    </row>
    <row r="19744" spans="2:5" x14ac:dyDescent="0.35">
      <c r="B19744" t="s">
        <v>27</v>
      </c>
      <c r="C19744">
        <v>45744</v>
      </c>
      <c r="D19744">
        <v>0</v>
      </c>
      <c r="E19744" t="s">
        <v>5</v>
      </c>
    </row>
    <row r="19745" spans="2:5" x14ac:dyDescent="0.35">
      <c r="B19745" t="s">
        <v>27</v>
      </c>
      <c r="C19745">
        <v>45745</v>
      </c>
      <c r="D19745">
        <v>0</v>
      </c>
      <c r="E19745" t="s">
        <v>5</v>
      </c>
    </row>
    <row r="19746" spans="2:5" x14ac:dyDescent="0.35">
      <c r="B19746" t="s">
        <v>27</v>
      </c>
      <c r="C19746">
        <v>44901</v>
      </c>
      <c r="D19746">
        <v>0</v>
      </c>
      <c r="E19746" t="s">
        <v>5</v>
      </c>
    </row>
    <row r="19747" spans="2:5" x14ac:dyDescent="0.35">
      <c r="B19747" t="s">
        <v>27</v>
      </c>
      <c r="C19747">
        <v>44454</v>
      </c>
      <c r="D19747">
        <v>0</v>
      </c>
      <c r="E19747" t="s">
        <v>5</v>
      </c>
    </row>
    <row r="19748" spans="2:5" x14ac:dyDescent="0.35">
      <c r="B19748" t="s">
        <v>27</v>
      </c>
      <c r="C19748">
        <v>44638</v>
      </c>
      <c r="D19748">
        <v>0</v>
      </c>
      <c r="E19748" t="s">
        <v>5</v>
      </c>
    </row>
    <row r="19749" spans="2:5" x14ac:dyDescent="0.35">
      <c r="B19749" t="s">
        <v>27</v>
      </c>
      <c r="C19749">
        <v>45041</v>
      </c>
      <c r="D19749">
        <v>0</v>
      </c>
      <c r="E19749" t="s">
        <v>5</v>
      </c>
    </row>
    <row r="19750" spans="2:5" x14ac:dyDescent="0.35">
      <c r="B19750" t="s">
        <v>27</v>
      </c>
      <c r="C19750">
        <v>44493</v>
      </c>
      <c r="D19750">
        <v>0</v>
      </c>
      <c r="E19750" t="s">
        <v>5</v>
      </c>
    </row>
    <row r="19751" spans="2:5" x14ac:dyDescent="0.35">
      <c r="B19751" t="s">
        <v>27</v>
      </c>
      <c r="C19751">
        <v>45153</v>
      </c>
      <c r="D19751">
        <v>0</v>
      </c>
      <c r="E19751" t="s">
        <v>5</v>
      </c>
    </row>
    <row r="19752" spans="2:5" x14ac:dyDescent="0.35">
      <c r="B19752" t="s">
        <v>27</v>
      </c>
      <c r="C19752">
        <v>44699</v>
      </c>
      <c r="D19752">
        <v>0</v>
      </c>
      <c r="E19752" t="s">
        <v>5</v>
      </c>
    </row>
    <row r="19753" spans="2:5" x14ac:dyDescent="0.35">
      <c r="B19753" t="s">
        <v>27</v>
      </c>
      <c r="C19753">
        <v>44661</v>
      </c>
      <c r="D19753">
        <v>0</v>
      </c>
      <c r="E19753" t="s">
        <v>5</v>
      </c>
    </row>
    <row r="19754" spans="2:5" x14ac:dyDescent="0.35">
      <c r="B19754" t="s">
        <v>27</v>
      </c>
      <c r="C19754">
        <v>45115</v>
      </c>
      <c r="D19754">
        <v>0</v>
      </c>
      <c r="E19754" t="s">
        <v>5</v>
      </c>
    </row>
    <row r="19755" spans="2:5" x14ac:dyDescent="0.35">
      <c r="B19755" t="s">
        <v>27</v>
      </c>
      <c r="C19755">
        <v>44682</v>
      </c>
      <c r="D19755">
        <v>0</v>
      </c>
      <c r="E19755" t="s">
        <v>5</v>
      </c>
    </row>
    <row r="19756" spans="2:5" x14ac:dyDescent="0.35">
      <c r="B19756" t="s">
        <v>27</v>
      </c>
      <c r="C19756">
        <v>44450</v>
      </c>
      <c r="D19756">
        <v>0</v>
      </c>
      <c r="E19756" t="s">
        <v>5</v>
      </c>
    </row>
    <row r="19757" spans="2:5" x14ac:dyDescent="0.35">
      <c r="B19757" t="s">
        <v>27</v>
      </c>
      <c r="C19757">
        <v>45156</v>
      </c>
      <c r="D19757">
        <v>0</v>
      </c>
      <c r="E19757" t="s">
        <v>5</v>
      </c>
    </row>
    <row r="19758" spans="2:5" x14ac:dyDescent="0.35">
      <c r="B19758" t="s">
        <v>27</v>
      </c>
      <c r="C19758">
        <v>44652</v>
      </c>
      <c r="D19758">
        <v>0</v>
      </c>
      <c r="E19758" t="s">
        <v>5</v>
      </c>
    </row>
    <row r="19759" spans="2:5" x14ac:dyDescent="0.35">
      <c r="B19759" t="s">
        <v>27</v>
      </c>
      <c r="C19759">
        <v>44624</v>
      </c>
      <c r="D19759">
        <v>0</v>
      </c>
      <c r="E19759" t="s">
        <v>5</v>
      </c>
    </row>
    <row r="19760" spans="2:5" x14ac:dyDescent="0.35">
      <c r="B19760" t="s">
        <v>27</v>
      </c>
      <c r="C19760">
        <v>45105</v>
      </c>
      <c r="D19760">
        <v>0</v>
      </c>
      <c r="E19760" t="s">
        <v>5</v>
      </c>
    </row>
    <row r="19761" spans="2:5" x14ac:dyDescent="0.35">
      <c r="B19761" t="s">
        <v>27</v>
      </c>
      <c r="C19761">
        <v>44449</v>
      </c>
      <c r="D19761">
        <v>0</v>
      </c>
      <c r="E19761" t="s">
        <v>5</v>
      </c>
    </row>
    <row r="19762" spans="2:5" x14ac:dyDescent="0.35">
      <c r="B19762" t="s">
        <v>27</v>
      </c>
      <c r="C19762">
        <v>44637</v>
      </c>
      <c r="D19762">
        <v>0</v>
      </c>
      <c r="E19762" t="s">
        <v>5</v>
      </c>
    </row>
    <row r="19763" spans="2:5" x14ac:dyDescent="0.35">
      <c r="B19763" t="s">
        <v>27</v>
      </c>
      <c r="C19763">
        <v>44651</v>
      </c>
      <c r="D19763">
        <v>0</v>
      </c>
      <c r="E19763" t="s">
        <v>5</v>
      </c>
    </row>
    <row r="19764" spans="2:5" x14ac:dyDescent="0.35">
      <c r="B19764" t="s">
        <v>27</v>
      </c>
      <c r="C19764">
        <v>44828</v>
      </c>
      <c r="D19764">
        <v>0</v>
      </c>
      <c r="E19764" t="s">
        <v>5</v>
      </c>
    </row>
    <row r="19765" spans="2:5" x14ac:dyDescent="0.35">
      <c r="B19765" t="s">
        <v>27</v>
      </c>
      <c r="C19765">
        <v>45160</v>
      </c>
      <c r="D19765">
        <v>0</v>
      </c>
      <c r="E19765" t="s">
        <v>5</v>
      </c>
    </row>
    <row r="19766" spans="2:5" x14ac:dyDescent="0.35">
      <c r="B19766" t="s">
        <v>27</v>
      </c>
      <c r="C19766">
        <v>45119</v>
      </c>
      <c r="D19766">
        <v>0</v>
      </c>
      <c r="E19766" t="s">
        <v>5</v>
      </c>
    </row>
    <row r="19767" spans="2:5" x14ac:dyDescent="0.35">
      <c r="B19767" t="s">
        <v>27</v>
      </c>
      <c r="C19767">
        <v>45162</v>
      </c>
      <c r="D19767">
        <v>0</v>
      </c>
      <c r="E19767" t="s">
        <v>5</v>
      </c>
    </row>
    <row r="19768" spans="2:5" x14ac:dyDescent="0.35">
      <c r="B19768" t="s">
        <v>27</v>
      </c>
      <c r="C19768">
        <v>44678</v>
      </c>
      <c r="D19768">
        <v>0</v>
      </c>
      <c r="E19768" t="s">
        <v>5</v>
      </c>
    </row>
    <row r="19769" spans="2:5" x14ac:dyDescent="0.35">
      <c r="B19769" t="s">
        <v>27</v>
      </c>
      <c r="C19769">
        <v>44665</v>
      </c>
      <c r="D19769">
        <v>0</v>
      </c>
      <c r="E19769" t="s">
        <v>5</v>
      </c>
    </row>
    <row r="19770" spans="2:5" x14ac:dyDescent="0.35">
      <c r="B19770" t="s">
        <v>27</v>
      </c>
      <c r="C19770">
        <v>45130</v>
      </c>
      <c r="D19770">
        <v>0</v>
      </c>
      <c r="E19770" t="s">
        <v>5</v>
      </c>
    </row>
    <row r="19771" spans="2:5" x14ac:dyDescent="0.35">
      <c r="B19771" t="s">
        <v>27</v>
      </c>
      <c r="C19771">
        <v>45166</v>
      </c>
      <c r="D19771">
        <v>0</v>
      </c>
      <c r="E19771" t="s">
        <v>5</v>
      </c>
    </row>
    <row r="19772" spans="2:5" x14ac:dyDescent="0.35">
      <c r="B19772" t="s">
        <v>27</v>
      </c>
      <c r="C19772">
        <v>44656</v>
      </c>
      <c r="D19772">
        <v>0</v>
      </c>
      <c r="E19772" t="s">
        <v>5</v>
      </c>
    </row>
    <row r="19773" spans="2:5" x14ac:dyDescent="0.35">
      <c r="B19773" t="s">
        <v>27</v>
      </c>
      <c r="C19773">
        <v>45053</v>
      </c>
      <c r="D19773">
        <v>0</v>
      </c>
      <c r="E19773" t="s">
        <v>5</v>
      </c>
    </row>
    <row r="19774" spans="2:5" x14ac:dyDescent="0.35">
      <c r="B19774" t="s">
        <v>27</v>
      </c>
      <c r="C19774">
        <v>44856</v>
      </c>
      <c r="D19774">
        <v>0</v>
      </c>
      <c r="E19774" t="s">
        <v>5</v>
      </c>
    </row>
    <row r="19775" spans="2:5" x14ac:dyDescent="0.35">
      <c r="B19775" t="s">
        <v>27</v>
      </c>
      <c r="C19775">
        <v>45168</v>
      </c>
      <c r="D19775">
        <v>0</v>
      </c>
      <c r="E19775" t="s">
        <v>5</v>
      </c>
    </row>
    <row r="19776" spans="2:5" x14ac:dyDescent="0.35">
      <c r="B19776" t="s">
        <v>27</v>
      </c>
      <c r="C19776">
        <v>44695</v>
      </c>
      <c r="D19776">
        <v>0</v>
      </c>
      <c r="E19776" t="s">
        <v>5</v>
      </c>
    </row>
    <row r="19777" spans="2:5" x14ac:dyDescent="0.35">
      <c r="B19777" t="s">
        <v>27</v>
      </c>
      <c r="C19777">
        <v>45054</v>
      </c>
      <c r="D19777">
        <v>0</v>
      </c>
      <c r="E19777" t="s">
        <v>5</v>
      </c>
    </row>
    <row r="19778" spans="2:5" x14ac:dyDescent="0.35">
      <c r="B19778" t="s">
        <v>27</v>
      </c>
      <c r="C19778">
        <v>44669</v>
      </c>
      <c r="D19778">
        <v>0</v>
      </c>
      <c r="E19778" t="s">
        <v>5</v>
      </c>
    </row>
    <row r="19779" spans="2:5" x14ac:dyDescent="0.35">
      <c r="B19779" t="s">
        <v>27</v>
      </c>
      <c r="C19779">
        <v>44625</v>
      </c>
      <c r="D19779">
        <v>0</v>
      </c>
      <c r="E19779" t="s">
        <v>5</v>
      </c>
    </row>
    <row r="19780" spans="2:5" x14ac:dyDescent="0.35">
      <c r="B19780" t="s">
        <v>27</v>
      </c>
      <c r="C19780">
        <v>45111</v>
      </c>
      <c r="D19780">
        <v>0</v>
      </c>
      <c r="E19780" t="s">
        <v>5</v>
      </c>
    </row>
    <row r="19781" spans="2:5" x14ac:dyDescent="0.35">
      <c r="B19781" t="s">
        <v>27</v>
      </c>
      <c r="C19781">
        <v>45172</v>
      </c>
      <c r="D19781">
        <v>0</v>
      </c>
      <c r="E19781" t="s">
        <v>5</v>
      </c>
    </row>
    <row r="19782" spans="2:5" x14ac:dyDescent="0.35">
      <c r="B19782" t="s">
        <v>27</v>
      </c>
      <c r="C19782">
        <v>44825</v>
      </c>
      <c r="D19782">
        <v>0</v>
      </c>
      <c r="E19782" t="s">
        <v>5</v>
      </c>
    </row>
    <row r="19783" spans="2:5" x14ac:dyDescent="0.35">
      <c r="B19783" t="s">
        <v>27</v>
      </c>
      <c r="C19783">
        <v>45055</v>
      </c>
      <c r="D19783">
        <v>0</v>
      </c>
      <c r="E19783" t="s">
        <v>5</v>
      </c>
    </row>
    <row r="19784" spans="2:5" x14ac:dyDescent="0.35">
      <c r="B19784" t="s">
        <v>27</v>
      </c>
      <c r="C19784">
        <v>45112</v>
      </c>
      <c r="D19784">
        <v>0</v>
      </c>
      <c r="E19784" t="s">
        <v>5</v>
      </c>
    </row>
    <row r="19785" spans="2:5" x14ac:dyDescent="0.35">
      <c r="B19785" t="s">
        <v>27</v>
      </c>
      <c r="C19785">
        <v>44610</v>
      </c>
      <c r="D19785">
        <v>0</v>
      </c>
      <c r="E19785" t="s">
        <v>5</v>
      </c>
    </row>
    <row r="19786" spans="2:5" x14ac:dyDescent="0.35">
      <c r="B19786" t="s">
        <v>27</v>
      </c>
      <c r="C19786">
        <v>44670</v>
      </c>
      <c r="D19786">
        <v>0</v>
      </c>
      <c r="E19786" t="s">
        <v>5</v>
      </c>
    </row>
    <row r="19787" spans="2:5" x14ac:dyDescent="0.35">
      <c r="B19787" t="s">
        <v>27</v>
      </c>
      <c r="C19787">
        <v>45062</v>
      </c>
      <c r="D19787">
        <v>0</v>
      </c>
      <c r="E19787" t="s">
        <v>5</v>
      </c>
    </row>
    <row r="19788" spans="2:5" x14ac:dyDescent="0.35">
      <c r="B19788" t="s">
        <v>27</v>
      </c>
      <c r="C19788">
        <v>44671</v>
      </c>
      <c r="D19788">
        <v>0</v>
      </c>
      <c r="E19788" t="s">
        <v>5</v>
      </c>
    </row>
    <row r="19789" spans="2:5" x14ac:dyDescent="0.35">
      <c r="B19789" t="s">
        <v>27</v>
      </c>
      <c r="C19789">
        <v>45064</v>
      </c>
      <c r="D19789">
        <v>0</v>
      </c>
      <c r="E19789" t="s">
        <v>5</v>
      </c>
    </row>
    <row r="19790" spans="2:5" x14ac:dyDescent="0.35">
      <c r="B19790" t="s">
        <v>27</v>
      </c>
      <c r="C19790">
        <v>45120</v>
      </c>
      <c r="D19790">
        <v>0</v>
      </c>
      <c r="E19790" t="s">
        <v>5</v>
      </c>
    </row>
    <row r="19791" spans="2:5" x14ac:dyDescent="0.35">
      <c r="B19791" t="s">
        <v>27</v>
      </c>
      <c r="C19791">
        <v>44687</v>
      </c>
      <c r="D19791">
        <v>0</v>
      </c>
      <c r="E19791" t="s">
        <v>5</v>
      </c>
    </row>
    <row r="19792" spans="2:5" x14ac:dyDescent="0.35">
      <c r="B19792" t="s">
        <v>27</v>
      </c>
      <c r="C19792">
        <v>44840</v>
      </c>
      <c r="D19792">
        <v>0</v>
      </c>
      <c r="E19792" t="s">
        <v>5</v>
      </c>
    </row>
    <row r="19793" spans="2:5" x14ac:dyDescent="0.35">
      <c r="B19793" t="s">
        <v>27</v>
      </c>
      <c r="C19793">
        <v>44881</v>
      </c>
      <c r="D19793">
        <v>0</v>
      </c>
      <c r="E19793" t="s">
        <v>5</v>
      </c>
    </row>
    <row r="19794" spans="2:5" x14ac:dyDescent="0.35">
      <c r="B19794" t="s">
        <v>27</v>
      </c>
      <c r="C19794">
        <v>44470</v>
      </c>
      <c r="D19794">
        <v>0</v>
      </c>
      <c r="E19794" t="s">
        <v>5</v>
      </c>
    </row>
    <row r="19795" spans="2:5" x14ac:dyDescent="0.35">
      <c r="B19795" t="s">
        <v>27</v>
      </c>
      <c r="C19795">
        <v>44653</v>
      </c>
      <c r="D19795">
        <v>0</v>
      </c>
      <c r="E19795" t="s">
        <v>5</v>
      </c>
    </row>
    <row r="19796" spans="2:5" x14ac:dyDescent="0.35">
      <c r="B19796" t="s">
        <v>27</v>
      </c>
      <c r="C19796">
        <v>44844</v>
      </c>
      <c r="D19796">
        <v>0</v>
      </c>
      <c r="E19796" t="s">
        <v>5</v>
      </c>
    </row>
    <row r="19797" spans="2:5" x14ac:dyDescent="0.35">
      <c r="B19797" t="s">
        <v>27</v>
      </c>
      <c r="C19797">
        <v>44690</v>
      </c>
      <c r="D19797">
        <v>0</v>
      </c>
      <c r="E19797" t="s">
        <v>5</v>
      </c>
    </row>
    <row r="19798" spans="2:5" x14ac:dyDescent="0.35">
      <c r="B19798" t="s">
        <v>27</v>
      </c>
      <c r="C19798">
        <v>45131</v>
      </c>
      <c r="D19798">
        <v>0</v>
      </c>
      <c r="E19798" t="s">
        <v>5</v>
      </c>
    </row>
    <row r="19799" spans="2:5" x14ac:dyDescent="0.35">
      <c r="B19799" t="s">
        <v>27</v>
      </c>
      <c r="C19799">
        <v>44607</v>
      </c>
      <c r="D19799">
        <v>0</v>
      </c>
      <c r="E19799" t="s">
        <v>5</v>
      </c>
    </row>
    <row r="19800" spans="2:5" x14ac:dyDescent="0.35">
      <c r="B19800" t="s">
        <v>27</v>
      </c>
      <c r="C19800">
        <v>44850</v>
      </c>
      <c r="D19800">
        <v>0</v>
      </c>
      <c r="E19800" t="s">
        <v>5</v>
      </c>
    </row>
    <row r="19801" spans="2:5" x14ac:dyDescent="0.35">
      <c r="B19801" t="s">
        <v>27</v>
      </c>
      <c r="C19801">
        <v>45070</v>
      </c>
      <c r="D19801">
        <v>0</v>
      </c>
      <c r="E19801" t="s">
        <v>5</v>
      </c>
    </row>
    <row r="19802" spans="2:5" x14ac:dyDescent="0.35">
      <c r="B19802" t="s">
        <v>27</v>
      </c>
      <c r="C19802">
        <v>45267</v>
      </c>
      <c r="D19802">
        <v>0</v>
      </c>
      <c r="E19802" t="s">
        <v>5</v>
      </c>
    </row>
    <row r="19803" spans="2:5" x14ac:dyDescent="0.35">
      <c r="B19803" t="s">
        <v>27</v>
      </c>
      <c r="C19803">
        <v>44809</v>
      </c>
      <c r="D19803">
        <v>0</v>
      </c>
      <c r="E19803" t="s">
        <v>5</v>
      </c>
    </row>
    <row r="19804" spans="2:5" x14ac:dyDescent="0.35">
      <c r="B19804" t="s">
        <v>27</v>
      </c>
      <c r="C19804">
        <v>44619</v>
      </c>
      <c r="D19804">
        <v>0</v>
      </c>
      <c r="E19804" t="s">
        <v>5</v>
      </c>
    </row>
    <row r="19805" spans="2:5" x14ac:dyDescent="0.35">
      <c r="B19805" t="s">
        <v>27</v>
      </c>
      <c r="C19805">
        <v>45033</v>
      </c>
      <c r="D19805">
        <v>0</v>
      </c>
      <c r="E19805" t="s">
        <v>5</v>
      </c>
    </row>
    <row r="19806" spans="2:5" x14ac:dyDescent="0.35">
      <c r="B19806" t="s">
        <v>27</v>
      </c>
      <c r="C19806">
        <v>44660</v>
      </c>
      <c r="D19806">
        <v>0</v>
      </c>
      <c r="E19806" t="s">
        <v>5</v>
      </c>
    </row>
    <row r="19807" spans="2:5" x14ac:dyDescent="0.35">
      <c r="B19807" t="s">
        <v>27</v>
      </c>
      <c r="C19807">
        <v>44859</v>
      </c>
      <c r="D19807">
        <v>0</v>
      </c>
      <c r="E19807" t="s">
        <v>5</v>
      </c>
    </row>
    <row r="19808" spans="2:5" x14ac:dyDescent="0.35">
      <c r="B19808" t="s">
        <v>27</v>
      </c>
      <c r="C19808">
        <v>44659</v>
      </c>
      <c r="D19808">
        <v>0</v>
      </c>
      <c r="E19808" t="s">
        <v>5</v>
      </c>
    </row>
    <row r="19809" spans="2:5" x14ac:dyDescent="0.35">
      <c r="B19809" t="s">
        <v>27</v>
      </c>
      <c r="C19809">
        <v>44693</v>
      </c>
      <c r="D19809">
        <v>0</v>
      </c>
      <c r="E19809" t="s">
        <v>5</v>
      </c>
    </row>
    <row r="19810" spans="2:5" x14ac:dyDescent="0.35">
      <c r="B19810" t="s">
        <v>27</v>
      </c>
      <c r="C19810">
        <v>45147</v>
      </c>
      <c r="D19810">
        <v>0</v>
      </c>
      <c r="E19810" t="s">
        <v>5</v>
      </c>
    </row>
    <row r="19811" spans="2:5" x14ac:dyDescent="0.35">
      <c r="B19811" t="s">
        <v>27</v>
      </c>
      <c r="C19811">
        <v>44630</v>
      </c>
      <c r="D19811">
        <v>0</v>
      </c>
      <c r="E19811" t="s">
        <v>5</v>
      </c>
    </row>
    <row r="19812" spans="2:5" x14ac:dyDescent="0.35">
      <c r="B19812" t="s">
        <v>27</v>
      </c>
      <c r="C19812">
        <v>44854</v>
      </c>
      <c r="D19812">
        <v>0</v>
      </c>
      <c r="E19812" t="s">
        <v>5</v>
      </c>
    </row>
    <row r="19813" spans="2:5" x14ac:dyDescent="0.35">
      <c r="B19813" t="s">
        <v>27</v>
      </c>
      <c r="C19813">
        <v>43767</v>
      </c>
      <c r="D19813">
        <v>0</v>
      </c>
      <c r="E19813" t="s">
        <v>5</v>
      </c>
    </row>
    <row r="19814" spans="2:5" x14ac:dyDescent="0.35">
      <c r="B19814" t="s">
        <v>27</v>
      </c>
      <c r="C19814">
        <v>43909</v>
      </c>
      <c r="D19814">
        <v>0</v>
      </c>
      <c r="E19814" t="s">
        <v>5</v>
      </c>
    </row>
    <row r="19815" spans="2:5" x14ac:dyDescent="0.35">
      <c r="B19815" t="s">
        <v>27</v>
      </c>
      <c r="C19815">
        <v>43778</v>
      </c>
      <c r="D19815">
        <v>0</v>
      </c>
      <c r="E19815" t="s">
        <v>5</v>
      </c>
    </row>
    <row r="19816" spans="2:5" x14ac:dyDescent="0.35">
      <c r="B19816" t="s">
        <v>27</v>
      </c>
      <c r="C19816">
        <v>43746</v>
      </c>
      <c r="D19816">
        <v>0</v>
      </c>
      <c r="E19816" t="s">
        <v>5</v>
      </c>
    </row>
    <row r="19817" spans="2:5" x14ac:dyDescent="0.35">
      <c r="B19817" t="s">
        <v>27</v>
      </c>
      <c r="C19817">
        <v>43736</v>
      </c>
      <c r="D19817">
        <v>0</v>
      </c>
      <c r="E19817" t="s">
        <v>5</v>
      </c>
    </row>
    <row r="19818" spans="2:5" x14ac:dyDescent="0.35">
      <c r="B19818" t="s">
        <v>27</v>
      </c>
      <c r="C19818">
        <v>43940</v>
      </c>
      <c r="D19818">
        <v>0</v>
      </c>
      <c r="E19818" t="s">
        <v>5</v>
      </c>
    </row>
    <row r="19819" spans="2:5" x14ac:dyDescent="0.35">
      <c r="B19819" t="s">
        <v>27</v>
      </c>
      <c r="C19819">
        <v>43967</v>
      </c>
      <c r="D19819">
        <v>0</v>
      </c>
      <c r="E19819" t="s">
        <v>5</v>
      </c>
    </row>
    <row r="19820" spans="2:5" x14ac:dyDescent="0.35">
      <c r="B19820" t="s">
        <v>27</v>
      </c>
      <c r="C19820">
        <v>43747</v>
      </c>
      <c r="D19820">
        <v>0</v>
      </c>
      <c r="E19820" t="s">
        <v>5</v>
      </c>
    </row>
    <row r="19821" spans="2:5" x14ac:dyDescent="0.35">
      <c r="B19821" t="s">
        <v>27</v>
      </c>
      <c r="C19821">
        <v>44214</v>
      </c>
      <c r="D19821">
        <v>0</v>
      </c>
      <c r="E19821" t="s">
        <v>5</v>
      </c>
    </row>
    <row r="19822" spans="2:5" x14ac:dyDescent="0.35">
      <c r="B19822" t="s">
        <v>27</v>
      </c>
      <c r="C19822">
        <v>43843</v>
      </c>
      <c r="D19822">
        <v>0</v>
      </c>
      <c r="E19822" t="s">
        <v>5</v>
      </c>
    </row>
    <row r="19823" spans="2:5" x14ac:dyDescent="0.35">
      <c r="B19823" t="s">
        <v>27</v>
      </c>
      <c r="C19823">
        <v>43824</v>
      </c>
      <c r="D19823">
        <v>0</v>
      </c>
      <c r="E19823" t="s">
        <v>5</v>
      </c>
    </row>
    <row r="19824" spans="2:5" x14ac:dyDescent="0.35">
      <c r="B19824" t="s">
        <v>27</v>
      </c>
      <c r="C19824">
        <v>43943</v>
      </c>
      <c r="D19824">
        <v>0</v>
      </c>
      <c r="E19824" t="s">
        <v>5</v>
      </c>
    </row>
    <row r="19825" spans="2:5" x14ac:dyDescent="0.35">
      <c r="B19825" t="s">
        <v>27</v>
      </c>
      <c r="C19825">
        <v>43915</v>
      </c>
      <c r="D19825">
        <v>0</v>
      </c>
      <c r="E19825" t="s">
        <v>5</v>
      </c>
    </row>
    <row r="19826" spans="2:5" x14ac:dyDescent="0.35">
      <c r="B19826" t="s">
        <v>27</v>
      </c>
      <c r="C19826">
        <v>43748</v>
      </c>
      <c r="D19826">
        <v>0</v>
      </c>
      <c r="E19826" t="s">
        <v>5</v>
      </c>
    </row>
    <row r="19827" spans="2:5" x14ac:dyDescent="0.35">
      <c r="B19827" t="s">
        <v>27</v>
      </c>
      <c r="C19827">
        <v>44428</v>
      </c>
      <c r="D19827">
        <v>0</v>
      </c>
      <c r="E19827" t="s">
        <v>5</v>
      </c>
    </row>
    <row r="19828" spans="2:5" x14ac:dyDescent="0.35">
      <c r="B19828" t="s">
        <v>27</v>
      </c>
      <c r="C19828">
        <v>43782</v>
      </c>
      <c r="D19828">
        <v>0</v>
      </c>
      <c r="E19828" t="s">
        <v>5</v>
      </c>
    </row>
    <row r="19829" spans="2:5" x14ac:dyDescent="0.35">
      <c r="B19829" t="s">
        <v>27</v>
      </c>
      <c r="C19829">
        <v>43821</v>
      </c>
      <c r="D19829">
        <v>0</v>
      </c>
      <c r="E19829" t="s">
        <v>5</v>
      </c>
    </row>
    <row r="19830" spans="2:5" x14ac:dyDescent="0.35">
      <c r="B19830" t="s">
        <v>27</v>
      </c>
      <c r="C19830">
        <v>43758</v>
      </c>
      <c r="D19830">
        <v>0</v>
      </c>
      <c r="E19830" t="s">
        <v>5</v>
      </c>
    </row>
    <row r="19831" spans="2:5" x14ac:dyDescent="0.35">
      <c r="B19831" t="s">
        <v>27</v>
      </c>
      <c r="C19831">
        <v>43791</v>
      </c>
      <c r="D19831">
        <v>0</v>
      </c>
      <c r="E19831" t="s">
        <v>5</v>
      </c>
    </row>
    <row r="19832" spans="2:5" x14ac:dyDescent="0.35">
      <c r="B19832" t="s">
        <v>27</v>
      </c>
      <c r="C19832">
        <v>43786</v>
      </c>
      <c r="D19832">
        <v>0</v>
      </c>
      <c r="E19832" t="s">
        <v>5</v>
      </c>
    </row>
    <row r="19833" spans="2:5" x14ac:dyDescent="0.35">
      <c r="B19833" t="s">
        <v>27</v>
      </c>
      <c r="C19833">
        <v>43983</v>
      </c>
      <c r="D19833">
        <v>0</v>
      </c>
      <c r="E19833" t="s">
        <v>5</v>
      </c>
    </row>
    <row r="19834" spans="2:5" x14ac:dyDescent="0.35">
      <c r="B19834" t="s">
        <v>27</v>
      </c>
      <c r="C19834">
        <v>43977</v>
      </c>
      <c r="D19834">
        <v>0</v>
      </c>
      <c r="E19834" t="s">
        <v>5</v>
      </c>
    </row>
    <row r="19835" spans="2:5" x14ac:dyDescent="0.35">
      <c r="B19835" t="s">
        <v>27</v>
      </c>
      <c r="C19835">
        <v>44232</v>
      </c>
      <c r="D19835">
        <v>0</v>
      </c>
      <c r="E19835" t="s">
        <v>5</v>
      </c>
    </row>
    <row r="19836" spans="2:5" x14ac:dyDescent="0.35">
      <c r="B19836" t="s">
        <v>27</v>
      </c>
      <c r="C19836">
        <v>43985</v>
      </c>
      <c r="D19836">
        <v>0</v>
      </c>
      <c r="E19836" t="s">
        <v>5</v>
      </c>
    </row>
    <row r="19837" spans="2:5" x14ac:dyDescent="0.35">
      <c r="B19837" t="s">
        <v>27</v>
      </c>
      <c r="C19837">
        <v>43842</v>
      </c>
      <c r="D19837">
        <v>0</v>
      </c>
      <c r="E19837" t="s">
        <v>5</v>
      </c>
    </row>
    <row r="19838" spans="2:5" x14ac:dyDescent="0.35">
      <c r="B19838" t="s">
        <v>27</v>
      </c>
      <c r="C19838">
        <v>44401</v>
      </c>
      <c r="D19838">
        <v>0</v>
      </c>
      <c r="E19838" t="s">
        <v>5</v>
      </c>
    </row>
    <row r="19839" spans="2:5" x14ac:dyDescent="0.35">
      <c r="B19839" t="s">
        <v>27</v>
      </c>
      <c r="C19839">
        <v>43811</v>
      </c>
      <c r="D19839">
        <v>0</v>
      </c>
      <c r="E19839" t="s">
        <v>5</v>
      </c>
    </row>
    <row r="19840" spans="2:5" x14ac:dyDescent="0.35">
      <c r="B19840" t="s">
        <v>27</v>
      </c>
      <c r="C19840">
        <v>43735</v>
      </c>
      <c r="D19840">
        <v>0</v>
      </c>
      <c r="E19840" t="s">
        <v>5</v>
      </c>
    </row>
    <row r="19841" spans="2:5" x14ac:dyDescent="0.35">
      <c r="B19841" t="s">
        <v>27</v>
      </c>
      <c r="C19841">
        <v>44235</v>
      </c>
      <c r="D19841">
        <v>0</v>
      </c>
      <c r="E19841" t="s">
        <v>5</v>
      </c>
    </row>
    <row r="19842" spans="2:5" x14ac:dyDescent="0.35">
      <c r="B19842" t="s">
        <v>27</v>
      </c>
      <c r="C19842">
        <v>44411</v>
      </c>
      <c r="D19842">
        <v>0</v>
      </c>
      <c r="E19842" t="s">
        <v>5</v>
      </c>
    </row>
    <row r="19843" spans="2:5" x14ac:dyDescent="0.35">
      <c r="B19843" t="s">
        <v>27</v>
      </c>
      <c r="C19843">
        <v>44068</v>
      </c>
      <c r="D19843">
        <v>0</v>
      </c>
      <c r="E19843" t="s">
        <v>5</v>
      </c>
    </row>
    <row r="19844" spans="2:5" x14ac:dyDescent="0.35">
      <c r="B19844" t="s">
        <v>27</v>
      </c>
      <c r="C19844">
        <v>43939</v>
      </c>
      <c r="D19844">
        <v>0</v>
      </c>
      <c r="E19844" t="s">
        <v>5</v>
      </c>
    </row>
    <row r="19845" spans="2:5" x14ac:dyDescent="0.35">
      <c r="B19845" t="s">
        <v>27</v>
      </c>
      <c r="C19845">
        <v>43749</v>
      </c>
      <c r="D19845">
        <v>0</v>
      </c>
      <c r="E19845" t="s">
        <v>5</v>
      </c>
    </row>
    <row r="19846" spans="2:5" x14ac:dyDescent="0.35">
      <c r="B19846" t="s">
        <v>27</v>
      </c>
      <c r="C19846">
        <v>43925</v>
      </c>
      <c r="D19846">
        <v>0</v>
      </c>
      <c r="E19846" t="s">
        <v>5</v>
      </c>
    </row>
    <row r="19847" spans="2:5" x14ac:dyDescent="0.35">
      <c r="B19847" t="s">
        <v>27</v>
      </c>
      <c r="C19847">
        <v>43946</v>
      </c>
      <c r="D19847">
        <v>0</v>
      </c>
      <c r="E19847" t="s">
        <v>5</v>
      </c>
    </row>
    <row r="19848" spans="2:5" x14ac:dyDescent="0.35">
      <c r="B19848" t="s">
        <v>27</v>
      </c>
      <c r="C19848">
        <v>43926</v>
      </c>
      <c r="D19848">
        <v>0</v>
      </c>
      <c r="E19848" t="s">
        <v>5</v>
      </c>
    </row>
    <row r="19849" spans="2:5" x14ac:dyDescent="0.35">
      <c r="B19849" t="s">
        <v>27</v>
      </c>
      <c r="C19849">
        <v>43947</v>
      </c>
      <c r="D19849">
        <v>0</v>
      </c>
      <c r="E19849" t="s">
        <v>5</v>
      </c>
    </row>
    <row r="19850" spans="2:5" x14ac:dyDescent="0.35">
      <c r="B19850" t="s">
        <v>27</v>
      </c>
      <c r="C19850">
        <v>43754</v>
      </c>
      <c r="D19850">
        <v>0</v>
      </c>
      <c r="E19850" t="s">
        <v>5</v>
      </c>
    </row>
    <row r="19851" spans="2:5" x14ac:dyDescent="0.35">
      <c r="B19851" t="s">
        <v>27</v>
      </c>
      <c r="C19851">
        <v>43948</v>
      </c>
      <c r="D19851">
        <v>0</v>
      </c>
      <c r="E19851" t="s">
        <v>5</v>
      </c>
    </row>
    <row r="19852" spans="2:5" x14ac:dyDescent="0.35">
      <c r="B19852" t="s">
        <v>27</v>
      </c>
      <c r="C19852">
        <v>43971</v>
      </c>
      <c r="D19852">
        <v>0</v>
      </c>
      <c r="E19852" t="s">
        <v>5</v>
      </c>
    </row>
    <row r="19853" spans="2:5" x14ac:dyDescent="0.35">
      <c r="B19853" t="s">
        <v>27</v>
      </c>
      <c r="C19853">
        <v>43750</v>
      </c>
      <c r="D19853">
        <v>0</v>
      </c>
      <c r="E19853" t="s">
        <v>5</v>
      </c>
    </row>
    <row r="19854" spans="2:5" x14ac:dyDescent="0.35">
      <c r="B19854" t="s">
        <v>27</v>
      </c>
      <c r="C19854">
        <v>43972</v>
      </c>
      <c r="D19854">
        <v>0</v>
      </c>
      <c r="E19854" t="s">
        <v>5</v>
      </c>
    </row>
    <row r="19855" spans="2:5" x14ac:dyDescent="0.35">
      <c r="B19855" t="s">
        <v>27</v>
      </c>
      <c r="C19855">
        <v>44080</v>
      </c>
      <c r="D19855">
        <v>0</v>
      </c>
      <c r="E19855" t="s">
        <v>5</v>
      </c>
    </row>
    <row r="19856" spans="2:5" x14ac:dyDescent="0.35">
      <c r="B19856" t="s">
        <v>27</v>
      </c>
      <c r="C19856">
        <v>43974</v>
      </c>
      <c r="D19856">
        <v>0</v>
      </c>
      <c r="E19856" t="s">
        <v>5</v>
      </c>
    </row>
    <row r="19857" spans="2:5" x14ac:dyDescent="0.35">
      <c r="B19857" t="s">
        <v>27</v>
      </c>
      <c r="C19857">
        <v>43733</v>
      </c>
      <c r="D19857">
        <v>0</v>
      </c>
      <c r="E19857" t="s">
        <v>5</v>
      </c>
    </row>
    <row r="19858" spans="2:5" x14ac:dyDescent="0.35">
      <c r="B19858" t="s">
        <v>27</v>
      </c>
      <c r="C19858">
        <v>43805</v>
      </c>
      <c r="D19858">
        <v>0</v>
      </c>
      <c r="E19858" t="s">
        <v>5</v>
      </c>
    </row>
    <row r="19859" spans="2:5" x14ac:dyDescent="0.35">
      <c r="B19859" t="s">
        <v>27</v>
      </c>
      <c r="C19859">
        <v>44082</v>
      </c>
      <c r="D19859">
        <v>0</v>
      </c>
      <c r="E19859" t="s">
        <v>5</v>
      </c>
    </row>
    <row r="19860" spans="2:5" x14ac:dyDescent="0.35">
      <c r="B19860" t="s">
        <v>27</v>
      </c>
      <c r="C19860">
        <v>43759</v>
      </c>
      <c r="D19860">
        <v>0</v>
      </c>
      <c r="E19860" t="s">
        <v>5</v>
      </c>
    </row>
    <row r="19861" spans="2:5" x14ac:dyDescent="0.35">
      <c r="B19861" t="s">
        <v>27</v>
      </c>
      <c r="C19861">
        <v>43802</v>
      </c>
      <c r="D19861">
        <v>0</v>
      </c>
      <c r="E19861" t="s">
        <v>5</v>
      </c>
    </row>
    <row r="19862" spans="2:5" x14ac:dyDescent="0.35">
      <c r="B19862" t="s">
        <v>27</v>
      </c>
      <c r="C19862">
        <v>43981</v>
      </c>
      <c r="D19862">
        <v>0</v>
      </c>
      <c r="E19862" t="s">
        <v>5</v>
      </c>
    </row>
    <row r="19863" spans="2:5" x14ac:dyDescent="0.35">
      <c r="B19863" t="s">
        <v>27</v>
      </c>
      <c r="C19863">
        <v>44085</v>
      </c>
      <c r="D19863">
        <v>0</v>
      </c>
      <c r="E19863" t="s">
        <v>5</v>
      </c>
    </row>
    <row r="19864" spans="2:5" x14ac:dyDescent="0.35">
      <c r="B19864" t="s">
        <v>27</v>
      </c>
      <c r="C19864">
        <v>43761</v>
      </c>
      <c r="D19864">
        <v>0</v>
      </c>
      <c r="E19864" t="s">
        <v>5</v>
      </c>
    </row>
    <row r="19865" spans="2:5" x14ac:dyDescent="0.35">
      <c r="B19865" t="s">
        <v>27</v>
      </c>
      <c r="C19865">
        <v>43951</v>
      </c>
      <c r="D19865">
        <v>0</v>
      </c>
      <c r="E19865" t="s">
        <v>5</v>
      </c>
    </row>
    <row r="19866" spans="2:5" x14ac:dyDescent="0.35">
      <c r="B19866" t="s">
        <v>27</v>
      </c>
      <c r="C19866">
        <v>43779</v>
      </c>
      <c r="D19866">
        <v>0</v>
      </c>
      <c r="E19866" t="s">
        <v>5</v>
      </c>
    </row>
    <row r="19867" spans="2:5" x14ac:dyDescent="0.35">
      <c r="B19867" t="s">
        <v>27</v>
      </c>
      <c r="C19867">
        <v>43931</v>
      </c>
      <c r="D19867">
        <v>0</v>
      </c>
      <c r="E19867" t="s">
        <v>5</v>
      </c>
    </row>
    <row r="19868" spans="2:5" x14ac:dyDescent="0.35">
      <c r="B19868" t="s">
        <v>27</v>
      </c>
      <c r="C19868">
        <v>43734</v>
      </c>
      <c r="D19868">
        <v>0</v>
      </c>
      <c r="E19868" t="s">
        <v>5</v>
      </c>
    </row>
    <row r="19869" spans="2:5" x14ac:dyDescent="0.35">
      <c r="B19869" t="s">
        <v>27</v>
      </c>
      <c r="C19869">
        <v>43932</v>
      </c>
      <c r="D19869">
        <v>0</v>
      </c>
      <c r="E19869" t="s">
        <v>5</v>
      </c>
    </row>
    <row r="19870" spans="2:5" x14ac:dyDescent="0.35">
      <c r="B19870" t="s">
        <v>27</v>
      </c>
      <c r="C19870">
        <v>44402</v>
      </c>
      <c r="D19870">
        <v>0</v>
      </c>
      <c r="E19870" t="s">
        <v>5</v>
      </c>
    </row>
    <row r="19871" spans="2:5" x14ac:dyDescent="0.35">
      <c r="B19871" t="s">
        <v>27</v>
      </c>
      <c r="C19871">
        <v>43902</v>
      </c>
      <c r="D19871">
        <v>0</v>
      </c>
      <c r="E19871" t="s">
        <v>5</v>
      </c>
    </row>
    <row r="19872" spans="2:5" x14ac:dyDescent="0.35">
      <c r="B19872" t="s">
        <v>27</v>
      </c>
      <c r="C19872">
        <v>44404</v>
      </c>
      <c r="D19872">
        <v>0</v>
      </c>
      <c r="E19872" t="s">
        <v>5</v>
      </c>
    </row>
    <row r="19873" spans="2:5" x14ac:dyDescent="0.35">
      <c r="B19873" t="s">
        <v>27</v>
      </c>
      <c r="C19873">
        <v>43903</v>
      </c>
      <c r="D19873">
        <v>0</v>
      </c>
      <c r="E19873" t="s">
        <v>5</v>
      </c>
    </row>
    <row r="19874" spans="2:5" x14ac:dyDescent="0.35">
      <c r="B19874" t="s">
        <v>27</v>
      </c>
      <c r="C19874">
        <v>43830</v>
      </c>
      <c r="D19874">
        <v>0</v>
      </c>
      <c r="E19874" t="s">
        <v>5</v>
      </c>
    </row>
    <row r="19875" spans="2:5" x14ac:dyDescent="0.35">
      <c r="B19875" t="s">
        <v>27</v>
      </c>
      <c r="C19875">
        <v>44048</v>
      </c>
      <c r="D19875">
        <v>0</v>
      </c>
      <c r="E19875" t="s">
        <v>5</v>
      </c>
    </row>
    <row r="19876" spans="2:5" x14ac:dyDescent="0.35">
      <c r="B19876" t="s">
        <v>27</v>
      </c>
      <c r="C19876">
        <v>43913</v>
      </c>
      <c r="D19876">
        <v>0</v>
      </c>
      <c r="E19876" t="s">
        <v>5</v>
      </c>
    </row>
    <row r="19877" spans="2:5" x14ac:dyDescent="0.35">
      <c r="B19877" t="s">
        <v>27</v>
      </c>
      <c r="C19877">
        <v>44274</v>
      </c>
      <c r="D19877">
        <v>0</v>
      </c>
      <c r="E19877" t="s">
        <v>5</v>
      </c>
    </row>
    <row r="19878" spans="2:5" x14ac:dyDescent="0.35">
      <c r="B19878" t="s">
        <v>27</v>
      </c>
      <c r="C19878">
        <v>43914</v>
      </c>
      <c r="D19878">
        <v>0</v>
      </c>
      <c r="E19878" t="s">
        <v>5</v>
      </c>
    </row>
    <row r="19879" spans="2:5" x14ac:dyDescent="0.35">
      <c r="B19879" t="s">
        <v>27</v>
      </c>
      <c r="C19879">
        <v>44093</v>
      </c>
      <c r="D19879">
        <v>0</v>
      </c>
      <c r="E19879" t="s">
        <v>5</v>
      </c>
    </row>
    <row r="19880" spans="2:5" x14ac:dyDescent="0.35">
      <c r="B19880" t="s">
        <v>27</v>
      </c>
      <c r="C19880">
        <v>44415</v>
      </c>
      <c r="D19880">
        <v>0</v>
      </c>
      <c r="E19880" t="s">
        <v>5</v>
      </c>
    </row>
    <row r="19881" spans="2:5" x14ac:dyDescent="0.35">
      <c r="B19881" t="s">
        <v>27</v>
      </c>
      <c r="C19881">
        <v>44417</v>
      </c>
      <c r="D19881">
        <v>0</v>
      </c>
      <c r="E19881" t="s">
        <v>5</v>
      </c>
    </row>
    <row r="19882" spans="2:5" x14ac:dyDescent="0.35">
      <c r="B19882" t="s">
        <v>27</v>
      </c>
      <c r="C19882">
        <v>43832</v>
      </c>
      <c r="D19882">
        <v>0</v>
      </c>
      <c r="E19882" t="s">
        <v>5</v>
      </c>
    </row>
    <row r="19883" spans="2:5" x14ac:dyDescent="0.35">
      <c r="B19883" t="s">
        <v>27</v>
      </c>
      <c r="C19883">
        <v>43836</v>
      </c>
      <c r="D19883">
        <v>0</v>
      </c>
      <c r="E19883" t="s">
        <v>5</v>
      </c>
    </row>
    <row r="19884" spans="2:5" x14ac:dyDescent="0.35">
      <c r="B19884" t="s">
        <v>27</v>
      </c>
      <c r="C19884">
        <v>44437</v>
      </c>
      <c r="D19884">
        <v>0</v>
      </c>
      <c r="E19884" t="s">
        <v>5</v>
      </c>
    </row>
    <row r="19885" spans="2:5" x14ac:dyDescent="0.35">
      <c r="B19885" t="s">
        <v>27</v>
      </c>
      <c r="C19885">
        <v>44424</v>
      </c>
      <c r="D19885">
        <v>0</v>
      </c>
      <c r="E19885" t="s">
        <v>5</v>
      </c>
    </row>
    <row r="19886" spans="2:5" x14ac:dyDescent="0.35">
      <c r="B19886" t="s">
        <v>27</v>
      </c>
      <c r="C19886">
        <v>44439</v>
      </c>
      <c r="D19886">
        <v>0</v>
      </c>
      <c r="E19886" t="s">
        <v>5</v>
      </c>
    </row>
    <row r="19887" spans="2:5" x14ac:dyDescent="0.35">
      <c r="B19887" t="s">
        <v>27</v>
      </c>
      <c r="C19887">
        <v>44427</v>
      </c>
      <c r="D19887">
        <v>0</v>
      </c>
      <c r="E19887" t="s">
        <v>5</v>
      </c>
    </row>
    <row r="19888" spans="2:5" x14ac:dyDescent="0.35">
      <c r="B19888" t="s">
        <v>27</v>
      </c>
      <c r="C19888">
        <v>44441</v>
      </c>
      <c r="D19888">
        <v>0</v>
      </c>
      <c r="E19888" t="s">
        <v>5</v>
      </c>
    </row>
    <row r="19889" spans="2:5" x14ac:dyDescent="0.35">
      <c r="B19889" t="s">
        <v>27</v>
      </c>
      <c r="C19889">
        <v>43934</v>
      </c>
      <c r="D19889">
        <v>0</v>
      </c>
      <c r="E19889" t="s">
        <v>5</v>
      </c>
    </row>
    <row r="19890" spans="2:5" x14ac:dyDescent="0.35">
      <c r="B19890" t="s">
        <v>27</v>
      </c>
      <c r="C19890">
        <v>43928</v>
      </c>
      <c r="D19890">
        <v>0</v>
      </c>
      <c r="E19890" t="s">
        <v>5</v>
      </c>
    </row>
    <row r="19891" spans="2:5" x14ac:dyDescent="0.35">
      <c r="B19891" t="s">
        <v>27</v>
      </c>
      <c r="C19891">
        <v>44049</v>
      </c>
      <c r="D19891">
        <v>0</v>
      </c>
      <c r="E19891" t="s">
        <v>5</v>
      </c>
    </row>
    <row r="19892" spans="2:5" x14ac:dyDescent="0.35">
      <c r="B19892" t="s">
        <v>27</v>
      </c>
      <c r="C19892">
        <v>43840</v>
      </c>
      <c r="D19892">
        <v>0</v>
      </c>
      <c r="E19892" t="s">
        <v>5</v>
      </c>
    </row>
    <row r="19893" spans="2:5" x14ac:dyDescent="0.35">
      <c r="B19893" t="s">
        <v>27</v>
      </c>
      <c r="C19893">
        <v>44443</v>
      </c>
      <c r="D19893">
        <v>0</v>
      </c>
      <c r="E19893" t="s">
        <v>5</v>
      </c>
    </row>
    <row r="19894" spans="2:5" x14ac:dyDescent="0.35">
      <c r="B19894" t="s">
        <v>27</v>
      </c>
      <c r="C19894">
        <v>44099</v>
      </c>
      <c r="D19894">
        <v>0</v>
      </c>
      <c r="E19894" t="s">
        <v>5</v>
      </c>
    </row>
    <row r="19895" spans="2:5" x14ac:dyDescent="0.35">
      <c r="B19895" t="s">
        <v>27</v>
      </c>
      <c r="C19895">
        <v>43930</v>
      </c>
      <c r="D19895">
        <v>0</v>
      </c>
      <c r="E19895" t="s">
        <v>5</v>
      </c>
    </row>
    <row r="19896" spans="2:5" x14ac:dyDescent="0.35">
      <c r="B19896" t="s">
        <v>27</v>
      </c>
      <c r="C19896">
        <v>43905</v>
      </c>
      <c r="D19896">
        <v>0</v>
      </c>
      <c r="E19896" t="s">
        <v>5</v>
      </c>
    </row>
    <row r="19897" spans="2:5" x14ac:dyDescent="0.35">
      <c r="B19897" t="s">
        <v>27</v>
      </c>
      <c r="C19897">
        <v>44032</v>
      </c>
      <c r="D19897">
        <v>0</v>
      </c>
      <c r="E19897" t="s">
        <v>5</v>
      </c>
    </row>
    <row r="19898" spans="2:5" x14ac:dyDescent="0.35">
      <c r="B19898" t="s">
        <v>27</v>
      </c>
      <c r="C19898">
        <v>44280</v>
      </c>
      <c r="D19898">
        <v>0</v>
      </c>
      <c r="E19898" t="s">
        <v>5</v>
      </c>
    </row>
    <row r="19899" spans="2:5" x14ac:dyDescent="0.35">
      <c r="B19899" t="s">
        <v>27</v>
      </c>
      <c r="C19899">
        <v>44442</v>
      </c>
      <c r="D19899">
        <v>0</v>
      </c>
      <c r="E19899" t="s">
        <v>5</v>
      </c>
    </row>
    <row r="19900" spans="2:5" x14ac:dyDescent="0.35">
      <c r="B19900" t="s">
        <v>27</v>
      </c>
      <c r="C19900">
        <v>43906</v>
      </c>
      <c r="D19900">
        <v>0</v>
      </c>
      <c r="E19900" t="s">
        <v>5</v>
      </c>
    </row>
    <row r="19901" spans="2:5" x14ac:dyDescent="0.35">
      <c r="B19901" t="s">
        <v>27</v>
      </c>
      <c r="C19901">
        <v>43738</v>
      </c>
      <c r="D19901">
        <v>0</v>
      </c>
      <c r="E19901" t="s">
        <v>5</v>
      </c>
    </row>
    <row r="19902" spans="2:5" x14ac:dyDescent="0.35">
      <c r="B19902" t="s">
        <v>27</v>
      </c>
      <c r="C19902">
        <v>44285</v>
      </c>
      <c r="D19902">
        <v>0</v>
      </c>
      <c r="E19902" t="s">
        <v>5</v>
      </c>
    </row>
    <row r="19903" spans="2:5" x14ac:dyDescent="0.35">
      <c r="B19903" t="s">
        <v>27</v>
      </c>
      <c r="C19903">
        <v>43346</v>
      </c>
      <c r="D19903">
        <v>0</v>
      </c>
      <c r="E19903" t="s">
        <v>5</v>
      </c>
    </row>
    <row r="19904" spans="2:5" x14ac:dyDescent="0.35">
      <c r="B19904" t="s">
        <v>27</v>
      </c>
      <c r="C19904">
        <v>43155</v>
      </c>
      <c r="D19904">
        <v>0</v>
      </c>
      <c r="E19904" t="s">
        <v>5</v>
      </c>
    </row>
    <row r="19905" spans="2:5" x14ac:dyDescent="0.35">
      <c r="B19905" t="s">
        <v>27</v>
      </c>
      <c r="C19905">
        <v>43150</v>
      </c>
      <c r="D19905">
        <v>0</v>
      </c>
      <c r="E19905" t="s">
        <v>5</v>
      </c>
    </row>
    <row r="19906" spans="2:5" x14ac:dyDescent="0.35">
      <c r="B19906" t="s">
        <v>27</v>
      </c>
      <c r="C19906">
        <v>43117</v>
      </c>
      <c r="D19906">
        <v>0</v>
      </c>
      <c r="E19906" t="s">
        <v>5</v>
      </c>
    </row>
    <row r="19907" spans="2:5" x14ac:dyDescent="0.35">
      <c r="B19907" t="s">
        <v>27</v>
      </c>
      <c r="C19907">
        <v>43727</v>
      </c>
      <c r="D19907">
        <v>0</v>
      </c>
      <c r="E19907" t="s">
        <v>5</v>
      </c>
    </row>
    <row r="19908" spans="2:5" x14ac:dyDescent="0.35">
      <c r="B19908" t="s">
        <v>27</v>
      </c>
      <c r="C19908">
        <v>43319</v>
      </c>
      <c r="D19908">
        <v>0</v>
      </c>
      <c r="E19908" t="s">
        <v>5</v>
      </c>
    </row>
    <row r="19909" spans="2:5" x14ac:dyDescent="0.35">
      <c r="B19909" t="s">
        <v>27</v>
      </c>
      <c r="C19909">
        <v>43531</v>
      </c>
      <c r="D19909">
        <v>0</v>
      </c>
      <c r="E19909" t="s">
        <v>5</v>
      </c>
    </row>
    <row r="19910" spans="2:5" x14ac:dyDescent="0.35">
      <c r="B19910" t="s">
        <v>27</v>
      </c>
      <c r="C19910">
        <v>43070</v>
      </c>
      <c r="D19910">
        <v>0</v>
      </c>
      <c r="E19910" t="s">
        <v>5</v>
      </c>
    </row>
    <row r="19911" spans="2:5" x14ac:dyDescent="0.35">
      <c r="B19911" t="s">
        <v>27</v>
      </c>
      <c r="C19911">
        <v>43002</v>
      </c>
      <c r="D19911">
        <v>0</v>
      </c>
      <c r="E19911" t="s">
        <v>5</v>
      </c>
    </row>
    <row r="19912" spans="2:5" x14ac:dyDescent="0.35">
      <c r="B19912" t="s">
        <v>27</v>
      </c>
      <c r="C19912">
        <v>43321</v>
      </c>
      <c r="D19912">
        <v>0</v>
      </c>
      <c r="E19912" t="s">
        <v>5</v>
      </c>
    </row>
    <row r="19913" spans="2:5" x14ac:dyDescent="0.35">
      <c r="B19913" t="s">
        <v>27</v>
      </c>
      <c r="C19913">
        <v>43722</v>
      </c>
      <c r="D19913">
        <v>0</v>
      </c>
      <c r="E19913" t="s">
        <v>5</v>
      </c>
    </row>
    <row r="19914" spans="2:5" x14ac:dyDescent="0.35">
      <c r="B19914" t="s">
        <v>27</v>
      </c>
      <c r="C19914">
        <v>43536</v>
      </c>
      <c r="D19914">
        <v>0</v>
      </c>
      <c r="E19914" t="s">
        <v>5</v>
      </c>
    </row>
    <row r="19915" spans="2:5" x14ac:dyDescent="0.35">
      <c r="B19915" t="s">
        <v>27</v>
      </c>
      <c r="C19915">
        <v>43732</v>
      </c>
      <c r="D19915">
        <v>0</v>
      </c>
      <c r="E19915" t="s">
        <v>5</v>
      </c>
    </row>
    <row r="19916" spans="2:5" x14ac:dyDescent="0.35">
      <c r="B19916" t="s">
        <v>27</v>
      </c>
      <c r="C19916">
        <v>43436</v>
      </c>
      <c r="D19916">
        <v>0</v>
      </c>
      <c r="E19916" t="s">
        <v>5</v>
      </c>
    </row>
    <row r="19917" spans="2:5" x14ac:dyDescent="0.35">
      <c r="B19917" t="s">
        <v>27</v>
      </c>
      <c r="C19917">
        <v>43101</v>
      </c>
      <c r="D19917">
        <v>0</v>
      </c>
      <c r="E19917" t="s">
        <v>5</v>
      </c>
    </row>
    <row r="19918" spans="2:5" x14ac:dyDescent="0.35">
      <c r="B19918" t="s">
        <v>27</v>
      </c>
      <c r="C19918">
        <v>43322</v>
      </c>
      <c r="D19918">
        <v>0</v>
      </c>
      <c r="E19918" t="s">
        <v>5</v>
      </c>
    </row>
    <row r="19919" spans="2:5" x14ac:dyDescent="0.35">
      <c r="B19919" t="s">
        <v>27</v>
      </c>
      <c r="C19919">
        <v>43358</v>
      </c>
      <c r="D19919">
        <v>0</v>
      </c>
      <c r="E19919" t="s">
        <v>5</v>
      </c>
    </row>
    <row r="19920" spans="2:5" x14ac:dyDescent="0.35">
      <c r="B19920" t="s">
        <v>27</v>
      </c>
      <c r="C19920">
        <v>43037</v>
      </c>
      <c r="D19920">
        <v>0</v>
      </c>
      <c r="E19920" t="s">
        <v>5</v>
      </c>
    </row>
    <row r="19921" spans="2:5" x14ac:dyDescent="0.35">
      <c r="B19921" t="s">
        <v>27</v>
      </c>
      <c r="C19921">
        <v>43152</v>
      </c>
      <c r="D19921">
        <v>0</v>
      </c>
      <c r="E19921" t="s">
        <v>5</v>
      </c>
    </row>
    <row r="19922" spans="2:5" x14ac:dyDescent="0.35">
      <c r="B19922" t="s">
        <v>27</v>
      </c>
      <c r="C19922">
        <v>43439</v>
      </c>
      <c r="D19922">
        <v>0</v>
      </c>
      <c r="E19922" t="s">
        <v>5</v>
      </c>
    </row>
    <row r="19923" spans="2:5" x14ac:dyDescent="0.35">
      <c r="B19923" t="s">
        <v>27</v>
      </c>
      <c r="C19923">
        <v>43520</v>
      </c>
      <c r="D19923">
        <v>0</v>
      </c>
      <c r="E19923" t="s">
        <v>5</v>
      </c>
    </row>
    <row r="19924" spans="2:5" x14ac:dyDescent="0.35">
      <c r="B19924" t="s">
        <v>27</v>
      </c>
      <c r="C19924">
        <v>43005</v>
      </c>
      <c r="D19924">
        <v>0</v>
      </c>
      <c r="E19924" t="s">
        <v>5</v>
      </c>
    </row>
    <row r="19925" spans="2:5" x14ac:dyDescent="0.35">
      <c r="B19925" t="s">
        <v>27</v>
      </c>
      <c r="C19925">
        <v>43720</v>
      </c>
      <c r="D19925">
        <v>0</v>
      </c>
      <c r="E19925" t="s">
        <v>5</v>
      </c>
    </row>
    <row r="19926" spans="2:5" x14ac:dyDescent="0.35">
      <c r="B19926" t="s">
        <v>27</v>
      </c>
      <c r="C19926">
        <v>43325</v>
      </c>
      <c r="D19926">
        <v>0</v>
      </c>
      <c r="E19926" t="s">
        <v>5</v>
      </c>
    </row>
    <row r="19927" spans="2:5" x14ac:dyDescent="0.35">
      <c r="B19927" t="s">
        <v>27</v>
      </c>
      <c r="C19927">
        <v>43158</v>
      </c>
      <c r="D19927">
        <v>0</v>
      </c>
      <c r="E19927" t="s">
        <v>5</v>
      </c>
    </row>
    <row r="19928" spans="2:5" x14ac:dyDescent="0.35">
      <c r="B19928" t="s">
        <v>27</v>
      </c>
      <c r="C19928">
        <v>43547</v>
      </c>
      <c r="D19928">
        <v>0</v>
      </c>
      <c r="E19928" t="s">
        <v>5</v>
      </c>
    </row>
    <row r="19929" spans="2:5" x14ac:dyDescent="0.35">
      <c r="B19929" t="s">
        <v>27</v>
      </c>
      <c r="C19929">
        <v>43730</v>
      </c>
      <c r="D19929">
        <v>0</v>
      </c>
      <c r="E19929" t="s">
        <v>5</v>
      </c>
    </row>
    <row r="19930" spans="2:5" x14ac:dyDescent="0.35">
      <c r="B19930" t="s">
        <v>27</v>
      </c>
      <c r="C19930">
        <v>43013</v>
      </c>
      <c r="D19930">
        <v>0</v>
      </c>
      <c r="E19930" t="s">
        <v>5</v>
      </c>
    </row>
    <row r="19931" spans="2:5" x14ac:dyDescent="0.35">
      <c r="B19931" t="s">
        <v>27</v>
      </c>
      <c r="C19931">
        <v>43008</v>
      </c>
      <c r="D19931">
        <v>0</v>
      </c>
      <c r="E19931" t="s">
        <v>5</v>
      </c>
    </row>
    <row r="19932" spans="2:5" x14ac:dyDescent="0.35">
      <c r="B19932" t="s">
        <v>27</v>
      </c>
      <c r="C19932">
        <v>43127</v>
      </c>
      <c r="D19932">
        <v>0</v>
      </c>
      <c r="E19932" t="s">
        <v>5</v>
      </c>
    </row>
    <row r="19933" spans="2:5" x14ac:dyDescent="0.35">
      <c r="B19933" t="s">
        <v>27</v>
      </c>
      <c r="C19933">
        <v>43144</v>
      </c>
      <c r="D19933">
        <v>0</v>
      </c>
      <c r="E19933" t="s">
        <v>5</v>
      </c>
    </row>
    <row r="19934" spans="2:5" x14ac:dyDescent="0.35">
      <c r="B19934" t="s">
        <v>27</v>
      </c>
      <c r="C19934">
        <v>43446</v>
      </c>
      <c r="D19934">
        <v>0</v>
      </c>
      <c r="E19934" t="s">
        <v>5</v>
      </c>
    </row>
    <row r="19935" spans="2:5" x14ac:dyDescent="0.35">
      <c r="B19935" t="s">
        <v>27</v>
      </c>
      <c r="C19935">
        <v>43350</v>
      </c>
      <c r="D19935">
        <v>0</v>
      </c>
      <c r="E19935" t="s">
        <v>5</v>
      </c>
    </row>
    <row r="19936" spans="2:5" x14ac:dyDescent="0.35">
      <c r="B19936" t="s">
        <v>27</v>
      </c>
      <c r="C19936">
        <v>43010</v>
      </c>
      <c r="D19936">
        <v>0</v>
      </c>
      <c r="E19936" t="s">
        <v>5</v>
      </c>
    </row>
    <row r="19937" spans="2:5" x14ac:dyDescent="0.35">
      <c r="B19937" t="s">
        <v>27</v>
      </c>
      <c r="C19937">
        <v>43030</v>
      </c>
      <c r="D19937">
        <v>0</v>
      </c>
      <c r="E19937" t="s">
        <v>5</v>
      </c>
    </row>
    <row r="19938" spans="2:5" x14ac:dyDescent="0.35">
      <c r="B19938" t="s">
        <v>27</v>
      </c>
      <c r="C19938">
        <v>43018</v>
      </c>
      <c r="D19938">
        <v>0</v>
      </c>
      <c r="E19938" t="s">
        <v>5</v>
      </c>
    </row>
    <row r="19939" spans="2:5" x14ac:dyDescent="0.35">
      <c r="B19939" t="s">
        <v>27</v>
      </c>
      <c r="C19939">
        <v>43014</v>
      </c>
      <c r="D19939">
        <v>0</v>
      </c>
      <c r="E19939" t="s">
        <v>5</v>
      </c>
    </row>
    <row r="19940" spans="2:5" x14ac:dyDescent="0.35">
      <c r="B19940" t="s">
        <v>27</v>
      </c>
      <c r="C19940">
        <v>43032</v>
      </c>
      <c r="D19940">
        <v>0</v>
      </c>
      <c r="E19940" t="s">
        <v>5</v>
      </c>
    </row>
    <row r="19941" spans="2:5" x14ac:dyDescent="0.35">
      <c r="B19941" t="s">
        <v>27</v>
      </c>
      <c r="C19941">
        <v>43333</v>
      </c>
      <c r="D19941">
        <v>0</v>
      </c>
      <c r="E19941" t="s">
        <v>5</v>
      </c>
    </row>
    <row r="19942" spans="2:5" x14ac:dyDescent="0.35">
      <c r="B19942" t="s">
        <v>27</v>
      </c>
      <c r="C19942">
        <v>43033</v>
      </c>
      <c r="D19942">
        <v>0</v>
      </c>
      <c r="E19942" t="s">
        <v>5</v>
      </c>
    </row>
    <row r="19943" spans="2:5" x14ac:dyDescent="0.35">
      <c r="B19943" t="s">
        <v>27</v>
      </c>
      <c r="C19943">
        <v>43047</v>
      </c>
      <c r="D19943">
        <v>0</v>
      </c>
      <c r="E19943" t="s">
        <v>5</v>
      </c>
    </row>
    <row r="19944" spans="2:5" x14ac:dyDescent="0.35">
      <c r="B19944" t="s">
        <v>27</v>
      </c>
      <c r="C19944">
        <v>43109</v>
      </c>
      <c r="D19944">
        <v>0</v>
      </c>
      <c r="E19944" t="s">
        <v>5</v>
      </c>
    </row>
    <row r="19945" spans="2:5" x14ac:dyDescent="0.35">
      <c r="B19945" t="s">
        <v>27</v>
      </c>
      <c r="C19945">
        <v>43336</v>
      </c>
      <c r="D19945">
        <v>0</v>
      </c>
      <c r="E19945" t="s">
        <v>5</v>
      </c>
    </row>
    <row r="19946" spans="2:5" x14ac:dyDescent="0.35">
      <c r="B19946" t="s">
        <v>27</v>
      </c>
      <c r="C19946">
        <v>43519</v>
      </c>
      <c r="D19946">
        <v>0</v>
      </c>
      <c r="E19946" t="s">
        <v>5</v>
      </c>
    </row>
    <row r="19947" spans="2:5" x14ac:dyDescent="0.35">
      <c r="B19947" t="s">
        <v>27</v>
      </c>
      <c r="C19947">
        <v>43456</v>
      </c>
      <c r="D19947">
        <v>0</v>
      </c>
      <c r="E19947" t="s">
        <v>5</v>
      </c>
    </row>
    <row r="19948" spans="2:5" x14ac:dyDescent="0.35">
      <c r="B19948" t="s">
        <v>27</v>
      </c>
      <c r="C19948">
        <v>43711</v>
      </c>
      <c r="D19948">
        <v>0</v>
      </c>
      <c r="E19948" t="s">
        <v>5</v>
      </c>
    </row>
    <row r="19949" spans="2:5" x14ac:dyDescent="0.35">
      <c r="B19949" t="s">
        <v>27</v>
      </c>
      <c r="C19949">
        <v>43716</v>
      </c>
      <c r="D19949">
        <v>0</v>
      </c>
      <c r="E19949" t="s">
        <v>5</v>
      </c>
    </row>
    <row r="19950" spans="2:5" x14ac:dyDescent="0.35">
      <c r="B19950" t="s">
        <v>27</v>
      </c>
      <c r="C19950">
        <v>43530</v>
      </c>
      <c r="D19950">
        <v>0</v>
      </c>
      <c r="E19950" t="s">
        <v>5</v>
      </c>
    </row>
    <row r="19951" spans="2:5" x14ac:dyDescent="0.35">
      <c r="B19951" t="s">
        <v>27</v>
      </c>
      <c r="C19951">
        <v>43156</v>
      </c>
      <c r="D19951">
        <v>0</v>
      </c>
      <c r="E19951" t="s">
        <v>5</v>
      </c>
    </row>
    <row r="19952" spans="2:5" x14ac:dyDescent="0.35">
      <c r="B19952" t="s">
        <v>27</v>
      </c>
      <c r="C19952">
        <v>43006</v>
      </c>
      <c r="D19952">
        <v>0</v>
      </c>
      <c r="E19952" t="s">
        <v>5</v>
      </c>
    </row>
    <row r="19953" spans="2:5" x14ac:dyDescent="0.35">
      <c r="B19953" t="s">
        <v>27</v>
      </c>
      <c r="C19953">
        <v>43111</v>
      </c>
      <c r="D19953">
        <v>0</v>
      </c>
      <c r="E19953" t="s">
        <v>5</v>
      </c>
    </row>
    <row r="19954" spans="2:5" x14ac:dyDescent="0.35">
      <c r="B19954" t="s">
        <v>27</v>
      </c>
      <c r="C19954">
        <v>43027</v>
      </c>
      <c r="D19954">
        <v>0</v>
      </c>
      <c r="E19954" t="s">
        <v>5</v>
      </c>
    </row>
    <row r="19955" spans="2:5" x14ac:dyDescent="0.35">
      <c r="B19955" t="s">
        <v>27</v>
      </c>
      <c r="C19955">
        <v>43721</v>
      </c>
      <c r="D19955">
        <v>0</v>
      </c>
      <c r="E19955" t="s">
        <v>5</v>
      </c>
    </row>
    <row r="19956" spans="2:5" x14ac:dyDescent="0.35">
      <c r="B19956" t="s">
        <v>27</v>
      </c>
      <c r="C19956">
        <v>43007</v>
      </c>
      <c r="D19956">
        <v>0</v>
      </c>
      <c r="E19956" t="s">
        <v>5</v>
      </c>
    </row>
    <row r="19957" spans="2:5" x14ac:dyDescent="0.35">
      <c r="B19957" t="s">
        <v>27</v>
      </c>
      <c r="C19957">
        <v>43723</v>
      </c>
      <c r="D19957">
        <v>0</v>
      </c>
      <c r="E19957" t="s">
        <v>5</v>
      </c>
    </row>
    <row r="19958" spans="2:5" x14ac:dyDescent="0.35">
      <c r="B19958" t="s">
        <v>27</v>
      </c>
      <c r="C19958">
        <v>43341</v>
      </c>
      <c r="D19958">
        <v>0</v>
      </c>
      <c r="E19958" t="s">
        <v>5</v>
      </c>
    </row>
    <row r="19959" spans="2:5" x14ac:dyDescent="0.35">
      <c r="B19959" t="s">
        <v>27</v>
      </c>
      <c r="C19959">
        <v>43066</v>
      </c>
      <c r="D19959">
        <v>0</v>
      </c>
      <c r="E19959" t="s">
        <v>5</v>
      </c>
    </row>
    <row r="19960" spans="2:5" x14ac:dyDescent="0.35">
      <c r="B19960" t="s">
        <v>27</v>
      </c>
      <c r="C19960">
        <v>43084</v>
      </c>
      <c r="D19960">
        <v>0</v>
      </c>
      <c r="E19960" t="s">
        <v>5</v>
      </c>
    </row>
    <row r="19961" spans="2:5" x14ac:dyDescent="0.35">
      <c r="B19961" t="s">
        <v>27</v>
      </c>
      <c r="C19961">
        <v>43728</v>
      </c>
      <c r="D19961">
        <v>0</v>
      </c>
      <c r="E19961" t="s">
        <v>5</v>
      </c>
    </row>
    <row r="19962" spans="2:5" x14ac:dyDescent="0.35">
      <c r="B19962" t="s">
        <v>27</v>
      </c>
      <c r="C19962">
        <v>43464</v>
      </c>
      <c r="D19962">
        <v>0</v>
      </c>
      <c r="E19962" t="s">
        <v>5</v>
      </c>
    </row>
    <row r="19963" spans="2:5" x14ac:dyDescent="0.35">
      <c r="B19963" t="s">
        <v>27</v>
      </c>
      <c r="C19963">
        <v>43314</v>
      </c>
      <c r="D19963">
        <v>0</v>
      </c>
      <c r="E19963" t="s">
        <v>5</v>
      </c>
    </row>
    <row r="19964" spans="2:5" x14ac:dyDescent="0.35">
      <c r="B19964" t="s">
        <v>27</v>
      </c>
      <c r="C19964">
        <v>43142</v>
      </c>
      <c r="D19964">
        <v>0</v>
      </c>
      <c r="E19964" t="s">
        <v>5</v>
      </c>
    </row>
    <row r="19965" spans="2:5" x14ac:dyDescent="0.35">
      <c r="B19965" t="s">
        <v>27</v>
      </c>
      <c r="C19965">
        <v>43067</v>
      </c>
      <c r="D19965">
        <v>0</v>
      </c>
      <c r="E19965" t="s">
        <v>5</v>
      </c>
    </row>
    <row r="19966" spans="2:5" x14ac:dyDescent="0.35">
      <c r="B19966" t="s">
        <v>27</v>
      </c>
      <c r="C19966">
        <v>43218</v>
      </c>
      <c r="D19966">
        <v>0</v>
      </c>
      <c r="E19966" t="s">
        <v>5</v>
      </c>
    </row>
    <row r="19967" spans="2:5" x14ac:dyDescent="0.35">
      <c r="B19967" t="s">
        <v>28</v>
      </c>
      <c r="C19967">
        <v>84119</v>
      </c>
      <c r="D19967">
        <v>21301</v>
      </c>
      <c r="E19967" t="s">
        <v>4</v>
      </c>
    </row>
    <row r="19968" spans="2:5" x14ac:dyDescent="0.35">
      <c r="B19968" t="s">
        <v>28</v>
      </c>
      <c r="C19968">
        <v>84120</v>
      </c>
      <c r="D19968">
        <v>18713</v>
      </c>
      <c r="E19968" t="s">
        <v>4</v>
      </c>
    </row>
    <row r="19969" spans="2:5" x14ac:dyDescent="0.35">
      <c r="B19969" t="s">
        <v>28</v>
      </c>
      <c r="C19969">
        <v>84118</v>
      </c>
      <c r="D19969">
        <v>14019</v>
      </c>
      <c r="E19969" t="s">
        <v>4</v>
      </c>
    </row>
    <row r="19970" spans="2:5" x14ac:dyDescent="0.35">
      <c r="B19970" t="s">
        <v>28</v>
      </c>
      <c r="C19970">
        <v>84404</v>
      </c>
      <c r="D19970">
        <v>13904</v>
      </c>
      <c r="E19970" t="s">
        <v>4</v>
      </c>
    </row>
    <row r="19971" spans="2:5" x14ac:dyDescent="0.35">
      <c r="B19971" t="s">
        <v>28</v>
      </c>
      <c r="C19971">
        <v>84128</v>
      </c>
      <c r="D19971">
        <v>12584</v>
      </c>
      <c r="E19971" t="s">
        <v>4</v>
      </c>
    </row>
    <row r="19972" spans="2:5" x14ac:dyDescent="0.35">
      <c r="B19972" t="s">
        <v>28</v>
      </c>
      <c r="C19972">
        <v>84116</v>
      </c>
      <c r="D19972">
        <v>12480</v>
      </c>
      <c r="E19972" t="s">
        <v>4</v>
      </c>
    </row>
    <row r="19973" spans="2:5" x14ac:dyDescent="0.35">
      <c r="B19973" t="s">
        <v>28</v>
      </c>
      <c r="C19973">
        <v>84104</v>
      </c>
      <c r="D19973">
        <v>11323</v>
      </c>
      <c r="E19973" t="s">
        <v>4</v>
      </c>
    </row>
    <row r="19974" spans="2:5" x14ac:dyDescent="0.35">
      <c r="B19974" t="s">
        <v>28</v>
      </c>
      <c r="C19974">
        <v>84401</v>
      </c>
      <c r="D19974">
        <v>10304</v>
      </c>
      <c r="E19974" t="s">
        <v>4</v>
      </c>
    </row>
    <row r="19975" spans="2:5" x14ac:dyDescent="0.35">
      <c r="B19975" t="s">
        <v>28</v>
      </c>
      <c r="C19975">
        <v>84081</v>
      </c>
      <c r="D19975">
        <v>10000</v>
      </c>
      <c r="E19975" t="s">
        <v>4</v>
      </c>
    </row>
    <row r="19976" spans="2:5" x14ac:dyDescent="0.35">
      <c r="B19976" t="s">
        <v>28</v>
      </c>
      <c r="C19976">
        <v>84601</v>
      </c>
      <c r="D19976">
        <v>9548</v>
      </c>
      <c r="E19976" t="s">
        <v>4</v>
      </c>
    </row>
    <row r="19977" spans="2:5" x14ac:dyDescent="0.35">
      <c r="B19977" t="s">
        <v>28</v>
      </c>
      <c r="C19977">
        <v>84015</v>
      </c>
      <c r="D19977">
        <v>8950</v>
      </c>
      <c r="E19977" t="s">
        <v>4</v>
      </c>
    </row>
    <row r="19978" spans="2:5" x14ac:dyDescent="0.35">
      <c r="B19978" t="s">
        <v>28</v>
      </c>
      <c r="C19978">
        <v>84044</v>
      </c>
      <c r="D19978">
        <v>8383</v>
      </c>
      <c r="E19978" t="s">
        <v>4</v>
      </c>
    </row>
    <row r="19979" spans="2:5" x14ac:dyDescent="0.35">
      <c r="B19979" t="s">
        <v>28</v>
      </c>
      <c r="C19979">
        <v>84129</v>
      </c>
      <c r="D19979">
        <v>8375</v>
      </c>
      <c r="E19979" t="s">
        <v>4</v>
      </c>
    </row>
    <row r="19980" spans="2:5" x14ac:dyDescent="0.35">
      <c r="B19980" t="s">
        <v>28</v>
      </c>
      <c r="C19980">
        <v>84057</v>
      </c>
      <c r="D19980">
        <v>8042</v>
      </c>
      <c r="E19980" t="s">
        <v>4</v>
      </c>
    </row>
    <row r="19981" spans="2:5" x14ac:dyDescent="0.35">
      <c r="B19981" t="s">
        <v>28</v>
      </c>
      <c r="C19981">
        <v>84084</v>
      </c>
      <c r="D19981">
        <v>7592</v>
      </c>
      <c r="E19981" t="s">
        <v>4</v>
      </c>
    </row>
    <row r="19982" spans="2:5" x14ac:dyDescent="0.35">
      <c r="B19982" t="s">
        <v>28</v>
      </c>
      <c r="C19982">
        <v>84041</v>
      </c>
      <c r="D19982">
        <v>7336</v>
      </c>
      <c r="E19982" t="s">
        <v>4</v>
      </c>
    </row>
    <row r="19983" spans="2:5" x14ac:dyDescent="0.35">
      <c r="B19983" t="s">
        <v>28</v>
      </c>
      <c r="C19983">
        <v>84088</v>
      </c>
      <c r="D19983">
        <v>7306</v>
      </c>
      <c r="E19983" t="s">
        <v>4</v>
      </c>
    </row>
    <row r="19984" spans="2:5" x14ac:dyDescent="0.35">
      <c r="B19984" t="s">
        <v>28</v>
      </c>
      <c r="C19984">
        <v>84115</v>
      </c>
      <c r="D19984">
        <v>6808</v>
      </c>
      <c r="E19984" t="s">
        <v>4</v>
      </c>
    </row>
    <row r="19985" spans="2:5" x14ac:dyDescent="0.35">
      <c r="B19985" t="s">
        <v>28</v>
      </c>
      <c r="C19985">
        <v>84123</v>
      </c>
      <c r="D19985">
        <v>6736</v>
      </c>
      <c r="E19985" t="s">
        <v>4</v>
      </c>
    </row>
    <row r="19986" spans="2:5" x14ac:dyDescent="0.35">
      <c r="B19986" t="s">
        <v>28</v>
      </c>
      <c r="C19986">
        <v>84067</v>
      </c>
      <c r="D19986">
        <v>6577</v>
      </c>
      <c r="E19986" t="s">
        <v>4</v>
      </c>
    </row>
    <row r="19987" spans="2:5" x14ac:dyDescent="0.35">
      <c r="B19987" t="s">
        <v>28</v>
      </c>
      <c r="C19987">
        <v>84074</v>
      </c>
      <c r="D19987">
        <v>6540</v>
      </c>
      <c r="E19987" t="s">
        <v>4</v>
      </c>
    </row>
    <row r="19988" spans="2:5" x14ac:dyDescent="0.35">
      <c r="B19988" t="s">
        <v>28</v>
      </c>
      <c r="C19988">
        <v>84770</v>
      </c>
      <c r="D19988">
        <v>6468</v>
      </c>
      <c r="E19988" t="s">
        <v>4</v>
      </c>
    </row>
    <row r="19989" spans="2:5" x14ac:dyDescent="0.35">
      <c r="B19989" t="s">
        <v>28</v>
      </c>
      <c r="C19989">
        <v>84047</v>
      </c>
      <c r="D19989">
        <v>6297</v>
      </c>
      <c r="E19989" t="s">
        <v>4</v>
      </c>
    </row>
    <row r="19990" spans="2:5" x14ac:dyDescent="0.35">
      <c r="B19990" t="s">
        <v>28</v>
      </c>
      <c r="C19990">
        <v>84403</v>
      </c>
      <c r="D19990">
        <v>6095</v>
      </c>
      <c r="E19990" t="s">
        <v>4</v>
      </c>
    </row>
    <row r="19991" spans="2:5" x14ac:dyDescent="0.35">
      <c r="B19991" t="s">
        <v>28</v>
      </c>
      <c r="C19991">
        <v>84663</v>
      </c>
      <c r="D19991">
        <v>5942</v>
      </c>
      <c r="E19991" t="s">
        <v>4</v>
      </c>
    </row>
    <row r="19992" spans="2:5" x14ac:dyDescent="0.35">
      <c r="B19992" t="s">
        <v>28</v>
      </c>
      <c r="C19992">
        <v>84321</v>
      </c>
      <c r="D19992">
        <v>5914</v>
      </c>
      <c r="E19992" t="s">
        <v>4</v>
      </c>
    </row>
    <row r="19993" spans="2:5" x14ac:dyDescent="0.35">
      <c r="B19993" t="s">
        <v>28</v>
      </c>
      <c r="C19993">
        <v>84058</v>
      </c>
      <c r="D19993">
        <v>5580</v>
      </c>
      <c r="E19993" t="s">
        <v>4</v>
      </c>
    </row>
    <row r="19994" spans="2:5" x14ac:dyDescent="0.35">
      <c r="B19994" t="s">
        <v>28</v>
      </c>
      <c r="C19994">
        <v>84107</v>
      </c>
      <c r="D19994">
        <v>5209</v>
      </c>
      <c r="E19994" t="s">
        <v>4</v>
      </c>
    </row>
    <row r="19995" spans="2:5" x14ac:dyDescent="0.35">
      <c r="B19995" t="s">
        <v>28</v>
      </c>
      <c r="C19995">
        <v>84606</v>
      </c>
      <c r="D19995">
        <v>5198</v>
      </c>
      <c r="E19995" t="s">
        <v>4</v>
      </c>
    </row>
    <row r="19996" spans="2:5" x14ac:dyDescent="0.35">
      <c r="B19996" t="s">
        <v>28</v>
      </c>
      <c r="C19996">
        <v>84070</v>
      </c>
      <c r="D19996">
        <v>5130</v>
      </c>
      <c r="E19996" t="s">
        <v>4</v>
      </c>
    </row>
    <row r="19997" spans="2:5" x14ac:dyDescent="0.35">
      <c r="B19997" t="s">
        <v>28</v>
      </c>
      <c r="C19997">
        <v>84043</v>
      </c>
      <c r="D19997">
        <v>5030</v>
      </c>
      <c r="E19997" t="s">
        <v>4</v>
      </c>
    </row>
    <row r="19998" spans="2:5" x14ac:dyDescent="0.35">
      <c r="B19998" t="s">
        <v>28</v>
      </c>
      <c r="C19998">
        <v>84005</v>
      </c>
      <c r="D19998">
        <v>4550</v>
      </c>
      <c r="E19998" t="s">
        <v>4</v>
      </c>
    </row>
    <row r="19999" spans="2:5" x14ac:dyDescent="0.35">
      <c r="B19999" t="s">
        <v>28</v>
      </c>
      <c r="C19999">
        <v>84604</v>
      </c>
      <c r="D19999">
        <v>4527</v>
      </c>
      <c r="E19999" t="s">
        <v>4</v>
      </c>
    </row>
    <row r="20000" spans="2:5" x14ac:dyDescent="0.35">
      <c r="B20000" t="s">
        <v>28</v>
      </c>
      <c r="C20000">
        <v>84096</v>
      </c>
      <c r="D20000">
        <v>4359</v>
      </c>
      <c r="E20000" t="s">
        <v>4</v>
      </c>
    </row>
    <row r="20001" spans="2:5" x14ac:dyDescent="0.35">
      <c r="B20001" t="s">
        <v>28</v>
      </c>
      <c r="C20001">
        <v>84660</v>
      </c>
      <c r="D20001">
        <v>4314</v>
      </c>
      <c r="E20001" t="s">
        <v>4</v>
      </c>
    </row>
    <row r="20002" spans="2:5" x14ac:dyDescent="0.35">
      <c r="B20002" t="s">
        <v>28</v>
      </c>
      <c r="C20002">
        <v>84062</v>
      </c>
      <c r="D20002">
        <v>4241</v>
      </c>
      <c r="E20002" t="s">
        <v>4</v>
      </c>
    </row>
    <row r="20003" spans="2:5" x14ac:dyDescent="0.35">
      <c r="B20003" t="s">
        <v>28</v>
      </c>
      <c r="C20003">
        <v>84790</v>
      </c>
      <c r="D20003">
        <v>4125</v>
      </c>
      <c r="E20003" t="s">
        <v>4</v>
      </c>
    </row>
    <row r="20004" spans="2:5" x14ac:dyDescent="0.35">
      <c r="B20004" t="s">
        <v>28</v>
      </c>
      <c r="C20004">
        <v>84009</v>
      </c>
      <c r="D20004">
        <v>3594</v>
      </c>
      <c r="E20004" t="s">
        <v>4</v>
      </c>
    </row>
    <row r="20005" spans="2:5" x14ac:dyDescent="0.35">
      <c r="B20005" t="s">
        <v>28</v>
      </c>
      <c r="C20005">
        <v>84405</v>
      </c>
      <c r="D20005">
        <v>3484</v>
      </c>
      <c r="E20005" t="s">
        <v>4</v>
      </c>
    </row>
    <row r="20006" spans="2:5" x14ac:dyDescent="0.35">
      <c r="B20006" t="s">
        <v>28</v>
      </c>
      <c r="C20006">
        <v>84054</v>
      </c>
      <c r="D20006">
        <v>3331</v>
      </c>
      <c r="E20006" t="s">
        <v>4</v>
      </c>
    </row>
    <row r="20007" spans="2:5" x14ac:dyDescent="0.35">
      <c r="B20007" t="s">
        <v>28</v>
      </c>
      <c r="C20007">
        <v>84003</v>
      </c>
      <c r="D20007">
        <v>3257</v>
      </c>
      <c r="E20007" t="s">
        <v>4</v>
      </c>
    </row>
    <row r="20008" spans="2:5" x14ac:dyDescent="0.35">
      <c r="B20008" t="s">
        <v>28</v>
      </c>
      <c r="C20008">
        <v>84065</v>
      </c>
      <c r="D20008">
        <v>3228</v>
      </c>
      <c r="E20008" t="s">
        <v>4</v>
      </c>
    </row>
    <row r="20009" spans="2:5" x14ac:dyDescent="0.35">
      <c r="B20009" t="s">
        <v>28</v>
      </c>
      <c r="C20009">
        <v>84032</v>
      </c>
      <c r="D20009">
        <v>3140</v>
      </c>
      <c r="E20009" t="s">
        <v>4</v>
      </c>
    </row>
    <row r="20010" spans="2:5" x14ac:dyDescent="0.35">
      <c r="B20010" t="s">
        <v>28</v>
      </c>
      <c r="C20010">
        <v>84106</v>
      </c>
      <c r="D20010">
        <v>3136</v>
      </c>
      <c r="E20010" t="s">
        <v>4</v>
      </c>
    </row>
    <row r="20011" spans="2:5" x14ac:dyDescent="0.35">
      <c r="B20011" t="s">
        <v>28</v>
      </c>
      <c r="C20011">
        <v>84020</v>
      </c>
      <c r="D20011">
        <v>3012</v>
      </c>
      <c r="E20011" t="s">
        <v>4</v>
      </c>
    </row>
    <row r="20012" spans="2:5" x14ac:dyDescent="0.35">
      <c r="B20012" t="s">
        <v>28</v>
      </c>
      <c r="C20012">
        <v>84010</v>
      </c>
      <c r="D20012">
        <v>2989</v>
      </c>
      <c r="E20012" t="s">
        <v>4</v>
      </c>
    </row>
    <row r="20013" spans="2:5" x14ac:dyDescent="0.35">
      <c r="B20013" t="s">
        <v>28</v>
      </c>
      <c r="C20013">
        <v>84651</v>
      </c>
      <c r="D20013">
        <v>2921</v>
      </c>
      <c r="E20013" t="s">
        <v>4</v>
      </c>
    </row>
    <row r="20014" spans="2:5" x14ac:dyDescent="0.35">
      <c r="B20014" t="s">
        <v>28</v>
      </c>
      <c r="C20014">
        <v>84721</v>
      </c>
      <c r="D20014">
        <v>2789</v>
      </c>
      <c r="E20014" t="s">
        <v>4</v>
      </c>
    </row>
    <row r="20015" spans="2:5" x14ac:dyDescent="0.35">
      <c r="B20015" t="s">
        <v>28</v>
      </c>
      <c r="C20015">
        <v>84341</v>
      </c>
      <c r="D20015">
        <v>2733</v>
      </c>
      <c r="E20015" t="s">
        <v>4</v>
      </c>
    </row>
    <row r="20016" spans="2:5" x14ac:dyDescent="0.35">
      <c r="B20016" t="s">
        <v>28</v>
      </c>
      <c r="C20016">
        <v>84045</v>
      </c>
      <c r="D20016">
        <v>2676</v>
      </c>
      <c r="E20016" t="s">
        <v>5</v>
      </c>
    </row>
    <row r="20017" spans="2:5" x14ac:dyDescent="0.35">
      <c r="B20017" t="s">
        <v>28</v>
      </c>
      <c r="C20017">
        <v>84095</v>
      </c>
      <c r="D20017">
        <v>2637</v>
      </c>
      <c r="E20017" t="s">
        <v>5</v>
      </c>
    </row>
    <row r="20018" spans="2:5" x14ac:dyDescent="0.35">
      <c r="B20018" t="s">
        <v>28</v>
      </c>
      <c r="C20018">
        <v>84414</v>
      </c>
      <c r="D20018">
        <v>2559</v>
      </c>
      <c r="E20018" t="s">
        <v>5</v>
      </c>
    </row>
    <row r="20019" spans="2:5" x14ac:dyDescent="0.35">
      <c r="B20019" t="s">
        <v>28</v>
      </c>
      <c r="C20019">
        <v>84302</v>
      </c>
      <c r="D20019">
        <v>2541</v>
      </c>
      <c r="E20019" t="s">
        <v>5</v>
      </c>
    </row>
    <row r="20020" spans="2:5" x14ac:dyDescent="0.35">
      <c r="B20020" t="s">
        <v>28</v>
      </c>
      <c r="C20020">
        <v>84078</v>
      </c>
      <c r="D20020">
        <v>2501</v>
      </c>
      <c r="E20020" t="s">
        <v>5</v>
      </c>
    </row>
    <row r="20021" spans="2:5" x14ac:dyDescent="0.35">
      <c r="B20021" t="s">
        <v>28</v>
      </c>
      <c r="C20021">
        <v>84780</v>
      </c>
      <c r="D20021">
        <v>2199</v>
      </c>
      <c r="E20021" t="s">
        <v>5</v>
      </c>
    </row>
    <row r="20022" spans="2:5" x14ac:dyDescent="0.35">
      <c r="B20022" t="s">
        <v>28</v>
      </c>
      <c r="C20022">
        <v>84094</v>
      </c>
      <c r="D20022">
        <v>2159</v>
      </c>
      <c r="E20022" t="s">
        <v>5</v>
      </c>
    </row>
    <row r="20023" spans="2:5" x14ac:dyDescent="0.35">
      <c r="B20023" t="s">
        <v>28</v>
      </c>
      <c r="C20023">
        <v>84121</v>
      </c>
      <c r="D20023">
        <v>2015</v>
      </c>
      <c r="E20023" t="s">
        <v>5</v>
      </c>
    </row>
    <row r="20024" spans="2:5" x14ac:dyDescent="0.35">
      <c r="B20024" t="s">
        <v>28</v>
      </c>
      <c r="C20024">
        <v>84737</v>
      </c>
      <c r="D20024">
        <v>1945</v>
      </c>
      <c r="E20024" t="s">
        <v>5</v>
      </c>
    </row>
    <row r="20025" spans="2:5" x14ac:dyDescent="0.35">
      <c r="B20025" t="s">
        <v>28</v>
      </c>
      <c r="C20025">
        <v>84059</v>
      </c>
      <c r="D20025">
        <v>1815</v>
      </c>
      <c r="E20025" t="s">
        <v>5</v>
      </c>
    </row>
    <row r="20026" spans="2:5" x14ac:dyDescent="0.35">
      <c r="B20026" t="s">
        <v>28</v>
      </c>
      <c r="C20026">
        <v>84501</v>
      </c>
      <c r="D20026">
        <v>1811</v>
      </c>
      <c r="E20026" t="s">
        <v>5</v>
      </c>
    </row>
    <row r="20027" spans="2:5" x14ac:dyDescent="0.35">
      <c r="B20027" t="s">
        <v>28</v>
      </c>
      <c r="C20027">
        <v>84102</v>
      </c>
      <c r="D20027">
        <v>1789</v>
      </c>
      <c r="E20027" t="s">
        <v>5</v>
      </c>
    </row>
    <row r="20028" spans="2:5" x14ac:dyDescent="0.35">
      <c r="B20028" t="s">
        <v>28</v>
      </c>
      <c r="C20028">
        <v>84040</v>
      </c>
      <c r="D20028">
        <v>1743</v>
      </c>
      <c r="E20028" t="s">
        <v>5</v>
      </c>
    </row>
    <row r="20029" spans="2:5" x14ac:dyDescent="0.35">
      <c r="B20029" t="s">
        <v>28</v>
      </c>
      <c r="C20029">
        <v>84720</v>
      </c>
      <c r="D20029">
        <v>1675</v>
      </c>
      <c r="E20029" t="s">
        <v>5</v>
      </c>
    </row>
    <row r="20030" spans="2:5" x14ac:dyDescent="0.35">
      <c r="B20030" t="s">
        <v>28</v>
      </c>
      <c r="C20030">
        <v>84655</v>
      </c>
      <c r="D20030">
        <v>1644</v>
      </c>
      <c r="E20030" t="s">
        <v>5</v>
      </c>
    </row>
    <row r="20031" spans="2:5" x14ac:dyDescent="0.35">
      <c r="B20031" t="s">
        <v>28</v>
      </c>
      <c r="C20031">
        <v>84037</v>
      </c>
      <c r="D20031">
        <v>1635</v>
      </c>
      <c r="E20031" t="s">
        <v>5</v>
      </c>
    </row>
    <row r="20032" spans="2:5" x14ac:dyDescent="0.35">
      <c r="B20032" t="s">
        <v>28</v>
      </c>
      <c r="C20032">
        <v>84111</v>
      </c>
      <c r="D20032">
        <v>1608</v>
      </c>
      <c r="E20032" t="s">
        <v>5</v>
      </c>
    </row>
    <row r="20033" spans="2:5" x14ac:dyDescent="0.35">
      <c r="B20033" t="s">
        <v>28</v>
      </c>
      <c r="C20033">
        <v>84097</v>
      </c>
      <c r="D20033">
        <v>1600</v>
      </c>
      <c r="E20033" t="s">
        <v>5</v>
      </c>
    </row>
    <row r="20034" spans="2:5" x14ac:dyDescent="0.35">
      <c r="B20034" t="s">
        <v>28</v>
      </c>
      <c r="C20034">
        <v>84075</v>
      </c>
      <c r="D20034">
        <v>1555</v>
      </c>
      <c r="E20034" t="s">
        <v>5</v>
      </c>
    </row>
    <row r="20035" spans="2:5" x14ac:dyDescent="0.35">
      <c r="B20035" t="s">
        <v>28</v>
      </c>
      <c r="C20035">
        <v>84117</v>
      </c>
      <c r="D20035">
        <v>1543</v>
      </c>
      <c r="E20035" t="s">
        <v>5</v>
      </c>
    </row>
    <row r="20036" spans="2:5" x14ac:dyDescent="0.35">
      <c r="B20036" t="s">
        <v>28</v>
      </c>
      <c r="C20036">
        <v>84124</v>
      </c>
      <c r="D20036">
        <v>1477</v>
      </c>
      <c r="E20036" t="s">
        <v>5</v>
      </c>
    </row>
    <row r="20037" spans="2:5" x14ac:dyDescent="0.35">
      <c r="B20037" t="s">
        <v>28</v>
      </c>
      <c r="C20037">
        <v>82930</v>
      </c>
      <c r="D20037">
        <v>1477</v>
      </c>
      <c r="E20037" t="s">
        <v>5</v>
      </c>
    </row>
    <row r="20038" spans="2:5" x14ac:dyDescent="0.35">
      <c r="B20038" t="s">
        <v>28</v>
      </c>
      <c r="C20038">
        <v>84105</v>
      </c>
      <c r="D20038">
        <v>1476</v>
      </c>
      <c r="E20038" t="s">
        <v>5</v>
      </c>
    </row>
    <row r="20039" spans="2:5" x14ac:dyDescent="0.35">
      <c r="B20039" t="s">
        <v>28</v>
      </c>
      <c r="C20039">
        <v>84108</v>
      </c>
      <c r="D20039">
        <v>1471</v>
      </c>
      <c r="E20039" t="s">
        <v>5</v>
      </c>
    </row>
    <row r="20040" spans="2:5" x14ac:dyDescent="0.35">
      <c r="B20040" t="s">
        <v>28</v>
      </c>
      <c r="C20040">
        <v>84036</v>
      </c>
      <c r="D20040">
        <v>1456</v>
      </c>
      <c r="E20040" t="s">
        <v>5</v>
      </c>
    </row>
    <row r="20041" spans="2:5" x14ac:dyDescent="0.35">
      <c r="B20041" t="s">
        <v>28</v>
      </c>
      <c r="C20041">
        <v>84337</v>
      </c>
      <c r="D20041">
        <v>1440</v>
      </c>
      <c r="E20041" t="s">
        <v>5</v>
      </c>
    </row>
    <row r="20042" spans="2:5" x14ac:dyDescent="0.35">
      <c r="B20042" t="s">
        <v>28</v>
      </c>
      <c r="C20042">
        <v>84087</v>
      </c>
      <c r="D20042">
        <v>1381</v>
      </c>
      <c r="E20042" t="s">
        <v>5</v>
      </c>
    </row>
    <row r="20043" spans="2:5" x14ac:dyDescent="0.35">
      <c r="B20043" t="s">
        <v>28</v>
      </c>
      <c r="C20043">
        <v>84017</v>
      </c>
      <c r="D20043">
        <v>1329</v>
      </c>
      <c r="E20043" t="s">
        <v>5</v>
      </c>
    </row>
    <row r="20044" spans="2:5" x14ac:dyDescent="0.35">
      <c r="B20044" t="s">
        <v>28</v>
      </c>
      <c r="C20044">
        <v>84103</v>
      </c>
      <c r="D20044">
        <v>1227</v>
      </c>
      <c r="E20044" t="s">
        <v>5</v>
      </c>
    </row>
    <row r="20045" spans="2:5" x14ac:dyDescent="0.35">
      <c r="B20045" t="s">
        <v>28</v>
      </c>
      <c r="C20045">
        <v>84060</v>
      </c>
      <c r="D20045">
        <v>1223</v>
      </c>
      <c r="E20045" t="s">
        <v>5</v>
      </c>
    </row>
    <row r="20046" spans="2:5" x14ac:dyDescent="0.35">
      <c r="B20046" t="s">
        <v>28</v>
      </c>
      <c r="C20046">
        <v>84319</v>
      </c>
      <c r="D20046">
        <v>1221</v>
      </c>
      <c r="E20046" t="s">
        <v>5</v>
      </c>
    </row>
    <row r="20047" spans="2:5" x14ac:dyDescent="0.35">
      <c r="B20047" t="s">
        <v>28</v>
      </c>
      <c r="C20047">
        <v>84066</v>
      </c>
      <c r="D20047">
        <v>1148</v>
      </c>
      <c r="E20047" t="s">
        <v>5</v>
      </c>
    </row>
    <row r="20048" spans="2:5" x14ac:dyDescent="0.35">
      <c r="B20048" t="s">
        <v>28</v>
      </c>
      <c r="C20048">
        <v>84092</v>
      </c>
      <c r="D20048">
        <v>1143</v>
      </c>
      <c r="E20048" t="s">
        <v>5</v>
      </c>
    </row>
    <row r="20049" spans="2:5" x14ac:dyDescent="0.35">
      <c r="B20049" t="s">
        <v>28</v>
      </c>
      <c r="C20049">
        <v>84335</v>
      </c>
      <c r="D20049">
        <v>1109</v>
      </c>
      <c r="E20049" t="s">
        <v>5</v>
      </c>
    </row>
    <row r="20050" spans="2:5" x14ac:dyDescent="0.35">
      <c r="B20050" t="s">
        <v>28</v>
      </c>
      <c r="C20050">
        <v>84109</v>
      </c>
      <c r="D20050">
        <v>1107</v>
      </c>
      <c r="E20050" t="s">
        <v>5</v>
      </c>
    </row>
    <row r="20051" spans="2:5" x14ac:dyDescent="0.35">
      <c r="B20051" t="s">
        <v>28</v>
      </c>
      <c r="C20051">
        <v>84101</v>
      </c>
      <c r="D20051">
        <v>1100</v>
      </c>
      <c r="E20051" t="s">
        <v>5</v>
      </c>
    </row>
    <row r="20052" spans="2:5" x14ac:dyDescent="0.35">
      <c r="B20052" t="s">
        <v>28</v>
      </c>
      <c r="C20052">
        <v>84025</v>
      </c>
      <c r="D20052">
        <v>1096</v>
      </c>
      <c r="E20052" t="s">
        <v>5</v>
      </c>
    </row>
    <row r="20053" spans="2:5" x14ac:dyDescent="0.35">
      <c r="B20053" t="s">
        <v>28</v>
      </c>
      <c r="C20053">
        <v>84098</v>
      </c>
      <c r="D20053">
        <v>1072</v>
      </c>
      <c r="E20053" t="s">
        <v>5</v>
      </c>
    </row>
    <row r="20054" spans="2:5" x14ac:dyDescent="0.35">
      <c r="B20054" t="s">
        <v>28</v>
      </c>
      <c r="C20054">
        <v>84532</v>
      </c>
      <c r="D20054">
        <v>1013</v>
      </c>
      <c r="E20054" t="s">
        <v>5</v>
      </c>
    </row>
    <row r="20055" spans="2:5" x14ac:dyDescent="0.35">
      <c r="B20055" t="s">
        <v>28</v>
      </c>
      <c r="C20055">
        <v>84634</v>
      </c>
      <c r="D20055">
        <v>941</v>
      </c>
      <c r="E20055" t="s">
        <v>5</v>
      </c>
    </row>
    <row r="20056" spans="2:5" x14ac:dyDescent="0.35">
      <c r="B20056" t="s">
        <v>28</v>
      </c>
      <c r="C20056">
        <v>84014</v>
      </c>
      <c r="D20056">
        <v>890</v>
      </c>
      <c r="E20056" t="s">
        <v>5</v>
      </c>
    </row>
    <row r="20057" spans="2:5" x14ac:dyDescent="0.35">
      <c r="B20057" t="s">
        <v>28</v>
      </c>
      <c r="C20057">
        <v>84332</v>
      </c>
      <c r="D20057">
        <v>829</v>
      </c>
      <c r="E20057" t="s">
        <v>5</v>
      </c>
    </row>
    <row r="20058" spans="2:5" x14ac:dyDescent="0.35">
      <c r="B20058" t="s">
        <v>28</v>
      </c>
      <c r="C20058">
        <v>84029</v>
      </c>
      <c r="D20058">
        <v>821</v>
      </c>
      <c r="E20058" t="s">
        <v>5</v>
      </c>
    </row>
    <row r="20059" spans="2:5" x14ac:dyDescent="0.35">
      <c r="B20059" t="s">
        <v>28</v>
      </c>
      <c r="C20059">
        <v>84624</v>
      </c>
      <c r="D20059">
        <v>813</v>
      </c>
      <c r="E20059" t="s">
        <v>5</v>
      </c>
    </row>
    <row r="20060" spans="2:5" x14ac:dyDescent="0.35">
      <c r="B20060" t="s">
        <v>28</v>
      </c>
      <c r="C20060">
        <v>84083</v>
      </c>
      <c r="D20060">
        <v>721</v>
      </c>
      <c r="E20060" t="s">
        <v>5</v>
      </c>
    </row>
    <row r="20061" spans="2:5" x14ac:dyDescent="0.35">
      <c r="B20061" t="s">
        <v>28</v>
      </c>
      <c r="C20061">
        <v>84765</v>
      </c>
      <c r="D20061">
        <v>632</v>
      </c>
      <c r="E20061" t="s">
        <v>5</v>
      </c>
    </row>
    <row r="20062" spans="2:5" x14ac:dyDescent="0.35">
      <c r="B20062" t="s">
        <v>28</v>
      </c>
      <c r="C20062">
        <v>84312</v>
      </c>
      <c r="D20062">
        <v>623</v>
      </c>
      <c r="E20062" t="s">
        <v>5</v>
      </c>
    </row>
    <row r="20063" spans="2:5" x14ac:dyDescent="0.35">
      <c r="B20063" t="s">
        <v>28</v>
      </c>
      <c r="C20063">
        <v>84042</v>
      </c>
      <c r="D20063">
        <v>588</v>
      </c>
      <c r="E20063" t="s">
        <v>5</v>
      </c>
    </row>
    <row r="20064" spans="2:5" x14ac:dyDescent="0.35">
      <c r="B20064" t="s">
        <v>28</v>
      </c>
      <c r="C20064">
        <v>84745</v>
      </c>
      <c r="D20064">
        <v>583</v>
      </c>
      <c r="E20064" t="s">
        <v>5</v>
      </c>
    </row>
    <row r="20065" spans="2:5" x14ac:dyDescent="0.35">
      <c r="B20065" t="s">
        <v>28</v>
      </c>
      <c r="C20065">
        <v>84315</v>
      </c>
      <c r="D20065">
        <v>582</v>
      </c>
      <c r="E20065" t="s">
        <v>5</v>
      </c>
    </row>
    <row r="20066" spans="2:5" x14ac:dyDescent="0.35">
      <c r="B20066" t="s">
        <v>28</v>
      </c>
      <c r="C20066">
        <v>84664</v>
      </c>
      <c r="D20066">
        <v>575</v>
      </c>
      <c r="E20066" t="s">
        <v>5</v>
      </c>
    </row>
    <row r="20067" spans="2:5" x14ac:dyDescent="0.35">
      <c r="B20067" t="s">
        <v>28</v>
      </c>
      <c r="C20067">
        <v>84653</v>
      </c>
      <c r="D20067">
        <v>548</v>
      </c>
      <c r="E20067" t="s">
        <v>5</v>
      </c>
    </row>
    <row r="20068" spans="2:5" x14ac:dyDescent="0.35">
      <c r="B20068" t="s">
        <v>28</v>
      </c>
      <c r="C20068">
        <v>84339</v>
      </c>
      <c r="D20068">
        <v>532</v>
      </c>
      <c r="E20068" t="s">
        <v>5</v>
      </c>
    </row>
    <row r="20069" spans="2:5" x14ac:dyDescent="0.35">
      <c r="B20069" t="s">
        <v>28</v>
      </c>
      <c r="C20069">
        <v>84093</v>
      </c>
      <c r="D20069">
        <v>524</v>
      </c>
      <c r="E20069" t="s">
        <v>5</v>
      </c>
    </row>
    <row r="20070" spans="2:5" x14ac:dyDescent="0.35">
      <c r="B20070" t="s">
        <v>28</v>
      </c>
      <c r="C20070">
        <v>84738</v>
      </c>
      <c r="D20070">
        <v>504</v>
      </c>
      <c r="E20070" t="s">
        <v>5</v>
      </c>
    </row>
    <row r="20071" spans="2:5" x14ac:dyDescent="0.35">
      <c r="B20071" t="s">
        <v>28</v>
      </c>
      <c r="C20071">
        <v>84631</v>
      </c>
      <c r="D20071">
        <v>484</v>
      </c>
      <c r="E20071" t="s">
        <v>5</v>
      </c>
    </row>
    <row r="20072" spans="2:5" x14ac:dyDescent="0.35">
      <c r="B20072" t="s">
        <v>28</v>
      </c>
      <c r="C20072">
        <v>84627</v>
      </c>
      <c r="D20072">
        <v>457</v>
      </c>
      <c r="E20072" t="s">
        <v>5</v>
      </c>
    </row>
    <row r="20073" spans="2:5" x14ac:dyDescent="0.35">
      <c r="B20073" t="s">
        <v>28</v>
      </c>
      <c r="C20073">
        <v>84648</v>
      </c>
      <c r="D20073">
        <v>390</v>
      </c>
      <c r="E20073" t="s">
        <v>5</v>
      </c>
    </row>
    <row r="20074" spans="2:5" x14ac:dyDescent="0.35">
      <c r="B20074" t="s">
        <v>28</v>
      </c>
      <c r="C20074">
        <v>84751</v>
      </c>
      <c r="D20074">
        <v>348</v>
      </c>
      <c r="E20074" t="s">
        <v>5</v>
      </c>
    </row>
    <row r="20075" spans="2:5" x14ac:dyDescent="0.35">
      <c r="B20075" t="s">
        <v>28</v>
      </c>
      <c r="C20075">
        <v>84646</v>
      </c>
      <c r="D20075">
        <v>345</v>
      </c>
      <c r="E20075" t="s">
        <v>5</v>
      </c>
    </row>
    <row r="20076" spans="2:5" x14ac:dyDescent="0.35">
      <c r="B20076" t="s">
        <v>28</v>
      </c>
      <c r="C20076">
        <v>84071</v>
      </c>
      <c r="D20076">
        <v>342</v>
      </c>
      <c r="E20076" t="s">
        <v>5</v>
      </c>
    </row>
    <row r="20077" spans="2:5" x14ac:dyDescent="0.35">
      <c r="B20077" t="s">
        <v>28</v>
      </c>
      <c r="C20077">
        <v>84511</v>
      </c>
      <c r="D20077">
        <v>329</v>
      </c>
      <c r="E20077" t="s">
        <v>5</v>
      </c>
    </row>
    <row r="20078" spans="2:5" x14ac:dyDescent="0.35">
      <c r="B20078" t="s">
        <v>28</v>
      </c>
      <c r="C20078">
        <v>84713</v>
      </c>
      <c r="D20078">
        <v>310</v>
      </c>
      <c r="E20078" t="s">
        <v>5</v>
      </c>
    </row>
    <row r="20079" spans="2:5" x14ac:dyDescent="0.35">
      <c r="B20079" t="s">
        <v>28</v>
      </c>
      <c r="C20079">
        <v>84318</v>
      </c>
      <c r="D20079">
        <v>306</v>
      </c>
      <c r="E20079" t="s">
        <v>5</v>
      </c>
    </row>
    <row r="20080" spans="2:5" x14ac:dyDescent="0.35">
      <c r="B20080" t="s">
        <v>28</v>
      </c>
      <c r="C20080">
        <v>84050</v>
      </c>
      <c r="D20080">
        <v>303</v>
      </c>
      <c r="E20080" t="s">
        <v>5</v>
      </c>
    </row>
    <row r="20081" spans="2:5" x14ac:dyDescent="0.35">
      <c r="B20081" t="s">
        <v>28</v>
      </c>
      <c r="C20081">
        <v>84021</v>
      </c>
      <c r="D20081">
        <v>293</v>
      </c>
      <c r="E20081" t="s">
        <v>5</v>
      </c>
    </row>
    <row r="20082" spans="2:5" x14ac:dyDescent="0.35">
      <c r="B20082" t="s">
        <v>28</v>
      </c>
      <c r="C20082">
        <v>84633</v>
      </c>
      <c r="D20082">
        <v>292</v>
      </c>
      <c r="E20082" t="s">
        <v>5</v>
      </c>
    </row>
    <row r="20083" spans="2:5" x14ac:dyDescent="0.35">
      <c r="B20083" t="s">
        <v>28</v>
      </c>
      <c r="C20083">
        <v>84056</v>
      </c>
      <c r="D20083">
        <v>284</v>
      </c>
      <c r="E20083" t="s">
        <v>5</v>
      </c>
    </row>
    <row r="20084" spans="2:5" x14ac:dyDescent="0.35">
      <c r="B20084" t="s">
        <v>28</v>
      </c>
      <c r="C20084">
        <v>84701</v>
      </c>
      <c r="D20084">
        <v>265</v>
      </c>
      <c r="E20084" t="s">
        <v>5</v>
      </c>
    </row>
    <row r="20085" spans="2:5" x14ac:dyDescent="0.35">
      <c r="B20085" t="s">
        <v>28</v>
      </c>
      <c r="C20085">
        <v>84654</v>
      </c>
      <c r="D20085">
        <v>240</v>
      </c>
      <c r="E20085" t="s">
        <v>5</v>
      </c>
    </row>
    <row r="20086" spans="2:5" x14ac:dyDescent="0.35">
      <c r="B20086" t="s">
        <v>28</v>
      </c>
      <c r="C20086">
        <v>84526</v>
      </c>
      <c r="D20086">
        <v>233</v>
      </c>
      <c r="E20086" t="s">
        <v>5</v>
      </c>
    </row>
    <row r="20087" spans="2:5" x14ac:dyDescent="0.35">
      <c r="B20087" t="s">
        <v>28</v>
      </c>
      <c r="C20087">
        <v>84004</v>
      </c>
      <c r="D20087">
        <v>231</v>
      </c>
      <c r="E20087" t="s">
        <v>5</v>
      </c>
    </row>
    <row r="20088" spans="2:5" x14ac:dyDescent="0.35">
      <c r="B20088" t="s">
        <v>28</v>
      </c>
      <c r="C20088">
        <v>84525</v>
      </c>
      <c r="D20088">
        <v>228</v>
      </c>
      <c r="E20088" t="s">
        <v>5</v>
      </c>
    </row>
    <row r="20089" spans="2:5" x14ac:dyDescent="0.35">
      <c r="B20089" t="s">
        <v>28</v>
      </c>
      <c r="C20089">
        <v>84630</v>
      </c>
      <c r="D20089">
        <v>206</v>
      </c>
      <c r="E20089" t="s">
        <v>5</v>
      </c>
    </row>
    <row r="20090" spans="2:5" x14ac:dyDescent="0.35">
      <c r="B20090" t="s">
        <v>28</v>
      </c>
      <c r="C20090">
        <v>84326</v>
      </c>
      <c r="D20090">
        <v>206</v>
      </c>
      <c r="E20090" t="s">
        <v>5</v>
      </c>
    </row>
    <row r="20091" spans="2:5" x14ac:dyDescent="0.35">
      <c r="B20091" t="s">
        <v>28</v>
      </c>
      <c r="C20091">
        <v>84761</v>
      </c>
      <c r="D20091">
        <v>195</v>
      </c>
      <c r="E20091" t="s">
        <v>5</v>
      </c>
    </row>
    <row r="20092" spans="2:5" x14ac:dyDescent="0.35">
      <c r="B20092" t="s">
        <v>28</v>
      </c>
      <c r="C20092">
        <v>84520</v>
      </c>
      <c r="D20092">
        <v>194</v>
      </c>
      <c r="E20092" t="s">
        <v>5</v>
      </c>
    </row>
    <row r="20093" spans="2:5" x14ac:dyDescent="0.35">
      <c r="B20093" t="s">
        <v>28</v>
      </c>
      <c r="C20093">
        <v>84714</v>
      </c>
      <c r="D20093">
        <v>188</v>
      </c>
      <c r="E20093" t="s">
        <v>5</v>
      </c>
    </row>
    <row r="20094" spans="2:5" x14ac:dyDescent="0.35">
      <c r="B20094" t="s">
        <v>28</v>
      </c>
      <c r="C20094">
        <v>84535</v>
      </c>
      <c r="D20094">
        <v>183</v>
      </c>
      <c r="E20094" t="s">
        <v>5</v>
      </c>
    </row>
    <row r="20095" spans="2:5" x14ac:dyDescent="0.35">
      <c r="B20095" t="s">
        <v>28</v>
      </c>
      <c r="C20095">
        <v>84528</v>
      </c>
      <c r="D20095">
        <v>176</v>
      </c>
      <c r="E20095" t="s">
        <v>5</v>
      </c>
    </row>
    <row r="20096" spans="2:5" x14ac:dyDescent="0.35">
      <c r="B20096" t="s">
        <v>28</v>
      </c>
      <c r="C20096">
        <v>84642</v>
      </c>
      <c r="D20096">
        <v>173</v>
      </c>
      <c r="E20096" t="s">
        <v>5</v>
      </c>
    </row>
    <row r="20097" spans="2:5" x14ac:dyDescent="0.35">
      <c r="B20097" t="s">
        <v>28</v>
      </c>
      <c r="C20097">
        <v>84340</v>
      </c>
      <c r="D20097">
        <v>170</v>
      </c>
      <c r="E20097" t="s">
        <v>5</v>
      </c>
    </row>
    <row r="20098" spans="2:5" x14ac:dyDescent="0.35">
      <c r="B20098" t="s">
        <v>28</v>
      </c>
      <c r="C20098">
        <v>84635</v>
      </c>
      <c r="D20098">
        <v>168</v>
      </c>
      <c r="E20098" t="s">
        <v>5</v>
      </c>
    </row>
    <row r="20099" spans="2:5" x14ac:dyDescent="0.35">
      <c r="B20099" t="s">
        <v>28</v>
      </c>
      <c r="C20099">
        <v>84741</v>
      </c>
      <c r="D20099">
        <v>161</v>
      </c>
      <c r="E20099" t="s">
        <v>5</v>
      </c>
    </row>
    <row r="20100" spans="2:5" x14ac:dyDescent="0.35">
      <c r="B20100" t="s">
        <v>28</v>
      </c>
      <c r="C20100">
        <v>84112</v>
      </c>
      <c r="D20100">
        <v>154</v>
      </c>
      <c r="E20100" t="s">
        <v>5</v>
      </c>
    </row>
    <row r="20101" spans="2:5" x14ac:dyDescent="0.35">
      <c r="B20101" t="s">
        <v>28</v>
      </c>
      <c r="C20101">
        <v>84542</v>
      </c>
      <c r="D20101">
        <v>145</v>
      </c>
      <c r="E20101" t="s">
        <v>5</v>
      </c>
    </row>
    <row r="20102" spans="2:5" x14ac:dyDescent="0.35">
      <c r="B20102" t="s">
        <v>28</v>
      </c>
      <c r="C20102">
        <v>84657</v>
      </c>
      <c r="D20102">
        <v>141</v>
      </c>
      <c r="E20102" t="s">
        <v>5</v>
      </c>
    </row>
    <row r="20103" spans="2:5" x14ac:dyDescent="0.35">
      <c r="B20103" t="s">
        <v>28</v>
      </c>
      <c r="C20103">
        <v>84754</v>
      </c>
      <c r="D20103">
        <v>129</v>
      </c>
      <c r="E20103" t="s">
        <v>5</v>
      </c>
    </row>
    <row r="20104" spans="2:5" x14ac:dyDescent="0.35">
      <c r="B20104" t="s">
        <v>28</v>
      </c>
      <c r="C20104">
        <v>84647</v>
      </c>
      <c r="D20104">
        <v>128</v>
      </c>
      <c r="E20104" t="s">
        <v>5</v>
      </c>
    </row>
    <row r="20105" spans="2:5" x14ac:dyDescent="0.35">
      <c r="B20105" t="s">
        <v>28</v>
      </c>
      <c r="C20105">
        <v>84333</v>
      </c>
      <c r="D20105">
        <v>127</v>
      </c>
      <c r="E20105" t="s">
        <v>5</v>
      </c>
    </row>
    <row r="20106" spans="2:5" x14ac:dyDescent="0.35">
      <c r="B20106" t="s">
        <v>28</v>
      </c>
      <c r="C20106">
        <v>84006</v>
      </c>
      <c r="D20106">
        <v>126</v>
      </c>
      <c r="E20106" t="s">
        <v>5</v>
      </c>
    </row>
    <row r="20107" spans="2:5" x14ac:dyDescent="0.35">
      <c r="B20107" t="s">
        <v>28</v>
      </c>
      <c r="C20107">
        <v>84626</v>
      </c>
      <c r="D20107">
        <v>125</v>
      </c>
      <c r="E20107" t="s">
        <v>5</v>
      </c>
    </row>
    <row r="20108" spans="2:5" x14ac:dyDescent="0.35">
      <c r="B20108" t="s">
        <v>28</v>
      </c>
      <c r="C20108">
        <v>84774</v>
      </c>
      <c r="D20108">
        <v>115</v>
      </c>
      <c r="E20108" t="s">
        <v>5</v>
      </c>
    </row>
    <row r="20109" spans="2:5" x14ac:dyDescent="0.35">
      <c r="B20109" t="s">
        <v>28</v>
      </c>
      <c r="C20109">
        <v>84623</v>
      </c>
      <c r="D20109">
        <v>112</v>
      </c>
      <c r="E20109" t="s">
        <v>5</v>
      </c>
    </row>
    <row r="20110" spans="2:5" x14ac:dyDescent="0.35">
      <c r="B20110" t="s">
        <v>28</v>
      </c>
      <c r="C20110">
        <v>84320</v>
      </c>
      <c r="D20110">
        <v>108</v>
      </c>
      <c r="E20110" t="s">
        <v>5</v>
      </c>
    </row>
    <row r="20111" spans="2:5" x14ac:dyDescent="0.35">
      <c r="B20111" t="s">
        <v>28</v>
      </c>
      <c r="C20111">
        <v>84622</v>
      </c>
      <c r="D20111">
        <v>92</v>
      </c>
      <c r="E20111" t="s">
        <v>5</v>
      </c>
    </row>
    <row r="20112" spans="2:5" x14ac:dyDescent="0.35">
      <c r="B20112" t="s">
        <v>28</v>
      </c>
      <c r="C20112">
        <v>84724</v>
      </c>
      <c r="D20112">
        <v>89</v>
      </c>
      <c r="E20112" t="s">
        <v>5</v>
      </c>
    </row>
    <row r="20113" spans="2:5" x14ac:dyDescent="0.35">
      <c r="B20113" t="s">
        <v>28</v>
      </c>
      <c r="C20113">
        <v>84726</v>
      </c>
      <c r="D20113">
        <v>88</v>
      </c>
      <c r="E20113" t="s">
        <v>5</v>
      </c>
    </row>
    <row r="20114" spans="2:5" x14ac:dyDescent="0.35">
      <c r="B20114" t="s">
        <v>28</v>
      </c>
      <c r="C20114">
        <v>84764</v>
      </c>
      <c r="D20114">
        <v>88</v>
      </c>
      <c r="E20114" t="s">
        <v>5</v>
      </c>
    </row>
    <row r="20115" spans="2:5" x14ac:dyDescent="0.35">
      <c r="B20115" t="s">
        <v>28</v>
      </c>
      <c r="C20115">
        <v>84064</v>
      </c>
      <c r="D20115">
        <v>86</v>
      </c>
      <c r="E20115" t="s">
        <v>5</v>
      </c>
    </row>
    <row r="20116" spans="2:5" x14ac:dyDescent="0.35">
      <c r="B20116" t="s">
        <v>28</v>
      </c>
      <c r="C20116">
        <v>84645</v>
      </c>
      <c r="D20116">
        <v>85</v>
      </c>
      <c r="E20116" t="s">
        <v>5</v>
      </c>
    </row>
    <row r="20117" spans="2:5" x14ac:dyDescent="0.35">
      <c r="B20117" t="s">
        <v>28</v>
      </c>
      <c r="C20117">
        <v>84307</v>
      </c>
      <c r="D20117">
        <v>83</v>
      </c>
      <c r="E20117" t="s">
        <v>5</v>
      </c>
    </row>
    <row r="20118" spans="2:5" x14ac:dyDescent="0.35">
      <c r="B20118" t="s">
        <v>28</v>
      </c>
      <c r="C20118">
        <v>84026</v>
      </c>
      <c r="D20118">
        <v>83</v>
      </c>
      <c r="E20118" t="s">
        <v>5</v>
      </c>
    </row>
    <row r="20119" spans="2:5" x14ac:dyDescent="0.35">
      <c r="B20119" t="s">
        <v>28</v>
      </c>
      <c r="C20119">
        <v>84759</v>
      </c>
      <c r="D20119">
        <v>83</v>
      </c>
      <c r="E20119" t="s">
        <v>5</v>
      </c>
    </row>
    <row r="20120" spans="2:5" x14ac:dyDescent="0.35">
      <c r="B20120" t="s">
        <v>28</v>
      </c>
      <c r="C20120">
        <v>84027</v>
      </c>
      <c r="D20120">
        <v>76</v>
      </c>
      <c r="E20120" t="s">
        <v>5</v>
      </c>
    </row>
    <row r="20121" spans="2:5" x14ac:dyDescent="0.35">
      <c r="B20121" t="s">
        <v>28</v>
      </c>
      <c r="C20121">
        <v>84325</v>
      </c>
      <c r="D20121">
        <v>75</v>
      </c>
      <c r="E20121" t="s">
        <v>5</v>
      </c>
    </row>
    <row r="20122" spans="2:5" x14ac:dyDescent="0.35">
      <c r="B20122" t="s">
        <v>28</v>
      </c>
      <c r="C20122">
        <v>84338</v>
      </c>
      <c r="D20122">
        <v>72</v>
      </c>
      <c r="E20122" t="s">
        <v>5</v>
      </c>
    </row>
    <row r="20123" spans="2:5" x14ac:dyDescent="0.35">
      <c r="B20123" t="s">
        <v>28</v>
      </c>
      <c r="C20123">
        <v>84028</v>
      </c>
      <c r="D20123">
        <v>71</v>
      </c>
      <c r="E20123" t="s">
        <v>5</v>
      </c>
    </row>
    <row r="20124" spans="2:5" x14ac:dyDescent="0.35">
      <c r="B20124" t="s">
        <v>28</v>
      </c>
      <c r="C20124">
        <v>84784</v>
      </c>
      <c r="D20124">
        <v>69</v>
      </c>
      <c r="E20124" t="s">
        <v>5</v>
      </c>
    </row>
    <row r="20125" spans="2:5" x14ac:dyDescent="0.35">
      <c r="B20125" t="s">
        <v>28</v>
      </c>
      <c r="C20125">
        <v>84637</v>
      </c>
      <c r="D20125">
        <v>68</v>
      </c>
      <c r="E20125" t="s">
        <v>5</v>
      </c>
    </row>
    <row r="20126" spans="2:5" x14ac:dyDescent="0.35">
      <c r="B20126" t="s">
        <v>28</v>
      </c>
      <c r="C20126">
        <v>84301</v>
      </c>
      <c r="D20126">
        <v>65</v>
      </c>
      <c r="E20126" t="s">
        <v>5</v>
      </c>
    </row>
    <row r="20127" spans="2:5" x14ac:dyDescent="0.35">
      <c r="B20127" t="s">
        <v>28</v>
      </c>
      <c r="C20127">
        <v>84052</v>
      </c>
      <c r="D20127">
        <v>63</v>
      </c>
      <c r="E20127" t="s">
        <v>5</v>
      </c>
    </row>
    <row r="20128" spans="2:5" x14ac:dyDescent="0.35">
      <c r="B20128" t="s">
        <v>28</v>
      </c>
      <c r="C20128">
        <v>84628</v>
      </c>
      <c r="D20128">
        <v>60</v>
      </c>
      <c r="E20128" t="s">
        <v>5</v>
      </c>
    </row>
    <row r="20129" spans="2:5" x14ac:dyDescent="0.35">
      <c r="B20129" t="s">
        <v>28</v>
      </c>
      <c r="C20129">
        <v>84723</v>
      </c>
      <c r="D20129">
        <v>57</v>
      </c>
      <c r="E20129" t="s">
        <v>5</v>
      </c>
    </row>
    <row r="20130" spans="2:5" x14ac:dyDescent="0.35">
      <c r="B20130" t="s">
        <v>28</v>
      </c>
      <c r="C20130">
        <v>84602</v>
      </c>
      <c r="D20130">
        <v>55</v>
      </c>
      <c r="E20130" t="s">
        <v>5</v>
      </c>
    </row>
    <row r="20131" spans="2:5" x14ac:dyDescent="0.35">
      <c r="B20131" t="s">
        <v>28</v>
      </c>
      <c r="C20131">
        <v>84022</v>
      </c>
      <c r="D20131">
        <v>53</v>
      </c>
      <c r="E20131" t="s">
        <v>5</v>
      </c>
    </row>
    <row r="20132" spans="2:5" x14ac:dyDescent="0.35">
      <c r="B20132" t="s">
        <v>28</v>
      </c>
      <c r="C20132">
        <v>84767</v>
      </c>
      <c r="D20132">
        <v>52</v>
      </c>
      <c r="E20132" t="s">
        <v>5</v>
      </c>
    </row>
    <row r="20133" spans="2:5" x14ac:dyDescent="0.35">
      <c r="B20133" t="s">
        <v>28</v>
      </c>
      <c r="C20133">
        <v>84752</v>
      </c>
      <c r="D20133">
        <v>48</v>
      </c>
      <c r="E20133" t="s">
        <v>5</v>
      </c>
    </row>
    <row r="20134" spans="2:5" x14ac:dyDescent="0.35">
      <c r="B20134" t="s">
        <v>28</v>
      </c>
      <c r="C20134">
        <v>84782</v>
      </c>
      <c r="D20134">
        <v>48</v>
      </c>
      <c r="E20134" t="s">
        <v>5</v>
      </c>
    </row>
    <row r="20135" spans="2:5" x14ac:dyDescent="0.35">
      <c r="B20135" t="s">
        <v>28</v>
      </c>
      <c r="C20135">
        <v>84063</v>
      </c>
      <c r="D20135">
        <v>46</v>
      </c>
      <c r="E20135" t="s">
        <v>5</v>
      </c>
    </row>
    <row r="20136" spans="2:5" x14ac:dyDescent="0.35">
      <c r="B20136" t="s">
        <v>28</v>
      </c>
      <c r="C20136">
        <v>84662</v>
      </c>
      <c r="D20136">
        <v>44</v>
      </c>
      <c r="E20136" t="s">
        <v>5</v>
      </c>
    </row>
    <row r="20137" spans="2:5" x14ac:dyDescent="0.35">
      <c r="B20137" t="s">
        <v>28</v>
      </c>
      <c r="C20137">
        <v>84049</v>
      </c>
      <c r="D20137">
        <v>43</v>
      </c>
      <c r="E20137" t="s">
        <v>5</v>
      </c>
    </row>
    <row r="20138" spans="2:5" x14ac:dyDescent="0.35">
      <c r="B20138" t="s">
        <v>28</v>
      </c>
      <c r="C20138">
        <v>84038</v>
      </c>
      <c r="D20138">
        <v>43</v>
      </c>
      <c r="E20138" t="s">
        <v>5</v>
      </c>
    </row>
    <row r="20139" spans="2:5" x14ac:dyDescent="0.35">
      <c r="B20139" t="s">
        <v>28</v>
      </c>
      <c r="C20139">
        <v>84311</v>
      </c>
      <c r="D20139">
        <v>42</v>
      </c>
      <c r="E20139" t="s">
        <v>5</v>
      </c>
    </row>
    <row r="20140" spans="2:5" x14ac:dyDescent="0.35">
      <c r="B20140" t="s">
        <v>28</v>
      </c>
      <c r="C20140">
        <v>84734</v>
      </c>
      <c r="D20140">
        <v>39</v>
      </c>
      <c r="E20140" t="s">
        <v>5</v>
      </c>
    </row>
    <row r="20141" spans="2:5" x14ac:dyDescent="0.35">
      <c r="B20141" t="s">
        <v>28</v>
      </c>
      <c r="C20141">
        <v>84537</v>
      </c>
      <c r="D20141">
        <v>39</v>
      </c>
      <c r="E20141" t="s">
        <v>5</v>
      </c>
    </row>
    <row r="20142" spans="2:5" x14ac:dyDescent="0.35">
      <c r="B20142" t="s">
        <v>28</v>
      </c>
      <c r="C20142">
        <v>84033</v>
      </c>
      <c r="D20142">
        <v>38</v>
      </c>
      <c r="E20142" t="s">
        <v>5</v>
      </c>
    </row>
    <row r="20143" spans="2:5" x14ac:dyDescent="0.35">
      <c r="B20143" t="s">
        <v>28</v>
      </c>
      <c r="C20143">
        <v>84518</v>
      </c>
      <c r="D20143">
        <v>36</v>
      </c>
      <c r="E20143" t="s">
        <v>5</v>
      </c>
    </row>
    <row r="20144" spans="2:5" x14ac:dyDescent="0.35">
      <c r="B20144" t="s">
        <v>28</v>
      </c>
      <c r="C20144">
        <v>84513</v>
      </c>
      <c r="D20144">
        <v>36</v>
      </c>
      <c r="E20144" t="s">
        <v>5</v>
      </c>
    </row>
    <row r="20145" spans="2:5" x14ac:dyDescent="0.35">
      <c r="B20145" t="s">
        <v>28</v>
      </c>
      <c r="C20145">
        <v>84757</v>
      </c>
      <c r="D20145">
        <v>36</v>
      </c>
      <c r="E20145" t="s">
        <v>5</v>
      </c>
    </row>
    <row r="20146" spans="2:5" x14ac:dyDescent="0.35">
      <c r="B20146" t="s">
        <v>28</v>
      </c>
      <c r="C20146">
        <v>84324</v>
      </c>
      <c r="D20146">
        <v>36</v>
      </c>
      <c r="E20146" t="s">
        <v>5</v>
      </c>
    </row>
    <row r="20147" spans="2:5" x14ac:dyDescent="0.35">
      <c r="B20147" t="s">
        <v>28</v>
      </c>
      <c r="C20147">
        <v>84629</v>
      </c>
      <c r="D20147">
        <v>35</v>
      </c>
      <c r="E20147" t="s">
        <v>5</v>
      </c>
    </row>
    <row r="20148" spans="2:5" x14ac:dyDescent="0.35">
      <c r="B20148" t="s">
        <v>28</v>
      </c>
      <c r="C20148">
        <v>84775</v>
      </c>
      <c r="D20148">
        <v>35</v>
      </c>
      <c r="E20148" t="s">
        <v>5</v>
      </c>
    </row>
    <row r="20149" spans="2:5" x14ac:dyDescent="0.35">
      <c r="B20149" t="s">
        <v>28</v>
      </c>
      <c r="C20149">
        <v>84665</v>
      </c>
      <c r="D20149">
        <v>34</v>
      </c>
      <c r="E20149" t="s">
        <v>5</v>
      </c>
    </row>
    <row r="20150" spans="2:5" x14ac:dyDescent="0.35">
      <c r="B20150" t="s">
        <v>28</v>
      </c>
      <c r="C20150">
        <v>84539</v>
      </c>
      <c r="D20150">
        <v>33</v>
      </c>
      <c r="E20150" t="s">
        <v>5</v>
      </c>
    </row>
    <row r="20151" spans="2:5" x14ac:dyDescent="0.35">
      <c r="B20151" t="s">
        <v>28</v>
      </c>
      <c r="C20151">
        <v>84779</v>
      </c>
      <c r="D20151">
        <v>32</v>
      </c>
      <c r="E20151" t="s">
        <v>5</v>
      </c>
    </row>
    <row r="20152" spans="2:5" x14ac:dyDescent="0.35">
      <c r="B20152" t="s">
        <v>28</v>
      </c>
      <c r="C20152">
        <v>84715</v>
      </c>
      <c r="D20152">
        <v>31</v>
      </c>
      <c r="E20152" t="s">
        <v>5</v>
      </c>
    </row>
    <row r="20153" spans="2:5" x14ac:dyDescent="0.35">
      <c r="B20153" t="s">
        <v>28</v>
      </c>
      <c r="C20153">
        <v>84746</v>
      </c>
      <c r="D20153">
        <v>30</v>
      </c>
      <c r="E20153" t="s">
        <v>5</v>
      </c>
    </row>
    <row r="20154" spans="2:5" x14ac:dyDescent="0.35">
      <c r="B20154" t="s">
        <v>28</v>
      </c>
      <c r="C20154">
        <v>84652</v>
      </c>
      <c r="D20154">
        <v>29</v>
      </c>
      <c r="E20154" t="s">
        <v>5</v>
      </c>
    </row>
    <row r="20155" spans="2:5" x14ac:dyDescent="0.35">
      <c r="B20155" t="s">
        <v>28</v>
      </c>
      <c r="C20155">
        <v>84725</v>
      </c>
      <c r="D20155">
        <v>28</v>
      </c>
      <c r="E20155" t="s">
        <v>5</v>
      </c>
    </row>
    <row r="20156" spans="2:5" x14ac:dyDescent="0.35">
      <c r="B20156" t="s">
        <v>28</v>
      </c>
      <c r="C20156">
        <v>84638</v>
      </c>
      <c r="D20156">
        <v>28</v>
      </c>
      <c r="E20156" t="s">
        <v>5</v>
      </c>
    </row>
    <row r="20157" spans="2:5" x14ac:dyDescent="0.35">
      <c r="B20157" t="s">
        <v>28</v>
      </c>
      <c r="C20157">
        <v>84069</v>
      </c>
      <c r="D20157">
        <v>27</v>
      </c>
      <c r="E20157" t="s">
        <v>5</v>
      </c>
    </row>
    <row r="20158" spans="2:5" x14ac:dyDescent="0.35">
      <c r="B20158" t="s">
        <v>28</v>
      </c>
      <c r="C20158">
        <v>84521</v>
      </c>
      <c r="D20158">
        <v>25</v>
      </c>
      <c r="E20158" t="s">
        <v>5</v>
      </c>
    </row>
    <row r="20159" spans="2:5" x14ac:dyDescent="0.35">
      <c r="B20159" t="s">
        <v>28</v>
      </c>
      <c r="C20159">
        <v>84309</v>
      </c>
      <c r="D20159">
        <v>25</v>
      </c>
      <c r="E20159" t="s">
        <v>5</v>
      </c>
    </row>
    <row r="20160" spans="2:5" x14ac:dyDescent="0.35">
      <c r="B20160" t="s">
        <v>28</v>
      </c>
      <c r="C20160">
        <v>84667</v>
      </c>
      <c r="D20160">
        <v>24</v>
      </c>
      <c r="E20160" t="s">
        <v>5</v>
      </c>
    </row>
    <row r="20161" spans="2:5" x14ac:dyDescent="0.35">
      <c r="B20161" t="s">
        <v>28</v>
      </c>
      <c r="C20161">
        <v>84534</v>
      </c>
      <c r="D20161">
        <v>23</v>
      </c>
      <c r="E20161" t="s">
        <v>5</v>
      </c>
    </row>
    <row r="20162" spans="2:5" x14ac:dyDescent="0.35">
      <c r="B20162" t="s">
        <v>28</v>
      </c>
      <c r="C20162">
        <v>84308</v>
      </c>
      <c r="D20162">
        <v>22</v>
      </c>
      <c r="E20162" t="s">
        <v>5</v>
      </c>
    </row>
    <row r="20163" spans="2:5" x14ac:dyDescent="0.35">
      <c r="B20163" t="s">
        <v>28</v>
      </c>
      <c r="C20163">
        <v>84327</v>
      </c>
      <c r="D20163">
        <v>22</v>
      </c>
      <c r="E20163" t="s">
        <v>5</v>
      </c>
    </row>
    <row r="20164" spans="2:5" x14ac:dyDescent="0.35">
      <c r="B20164" t="s">
        <v>28</v>
      </c>
      <c r="C20164">
        <v>84730</v>
      </c>
      <c r="D20164">
        <v>20</v>
      </c>
      <c r="E20164" t="s">
        <v>5</v>
      </c>
    </row>
    <row r="20165" spans="2:5" x14ac:dyDescent="0.35">
      <c r="B20165" t="s">
        <v>28</v>
      </c>
      <c r="C20165">
        <v>84530</v>
      </c>
      <c r="D20165">
        <v>20</v>
      </c>
      <c r="E20165" t="s">
        <v>5</v>
      </c>
    </row>
    <row r="20166" spans="2:5" x14ac:dyDescent="0.35">
      <c r="B20166" t="s">
        <v>28</v>
      </c>
      <c r="C20166">
        <v>84317</v>
      </c>
      <c r="D20166">
        <v>19</v>
      </c>
      <c r="E20166" t="s">
        <v>5</v>
      </c>
    </row>
    <row r="20167" spans="2:5" x14ac:dyDescent="0.35">
      <c r="B20167" t="s">
        <v>28</v>
      </c>
      <c r="C20167">
        <v>84632</v>
      </c>
      <c r="D20167">
        <v>19</v>
      </c>
      <c r="E20167" t="s">
        <v>5</v>
      </c>
    </row>
    <row r="20168" spans="2:5" x14ac:dyDescent="0.35">
      <c r="B20168" t="s">
        <v>28</v>
      </c>
      <c r="C20168">
        <v>84046</v>
      </c>
      <c r="D20168">
        <v>17</v>
      </c>
      <c r="E20168" t="s">
        <v>5</v>
      </c>
    </row>
    <row r="20169" spans="2:5" x14ac:dyDescent="0.35">
      <c r="B20169" t="s">
        <v>28</v>
      </c>
      <c r="C20169">
        <v>84001</v>
      </c>
      <c r="D20169">
        <v>17</v>
      </c>
      <c r="E20169" t="s">
        <v>5</v>
      </c>
    </row>
    <row r="20170" spans="2:5" x14ac:dyDescent="0.35">
      <c r="B20170" t="s">
        <v>28</v>
      </c>
      <c r="C20170">
        <v>84760</v>
      </c>
      <c r="D20170">
        <v>16</v>
      </c>
      <c r="E20170" t="s">
        <v>5</v>
      </c>
    </row>
    <row r="20171" spans="2:5" x14ac:dyDescent="0.35">
      <c r="B20171" t="s">
        <v>28</v>
      </c>
      <c r="C20171">
        <v>84639</v>
      </c>
      <c r="D20171">
        <v>16</v>
      </c>
      <c r="E20171" t="s">
        <v>5</v>
      </c>
    </row>
    <row r="20172" spans="2:5" x14ac:dyDescent="0.35">
      <c r="B20172" t="s">
        <v>28</v>
      </c>
      <c r="C20172">
        <v>84744</v>
      </c>
      <c r="D20172">
        <v>16</v>
      </c>
      <c r="E20172" t="s">
        <v>5</v>
      </c>
    </row>
    <row r="20173" spans="2:5" x14ac:dyDescent="0.35">
      <c r="B20173" t="s">
        <v>28</v>
      </c>
      <c r="C20173">
        <v>84620</v>
      </c>
      <c r="D20173">
        <v>14</v>
      </c>
      <c r="E20173" t="s">
        <v>5</v>
      </c>
    </row>
    <row r="20174" spans="2:5" x14ac:dyDescent="0.35">
      <c r="B20174" t="s">
        <v>28</v>
      </c>
      <c r="C20174">
        <v>84328</v>
      </c>
      <c r="D20174">
        <v>14</v>
      </c>
      <c r="E20174" t="s">
        <v>5</v>
      </c>
    </row>
    <row r="20175" spans="2:5" x14ac:dyDescent="0.35">
      <c r="B20175" t="s">
        <v>28</v>
      </c>
      <c r="C20175">
        <v>84649</v>
      </c>
      <c r="D20175">
        <v>13</v>
      </c>
      <c r="E20175" t="s">
        <v>5</v>
      </c>
    </row>
    <row r="20176" spans="2:5" x14ac:dyDescent="0.35">
      <c r="B20176" t="s">
        <v>28</v>
      </c>
      <c r="C20176">
        <v>84523</v>
      </c>
      <c r="D20176">
        <v>12</v>
      </c>
      <c r="E20176" t="s">
        <v>5</v>
      </c>
    </row>
    <row r="20177" spans="2:5" x14ac:dyDescent="0.35">
      <c r="B20177" t="s">
        <v>28</v>
      </c>
      <c r="C20177">
        <v>84512</v>
      </c>
      <c r="D20177">
        <v>12</v>
      </c>
      <c r="E20177" t="s">
        <v>5</v>
      </c>
    </row>
    <row r="20178" spans="2:5" x14ac:dyDescent="0.35">
      <c r="B20178" t="s">
        <v>28</v>
      </c>
      <c r="C20178">
        <v>84533</v>
      </c>
      <c r="D20178">
        <v>11</v>
      </c>
      <c r="E20178" t="s">
        <v>5</v>
      </c>
    </row>
    <row r="20179" spans="2:5" x14ac:dyDescent="0.35">
      <c r="B20179" t="s">
        <v>28</v>
      </c>
      <c r="C20179">
        <v>84330</v>
      </c>
      <c r="D20179">
        <v>11</v>
      </c>
      <c r="E20179" t="s">
        <v>5</v>
      </c>
    </row>
    <row r="20180" spans="2:5" x14ac:dyDescent="0.35">
      <c r="B20180" t="s">
        <v>28</v>
      </c>
      <c r="C20180">
        <v>84331</v>
      </c>
      <c r="D20180">
        <v>11</v>
      </c>
      <c r="E20180" t="s">
        <v>5</v>
      </c>
    </row>
    <row r="20181" spans="2:5" x14ac:dyDescent="0.35">
      <c r="B20181" t="s">
        <v>28</v>
      </c>
      <c r="C20181">
        <v>84316</v>
      </c>
      <c r="D20181">
        <v>11</v>
      </c>
      <c r="E20181" t="s">
        <v>5</v>
      </c>
    </row>
    <row r="20182" spans="2:5" x14ac:dyDescent="0.35">
      <c r="B20182" t="s">
        <v>28</v>
      </c>
      <c r="C20182">
        <v>84082</v>
      </c>
      <c r="D20182">
        <v>10</v>
      </c>
      <c r="E20182" t="s">
        <v>5</v>
      </c>
    </row>
    <row r="20183" spans="2:5" x14ac:dyDescent="0.35">
      <c r="B20183" t="s">
        <v>28</v>
      </c>
      <c r="C20183">
        <v>84313</v>
      </c>
      <c r="D20183">
        <v>9</v>
      </c>
      <c r="E20183" t="s">
        <v>5</v>
      </c>
    </row>
    <row r="20184" spans="2:5" x14ac:dyDescent="0.35">
      <c r="B20184" t="s">
        <v>28</v>
      </c>
      <c r="C20184">
        <v>84305</v>
      </c>
      <c r="D20184">
        <v>9</v>
      </c>
      <c r="E20184" t="s">
        <v>5</v>
      </c>
    </row>
    <row r="20185" spans="2:5" x14ac:dyDescent="0.35">
      <c r="B20185" t="s">
        <v>28</v>
      </c>
      <c r="C20185">
        <v>84636</v>
      </c>
      <c r="D20185">
        <v>8</v>
      </c>
      <c r="E20185" t="s">
        <v>5</v>
      </c>
    </row>
    <row r="20186" spans="2:5" x14ac:dyDescent="0.35">
      <c r="B20186" t="s">
        <v>28</v>
      </c>
      <c r="C20186">
        <v>84007</v>
      </c>
      <c r="D20186">
        <v>8</v>
      </c>
      <c r="E20186" t="s">
        <v>5</v>
      </c>
    </row>
    <row r="20187" spans="2:5" x14ac:dyDescent="0.35">
      <c r="B20187" t="s">
        <v>28</v>
      </c>
      <c r="C20187">
        <v>84034</v>
      </c>
      <c r="D20187">
        <v>7</v>
      </c>
      <c r="E20187" t="s">
        <v>5</v>
      </c>
    </row>
    <row r="20188" spans="2:5" x14ac:dyDescent="0.35">
      <c r="B20188" t="s">
        <v>28</v>
      </c>
      <c r="C20188">
        <v>84061</v>
      </c>
      <c r="D20188">
        <v>7</v>
      </c>
      <c r="E20188" t="s">
        <v>5</v>
      </c>
    </row>
    <row r="20189" spans="2:5" x14ac:dyDescent="0.35">
      <c r="B20189" t="s">
        <v>28</v>
      </c>
      <c r="C20189">
        <v>84747</v>
      </c>
      <c r="D20189">
        <v>7</v>
      </c>
      <c r="E20189" t="s">
        <v>5</v>
      </c>
    </row>
    <row r="20190" spans="2:5" x14ac:dyDescent="0.35">
      <c r="B20190" t="s">
        <v>28</v>
      </c>
      <c r="C20190">
        <v>84644</v>
      </c>
      <c r="D20190">
        <v>6</v>
      </c>
      <c r="E20190" t="s">
        <v>5</v>
      </c>
    </row>
    <row r="20191" spans="2:5" x14ac:dyDescent="0.35">
      <c r="B20191" t="s">
        <v>28</v>
      </c>
      <c r="C20191">
        <v>84113</v>
      </c>
      <c r="D20191">
        <v>6</v>
      </c>
      <c r="E20191" t="s">
        <v>5</v>
      </c>
    </row>
    <row r="20192" spans="2:5" x14ac:dyDescent="0.35">
      <c r="B20192" t="s">
        <v>28</v>
      </c>
      <c r="C20192">
        <v>84336</v>
      </c>
      <c r="D20192">
        <v>6</v>
      </c>
      <c r="E20192" t="s">
        <v>5</v>
      </c>
    </row>
    <row r="20193" spans="2:5" x14ac:dyDescent="0.35">
      <c r="B20193" t="s">
        <v>28</v>
      </c>
      <c r="C20193">
        <v>84536</v>
      </c>
      <c r="D20193">
        <v>6</v>
      </c>
      <c r="E20193" t="s">
        <v>5</v>
      </c>
    </row>
    <row r="20194" spans="2:5" x14ac:dyDescent="0.35">
      <c r="B20194" t="s">
        <v>28</v>
      </c>
      <c r="C20194">
        <v>84002</v>
      </c>
      <c r="D20194">
        <v>5</v>
      </c>
      <c r="E20194" t="s">
        <v>5</v>
      </c>
    </row>
    <row r="20195" spans="2:5" x14ac:dyDescent="0.35">
      <c r="B20195" t="s">
        <v>28</v>
      </c>
      <c r="C20195">
        <v>84314</v>
      </c>
      <c r="D20195">
        <v>4</v>
      </c>
      <c r="E20195" t="s">
        <v>5</v>
      </c>
    </row>
    <row r="20196" spans="2:5" x14ac:dyDescent="0.35">
      <c r="B20196" t="s">
        <v>28</v>
      </c>
      <c r="C20196">
        <v>84739</v>
      </c>
      <c r="D20196">
        <v>4</v>
      </c>
      <c r="E20196" t="s">
        <v>5</v>
      </c>
    </row>
    <row r="20197" spans="2:5" x14ac:dyDescent="0.35">
      <c r="B20197" t="s">
        <v>28</v>
      </c>
      <c r="C20197">
        <v>84656</v>
      </c>
      <c r="D20197">
        <v>3</v>
      </c>
      <c r="E20197" t="s">
        <v>5</v>
      </c>
    </row>
    <row r="20198" spans="2:5" x14ac:dyDescent="0.35">
      <c r="B20198" t="s">
        <v>28</v>
      </c>
      <c r="C20198">
        <v>84758</v>
      </c>
      <c r="D20198">
        <v>3</v>
      </c>
      <c r="E20198" t="s">
        <v>5</v>
      </c>
    </row>
    <row r="20199" spans="2:5" x14ac:dyDescent="0.35">
      <c r="B20199" t="s">
        <v>28</v>
      </c>
      <c r="C20199">
        <v>84736</v>
      </c>
      <c r="D20199">
        <v>3</v>
      </c>
      <c r="E20199" t="s">
        <v>5</v>
      </c>
    </row>
    <row r="20200" spans="2:5" x14ac:dyDescent="0.35">
      <c r="B20200" t="s">
        <v>28</v>
      </c>
      <c r="C20200">
        <v>84640</v>
      </c>
      <c r="D20200">
        <v>2</v>
      </c>
      <c r="E20200" t="s">
        <v>5</v>
      </c>
    </row>
    <row r="20201" spans="2:5" x14ac:dyDescent="0.35">
      <c r="B20201" t="s">
        <v>28</v>
      </c>
      <c r="C20201">
        <v>84643</v>
      </c>
      <c r="D20201">
        <v>2</v>
      </c>
      <c r="E20201" t="s">
        <v>5</v>
      </c>
    </row>
    <row r="20202" spans="2:5" x14ac:dyDescent="0.35">
      <c r="B20202" t="s">
        <v>28</v>
      </c>
      <c r="C20202">
        <v>84750</v>
      </c>
      <c r="D20202">
        <v>0</v>
      </c>
      <c r="E20202" t="s">
        <v>5</v>
      </c>
    </row>
    <row r="20203" spans="2:5" x14ac:dyDescent="0.35">
      <c r="B20203" t="s">
        <v>28</v>
      </c>
      <c r="C20203">
        <v>84772</v>
      </c>
      <c r="D20203">
        <v>0</v>
      </c>
      <c r="E20203" t="s">
        <v>5</v>
      </c>
    </row>
    <row r="20204" spans="2:5" x14ac:dyDescent="0.35">
      <c r="B20204" t="s">
        <v>28</v>
      </c>
      <c r="C20204">
        <v>84529</v>
      </c>
      <c r="D20204">
        <v>0</v>
      </c>
      <c r="E20204" t="s">
        <v>5</v>
      </c>
    </row>
    <row r="20205" spans="2:5" x14ac:dyDescent="0.35">
      <c r="B20205" t="s">
        <v>28</v>
      </c>
      <c r="C20205">
        <v>84621</v>
      </c>
      <c r="D20205">
        <v>0</v>
      </c>
      <c r="E20205" t="s">
        <v>5</v>
      </c>
    </row>
    <row r="20206" spans="2:5" x14ac:dyDescent="0.35">
      <c r="B20206" t="s">
        <v>28</v>
      </c>
      <c r="C20206">
        <v>84334</v>
      </c>
      <c r="D20206">
        <v>0</v>
      </c>
      <c r="E20206" t="s">
        <v>5</v>
      </c>
    </row>
    <row r="20207" spans="2:5" x14ac:dyDescent="0.35">
      <c r="B20207" t="s">
        <v>28</v>
      </c>
      <c r="C20207">
        <v>84716</v>
      </c>
      <c r="D20207">
        <v>0</v>
      </c>
      <c r="E20207" t="s">
        <v>5</v>
      </c>
    </row>
    <row r="20208" spans="2:5" x14ac:dyDescent="0.35">
      <c r="B20208" t="s">
        <v>28</v>
      </c>
      <c r="C20208">
        <v>84055</v>
      </c>
      <c r="D20208">
        <v>0</v>
      </c>
      <c r="E20208" t="s">
        <v>5</v>
      </c>
    </row>
    <row r="20209" spans="2:5" x14ac:dyDescent="0.35">
      <c r="B20209" t="s">
        <v>28</v>
      </c>
      <c r="C20209">
        <v>84718</v>
      </c>
      <c r="D20209">
        <v>0</v>
      </c>
      <c r="E20209" t="s">
        <v>5</v>
      </c>
    </row>
    <row r="20210" spans="2:5" x14ac:dyDescent="0.35">
      <c r="B20210" t="s">
        <v>28</v>
      </c>
      <c r="C20210">
        <v>84762</v>
      </c>
      <c r="D20210">
        <v>0</v>
      </c>
      <c r="E20210" t="s">
        <v>5</v>
      </c>
    </row>
    <row r="20211" spans="2:5" x14ac:dyDescent="0.35">
      <c r="B20211" t="s">
        <v>28</v>
      </c>
      <c r="C20211">
        <v>84719</v>
      </c>
      <c r="D20211">
        <v>0</v>
      </c>
      <c r="E20211" t="s">
        <v>5</v>
      </c>
    </row>
    <row r="20212" spans="2:5" x14ac:dyDescent="0.35">
      <c r="B20212" t="s">
        <v>28</v>
      </c>
      <c r="C20212">
        <v>84138</v>
      </c>
      <c r="D20212">
        <v>0</v>
      </c>
      <c r="E20212" t="s">
        <v>5</v>
      </c>
    </row>
    <row r="20213" spans="2:5" x14ac:dyDescent="0.35">
      <c r="B20213" t="s">
        <v>28</v>
      </c>
      <c r="C20213">
        <v>84150</v>
      </c>
      <c r="D20213">
        <v>0</v>
      </c>
      <c r="E20213" t="s">
        <v>5</v>
      </c>
    </row>
    <row r="20214" spans="2:5" x14ac:dyDescent="0.35">
      <c r="B20214" t="s">
        <v>28</v>
      </c>
      <c r="C20214">
        <v>84408</v>
      </c>
      <c r="D20214">
        <v>0</v>
      </c>
      <c r="E20214" t="s">
        <v>5</v>
      </c>
    </row>
    <row r="20215" spans="2:5" x14ac:dyDescent="0.35">
      <c r="B20215" t="s">
        <v>28</v>
      </c>
      <c r="C20215">
        <v>84013</v>
      </c>
      <c r="D20215">
        <v>0</v>
      </c>
      <c r="E20215" t="s">
        <v>5</v>
      </c>
    </row>
    <row r="20216" spans="2:5" x14ac:dyDescent="0.35">
      <c r="B20216" t="s">
        <v>28</v>
      </c>
      <c r="C20216">
        <v>84031</v>
      </c>
      <c r="D20216">
        <v>0</v>
      </c>
      <c r="E20216" t="s">
        <v>5</v>
      </c>
    </row>
    <row r="20217" spans="2:5" x14ac:dyDescent="0.35">
      <c r="B20217" t="s">
        <v>28</v>
      </c>
      <c r="C20217">
        <v>84722</v>
      </c>
      <c r="D20217">
        <v>0</v>
      </c>
      <c r="E20217" t="s">
        <v>5</v>
      </c>
    </row>
    <row r="20218" spans="2:5" x14ac:dyDescent="0.35">
      <c r="B20218" t="s">
        <v>28</v>
      </c>
      <c r="C20218">
        <v>84756</v>
      </c>
      <c r="D20218">
        <v>0</v>
      </c>
      <c r="E20218" t="s">
        <v>5</v>
      </c>
    </row>
    <row r="20219" spans="2:5" x14ac:dyDescent="0.35">
      <c r="B20219" t="s">
        <v>28</v>
      </c>
      <c r="C20219">
        <v>84018</v>
      </c>
      <c r="D20219">
        <v>0</v>
      </c>
      <c r="E20219" t="s">
        <v>5</v>
      </c>
    </row>
    <row r="20220" spans="2:5" x14ac:dyDescent="0.35">
      <c r="B20220" t="s">
        <v>28</v>
      </c>
      <c r="C20220">
        <v>84531</v>
      </c>
      <c r="D20220">
        <v>0</v>
      </c>
      <c r="E20220" t="s">
        <v>5</v>
      </c>
    </row>
    <row r="20221" spans="2:5" x14ac:dyDescent="0.35">
      <c r="B20221" t="s">
        <v>28</v>
      </c>
      <c r="C20221">
        <v>84329</v>
      </c>
      <c r="D20221">
        <v>0</v>
      </c>
      <c r="E20221" t="s">
        <v>5</v>
      </c>
    </row>
    <row r="20222" spans="2:5" x14ac:dyDescent="0.35">
      <c r="B20222" t="s">
        <v>28</v>
      </c>
      <c r="C20222">
        <v>84712</v>
      </c>
      <c r="D20222">
        <v>0</v>
      </c>
      <c r="E20222" t="s">
        <v>5</v>
      </c>
    </row>
    <row r="20223" spans="2:5" x14ac:dyDescent="0.35">
      <c r="B20223" t="s">
        <v>28</v>
      </c>
      <c r="C20223">
        <v>84310</v>
      </c>
      <c r="D20223">
        <v>0</v>
      </c>
      <c r="E20223" t="s">
        <v>5</v>
      </c>
    </row>
    <row r="20224" spans="2:5" x14ac:dyDescent="0.35">
      <c r="B20224" t="s">
        <v>28</v>
      </c>
      <c r="C20224">
        <v>84008</v>
      </c>
      <c r="D20224">
        <v>0</v>
      </c>
      <c r="E20224" t="s">
        <v>5</v>
      </c>
    </row>
    <row r="20225" spans="2:5" x14ac:dyDescent="0.35">
      <c r="B20225" t="s">
        <v>28</v>
      </c>
      <c r="C20225">
        <v>84742</v>
      </c>
      <c r="D20225">
        <v>0</v>
      </c>
      <c r="E20225" t="s">
        <v>5</v>
      </c>
    </row>
    <row r="20226" spans="2:5" x14ac:dyDescent="0.35">
      <c r="B20226" t="s">
        <v>28</v>
      </c>
      <c r="C20226">
        <v>84776</v>
      </c>
      <c r="D20226">
        <v>0</v>
      </c>
      <c r="E20226" t="s">
        <v>5</v>
      </c>
    </row>
    <row r="20227" spans="2:5" x14ac:dyDescent="0.35">
      <c r="B20227" t="s">
        <v>28</v>
      </c>
      <c r="C20227">
        <v>84743</v>
      </c>
      <c r="D20227">
        <v>0</v>
      </c>
      <c r="E20227" t="s">
        <v>5</v>
      </c>
    </row>
    <row r="20228" spans="2:5" x14ac:dyDescent="0.35">
      <c r="B20228" t="s">
        <v>28</v>
      </c>
      <c r="C20228">
        <v>84304</v>
      </c>
      <c r="D20228">
        <v>0</v>
      </c>
      <c r="E20228" t="s">
        <v>5</v>
      </c>
    </row>
    <row r="20229" spans="2:5" x14ac:dyDescent="0.35">
      <c r="B20229" t="s">
        <v>28</v>
      </c>
      <c r="C20229">
        <v>84728</v>
      </c>
      <c r="D20229">
        <v>0</v>
      </c>
      <c r="E20229" t="s">
        <v>5</v>
      </c>
    </row>
    <row r="20230" spans="2:5" x14ac:dyDescent="0.35">
      <c r="B20230" t="s">
        <v>28</v>
      </c>
      <c r="C20230">
        <v>84085</v>
      </c>
      <c r="D20230">
        <v>0</v>
      </c>
      <c r="E20230" t="s">
        <v>5</v>
      </c>
    </row>
    <row r="20231" spans="2:5" x14ac:dyDescent="0.35">
      <c r="B20231" t="s">
        <v>28</v>
      </c>
      <c r="C20231">
        <v>84729</v>
      </c>
      <c r="D20231">
        <v>0</v>
      </c>
      <c r="E20231" t="s">
        <v>5</v>
      </c>
    </row>
    <row r="20232" spans="2:5" x14ac:dyDescent="0.35">
      <c r="B20232" t="s">
        <v>28</v>
      </c>
      <c r="C20232">
        <v>84749</v>
      </c>
      <c r="D20232">
        <v>0</v>
      </c>
      <c r="E20232" t="s">
        <v>5</v>
      </c>
    </row>
    <row r="20233" spans="2:5" x14ac:dyDescent="0.35">
      <c r="B20233" t="s">
        <v>28</v>
      </c>
      <c r="C20233">
        <v>84180</v>
      </c>
      <c r="D20233">
        <v>0</v>
      </c>
      <c r="E20233" t="s">
        <v>5</v>
      </c>
    </row>
    <row r="20234" spans="2:5" x14ac:dyDescent="0.35">
      <c r="B20234" t="s">
        <v>28</v>
      </c>
      <c r="C20234">
        <v>84540</v>
      </c>
      <c r="D20234">
        <v>0</v>
      </c>
      <c r="E20234" t="s">
        <v>5</v>
      </c>
    </row>
    <row r="20235" spans="2:5" x14ac:dyDescent="0.35">
      <c r="B20235" t="s">
        <v>28</v>
      </c>
      <c r="C20235">
        <v>84731</v>
      </c>
      <c r="D20235">
        <v>0</v>
      </c>
      <c r="E20235" t="s">
        <v>5</v>
      </c>
    </row>
    <row r="20236" spans="2:5" x14ac:dyDescent="0.35">
      <c r="B20236" t="s">
        <v>28</v>
      </c>
      <c r="C20236">
        <v>84753</v>
      </c>
      <c r="D20236">
        <v>0</v>
      </c>
      <c r="E20236" t="s">
        <v>5</v>
      </c>
    </row>
    <row r="20237" spans="2:5" x14ac:dyDescent="0.35">
      <c r="B20237" t="s">
        <v>28</v>
      </c>
      <c r="C20237">
        <v>84732</v>
      </c>
      <c r="D20237">
        <v>0</v>
      </c>
      <c r="E20237" t="s">
        <v>5</v>
      </c>
    </row>
    <row r="20238" spans="2:5" x14ac:dyDescent="0.35">
      <c r="B20238" t="s">
        <v>28</v>
      </c>
      <c r="C20238">
        <v>84755</v>
      </c>
      <c r="D20238">
        <v>0</v>
      </c>
      <c r="E20238" t="s">
        <v>5</v>
      </c>
    </row>
    <row r="20239" spans="2:5" x14ac:dyDescent="0.35">
      <c r="B20239" t="s">
        <v>28</v>
      </c>
      <c r="C20239">
        <v>84733</v>
      </c>
      <c r="D20239">
        <v>0</v>
      </c>
      <c r="E20239" t="s">
        <v>5</v>
      </c>
    </row>
    <row r="20240" spans="2:5" x14ac:dyDescent="0.35">
      <c r="B20240" t="s">
        <v>28</v>
      </c>
      <c r="C20240">
        <v>84080</v>
      </c>
      <c r="D20240">
        <v>0</v>
      </c>
      <c r="E20240" t="s">
        <v>5</v>
      </c>
    </row>
    <row r="20241" spans="2:5" x14ac:dyDescent="0.35">
      <c r="B20241" t="s">
        <v>28</v>
      </c>
      <c r="C20241">
        <v>84073</v>
      </c>
      <c r="D20241">
        <v>0</v>
      </c>
      <c r="E20241" t="s">
        <v>5</v>
      </c>
    </row>
    <row r="20242" spans="2:5" x14ac:dyDescent="0.35">
      <c r="B20242" t="s">
        <v>28</v>
      </c>
      <c r="C20242">
        <v>84039</v>
      </c>
      <c r="D20242">
        <v>0</v>
      </c>
      <c r="E20242" t="s">
        <v>5</v>
      </c>
    </row>
    <row r="20243" spans="2:5" x14ac:dyDescent="0.35">
      <c r="B20243" t="s">
        <v>28</v>
      </c>
      <c r="C20243">
        <v>84735</v>
      </c>
      <c r="D20243">
        <v>0</v>
      </c>
      <c r="E20243" t="s">
        <v>5</v>
      </c>
    </row>
    <row r="20244" spans="2:5" x14ac:dyDescent="0.35">
      <c r="B20244" t="s">
        <v>28</v>
      </c>
      <c r="C20244">
        <v>84023</v>
      </c>
      <c r="D20244">
        <v>0</v>
      </c>
      <c r="E20244" t="s">
        <v>5</v>
      </c>
    </row>
    <row r="20245" spans="2:5" x14ac:dyDescent="0.35">
      <c r="B20245" t="s">
        <v>28</v>
      </c>
      <c r="C20245">
        <v>84024</v>
      </c>
      <c r="D20245">
        <v>0</v>
      </c>
      <c r="E20245" t="s">
        <v>5</v>
      </c>
    </row>
    <row r="20246" spans="2:5" x14ac:dyDescent="0.35">
      <c r="B20246" t="s">
        <v>28</v>
      </c>
      <c r="C20246">
        <v>84763</v>
      </c>
      <c r="D20246">
        <v>0</v>
      </c>
      <c r="E20246" t="s">
        <v>5</v>
      </c>
    </row>
    <row r="20247" spans="2:5" x14ac:dyDescent="0.35">
      <c r="B20247" t="s">
        <v>28</v>
      </c>
      <c r="C20247">
        <v>84306</v>
      </c>
      <c r="D20247">
        <v>0</v>
      </c>
      <c r="E20247" t="s">
        <v>5</v>
      </c>
    </row>
    <row r="20248" spans="2:5" x14ac:dyDescent="0.35">
      <c r="B20248" t="s">
        <v>28</v>
      </c>
      <c r="C20248">
        <v>84522</v>
      </c>
      <c r="D20248">
        <v>0</v>
      </c>
      <c r="E20248" t="s">
        <v>5</v>
      </c>
    </row>
    <row r="20249" spans="2:5" x14ac:dyDescent="0.35">
      <c r="B20249" t="s">
        <v>28</v>
      </c>
      <c r="C20249">
        <v>84766</v>
      </c>
      <c r="D20249">
        <v>0</v>
      </c>
      <c r="E20249" t="s">
        <v>5</v>
      </c>
    </row>
    <row r="20250" spans="2:5" x14ac:dyDescent="0.35">
      <c r="B20250" t="s">
        <v>28</v>
      </c>
      <c r="C20250">
        <v>84053</v>
      </c>
      <c r="D20250">
        <v>0</v>
      </c>
      <c r="E20250" t="s">
        <v>5</v>
      </c>
    </row>
    <row r="20251" spans="2:5" x14ac:dyDescent="0.35">
      <c r="B20251" t="s">
        <v>28</v>
      </c>
      <c r="C20251">
        <v>84783</v>
      </c>
      <c r="D20251">
        <v>0</v>
      </c>
      <c r="E20251" t="s">
        <v>5</v>
      </c>
    </row>
    <row r="20252" spans="2:5" x14ac:dyDescent="0.35">
      <c r="B20252" t="s">
        <v>28</v>
      </c>
      <c r="C20252">
        <v>84086</v>
      </c>
      <c r="D20252">
        <v>0</v>
      </c>
      <c r="E20252" t="s">
        <v>5</v>
      </c>
    </row>
    <row r="20253" spans="2:5" x14ac:dyDescent="0.35">
      <c r="B20253" t="s">
        <v>28</v>
      </c>
      <c r="C20253">
        <v>84773</v>
      </c>
      <c r="D20253">
        <v>0</v>
      </c>
      <c r="E20253" t="s">
        <v>5</v>
      </c>
    </row>
    <row r="20254" spans="2:5" x14ac:dyDescent="0.35">
      <c r="B20254" t="s">
        <v>28</v>
      </c>
      <c r="C20254">
        <v>84051</v>
      </c>
      <c r="D20254">
        <v>0</v>
      </c>
      <c r="E20254" t="s">
        <v>5</v>
      </c>
    </row>
    <row r="20255" spans="2:5" x14ac:dyDescent="0.35">
      <c r="B20255" t="s">
        <v>28</v>
      </c>
      <c r="C20255">
        <v>84515</v>
      </c>
      <c r="D20255">
        <v>0</v>
      </c>
      <c r="E20255" t="s">
        <v>5</v>
      </c>
    </row>
    <row r="20256" spans="2:5" x14ac:dyDescent="0.35">
      <c r="B20256" t="s">
        <v>28</v>
      </c>
      <c r="C20256">
        <v>84740</v>
      </c>
      <c r="D20256">
        <v>0</v>
      </c>
      <c r="E20256" t="s">
        <v>5</v>
      </c>
    </row>
    <row r="20257" spans="2:5" x14ac:dyDescent="0.35">
      <c r="B20257" t="s">
        <v>28</v>
      </c>
      <c r="C20257">
        <v>84114</v>
      </c>
      <c r="D20257">
        <v>0</v>
      </c>
      <c r="E20257" t="s">
        <v>5</v>
      </c>
    </row>
    <row r="20258" spans="2:5" x14ac:dyDescent="0.35">
      <c r="B20258" t="s">
        <v>28</v>
      </c>
      <c r="C20258">
        <v>84516</v>
      </c>
      <c r="D20258">
        <v>0</v>
      </c>
      <c r="E20258" t="s">
        <v>5</v>
      </c>
    </row>
    <row r="20259" spans="2:5" x14ac:dyDescent="0.35">
      <c r="B20259" t="s">
        <v>28</v>
      </c>
      <c r="C20259">
        <v>84781</v>
      </c>
      <c r="D20259">
        <v>0</v>
      </c>
      <c r="E20259" t="s">
        <v>5</v>
      </c>
    </row>
    <row r="20260" spans="2:5" x14ac:dyDescent="0.35">
      <c r="B20260" t="s">
        <v>28</v>
      </c>
      <c r="C20260">
        <v>84710</v>
      </c>
      <c r="D20260">
        <v>0</v>
      </c>
      <c r="E20260" t="s">
        <v>5</v>
      </c>
    </row>
    <row r="20261" spans="2:5" x14ac:dyDescent="0.35">
      <c r="B20261" t="s">
        <v>28</v>
      </c>
      <c r="C20261">
        <v>84076</v>
      </c>
      <c r="D20261">
        <v>0</v>
      </c>
      <c r="E20261" t="s">
        <v>5</v>
      </c>
    </row>
    <row r="20262" spans="2:5" x14ac:dyDescent="0.35">
      <c r="B20262" t="s">
        <v>28</v>
      </c>
      <c r="C20262">
        <v>84711</v>
      </c>
      <c r="D20262">
        <v>0</v>
      </c>
      <c r="E20262" t="s">
        <v>5</v>
      </c>
    </row>
    <row r="20263" spans="2:5" x14ac:dyDescent="0.35">
      <c r="B20263" t="s">
        <v>28</v>
      </c>
      <c r="C20263">
        <v>84072</v>
      </c>
      <c r="D20263">
        <v>0</v>
      </c>
      <c r="E20263" t="s">
        <v>5</v>
      </c>
    </row>
    <row r="20264" spans="2:5" x14ac:dyDescent="0.35">
      <c r="B20264" t="s">
        <v>28</v>
      </c>
      <c r="C20264">
        <v>84035</v>
      </c>
      <c r="D20264">
        <v>0</v>
      </c>
      <c r="E20264" t="s">
        <v>5</v>
      </c>
    </row>
    <row r="20265" spans="2:5" x14ac:dyDescent="0.35">
      <c r="B20265" t="s">
        <v>28</v>
      </c>
      <c r="C20265">
        <v>84322</v>
      </c>
      <c r="D20265">
        <v>0</v>
      </c>
      <c r="E20265" t="s">
        <v>5</v>
      </c>
    </row>
    <row r="20266" spans="2:5" x14ac:dyDescent="0.35">
      <c r="B20266" t="s">
        <v>29</v>
      </c>
      <c r="C20266">
        <v>73119</v>
      </c>
      <c r="D20266">
        <v>18045</v>
      </c>
      <c r="E20266" t="s">
        <v>4</v>
      </c>
    </row>
    <row r="20267" spans="2:5" x14ac:dyDescent="0.35">
      <c r="B20267" t="s">
        <v>29</v>
      </c>
      <c r="C20267">
        <v>73109</v>
      </c>
      <c r="D20267">
        <v>12009</v>
      </c>
      <c r="E20267" t="s">
        <v>4</v>
      </c>
    </row>
    <row r="20268" spans="2:5" x14ac:dyDescent="0.35">
      <c r="B20268" t="s">
        <v>29</v>
      </c>
      <c r="C20268">
        <v>73129</v>
      </c>
      <c r="D20268">
        <v>11740</v>
      </c>
      <c r="E20268" t="s">
        <v>4</v>
      </c>
    </row>
    <row r="20269" spans="2:5" x14ac:dyDescent="0.35">
      <c r="B20269" t="s">
        <v>29</v>
      </c>
      <c r="C20269">
        <v>73127</v>
      </c>
      <c r="D20269">
        <v>9881</v>
      </c>
      <c r="E20269" t="s">
        <v>4</v>
      </c>
    </row>
    <row r="20270" spans="2:5" x14ac:dyDescent="0.35">
      <c r="B20270" t="s">
        <v>29</v>
      </c>
      <c r="C20270">
        <v>73159</v>
      </c>
      <c r="D20270">
        <v>8705</v>
      </c>
      <c r="E20270" t="s">
        <v>4</v>
      </c>
    </row>
    <row r="20271" spans="2:5" x14ac:dyDescent="0.35">
      <c r="B20271" t="s">
        <v>29</v>
      </c>
      <c r="C20271">
        <v>73108</v>
      </c>
      <c r="D20271">
        <v>8508</v>
      </c>
      <c r="E20271" t="s">
        <v>4</v>
      </c>
    </row>
    <row r="20272" spans="2:5" x14ac:dyDescent="0.35">
      <c r="B20272" t="s">
        <v>29</v>
      </c>
      <c r="C20272">
        <v>74146</v>
      </c>
      <c r="D20272">
        <v>8218</v>
      </c>
      <c r="E20272" t="s">
        <v>4</v>
      </c>
    </row>
    <row r="20273" spans="2:5" x14ac:dyDescent="0.35">
      <c r="B20273" t="s">
        <v>29</v>
      </c>
      <c r="C20273">
        <v>74115</v>
      </c>
      <c r="D20273">
        <v>8178</v>
      </c>
      <c r="E20273" t="s">
        <v>4</v>
      </c>
    </row>
    <row r="20274" spans="2:5" x14ac:dyDescent="0.35">
      <c r="B20274" t="s">
        <v>29</v>
      </c>
      <c r="C20274">
        <v>73107</v>
      </c>
      <c r="D20274">
        <v>7758</v>
      </c>
      <c r="E20274" t="s">
        <v>4</v>
      </c>
    </row>
    <row r="20275" spans="2:5" x14ac:dyDescent="0.35">
      <c r="B20275" t="s">
        <v>29</v>
      </c>
      <c r="C20275">
        <v>73942</v>
      </c>
      <c r="D20275">
        <v>7403</v>
      </c>
      <c r="E20275" t="s">
        <v>4</v>
      </c>
    </row>
    <row r="20276" spans="2:5" x14ac:dyDescent="0.35">
      <c r="B20276" t="s">
        <v>29</v>
      </c>
      <c r="C20276">
        <v>73160</v>
      </c>
      <c r="D20276">
        <v>6547</v>
      </c>
      <c r="E20276" t="s">
        <v>4</v>
      </c>
    </row>
    <row r="20277" spans="2:5" x14ac:dyDescent="0.35">
      <c r="B20277" t="s">
        <v>29</v>
      </c>
      <c r="C20277">
        <v>73505</v>
      </c>
      <c r="D20277">
        <v>6526</v>
      </c>
      <c r="E20277" t="s">
        <v>4</v>
      </c>
    </row>
    <row r="20278" spans="2:5" x14ac:dyDescent="0.35">
      <c r="B20278" t="s">
        <v>29</v>
      </c>
      <c r="C20278">
        <v>74129</v>
      </c>
      <c r="D20278">
        <v>6310</v>
      </c>
      <c r="E20278" t="s">
        <v>4</v>
      </c>
    </row>
    <row r="20279" spans="2:5" x14ac:dyDescent="0.35">
      <c r="B20279" t="s">
        <v>29</v>
      </c>
      <c r="C20279">
        <v>73099</v>
      </c>
      <c r="D20279">
        <v>5836</v>
      </c>
      <c r="E20279" t="s">
        <v>4</v>
      </c>
    </row>
    <row r="20280" spans="2:5" x14ac:dyDescent="0.35">
      <c r="B20280" t="s">
        <v>29</v>
      </c>
      <c r="C20280">
        <v>74012</v>
      </c>
      <c r="D20280">
        <v>5820</v>
      </c>
      <c r="E20280" t="s">
        <v>4</v>
      </c>
    </row>
    <row r="20281" spans="2:5" x14ac:dyDescent="0.35">
      <c r="B20281" t="s">
        <v>29</v>
      </c>
      <c r="C20281">
        <v>73112</v>
      </c>
      <c r="D20281">
        <v>5601</v>
      </c>
      <c r="E20281" t="s">
        <v>4</v>
      </c>
    </row>
    <row r="20282" spans="2:5" x14ac:dyDescent="0.35">
      <c r="B20282" t="s">
        <v>29</v>
      </c>
      <c r="C20282">
        <v>73139</v>
      </c>
      <c r="D20282">
        <v>5598</v>
      </c>
      <c r="E20282" t="s">
        <v>4</v>
      </c>
    </row>
    <row r="20283" spans="2:5" x14ac:dyDescent="0.35">
      <c r="B20283" t="s">
        <v>29</v>
      </c>
      <c r="C20283">
        <v>73701</v>
      </c>
      <c r="D20283">
        <v>5446</v>
      </c>
      <c r="E20283" t="s">
        <v>4</v>
      </c>
    </row>
    <row r="20284" spans="2:5" x14ac:dyDescent="0.35">
      <c r="B20284" t="s">
        <v>29</v>
      </c>
      <c r="C20284">
        <v>74110</v>
      </c>
      <c r="D20284">
        <v>5443</v>
      </c>
      <c r="E20284" t="s">
        <v>4</v>
      </c>
    </row>
    <row r="20285" spans="2:5" x14ac:dyDescent="0.35">
      <c r="B20285" t="s">
        <v>29</v>
      </c>
      <c r="C20285">
        <v>74134</v>
      </c>
      <c r="D20285">
        <v>5032</v>
      </c>
      <c r="E20285" t="s">
        <v>4</v>
      </c>
    </row>
    <row r="20286" spans="2:5" x14ac:dyDescent="0.35">
      <c r="B20286" t="s">
        <v>29</v>
      </c>
      <c r="C20286">
        <v>73521</v>
      </c>
      <c r="D20286">
        <v>4964</v>
      </c>
      <c r="E20286" t="s">
        <v>4</v>
      </c>
    </row>
    <row r="20287" spans="2:5" x14ac:dyDescent="0.35">
      <c r="B20287" t="s">
        <v>29</v>
      </c>
      <c r="C20287">
        <v>74128</v>
      </c>
      <c r="D20287">
        <v>4800</v>
      </c>
      <c r="E20287" t="s">
        <v>4</v>
      </c>
    </row>
    <row r="20288" spans="2:5" x14ac:dyDescent="0.35">
      <c r="B20288" t="s">
        <v>29</v>
      </c>
      <c r="C20288">
        <v>73132</v>
      </c>
      <c r="D20288">
        <v>4397</v>
      </c>
      <c r="E20288" t="s">
        <v>4</v>
      </c>
    </row>
    <row r="20289" spans="2:5" x14ac:dyDescent="0.35">
      <c r="B20289" t="s">
        <v>29</v>
      </c>
      <c r="C20289">
        <v>74145</v>
      </c>
      <c r="D20289">
        <v>4129</v>
      </c>
      <c r="E20289" t="s">
        <v>4</v>
      </c>
    </row>
    <row r="20290" spans="2:5" x14ac:dyDescent="0.35">
      <c r="B20290" t="s">
        <v>29</v>
      </c>
      <c r="C20290">
        <v>73008</v>
      </c>
      <c r="D20290">
        <v>4018</v>
      </c>
      <c r="E20290" t="s">
        <v>4</v>
      </c>
    </row>
    <row r="20291" spans="2:5" x14ac:dyDescent="0.35">
      <c r="B20291" t="s">
        <v>29</v>
      </c>
      <c r="C20291">
        <v>74133</v>
      </c>
      <c r="D20291">
        <v>3934</v>
      </c>
      <c r="E20291" t="s">
        <v>4</v>
      </c>
    </row>
    <row r="20292" spans="2:5" x14ac:dyDescent="0.35">
      <c r="B20292" t="s">
        <v>29</v>
      </c>
      <c r="C20292">
        <v>73071</v>
      </c>
      <c r="D20292">
        <v>3743</v>
      </c>
      <c r="E20292" t="s">
        <v>4</v>
      </c>
    </row>
    <row r="20293" spans="2:5" x14ac:dyDescent="0.35">
      <c r="B20293" t="s">
        <v>29</v>
      </c>
      <c r="C20293">
        <v>74112</v>
      </c>
      <c r="D20293">
        <v>3687</v>
      </c>
      <c r="E20293" t="s">
        <v>4</v>
      </c>
    </row>
    <row r="20294" spans="2:5" x14ac:dyDescent="0.35">
      <c r="B20294" t="s">
        <v>29</v>
      </c>
      <c r="C20294">
        <v>74014</v>
      </c>
      <c r="D20294">
        <v>3583</v>
      </c>
      <c r="E20294" t="s">
        <v>4</v>
      </c>
    </row>
    <row r="20295" spans="2:5" x14ac:dyDescent="0.35">
      <c r="B20295" t="s">
        <v>29</v>
      </c>
      <c r="C20295">
        <v>73135</v>
      </c>
      <c r="D20295">
        <v>3554</v>
      </c>
      <c r="E20295" t="s">
        <v>4</v>
      </c>
    </row>
    <row r="20296" spans="2:5" x14ac:dyDescent="0.35">
      <c r="B20296" t="s">
        <v>29</v>
      </c>
      <c r="C20296">
        <v>73036</v>
      </c>
      <c r="D20296">
        <v>3416</v>
      </c>
      <c r="E20296" t="s">
        <v>4</v>
      </c>
    </row>
    <row r="20297" spans="2:5" x14ac:dyDescent="0.35">
      <c r="B20297" t="s">
        <v>29</v>
      </c>
      <c r="C20297">
        <v>73170</v>
      </c>
      <c r="D20297">
        <v>3415</v>
      </c>
      <c r="E20297" t="s">
        <v>4</v>
      </c>
    </row>
    <row r="20298" spans="2:5" x14ac:dyDescent="0.35">
      <c r="B20298" t="s">
        <v>29</v>
      </c>
      <c r="C20298">
        <v>73401</v>
      </c>
      <c r="D20298">
        <v>3284</v>
      </c>
      <c r="E20298" t="s">
        <v>4</v>
      </c>
    </row>
    <row r="20299" spans="2:5" x14ac:dyDescent="0.35">
      <c r="B20299" t="s">
        <v>29</v>
      </c>
      <c r="C20299">
        <v>73106</v>
      </c>
      <c r="D20299">
        <v>3156</v>
      </c>
      <c r="E20299" t="s">
        <v>4</v>
      </c>
    </row>
    <row r="20300" spans="2:5" x14ac:dyDescent="0.35">
      <c r="B20300" t="s">
        <v>29</v>
      </c>
      <c r="C20300">
        <v>73114</v>
      </c>
      <c r="D20300">
        <v>3127</v>
      </c>
      <c r="E20300" t="s">
        <v>4</v>
      </c>
    </row>
    <row r="20301" spans="2:5" x14ac:dyDescent="0.35">
      <c r="B20301" t="s">
        <v>29</v>
      </c>
      <c r="C20301">
        <v>73034</v>
      </c>
      <c r="D20301">
        <v>2988</v>
      </c>
      <c r="E20301" t="s">
        <v>4</v>
      </c>
    </row>
    <row r="20302" spans="2:5" x14ac:dyDescent="0.35">
      <c r="B20302" t="s">
        <v>29</v>
      </c>
      <c r="C20302">
        <v>73012</v>
      </c>
      <c r="D20302">
        <v>2986</v>
      </c>
      <c r="E20302" t="s">
        <v>4</v>
      </c>
    </row>
    <row r="20303" spans="2:5" x14ac:dyDescent="0.35">
      <c r="B20303" t="s">
        <v>29</v>
      </c>
      <c r="C20303">
        <v>73069</v>
      </c>
      <c r="D20303">
        <v>2957</v>
      </c>
      <c r="E20303" t="s">
        <v>4</v>
      </c>
    </row>
    <row r="20304" spans="2:5" x14ac:dyDescent="0.35">
      <c r="B20304" t="s">
        <v>29</v>
      </c>
      <c r="C20304">
        <v>73501</v>
      </c>
      <c r="D20304">
        <v>2946</v>
      </c>
      <c r="E20304" t="s">
        <v>4</v>
      </c>
    </row>
    <row r="20305" spans="2:5" x14ac:dyDescent="0.35">
      <c r="B20305" t="s">
        <v>29</v>
      </c>
      <c r="C20305">
        <v>74464</v>
      </c>
      <c r="D20305">
        <v>2931</v>
      </c>
      <c r="E20305" t="s">
        <v>4</v>
      </c>
    </row>
    <row r="20306" spans="2:5" x14ac:dyDescent="0.35">
      <c r="B20306" t="s">
        <v>29</v>
      </c>
      <c r="C20306">
        <v>73122</v>
      </c>
      <c r="D20306">
        <v>2911</v>
      </c>
      <c r="E20306" t="s">
        <v>4</v>
      </c>
    </row>
    <row r="20307" spans="2:5" x14ac:dyDescent="0.35">
      <c r="B20307" t="s">
        <v>29</v>
      </c>
      <c r="C20307">
        <v>73601</v>
      </c>
      <c r="D20307">
        <v>2852</v>
      </c>
      <c r="E20307" t="s">
        <v>4</v>
      </c>
    </row>
    <row r="20308" spans="2:5" x14ac:dyDescent="0.35">
      <c r="B20308" t="s">
        <v>29</v>
      </c>
      <c r="C20308">
        <v>73072</v>
      </c>
      <c r="D20308">
        <v>2828</v>
      </c>
      <c r="E20308" t="s">
        <v>4</v>
      </c>
    </row>
    <row r="20309" spans="2:5" x14ac:dyDescent="0.35">
      <c r="B20309" t="s">
        <v>29</v>
      </c>
      <c r="C20309">
        <v>74055</v>
      </c>
      <c r="D20309">
        <v>2790</v>
      </c>
      <c r="E20309" t="s">
        <v>4</v>
      </c>
    </row>
    <row r="20310" spans="2:5" x14ac:dyDescent="0.35">
      <c r="B20310" t="s">
        <v>29</v>
      </c>
      <c r="C20310">
        <v>74403</v>
      </c>
      <c r="D20310">
        <v>2784</v>
      </c>
      <c r="E20310" t="s">
        <v>4</v>
      </c>
    </row>
    <row r="20311" spans="2:5" x14ac:dyDescent="0.35">
      <c r="B20311" t="s">
        <v>29</v>
      </c>
      <c r="C20311">
        <v>74136</v>
      </c>
      <c r="D20311">
        <v>2667</v>
      </c>
      <c r="E20311" t="s">
        <v>4</v>
      </c>
    </row>
    <row r="20312" spans="2:5" x14ac:dyDescent="0.35">
      <c r="B20312" t="s">
        <v>29</v>
      </c>
      <c r="C20312">
        <v>73533</v>
      </c>
      <c r="D20312">
        <v>2585</v>
      </c>
      <c r="E20312" t="s">
        <v>4</v>
      </c>
    </row>
    <row r="20313" spans="2:5" x14ac:dyDescent="0.35">
      <c r="B20313" t="s">
        <v>29</v>
      </c>
      <c r="C20313">
        <v>73446</v>
      </c>
      <c r="D20313">
        <v>2429</v>
      </c>
      <c r="E20313" t="s">
        <v>4</v>
      </c>
    </row>
    <row r="20314" spans="2:5" x14ac:dyDescent="0.35">
      <c r="B20314" t="s">
        <v>29</v>
      </c>
      <c r="C20314">
        <v>73644</v>
      </c>
      <c r="D20314">
        <v>2421</v>
      </c>
      <c r="E20314" t="s">
        <v>4</v>
      </c>
    </row>
    <row r="20315" spans="2:5" x14ac:dyDescent="0.35">
      <c r="B20315" t="s">
        <v>29</v>
      </c>
      <c r="C20315">
        <v>73703</v>
      </c>
      <c r="D20315">
        <v>2289</v>
      </c>
      <c r="E20315" t="s">
        <v>4</v>
      </c>
    </row>
    <row r="20316" spans="2:5" x14ac:dyDescent="0.35">
      <c r="B20316" t="s">
        <v>29</v>
      </c>
      <c r="C20316">
        <v>73149</v>
      </c>
      <c r="D20316">
        <v>2258</v>
      </c>
      <c r="E20316" t="s">
        <v>4</v>
      </c>
    </row>
    <row r="20317" spans="2:5" x14ac:dyDescent="0.35">
      <c r="B20317" t="s">
        <v>29</v>
      </c>
      <c r="C20317">
        <v>73507</v>
      </c>
      <c r="D20317">
        <v>2214</v>
      </c>
      <c r="E20317" t="s">
        <v>4</v>
      </c>
    </row>
    <row r="20318" spans="2:5" x14ac:dyDescent="0.35">
      <c r="B20318" t="s">
        <v>29</v>
      </c>
      <c r="C20318">
        <v>73503</v>
      </c>
      <c r="D20318">
        <v>2210</v>
      </c>
      <c r="E20318" t="s">
        <v>4</v>
      </c>
    </row>
    <row r="20319" spans="2:5" x14ac:dyDescent="0.35">
      <c r="B20319" t="s">
        <v>29</v>
      </c>
      <c r="C20319">
        <v>74011</v>
      </c>
      <c r="D20319">
        <v>2143</v>
      </c>
      <c r="E20319" t="s">
        <v>4</v>
      </c>
    </row>
    <row r="20320" spans="2:5" x14ac:dyDescent="0.35">
      <c r="B20320" t="s">
        <v>29</v>
      </c>
      <c r="C20320">
        <v>73801</v>
      </c>
      <c r="D20320">
        <v>2093</v>
      </c>
      <c r="E20320" t="s">
        <v>4</v>
      </c>
    </row>
    <row r="20321" spans="2:5" x14ac:dyDescent="0.35">
      <c r="B20321" t="s">
        <v>29</v>
      </c>
      <c r="C20321">
        <v>73115</v>
      </c>
      <c r="D20321">
        <v>2027</v>
      </c>
      <c r="E20321" t="s">
        <v>4</v>
      </c>
    </row>
    <row r="20322" spans="2:5" x14ac:dyDescent="0.35">
      <c r="B20322" t="s">
        <v>29</v>
      </c>
      <c r="C20322">
        <v>74008</v>
      </c>
      <c r="D20322">
        <v>1952</v>
      </c>
      <c r="E20322" t="s">
        <v>4</v>
      </c>
    </row>
    <row r="20323" spans="2:5" x14ac:dyDescent="0.35">
      <c r="B20323" t="s">
        <v>29</v>
      </c>
      <c r="C20323">
        <v>74701</v>
      </c>
      <c r="D20323">
        <v>1903</v>
      </c>
      <c r="E20323" t="s">
        <v>4</v>
      </c>
    </row>
    <row r="20324" spans="2:5" x14ac:dyDescent="0.35">
      <c r="B20324" t="s">
        <v>29</v>
      </c>
      <c r="C20324">
        <v>74601</v>
      </c>
      <c r="D20324">
        <v>1877</v>
      </c>
      <c r="E20324" t="s">
        <v>4</v>
      </c>
    </row>
    <row r="20325" spans="2:5" x14ac:dyDescent="0.35">
      <c r="B20325" t="s">
        <v>29</v>
      </c>
      <c r="C20325">
        <v>73120</v>
      </c>
      <c r="D20325">
        <v>1877</v>
      </c>
      <c r="E20325" t="s">
        <v>4</v>
      </c>
    </row>
    <row r="20326" spans="2:5" x14ac:dyDescent="0.35">
      <c r="B20326" t="s">
        <v>29</v>
      </c>
      <c r="C20326">
        <v>73096</v>
      </c>
      <c r="D20326">
        <v>1866</v>
      </c>
      <c r="E20326" t="s">
        <v>4</v>
      </c>
    </row>
    <row r="20327" spans="2:5" x14ac:dyDescent="0.35">
      <c r="B20327" t="s">
        <v>29</v>
      </c>
      <c r="C20327">
        <v>73110</v>
      </c>
      <c r="D20327">
        <v>1822</v>
      </c>
      <c r="E20327" t="s">
        <v>4</v>
      </c>
    </row>
    <row r="20328" spans="2:5" x14ac:dyDescent="0.35">
      <c r="B20328" t="s">
        <v>29</v>
      </c>
      <c r="C20328">
        <v>73064</v>
      </c>
      <c r="D20328">
        <v>1802</v>
      </c>
      <c r="E20328" t="s">
        <v>4</v>
      </c>
    </row>
    <row r="20329" spans="2:5" x14ac:dyDescent="0.35">
      <c r="B20329" t="s">
        <v>29</v>
      </c>
      <c r="C20329">
        <v>73044</v>
      </c>
      <c r="D20329">
        <v>1762</v>
      </c>
      <c r="E20329" t="s">
        <v>4</v>
      </c>
    </row>
    <row r="20330" spans="2:5" x14ac:dyDescent="0.35">
      <c r="B20330" t="s">
        <v>29</v>
      </c>
      <c r="C20330">
        <v>74106</v>
      </c>
      <c r="D20330">
        <v>1720</v>
      </c>
      <c r="E20330" t="s">
        <v>4</v>
      </c>
    </row>
    <row r="20331" spans="2:5" x14ac:dyDescent="0.35">
      <c r="B20331" t="s">
        <v>29</v>
      </c>
      <c r="C20331">
        <v>74037</v>
      </c>
      <c r="D20331">
        <v>1670</v>
      </c>
      <c r="E20331" t="s">
        <v>4</v>
      </c>
    </row>
    <row r="20332" spans="2:5" x14ac:dyDescent="0.35">
      <c r="B20332" t="s">
        <v>29</v>
      </c>
      <c r="C20332">
        <v>74137</v>
      </c>
      <c r="D20332">
        <v>1669</v>
      </c>
      <c r="E20332" t="s">
        <v>4</v>
      </c>
    </row>
    <row r="20333" spans="2:5" x14ac:dyDescent="0.35">
      <c r="B20333" t="s">
        <v>29</v>
      </c>
      <c r="C20333">
        <v>74501</v>
      </c>
      <c r="D20333">
        <v>1665</v>
      </c>
      <c r="E20333" t="s">
        <v>4</v>
      </c>
    </row>
    <row r="20334" spans="2:5" x14ac:dyDescent="0.35">
      <c r="B20334" t="s">
        <v>29</v>
      </c>
      <c r="C20334">
        <v>74006</v>
      </c>
      <c r="D20334">
        <v>1636</v>
      </c>
      <c r="E20334" t="s">
        <v>4</v>
      </c>
    </row>
    <row r="20335" spans="2:5" x14ac:dyDescent="0.35">
      <c r="B20335" t="s">
        <v>29</v>
      </c>
      <c r="C20335">
        <v>73003</v>
      </c>
      <c r="D20335">
        <v>1635</v>
      </c>
      <c r="E20335" t="s">
        <v>4</v>
      </c>
    </row>
    <row r="20336" spans="2:5" x14ac:dyDescent="0.35">
      <c r="B20336" t="s">
        <v>29</v>
      </c>
      <c r="C20336">
        <v>74107</v>
      </c>
      <c r="D20336">
        <v>1621</v>
      </c>
      <c r="E20336" t="s">
        <v>4</v>
      </c>
    </row>
    <row r="20337" spans="2:5" x14ac:dyDescent="0.35">
      <c r="B20337" t="s">
        <v>29</v>
      </c>
      <c r="C20337">
        <v>74820</v>
      </c>
      <c r="D20337">
        <v>1596</v>
      </c>
      <c r="E20337" t="s">
        <v>4</v>
      </c>
    </row>
    <row r="20338" spans="2:5" x14ac:dyDescent="0.35">
      <c r="B20338" t="s">
        <v>29</v>
      </c>
      <c r="C20338">
        <v>74066</v>
      </c>
      <c r="D20338">
        <v>1581</v>
      </c>
      <c r="E20338" t="s">
        <v>4</v>
      </c>
    </row>
    <row r="20339" spans="2:5" x14ac:dyDescent="0.35">
      <c r="B20339" t="s">
        <v>29</v>
      </c>
      <c r="C20339">
        <v>74105</v>
      </c>
      <c r="D20339">
        <v>1570</v>
      </c>
      <c r="E20339" t="s">
        <v>4</v>
      </c>
    </row>
    <row r="20340" spans="2:5" x14ac:dyDescent="0.35">
      <c r="B20340" t="s">
        <v>29</v>
      </c>
      <c r="C20340">
        <v>73118</v>
      </c>
      <c r="D20340">
        <v>1559</v>
      </c>
      <c r="E20340" t="s">
        <v>4</v>
      </c>
    </row>
    <row r="20341" spans="2:5" x14ac:dyDescent="0.35">
      <c r="B20341" t="s">
        <v>29</v>
      </c>
      <c r="C20341">
        <v>73013</v>
      </c>
      <c r="D20341">
        <v>1502</v>
      </c>
      <c r="E20341" t="s">
        <v>4</v>
      </c>
    </row>
    <row r="20342" spans="2:5" x14ac:dyDescent="0.35">
      <c r="B20342" t="s">
        <v>29</v>
      </c>
      <c r="C20342">
        <v>74017</v>
      </c>
      <c r="D20342">
        <v>1500</v>
      </c>
      <c r="E20342" t="s">
        <v>4</v>
      </c>
    </row>
    <row r="20343" spans="2:5" x14ac:dyDescent="0.35">
      <c r="B20343" t="s">
        <v>29</v>
      </c>
      <c r="C20343">
        <v>73018</v>
      </c>
      <c r="D20343">
        <v>1465</v>
      </c>
      <c r="E20343" t="s">
        <v>4</v>
      </c>
    </row>
    <row r="20344" spans="2:5" x14ac:dyDescent="0.35">
      <c r="B20344" t="s">
        <v>29</v>
      </c>
      <c r="C20344">
        <v>73448</v>
      </c>
      <c r="D20344">
        <v>1447</v>
      </c>
      <c r="E20344" t="s">
        <v>4</v>
      </c>
    </row>
    <row r="20345" spans="2:5" x14ac:dyDescent="0.35">
      <c r="B20345" t="s">
        <v>29</v>
      </c>
      <c r="C20345">
        <v>73075</v>
      </c>
      <c r="D20345">
        <v>1441</v>
      </c>
      <c r="E20345" t="s">
        <v>4</v>
      </c>
    </row>
    <row r="20346" spans="2:5" x14ac:dyDescent="0.35">
      <c r="B20346" t="s">
        <v>29</v>
      </c>
      <c r="C20346">
        <v>74108</v>
      </c>
      <c r="D20346">
        <v>1439</v>
      </c>
      <c r="E20346" t="s">
        <v>4</v>
      </c>
    </row>
    <row r="20347" spans="2:5" x14ac:dyDescent="0.35">
      <c r="B20347" t="s">
        <v>29</v>
      </c>
      <c r="C20347">
        <v>74801</v>
      </c>
      <c r="D20347">
        <v>1433</v>
      </c>
      <c r="E20347" t="s">
        <v>4</v>
      </c>
    </row>
    <row r="20348" spans="2:5" x14ac:dyDescent="0.35">
      <c r="B20348" t="s">
        <v>29</v>
      </c>
      <c r="C20348">
        <v>74135</v>
      </c>
      <c r="D20348">
        <v>1406</v>
      </c>
      <c r="E20348" t="s">
        <v>4</v>
      </c>
    </row>
    <row r="20349" spans="2:5" x14ac:dyDescent="0.35">
      <c r="B20349" t="s">
        <v>29</v>
      </c>
      <c r="C20349">
        <v>73130</v>
      </c>
      <c r="D20349">
        <v>1391</v>
      </c>
      <c r="E20349" t="s">
        <v>4</v>
      </c>
    </row>
    <row r="20350" spans="2:5" x14ac:dyDescent="0.35">
      <c r="B20350" t="s">
        <v>29</v>
      </c>
      <c r="C20350">
        <v>74075</v>
      </c>
      <c r="D20350">
        <v>1353</v>
      </c>
      <c r="E20350" t="s">
        <v>4</v>
      </c>
    </row>
    <row r="20351" spans="2:5" x14ac:dyDescent="0.35">
      <c r="B20351" t="s">
        <v>29</v>
      </c>
      <c r="C20351">
        <v>74063</v>
      </c>
      <c r="D20351">
        <v>1351</v>
      </c>
      <c r="E20351" t="s">
        <v>4</v>
      </c>
    </row>
    <row r="20352" spans="2:5" x14ac:dyDescent="0.35">
      <c r="B20352" t="s">
        <v>29</v>
      </c>
      <c r="C20352">
        <v>74953</v>
      </c>
      <c r="D20352">
        <v>1345</v>
      </c>
      <c r="E20352" t="s">
        <v>4</v>
      </c>
    </row>
    <row r="20353" spans="2:5" x14ac:dyDescent="0.35">
      <c r="B20353" t="s">
        <v>29</v>
      </c>
      <c r="C20353">
        <v>73080</v>
      </c>
      <c r="D20353">
        <v>1311</v>
      </c>
      <c r="E20353" t="s">
        <v>4</v>
      </c>
    </row>
    <row r="20354" spans="2:5" x14ac:dyDescent="0.35">
      <c r="B20354" t="s">
        <v>29</v>
      </c>
      <c r="C20354">
        <v>73020</v>
      </c>
      <c r="D20354">
        <v>1289</v>
      </c>
      <c r="E20354" t="s">
        <v>4</v>
      </c>
    </row>
    <row r="20355" spans="2:5" x14ac:dyDescent="0.35">
      <c r="B20355" t="s">
        <v>29</v>
      </c>
      <c r="C20355">
        <v>73047</v>
      </c>
      <c r="D20355">
        <v>1276</v>
      </c>
      <c r="E20355" t="s">
        <v>4</v>
      </c>
    </row>
    <row r="20356" spans="2:5" x14ac:dyDescent="0.35">
      <c r="B20356" t="s">
        <v>29</v>
      </c>
      <c r="C20356">
        <v>73542</v>
      </c>
      <c r="D20356">
        <v>1191</v>
      </c>
      <c r="E20356" t="s">
        <v>4</v>
      </c>
    </row>
    <row r="20357" spans="2:5" x14ac:dyDescent="0.35">
      <c r="B20357" t="s">
        <v>29</v>
      </c>
      <c r="C20357">
        <v>74104</v>
      </c>
      <c r="D20357">
        <v>1149</v>
      </c>
      <c r="E20357" t="s">
        <v>4</v>
      </c>
    </row>
    <row r="20358" spans="2:5" x14ac:dyDescent="0.35">
      <c r="B20358" t="s">
        <v>29</v>
      </c>
      <c r="C20358">
        <v>73750</v>
      </c>
      <c r="D20358">
        <v>1146</v>
      </c>
      <c r="E20358" t="s">
        <v>4</v>
      </c>
    </row>
    <row r="20359" spans="2:5" x14ac:dyDescent="0.35">
      <c r="B20359" t="s">
        <v>29</v>
      </c>
      <c r="C20359">
        <v>73179</v>
      </c>
      <c r="D20359">
        <v>1145</v>
      </c>
      <c r="E20359" t="s">
        <v>4</v>
      </c>
    </row>
    <row r="20360" spans="2:5" x14ac:dyDescent="0.35">
      <c r="B20360" t="s">
        <v>29</v>
      </c>
      <c r="C20360">
        <v>74804</v>
      </c>
      <c r="D20360">
        <v>1054</v>
      </c>
      <c r="E20360" t="s">
        <v>4</v>
      </c>
    </row>
    <row r="20361" spans="2:5" x14ac:dyDescent="0.35">
      <c r="B20361" t="s">
        <v>29</v>
      </c>
      <c r="C20361">
        <v>74074</v>
      </c>
      <c r="D20361">
        <v>1042</v>
      </c>
      <c r="E20361" t="s">
        <v>4</v>
      </c>
    </row>
    <row r="20362" spans="2:5" x14ac:dyDescent="0.35">
      <c r="B20362" t="s">
        <v>29</v>
      </c>
      <c r="C20362">
        <v>73162</v>
      </c>
      <c r="D20362">
        <v>1042</v>
      </c>
      <c r="E20362" t="s">
        <v>4</v>
      </c>
    </row>
    <row r="20363" spans="2:5" x14ac:dyDescent="0.35">
      <c r="B20363" t="s">
        <v>29</v>
      </c>
      <c r="C20363">
        <v>73142</v>
      </c>
      <c r="D20363">
        <v>1027</v>
      </c>
      <c r="E20363" t="s">
        <v>4</v>
      </c>
    </row>
    <row r="20364" spans="2:5" x14ac:dyDescent="0.35">
      <c r="B20364" t="s">
        <v>29</v>
      </c>
      <c r="C20364">
        <v>73025</v>
      </c>
      <c r="D20364">
        <v>1017</v>
      </c>
      <c r="E20364" t="s">
        <v>4</v>
      </c>
    </row>
    <row r="20365" spans="2:5" x14ac:dyDescent="0.35">
      <c r="B20365" t="s">
        <v>29</v>
      </c>
      <c r="C20365">
        <v>74937</v>
      </c>
      <c r="D20365">
        <v>1011</v>
      </c>
      <c r="E20365" t="s">
        <v>5</v>
      </c>
    </row>
    <row r="20366" spans="2:5" x14ac:dyDescent="0.35">
      <c r="B20366" t="s">
        <v>29</v>
      </c>
      <c r="C20366">
        <v>74127</v>
      </c>
      <c r="D20366">
        <v>993</v>
      </c>
      <c r="E20366" t="s">
        <v>5</v>
      </c>
    </row>
    <row r="20367" spans="2:5" x14ac:dyDescent="0.35">
      <c r="B20367" t="s">
        <v>29</v>
      </c>
      <c r="C20367">
        <v>74019</v>
      </c>
      <c r="D20367">
        <v>983</v>
      </c>
      <c r="E20367" t="s">
        <v>5</v>
      </c>
    </row>
    <row r="20368" spans="2:5" x14ac:dyDescent="0.35">
      <c r="B20368" t="s">
        <v>29</v>
      </c>
      <c r="C20368">
        <v>74126</v>
      </c>
      <c r="D20368">
        <v>971</v>
      </c>
      <c r="E20368" t="s">
        <v>5</v>
      </c>
    </row>
    <row r="20369" spans="2:5" x14ac:dyDescent="0.35">
      <c r="B20369" t="s">
        <v>29</v>
      </c>
      <c r="C20369">
        <v>73742</v>
      </c>
      <c r="D20369">
        <v>951</v>
      </c>
      <c r="E20369" t="s">
        <v>5</v>
      </c>
    </row>
    <row r="20370" spans="2:5" x14ac:dyDescent="0.35">
      <c r="B20370" t="s">
        <v>29</v>
      </c>
      <c r="C20370">
        <v>73078</v>
      </c>
      <c r="D20370">
        <v>929</v>
      </c>
      <c r="E20370" t="s">
        <v>5</v>
      </c>
    </row>
    <row r="20371" spans="2:5" x14ac:dyDescent="0.35">
      <c r="B20371" t="s">
        <v>29</v>
      </c>
      <c r="C20371">
        <v>74003</v>
      </c>
      <c r="D20371">
        <v>916</v>
      </c>
      <c r="E20371" t="s">
        <v>5</v>
      </c>
    </row>
    <row r="20372" spans="2:5" x14ac:dyDescent="0.35">
      <c r="B20372" t="s">
        <v>29</v>
      </c>
      <c r="C20372">
        <v>74114</v>
      </c>
      <c r="D20372">
        <v>908</v>
      </c>
      <c r="E20372" t="s">
        <v>5</v>
      </c>
    </row>
    <row r="20373" spans="2:5" x14ac:dyDescent="0.35">
      <c r="B20373" t="s">
        <v>29</v>
      </c>
      <c r="C20373">
        <v>74728</v>
      </c>
      <c r="D20373">
        <v>901</v>
      </c>
      <c r="E20373" t="s">
        <v>5</v>
      </c>
    </row>
    <row r="20374" spans="2:5" x14ac:dyDescent="0.35">
      <c r="B20374" t="s">
        <v>29</v>
      </c>
      <c r="C20374">
        <v>73128</v>
      </c>
      <c r="D20374">
        <v>888</v>
      </c>
      <c r="E20374" t="s">
        <v>5</v>
      </c>
    </row>
    <row r="20375" spans="2:5" x14ac:dyDescent="0.35">
      <c r="B20375" t="s">
        <v>29</v>
      </c>
      <c r="C20375">
        <v>74033</v>
      </c>
      <c r="D20375">
        <v>883</v>
      </c>
      <c r="E20375" t="s">
        <v>5</v>
      </c>
    </row>
    <row r="20376" spans="2:5" x14ac:dyDescent="0.35">
      <c r="B20376" t="s">
        <v>29</v>
      </c>
      <c r="C20376">
        <v>73165</v>
      </c>
      <c r="D20376">
        <v>866</v>
      </c>
      <c r="E20376" t="s">
        <v>5</v>
      </c>
    </row>
    <row r="20377" spans="2:5" x14ac:dyDescent="0.35">
      <c r="B20377" t="s">
        <v>29</v>
      </c>
      <c r="C20377">
        <v>73005</v>
      </c>
      <c r="D20377">
        <v>861</v>
      </c>
      <c r="E20377" t="s">
        <v>5</v>
      </c>
    </row>
    <row r="20378" spans="2:5" x14ac:dyDescent="0.35">
      <c r="B20378" t="s">
        <v>29</v>
      </c>
      <c r="C20378">
        <v>73772</v>
      </c>
      <c r="D20378">
        <v>834</v>
      </c>
      <c r="E20378" t="s">
        <v>5</v>
      </c>
    </row>
    <row r="20379" spans="2:5" x14ac:dyDescent="0.35">
      <c r="B20379" t="s">
        <v>29</v>
      </c>
      <c r="C20379">
        <v>74354</v>
      </c>
      <c r="D20379">
        <v>833</v>
      </c>
      <c r="E20379" t="s">
        <v>5</v>
      </c>
    </row>
    <row r="20380" spans="2:5" x14ac:dyDescent="0.35">
      <c r="B20380" t="s">
        <v>29</v>
      </c>
      <c r="C20380">
        <v>74021</v>
      </c>
      <c r="D20380">
        <v>833</v>
      </c>
      <c r="E20380" t="s">
        <v>5</v>
      </c>
    </row>
    <row r="20381" spans="2:5" x14ac:dyDescent="0.35">
      <c r="B20381" t="s">
        <v>29</v>
      </c>
      <c r="C20381">
        <v>74960</v>
      </c>
      <c r="D20381">
        <v>831</v>
      </c>
      <c r="E20381" t="s">
        <v>5</v>
      </c>
    </row>
    <row r="20382" spans="2:5" x14ac:dyDescent="0.35">
      <c r="B20382" t="s">
        <v>29</v>
      </c>
      <c r="C20382">
        <v>73169</v>
      </c>
      <c r="D20382">
        <v>827</v>
      </c>
      <c r="E20382" t="s">
        <v>5</v>
      </c>
    </row>
    <row r="20383" spans="2:5" x14ac:dyDescent="0.35">
      <c r="B20383" t="s">
        <v>29</v>
      </c>
      <c r="C20383">
        <v>73089</v>
      </c>
      <c r="D20383">
        <v>817</v>
      </c>
      <c r="E20383" t="s">
        <v>5</v>
      </c>
    </row>
    <row r="20384" spans="2:5" x14ac:dyDescent="0.35">
      <c r="B20384" t="s">
        <v>29</v>
      </c>
      <c r="C20384">
        <v>74631</v>
      </c>
      <c r="D20384">
        <v>802</v>
      </c>
      <c r="E20384" t="s">
        <v>5</v>
      </c>
    </row>
    <row r="20385" spans="2:5" x14ac:dyDescent="0.35">
      <c r="B20385" t="s">
        <v>29</v>
      </c>
      <c r="C20385">
        <v>73010</v>
      </c>
      <c r="D20385">
        <v>799</v>
      </c>
      <c r="E20385" t="s">
        <v>5</v>
      </c>
    </row>
    <row r="20386" spans="2:5" x14ac:dyDescent="0.35">
      <c r="B20386" t="s">
        <v>29</v>
      </c>
      <c r="C20386">
        <v>74116</v>
      </c>
      <c r="D20386">
        <v>791</v>
      </c>
      <c r="E20386" t="s">
        <v>5</v>
      </c>
    </row>
    <row r="20387" spans="2:5" x14ac:dyDescent="0.35">
      <c r="B20387" t="s">
        <v>29</v>
      </c>
      <c r="C20387">
        <v>74401</v>
      </c>
      <c r="D20387">
        <v>782</v>
      </c>
      <c r="E20387" t="s">
        <v>5</v>
      </c>
    </row>
    <row r="20388" spans="2:5" x14ac:dyDescent="0.35">
      <c r="B20388" t="s">
        <v>29</v>
      </c>
      <c r="C20388">
        <v>74361</v>
      </c>
      <c r="D20388">
        <v>782</v>
      </c>
      <c r="E20388" t="s">
        <v>5</v>
      </c>
    </row>
    <row r="20389" spans="2:5" x14ac:dyDescent="0.35">
      <c r="B20389" t="s">
        <v>29</v>
      </c>
      <c r="C20389">
        <v>73538</v>
      </c>
      <c r="D20389">
        <v>769</v>
      </c>
      <c r="E20389" t="s">
        <v>5</v>
      </c>
    </row>
    <row r="20390" spans="2:5" x14ac:dyDescent="0.35">
      <c r="B20390" t="s">
        <v>29</v>
      </c>
      <c r="C20390">
        <v>74955</v>
      </c>
      <c r="D20390">
        <v>756</v>
      </c>
      <c r="E20390" t="s">
        <v>5</v>
      </c>
    </row>
    <row r="20391" spans="2:5" x14ac:dyDescent="0.35">
      <c r="B20391" t="s">
        <v>29</v>
      </c>
      <c r="C20391">
        <v>74745</v>
      </c>
      <c r="D20391">
        <v>683</v>
      </c>
      <c r="E20391" t="s">
        <v>5</v>
      </c>
    </row>
    <row r="20392" spans="2:5" x14ac:dyDescent="0.35">
      <c r="B20392" t="s">
        <v>29</v>
      </c>
      <c r="C20392">
        <v>73945</v>
      </c>
      <c r="D20392">
        <v>671</v>
      </c>
      <c r="E20392" t="s">
        <v>5</v>
      </c>
    </row>
    <row r="20393" spans="2:5" x14ac:dyDescent="0.35">
      <c r="B20393" t="s">
        <v>29</v>
      </c>
      <c r="C20393">
        <v>74868</v>
      </c>
      <c r="D20393">
        <v>657</v>
      </c>
      <c r="E20393" t="s">
        <v>5</v>
      </c>
    </row>
    <row r="20394" spans="2:5" x14ac:dyDescent="0.35">
      <c r="B20394" t="s">
        <v>29</v>
      </c>
      <c r="C20394">
        <v>74015</v>
      </c>
      <c r="D20394">
        <v>647</v>
      </c>
      <c r="E20394" t="s">
        <v>5</v>
      </c>
    </row>
    <row r="20395" spans="2:5" x14ac:dyDescent="0.35">
      <c r="B20395" t="s">
        <v>29</v>
      </c>
      <c r="C20395">
        <v>74070</v>
      </c>
      <c r="D20395">
        <v>642</v>
      </c>
      <c r="E20395" t="s">
        <v>5</v>
      </c>
    </row>
    <row r="20396" spans="2:5" x14ac:dyDescent="0.35">
      <c r="B20396" t="s">
        <v>29</v>
      </c>
      <c r="C20396">
        <v>73951</v>
      </c>
      <c r="D20396">
        <v>637</v>
      </c>
      <c r="E20396" t="s">
        <v>5</v>
      </c>
    </row>
    <row r="20397" spans="2:5" x14ac:dyDescent="0.35">
      <c r="B20397" t="s">
        <v>29</v>
      </c>
      <c r="C20397">
        <v>73086</v>
      </c>
      <c r="D20397">
        <v>631</v>
      </c>
      <c r="E20397" t="s">
        <v>5</v>
      </c>
    </row>
    <row r="20398" spans="2:5" x14ac:dyDescent="0.35">
      <c r="B20398" t="s">
        <v>29</v>
      </c>
      <c r="C20398">
        <v>73950</v>
      </c>
      <c r="D20398">
        <v>620</v>
      </c>
      <c r="E20398" t="s">
        <v>5</v>
      </c>
    </row>
    <row r="20399" spans="2:5" x14ac:dyDescent="0.35">
      <c r="B20399" t="s">
        <v>29</v>
      </c>
      <c r="C20399">
        <v>74023</v>
      </c>
      <c r="D20399">
        <v>609</v>
      </c>
      <c r="E20399" t="s">
        <v>5</v>
      </c>
    </row>
    <row r="20400" spans="2:5" x14ac:dyDescent="0.35">
      <c r="B20400" t="s">
        <v>29</v>
      </c>
      <c r="C20400">
        <v>74344</v>
      </c>
      <c r="D20400">
        <v>599</v>
      </c>
      <c r="E20400" t="s">
        <v>5</v>
      </c>
    </row>
    <row r="20401" spans="2:5" x14ac:dyDescent="0.35">
      <c r="B20401" t="s">
        <v>29</v>
      </c>
      <c r="C20401">
        <v>73134</v>
      </c>
      <c r="D20401">
        <v>599</v>
      </c>
      <c r="E20401" t="s">
        <v>5</v>
      </c>
    </row>
    <row r="20402" spans="2:5" x14ac:dyDescent="0.35">
      <c r="B20402" t="s">
        <v>29</v>
      </c>
      <c r="C20402">
        <v>74948</v>
      </c>
      <c r="D20402">
        <v>598</v>
      </c>
      <c r="E20402" t="s">
        <v>5</v>
      </c>
    </row>
    <row r="20403" spans="2:5" x14ac:dyDescent="0.35">
      <c r="B20403" t="s">
        <v>29</v>
      </c>
      <c r="C20403">
        <v>73084</v>
      </c>
      <c r="D20403">
        <v>598</v>
      </c>
      <c r="E20403" t="s">
        <v>5</v>
      </c>
    </row>
    <row r="20404" spans="2:5" x14ac:dyDescent="0.35">
      <c r="B20404" t="s">
        <v>29</v>
      </c>
      <c r="C20404">
        <v>73550</v>
      </c>
      <c r="D20404">
        <v>582</v>
      </c>
      <c r="E20404" t="s">
        <v>5</v>
      </c>
    </row>
    <row r="20405" spans="2:5" x14ac:dyDescent="0.35">
      <c r="B20405" t="s">
        <v>29</v>
      </c>
      <c r="C20405">
        <v>74120</v>
      </c>
      <c r="D20405">
        <v>581</v>
      </c>
      <c r="E20405" t="s">
        <v>5</v>
      </c>
    </row>
    <row r="20406" spans="2:5" x14ac:dyDescent="0.35">
      <c r="B20406" t="s">
        <v>29</v>
      </c>
      <c r="C20406">
        <v>74339</v>
      </c>
      <c r="D20406">
        <v>575</v>
      </c>
      <c r="E20406" t="s">
        <v>5</v>
      </c>
    </row>
    <row r="20407" spans="2:5" x14ac:dyDescent="0.35">
      <c r="B20407" t="s">
        <v>29</v>
      </c>
      <c r="C20407">
        <v>74429</v>
      </c>
      <c r="D20407">
        <v>572</v>
      </c>
      <c r="E20407" t="s">
        <v>5</v>
      </c>
    </row>
    <row r="20408" spans="2:5" x14ac:dyDescent="0.35">
      <c r="B20408" t="s">
        <v>29</v>
      </c>
      <c r="C20408">
        <v>73045</v>
      </c>
      <c r="D20408">
        <v>567</v>
      </c>
      <c r="E20408" t="s">
        <v>5</v>
      </c>
    </row>
    <row r="20409" spans="2:5" x14ac:dyDescent="0.35">
      <c r="B20409" t="s">
        <v>29</v>
      </c>
      <c r="C20409">
        <v>73049</v>
      </c>
      <c r="D20409">
        <v>559</v>
      </c>
      <c r="E20409" t="s">
        <v>5</v>
      </c>
    </row>
    <row r="20410" spans="2:5" x14ac:dyDescent="0.35">
      <c r="B20410" t="s">
        <v>29</v>
      </c>
      <c r="C20410">
        <v>73932</v>
      </c>
      <c r="D20410">
        <v>556</v>
      </c>
      <c r="E20410" t="s">
        <v>5</v>
      </c>
    </row>
    <row r="20411" spans="2:5" x14ac:dyDescent="0.35">
      <c r="B20411" t="s">
        <v>29</v>
      </c>
      <c r="C20411">
        <v>73651</v>
      </c>
      <c r="D20411">
        <v>552</v>
      </c>
      <c r="E20411" t="s">
        <v>5</v>
      </c>
    </row>
    <row r="20412" spans="2:5" x14ac:dyDescent="0.35">
      <c r="B20412" t="s">
        <v>29</v>
      </c>
      <c r="C20412">
        <v>74743</v>
      </c>
      <c r="D20412">
        <v>548</v>
      </c>
      <c r="E20412" t="s">
        <v>5</v>
      </c>
    </row>
    <row r="20413" spans="2:5" x14ac:dyDescent="0.35">
      <c r="B20413" t="s">
        <v>29</v>
      </c>
      <c r="C20413">
        <v>73051</v>
      </c>
      <c r="D20413">
        <v>537</v>
      </c>
      <c r="E20413" t="s">
        <v>5</v>
      </c>
    </row>
    <row r="20414" spans="2:5" x14ac:dyDescent="0.35">
      <c r="B20414" t="s">
        <v>29</v>
      </c>
      <c r="C20414">
        <v>74047</v>
      </c>
      <c r="D20414">
        <v>528</v>
      </c>
      <c r="E20414" t="s">
        <v>5</v>
      </c>
    </row>
    <row r="20415" spans="2:5" x14ac:dyDescent="0.35">
      <c r="B20415" t="s">
        <v>29</v>
      </c>
      <c r="C20415">
        <v>73068</v>
      </c>
      <c r="D20415">
        <v>527</v>
      </c>
      <c r="E20415" t="s">
        <v>5</v>
      </c>
    </row>
    <row r="20416" spans="2:5" x14ac:dyDescent="0.35">
      <c r="B20416" t="s">
        <v>29</v>
      </c>
      <c r="C20416">
        <v>73052</v>
      </c>
      <c r="D20416">
        <v>511</v>
      </c>
      <c r="E20416" t="s">
        <v>5</v>
      </c>
    </row>
    <row r="20417" spans="2:5" x14ac:dyDescent="0.35">
      <c r="B20417" t="s">
        <v>29</v>
      </c>
      <c r="C20417">
        <v>73662</v>
      </c>
      <c r="D20417">
        <v>506</v>
      </c>
      <c r="E20417" t="s">
        <v>5</v>
      </c>
    </row>
    <row r="20418" spans="2:5" x14ac:dyDescent="0.35">
      <c r="B20418" t="s">
        <v>29</v>
      </c>
      <c r="C20418">
        <v>73065</v>
      </c>
      <c r="D20418">
        <v>500</v>
      </c>
      <c r="E20418" t="s">
        <v>5</v>
      </c>
    </row>
    <row r="20419" spans="2:5" x14ac:dyDescent="0.35">
      <c r="B20419" t="s">
        <v>29</v>
      </c>
      <c r="C20419">
        <v>73717</v>
      </c>
      <c r="D20419">
        <v>493</v>
      </c>
      <c r="E20419" t="s">
        <v>5</v>
      </c>
    </row>
    <row r="20420" spans="2:5" x14ac:dyDescent="0.35">
      <c r="B20420" t="s">
        <v>29</v>
      </c>
      <c r="C20420">
        <v>74437</v>
      </c>
      <c r="D20420">
        <v>491</v>
      </c>
      <c r="E20420" t="s">
        <v>5</v>
      </c>
    </row>
    <row r="20421" spans="2:5" x14ac:dyDescent="0.35">
      <c r="B20421" t="s">
        <v>29</v>
      </c>
      <c r="C20421">
        <v>73933</v>
      </c>
      <c r="D20421">
        <v>487</v>
      </c>
      <c r="E20421" t="s">
        <v>5</v>
      </c>
    </row>
    <row r="20422" spans="2:5" x14ac:dyDescent="0.35">
      <c r="B20422" t="s">
        <v>29</v>
      </c>
      <c r="C20422">
        <v>74848</v>
      </c>
      <c r="D20422">
        <v>485</v>
      </c>
      <c r="E20422" t="s">
        <v>5</v>
      </c>
    </row>
    <row r="20423" spans="2:5" x14ac:dyDescent="0.35">
      <c r="B20423" t="s">
        <v>29</v>
      </c>
      <c r="C20423">
        <v>73554</v>
      </c>
      <c r="D20423">
        <v>482</v>
      </c>
      <c r="E20423" t="s">
        <v>5</v>
      </c>
    </row>
    <row r="20424" spans="2:5" x14ac:dyDescent="0.35">
      <c r="B20424" t="s">
        <v>29</v>
      </c>
      <c r="C20424">
        <v>73834</v>
      </c>
      <c r="D20424">
        <v>480</v>
      </c>
      <c r="E20424" t="s">
        <v>5</v>
      </c>
    </row>
    <row r="20425" spans="2:5" x14ac:dyDescent="0.35">
      <c r="B20425" t="s">
        <v>29</v>
      </c>
      <c r="C20425">
        <v>73949</v>
      </c>
      <c r="D20425">
        <v>478</v>
      </c>
      <c r="E20425" t="s">
        <v>5</v>
      </c>
    </row>
    <row r="20426" spans="2:5" x14ac:dyDescent="0.35">
      <c r="B20426" t="s">
        <v>29</v>
      </c>
      <c r="C20426">
        <v>74132</v>
      </c>
      <c r="D20426">
        <v>462</v>
      </c>
      <c r="E20426" t="s">
        <v>5</v>
      </c>
    </row>
    <row r="20427" spans="2:5" x14ac:dyDescent="0.35">
      <c r="B20427" t="s">
        <v>29</v>
      </c>
      <c r="C20427">
        <v>74873</v>
      </c>
      <c r="D20427">
        <v>454</v>
      </c>
      <c r="E20427" t="s">
        <v>5</v>
      </c>
    </row>
    <row r="20428" spans="2:5" x14ac:dyDescent="0.35">
      <c r="B20428" t="s">
        <v>29</v>
      </c>
      <c r="C20428">
        <v>74462</v>
      </c>
      <c r="D20428">
        <v>453</v>
      </c>
      <c r="E20428" t="s">
        <v>5</v>
      </c>
    </row>
    <row r="20429" spans="2:5" x14ac:dyDescent="0.35">
      <c r="B20429" t="s">
        <v>29</v>
      </c>
      <c r="C20429">
        <v>74447</v>
      </c>
      <c r="D20429">
        <v>441</v>
      </c>
      <c r="E20429" t="s">
        <v>5</v>
      </c>
    </row>
    <row r="20430" spans="2:5" x14ac:dyDescent="0.35">
      <c r="B20430" t="s">
        <v>29</v>
      </c>
      <c r="C20430">
        <v>73116</v>
      </c>
      <c r="D20430">
        <v>440</v>
      </c>
      <c r="E20430" t="s">
        <v>5</v>
      </c>
    </row>
    <row r="20431" spans="2:5" x14ac:dyDescent="0.35">
      <c r="B20431" t="s">
        <v>29</v>
      </c>
      <c r="C20431">
        <v>74301</v>
      </c>
      <c r="D20431">
        <v>424</v>
      </c>
      <c r="E20431" t="s">
        <v>5</v>
      </c>
    </row>
    <row r="20432" spans="2:5" x14ac:dyDescent="0.35">
      <c r="B20432" t="s">
        <v>29</v>
      </c>
      <c r="C20432">
        <v>74730</v>
      </c>
      <c r="D20432">
        <v>415</v>
      </c>
      <c r="E20432" t="s">
        <v>5</v>
      </c>
    </row>
    <row r="20433" spans="2:5" x14ac:dyDescent="0.35">
      <c r="B20433" t="s">
        <v>29</v>
      </c>
      <c r="C20433">
        <v>74346</v>
      </c>
      <c r="D20433">
        <v>414</v>
      </c>
      <c r="E20433" t="s">
        <v>5</v>
      </c>
    </row>
    <row r="20434" spans="2:5" x14ac:dyDescent="0.35">
      <c r="B20434" t="s">
        <v>29</v>
      </c>
      <c r="C20434">
        <v>73527</v>
      </c>
      <c r="D20434">
        <v>408</v>
      </c>
      <c r="E20434" t="s">
        <v>5</v>
      </c>
    </row>
    <row r="20435" spans="2:5" x14ac:dyDescent="0.35">
      <c r="B20435" t="s">
        <v>29</v>
      </c>
      <c r="C20435">
        <v>74525</v>
      </c>
      <c r="D20435">
        <v>404</v>
      </c>
      <c r="E20435" t="s">
        <v>5</v>
      </c>
    </row>
    <row r="20436" spans="2:5" x14ac:dyDescent="0.35">
      <c r="B20436" t="s">
        <v>29</v>
      </c>
      <c r="C20436">
        <v>74965</v>
      </c>
      <c r="D20436">
        <v>395</v>
      </c>
      <c r="E20436" t="s">
        <v>5</v>
      </c>
    </row>
    <row r="20437" spans="2:5" x14ac:dyDescent="0.35">
      <c r="B20437" t="s">
        <v>29</v>
      </c>
      <c r="C20437">
        <v>74426</v>
      </c>
      <c r="D20437">
        <v>394</v>
      </c>
      <c r="E20437" t="s">
        <v>5</v>
      </c>
    </row>
    <row r="20438" spans="2:5" x14ac:dyDescent="0.35">
      <c r="B20438" t="s">
        <v>29</v>
      </c>
      <c r="C20438">
        <v>73026</v>
      </c>
      <c r="D20438">
        <v>393</v>
      </c>
      <c r="E20438" t="s">
        <v>5</v>
      </c>
    </row>
    <row r="20439" spans="2:5" x14ac:dyDescent="0.35">
      <c r="B20439" t="s">
        <v>29</v>
      </c>
      <c r="C20439">
        <v>74467</v>
      </c>
      <c r="D20439">
        <v>391</v>
      </c>
      <c r="E20439" t="s">
        <v>5</v>
      </c>
    </row>
    <row r="20440" spans="2:5" x14ac:dyDescent="0.35">
      <c r="B20440" t="s">
        <v>29</v>
      </c>
      <c r="C20440">
        <v>73560</v>
      </c>
      <c r="D20440">
        <v>382</v>
      </c>
      <c r="E20440" t="s">
        <v>5</v>
      </c>
    </row>
    <row r="20441" spans="2:5" x14ac:dyDescent="0.35">
      <c r="B20441" t="s">
        <v>29</v>
      </c>
      <c r="C20441">
        <v>74044</v>
      </c>
      <c r="D20441">
        <v>379</v>
      </c>
      <c r="E20441" t="s">
        <v>5</v>
      </c>
    </row>
    <row r="20442" spans="2:5" x14ac:dyDescent="0.35">
      <c r="B20442" t="s">
        <v>29</v>
      </c>
      <c r="C20442">
        <v>74604</v>
      </c>
      <c r="D20442">
        <v>378</v>
      </c>
      <c r="E20442" t="s">
        <v>5</v>
      </c>
    </row>
    <row r="20443" spans="2:5" x14ac:dyDescent="0.35">
      <c r="B20443" t="s">
        <v>29</v>
      </c>
      <c r="C20443">
        <v>73145</v>
      </c>
      <c r="D20443">
        <v>376</v>
      </c>
      <c r="E20443" t="s">
        <v>5</v>
      </c>
    </row>
    <row r="20444" spans="2:5" x14ac:dyDescent="0.35">
      <c r="B20444" t="s">
        <v>29</v>
      </c>
      <c r="C20444">
        <v>73111</v>
      </c>
      <c r="D20444">
        <v>365</v>
      </c>
      <c r="E20444" t="s">
        <v>5</v>
      </c>
    </row>
    <row r="20445" spans="2:5" x14ac:dyDescent="0.35">
      <c r="B20445" t="s">
        <v>29</v>
      </c>
      <c r="C20445">
        <v>73015</v>
      </c>
      <c r="D20445">
        <v>361</v>
      </c>
      <c r="E20445" t="s">
        <v>5</v>
      </c>
    </row>
    <row r="20446" spans="2:5" x14ac:dyDescent="0.35">
      <c r="B20446" t="s">
        <v>29</v>
      </c>
      <c r="C20446">
        <v>74029</v>
      </c>
      <c r="D20446">
        <v>360</v>
      </c>
      <c r="E20446" t="s">
        <v>5</v>
      </c>
    </row>
    <row r="20447" spans="2:5" x14ac:dyDescent="0.35">
      <c r="B20447" t="s">
        <v>29</v>
      </c>
      <c r="C20447">
        <v>73141</v>
      </c>
      <c r="D20447">
        <v>349</v>
      </c>
      <c r="E20447" t="s">
        <v>5</v>
      </c>
    </row>
    <row r="20448" spans="2:5" x14ac:dyDescent="0.35">
      <c r="B20448" t="s">
        <v>29</v>
      </c>
      <c r="C20448">
        <v>73737</v>
      </c>
      <c r="D20448">
        <v>346</v>
      </c>
      <c r="E20448" t="s">
        <v>5</v>
      </c>
    </row>
    <row r="20449" spans="2:5" x14ac:dyDescent="0.35">
      <c r="B20449" t="s">
        <v>29</v>
      </c>
      <c r="C20449">
        <v>73055</v>
      </c>
      <c r="D20449">
        <v>327</v>
      </c>
      <c r="E20449" t="s">
        <v>5</v>
      </c>
    </row>
    <row r="20450" spans="2:5" x14ac:dyDescent="0.35">
      <c r="B20450" t="s">
        <v>29</v>
      </c>
      <c r="C20450">
        <v>73103</v>
      </c>
      <c r="D20450">
        <v>325</v>
      </c>
      <c r="E20450" t="s">
        <v>5</v>
      </c>
    </row>
    <row r="20451" spans="2:5" x14ac:dyDescent="0.35">
      <c r="B20451" t="s">
        <v>29</v>
      </c>
      <c r="C20451">
        <v>74130</v>
      </c>
      <c r="D20451">
        <v>323</v>
      </c>
      <c r="E20451" t="s">
        <v>5</v>
      </c>
    </row>
    <row r="20452" spans="2:5" x14ac:dyDescent="0.35">
      <c r="B20452" t="s">
        <v>29</v>
      </c>
      <c r="C20452">
        <v>73102</v>
      </c>
      <c r="D20452">
        <v>319</v>
      </c>
      <c r="E20452" t="s">
        <v>5</v>
      </c>
    </row>
    <row r="20453" spans="2:5" x14ac:dyDescent="0.35">
      <c r="B20453" t="s">
        <v>29</v>
      </c>
      <c r="C20453">
        <v>74857</v>
      </c>
      <c r="D20453">
        <v>311</v>
      </c>
      <c r="E20453" t="s">
        <v>5</v>
      </c>
    </row>
    <row r="20454" spans="2:5" x14ac:dyDescent="0.35">
      <c r="B20454" t="s">
        <v>29</v>
      </c>
      <c r="C20454">
        <v>73848</v>
      </c>
      <c r="D20454">
        <v>306</v>
      </c>
      <c r="E20454" t="s">
        <v>5</v>
      </c>
    </row>
    <row r="20455" spans="2:5" x14ac:dyDescent="0.35">
      <c r="B20455" t="s">
        <v>29</v>
      </c>
      <c r="C20455">
        <v>74653</v>
      </c>
      <c r="D20455">
        <v>301</v>
      </c>
      <c r="E20455" t="s">
        <v>5</v>
      </c>
    </row>
    <row r="20456" spans="2:5" x14ac:dyDescent="0.35">
      <c r="B20456" t="s">
        <v>29</v>
      </c>
      <c r="C20456">
        <v>73624</v>
      </c>
      <c r="D20456">
        <v>300</v>
      </c>
      <c r="E20456" t="s">
        <v>5</v>
      </c>
    </row>
    <row r="20457" spans="2:5" x14ac:dyDescent="0.35">
      <c r="B20457" t="s">
        <v>29</v>
      </c>
      <c r="C20457">
        <v>73768</v>
      </c>
      <c r="D20457">
        <v>297</v>
      </c>
      <c r="E20457" t="s">
        <v>5</v>
      </c>
    </row>
    <row r="20458" spans="2:5" x14ac:dyDescent="0.35">
      <c r="B20458" t="s">
        <v>29</v>
      </c>
      <c r="C20458">
        <v>74041</v>
      </c>
      <c r="D20458">
        <v>294</v>
      </c>
      <c r="E20458" t="s">
        <v>5</v>
      </c>
    </row>
    <row r="20459" spans="2:5" x14ac:dyDescent="0.35">
      <c r="B20459" t="s">
        <v>29</v>
      </c>
      <c r="C20459">
        <v>74020</v>
      </c>
      <c r="D20459">
        <v>293</v>
      </c>
      <c r="E20459" t="s">
        <v>5</v>
      </c>
    </row>
    <row r="20460" spans="2:5" x14ac:dyDescent="0.35">
      <c r="B20460" t="s">
        <v>29</v>
      </c>
      <c r="C20460">
        <v>73944</v>
      </c>
      <c r="D20460">
        <v>291</v>
      </c>
      <c r="E20460" t="s">
        <v>5</v>
      </c>
    </row>
    <row r="20461" spans="2:5" x14ac:dyDescent="0.35">
      <c r="B20461" t="s">
        <v>29</v>
      </c>
      <c r="C20461">
        <v>73546</v>
      </c>
      <c r="D20461">
        <v>289</v>
      </c>
      <c r="E20461" t="s">
        <v>5</v>
      </c>
    </row>
    <row r="20462" spans="2:5" x14ac:dyDescent="0.35">
      <c r="B20462" t="s">
        <v>29</v>
      </c>
      <c r="C20462">
        <v>74851</v>
      </c>
      <c r="D20462">
        <v>284</v>
      </c>
      <c r="E20462" t="s">
        <v>5</v>
      </c>
    </row>
    <row r="20463" spans="2:5" x14ac:dyDescent="0.35">
      <c r="B20463" t="s">
        <v>29</v>
      </c>
      <c r="C20463">
        <v>73033</v>
      </c>
      <c r="D20463">
        <v>284</v>
      </c>
      <c r="E20463" t="s">
        <v>5</v>
      </c>
    </row>
    <row r="20464" spans="2:5" x14ac:dyDescent="0.35">
      <c r="B20464" t="s">
        <v>29</v>
      </c>
      <c r="C20464">
        <v>73150</v>
      </c>
      <c r="D20464">
        <v>279</v>
      </c>
      <c r="E20464" t="s">
        <v>5</v>
      </c>
    </row>
    <row r="20465" spans="2:5" x14ac:dyDescent="0.35">
      <c r="B20465" t="s">
        <v>29</v>
      </c>
      <c r="C20465">
        <v>74884</v>
      </c>
      <c r="D20465">
        <v>276</v>
      </c>
      <c r="E20465" t="s">
        <v>5</v>
      </c>
    </row>
    <row r="20466" spans="2:5" x14ac:dyDescent="0.35">
      <c r="B20466" t="s">
        <v>29</v>
      </c>
      <c r="C20466">
        <v>73117</v>
      </c>
      <c r="D20466">
        <v>275</v>
      </c>
      <c r="E20466" t="s">
        <v>5</v>
      </c>
    </row>
    <row r="20467" spans="2:5" x14ac:dyDescent="0.35">
      <c r="B20467" t="s">
        <v>29</v>
      </c>
      <c r="C20467">
        <v>73439</v>
      </c>
      <c r="D20467">
        <v>275</v>
      </c>
      <c r="E20467" t="s">
        <v>5</v>
      </c>
    </row>
    <row r="20468" spans="2:5" x14ac:dyDescent="0.35">
      <c r="B20468" t="s">
        <v>29</v>
      </c>
      <c r="C20468">
        <v>73173</v>
      </c>
      <c r="D20468">
        <v>270</v>
      </c>
      <c r="E20468" t="s">
        <v>5</v>
      </c>
    </row>
    <row r="20469" spans="2:5" x14ac:dyDescent="0.35">
      <c r="B20469" t="s">
        <v>29</v>
      </c>
      <c r="C20469">
        <v>74578</v>
      </c>
      <c r="D20469">
        <v>266</v>
      </c>
      <c r="E20469" t="s">
        <v>5</v>
      </c>
    </row>
    <row r="20470" spans="2:5" x14ac:dyDescent="0.35">
      <c r="B20470" t="s">
        <v>29</v>
      </c>
      <c r="C20470">
        <v>73460</v>
      </c>
      <c r="D20470">
        <v>266</v>
      </c>
      <c r="E20470" t="s">
        <v>5</v>
      </c>
    </row>
    <row r="20471" spans="2:5" x14ac:dyDescent="0.35">
      <c r="B20471" t="s">
        <v>29</v>
      </c>
      <c r="C20471">
        <v>74010</v>
      </c>
      <c r="D20471">
        <v>265</v>
      </c>
      <c r="E20471" t="s">
        <v>5</v>
      </c>
    </row>
    <row r="20472" spans="2:5" x14ac:dyDescent="0.35">
      <c r="B20472" t="s">
        <v>29</v>
      </c>
      <c r="C20472">
        <v>73105</v>
      </c>
      <c r="D20472">
        <v>263</v>
      </c>
      <c r="E20472" t="s">
        <v>5</v>
      </c>
    </row>
    <row r="20473" spans="2:5" x14ac:dyDescent="0.35">
      <c r="B20473" t="s">
        <v>29</v>
      </c>
      <c r="C20473">
        <v>74171</v>
      </c>
      <c r="D20473">
        <v>259</v>
      </c>
      <c r="E20473" t="s">
        <v>5</v>
      </c>
    </row>
    <row r="20474" spans="2:5" x14ac:dyDescent="0.35">
      <c r="B20474" t="s">
        <v>29</v>
      </c>
      <c r="C20474">
        <v>73098</v>
      </c>
      <c r="D20474">
        <v>257</v>
      </c>
      <c r="E20474" t="s">
        <v>5</v>
      </c>
    </row>
    <row r="20475" spans="2:5" x14ac:dyDescent="0.35">
      <c r="B20475" t="s">
        <v>29</v>
      </c>
      <c r="C20475">
        <v>73939</v>
      </c>
      <c r="D20475">
        <v>256</v>
      </c>
      <c r="E20475" t="s">
        <v>5</v>
      </c>
    </row>
    <row r="20476" spans="2:5" x14ac:dyDescent="0.35">
      <c r="B20476" t="s">
        <v>29</v>
      </c>
      <c r="C20476">
        <v>74103</v>
      </c>
      <c r="D20476">
        <v>254</v>
      </c>
      <c r="E20476" t="s">
        <v>5</v>
      </c>
    </row>
    <row r="20477" spans="2:5" x14ac:dyDescent="0.35">
      <c r="B20477" t="s">
        <v>29</v>
      </c>
      <c r="C20477">
        <v>74434</v>
      </c>
      <c r="D20477">
        <v>254</v>
      </c>
      <c r="E20477" t="s">
        <v>5</v>
      </c>
    </row>
    <row r="20478" spans="2:5" x14ac:dyDescent="0.35">
      <c r="B20478" t="s">
        <v>29</v>
      </c>
      <c r="C20478">
        <v>74035</v>
      </c>
      <c r="D20478">
        <v>252</v>
      </c>
      <c r="E20478" t="s">
        <v>5</v>
      </c>
    </row>
    <row r="20479" spans="2:5" x14ac:dyDescent="0.35">
      <c r="B20479" t="s">
        <v>29</v>
      </c>
      <c r="C20479">
        <v>74036</v>
      </c>
      <c r="D20479">
        <v>250</v>
      </c>
      <c r="E20479" t="s">
        <v>5</v>
      </c>
    </row>
    <row r="20480" spans="2:5" x14ac:dyDescent="0.35">
      <c r="B20480" t="s">
        <v>29</v>
      </c>
      <c r="C20480">
        <v>73016</v>
      </c>
      <c r="D20480">
        <v>248</v>
      </c>
      <c r="E20480" t="s">
        <v>5</v>
      </c>
    </row>
    <row r="20481" spans="2:5" x14ac:dyDescent="0.35">
      <c r="B20481" t="s">
        <v>29</v>
      </c>
      <c r="C20481">
        <v>73573</v>
      </c>
      <c r="D20481">
        <v>245</v>
      </c>
      <c r="E20481" t="s">
        <v>5</v>
      </c>
    </row>
    <row r="20482" spans="2:5" x14ac:dyDescent="0.35">
      <c r="B20482" t="s">
        <v>29</v>
      </c>
      <c r="C20482">
        <v>74959</v>
      </c>
      <c r="D20482">
        <v>244</v>
      </c>
      <c r="E20482" t="s">
        <v>5</v>
      </c>
    </row>
    <row r="20483" spans="2:5" x14ac:dyDescent="0.35">
      <c r="B20483" t="s">
        <v>29</v>
      </c>
      <c r="C20483">
        <v>74881</v>
      </c>
      <c r="D20483">
        <v>244</v>
      </c>
      <c r="E20483" t="s">
        <v>5</v>
      </c>
    </row>
    <row r="20484" spans="2:5" x14ac:dyDescent="0.35">
      <c r="B20484" t="s">
        <v>29</v>
      </c>
      <c r="C20484">
        <v>74463</v>
      </c>
      <c r="D20484">
        <v>239</v>
      </c>
      <c r="E20484" t="s">
        <v>5</v>
      </c>
    </row>
    <row r="20485" spans="2:5" x14ac:dyDescent="0.35">
      <c r="B20485" t="s">
        <v>29</v>
      </c>
      <c r="C20485">
        <v>74073</v>
      </c>
      <c r="D20485">
        <v>237</v>
      </c>
      <c r="E20485" t="s">
        <v>5</v>
      </c>
    </row>
    <row r="20486" spans="2:5" x14ac:dyDescent="0.35">
      <c r="B20486" t="s">
        <v>29</v>
      </c>
      <c r="C20486">
        <v>73131</v>
      </c>
      <c r="D20486">
        <v>230</v>
      </c>
      <c r="E20486" t="s">
        <v>5</v>
      </c>
    </row>
    <row r="20487" spans="2:5" x14ac:dyDescent="0.35">
      <c r="B20487" t="s">
        <v>29</v>
      </c>
      <c r="C20487">
        <v>74859</v>
      </c>
      <c r="D20487">
        <v>226</v>
      </c>
      <c r="E20487" t="s">
        <v>5</v>
      </c>
    </row>
    <row r="20488" spans="2:5" x14ac:dyDescent="0.35">
      <c r="B20488" t="s">
        <v>29</v>
      </c>
      <c r="C20488">
        <v>74538</v>
      </c>
      <c r="D20488">
        <v>222</v>
      </c>
      <c r="E20488" t="s">
        <v>5</v>
      </c>
    </row>
    <row r="20489" spans="2:5" x14ac:dyDescent="0.35">
      <c r="B20489" t="s">
        <v>29</v>
      </c>
      <c r="C20489">
        <v>74940</v>
      </c>
      <c r="D20489">
        <v>220</v>
      </c>
      <c r="E20489" t="s">
        <v>5</v>
      </c>
    </row>
    <row r="20490" spans="2:5" x14ac:dyDescent="0.35">
      <c r="B20490" t="s">
        <v>29</v>
      </c>
      <c r="C20490">
        <v>74421</v>
      </c>
      <c r="D20490">
        <v>219</v>
      </c>
      <c r="E20490" t="s">
        <v>5</v>
      </c>
    </row>
    <row r="20491" spans="2:5" x14ac:dyDescent="0.35">
      <c r="B20491" t="s">
        <v>29</v>
      </c>
      <c r="C20491">
        <v>74048</v>
      </c>
      <c r="D20491">
        <v>218</v>
      </c>
      <c r="E20491" t="s">
        <v>5</v>
      </c>
    </row>
    <row r="20492" spans="2:5" x14ac:dyDescent="0.35">
      <c r="B20492" t="s">
        <v>29</v>
      </c>
      <c r="C20492">
        <v>74441</v>
      </c>
      <c r="D20492">
        <v>217</v>
      </c>
      <c r="E20492" t="s">
        <v>5</v>
      </c>
    </row>
    <row r="20493" spans="2:5" x14ac:dyDescent="0.35">
      <c r="B20493" t="s">
        <v>29</v>
      </c>
      <c r="C20493">
        <v>73572</v>
      </c>
      <c r="D20493">
        <v>215</v>
      </c>
      <c r="E20493" t="s">
        <v>5</v>
      </c>
    </row>
    <row r="20494" spans="2:5" x14ac:dyDescent="0.35">
      <c r="B20494" t="s">
        <v>29</v>
      </c>
      <c r="C20494">
        <v>74352</v>
      </c>
      <c r="D20494">
        <v>213</v>
      </c>
      <c r="E20494" t="s">
        <v>5</v>
      </c>
    </row>
    <row r="20495" spans="2:5" x14ac:dyDescent="0.35">
      <c r="B20495" t="s">
        <v>29</v>
      </c>
      <c r="C20495">
        <v>74337</v>
      </c>
      <c r="D20495">
        <v>210</v>
      </c>
      <c r="E20495" t="s">
        <v>5</v>
      </c>
    </row>
    <row r="20496" spans="2:5" x14ac:dyDescent="0.35">
      <c r="B20496" t="s">
        <v>29</v>
      </c>
      <c r="C20496">
        <v>73645</v>
      </c>
      <c r="D20496">
        <v>208</v>
      </c>
      <c r="E20496" t="s">
        <v>5</v>
      </c>
    </row>
    <row r="20497" spans="2:5" x14ac:dyDescent="0.35">
      <c r="B20497" t="s">
        <v>29</v>
      </c>
      <c r="C20497">
        <v>74338</v>
      </c>
      <c r="D20497">
        <v>206</v>
      </c>
      <c r="E20497" t="s">
        <v>5</v>
      </c>
    </row>
    <row r="20498" spans="2:5" x14ac:dyDescent="0.35">
      <c r="B20498" t="s">
        <v>29</v>
      </c>
      <c r="C20498">
        <v>74523</v>
      </c>
      <c r="D20498">
        <v>206</v>
      </c>
      <c r="E20498" t="s">
        <v>5</v>
      </c>
    </row>
    <row r="20499" spans="2:5" x14ac:dyDescent="0.35">
      <c r="B20499" t="s">
        <v>29</v>
      </c>
      <c r="C20499">
        <v>73632</v>
      </c>
      <c r="D20499">
        <v>204</v>
      </c>
      <c r="E20499" t="s">
        <v>5</v>
      </c>
    </row>
    <row r="20500" spans="2:5" x14ac:dyDescent="0.35">
      <c r="B20500" t="s">
        <v>29</v>
      </c>
      <c r="C20500">
        <v>73570</v>
      </c>
      <c r="D20500">
        <v>204</v>
      </c>
      <c r="E20500" t="s">
        <v>5</v>
      </c>
    </row>
    <row r="20501" spans="2:5" x14ac:dyDescent="0.35">
      <c r="B20501" t="s">
        <v>29</v>
      </c>
      <c r="C20501">
        <v>73664</v>
      </c>
      <c r="D20501">
        <v>203</v>
      </c>
      <c r="E20501" t="s">
        <v>5</v>
      </c>
    </row>
    <row r="20502" spans="2:5" x14ac:dyDescent="0.35">
      <c r="B20502" t="s">
        <v>29</v>
      </c>
      <c r="C20502">
        <v>74865</v>
      </c>
      <c r="D20502">
        <v>201</v>
      </c>
      <c r="E20502" t="s">
        <v>5</v>
      </c>
    </row>
    <row r="20503" spans="2:5" x14ac:dyDescent="0.35">
      <c r="B20503" t="s">
        <v>29</v>
      </c>
      <c r="C20503">
        <v>73628</v>
      </c>
      <c r="D20503">
        <v>198</v>
      </c>
      <c r="E20503" t="s">
        <v>5</v>
      </c>
    </row>
    <row r="20504" spans="2:5" x14ac:dyDescent="0.35">
      <c r="B20504" t="s">
        <v>29</v>
      </c>
      <c r="C20504">
        <v>74454</v>
      </c>
      <c r="D20504">
        <v>197</v>
      </c>
      <c r="E20504" t="s">
        <v>5</v>
      </c>
    </row>
    <row r="20505" spans="2:5" x14ac:dyDescent="0.35">
      <c r="B20505" t="s">
        <v>29</v>
      </c>
      <c r="C20505">
        <v>73093</v>
      </c>
      <c r="D20505">
        <v>192</v>
      </c>
      <c r="E20505" t="s">
        <v>5</v>
      </c>
    </row>
    <row r="20506" spans="2:5" x14ac:dyDescent="0.35">
      <c r="B20506" t="s">
        <v>29</v>
      </c>
      <c r="C20506">
        <v>74079</v>
      </c>
      <c r="D20506">
        <v>191</v>
      </c>
      <c r="E20506" t="s">
        <v>5</v>
      </c>
    </row>
    <row r="20507" spans="2:5" x14ac:dyDescent="0.35">
      <c r="B20507" t="s">
        <v>29</v>
      </c>
      <c r="C20507">
        <v>73030</v>
      </c>
      <c r="D20507">
        <v>190</v>
      </c>
      <c r="E20507" t="s">
        <v>5</v>
      </c>
    </row>
    <row r="20508" spans="2:5" x14ac:dyDescent="0.35">
      <c r="B20508" t="s">
        <v>29</v>
      </c>
      <c r="C20508">
        <v>73054</v>
      </c>
      <c r="D20508">
        <v>190</v>
      </c>
      <c r="E20508" t="s">
        <v>5</v>
      </c>
    </row>
    <row r="20509" spans="2:5" x14ac:dyDescent="0.35">
      <c r="B20509" t="s">
        <v>29</v>
      </c>
      <c r="C20509">
        <v>73526</v>
      </c>
      <c r="D20509">
        <v>187</v>
      </c>
      <c r="E20509" t="s">
        <v>5</v>
      </c>
    </row>
    <row r="20510" spans="2:5" x14ac:dyDescent="0.35">
      <c r="B20510" t="s">
        <v>29</v>
      </c>
      <c r="C20510">
        <v>74733</v>
      </c>
      <c r="D20510">
        <v>186</v>
      </c>
      <c r="E20510" t="s">
        <v>5</v>
      </c>
    </row>
    <row r="20511" spans="2:5" x14ac:dyDescent="0.35">
      <c r="B20511" t="s">
        <v>29</v>
      </c>
      <c r="C20511">
        <v>74954</v>
      </c>
      <c r="D20511">
        <v>182</v>
      </c>
      <c r="E20511" t="s">
        <v>5</v>
      </c>
    </row>
    <row r="20512" spans="2:5" x14ac:dyDescent="0.35">
      <c r="B20512" t="s">
        <v>29</v>
      </c>
      <c r="C20512">
        <v>74855</v>
      </c>
      <c r="D20512">
        <v>181</v>
      </c>
      <c r="E20512" t="s">
        <v>5</v>
      </c>
    </row>
    <row r="20513" spans="2:5" x14ac:dyDescent="0.35">
      <c r="B20513" t="s">
        <v>29</v>
      </c>
      <c r="C20513">
        <v>73620</v>
      </c>
      <c r="D20513">
        <v>181</v>
      </c>
      <c r="E20513" t="s">
        <v>5</v>
      </c>
    </row>
    <row r="20514" spans="2:5" x14ac:dyDescent="0.35">
      <c r="B20514" t="s">
        <v>29</v>
      </c>
      <c r="C20514">
        <v>74059</v>
      </c>
      <c r="D20514">
        <v>179</v>
      </c>
      <c r="E20514" t="s">
        <v>5</v>
      </c>
    </row>
    <row r="20515" spans="2:5" x14ac:dyDescent="0.35">
      <c r="B20515" t="s">
        <v>29</v>
      </c>
      <c r="C20515">
        <v>73543</v>
      </c>
      <c r="D20515">
        <v>177</v>
      </c>
      <c r="E20515" t="s">
        <v>5</v>
      </c>
    </row>
    <row r="20516" spans="2:5" x14ac:dyDescent="0.35">
      <c r="B20516" t="s">
        <v>29</v>
      </c>
      <c r="C20516">
        <v>74864</v>
      </c>
      <c r="D20516">
        <v>169</v>
      </c>
      <c r="E20516" t="s">
        <v>5</v>
      </c>
    </row>
    <row r="20517" spans="2:5" x14ac:dyDescent="0.35">
      <c r="B20517" t="s">
        <v>29</v>
      </c>
      <c r="C20517">
        <v>73762</v>
      </c>
      <c r="D20517">
        <v>165</v>
      </c>
      <c r="E20517" t="s">
        <v>5</v>
      </c>
    </row>
    <row r="20518" spans="2:5" x14ac:dyDescent="0.35">
      <c r="B20518" t="s">
        <v>29</v>
      </c>
      <c r="C20518">
        <v>73537</v>
      </c>
      <c r="D20518">
        <v>165</v>
      </c>
      <c r="E20518" t="s">
        <v>5</v>
      </c>
    </row>
    <row r="20519" spans="2:5" x14ac:dyDescent="0.35">
      <c r="B20519" t="s">
        <v>29</v>
      </c>
      <c r="C20519">
        <v>74964</v>
      </c>
      <c r="D20519">
        <v>163</v>
      </c>
      <c r="E20519" t="s">
        <v>5</v>
      </c>
    </row>
    <row r="20520" spans="2:5" x14ac:dyDescent="0.35">
      <c r="B20520" t="s">
        <v>29</v>
      </c>
      <c r="C20520">
        <v>73048</v>
      </c>
      <c r="D20520">
        <v>158</v>
      </c>
      <c r="E20520" t="s">
        <v>5</v>
      </c>
    </row>
    <row r="20521" spans="2:5" x14ac:dyDescent="0.35">
      <c r="B20521" t="s">
        <v>29</v>
      </c>
      <c r="C20521">
        <v>73566</v>
      </c>
      <c r="D20521">
        <v>155</v>
      </c>
      <c r="E20521" t="s">
        <v>5</v>
      </c>
    </row>
    <row r="20522" spans="2:5" x14ac:dyDescent="0.35">
      <c r="B20522" t="s">
        <v>29</v>
      </c>
      <c r="C20522">
        <v>74436</v>
      </c>
      <c r="D20522">
        <v>154</v>
      </c>
      <c r="E20522" t="s">
        <v>5</v>
      </c>
    </row>
    <row r="20523" spans="2:5" x14ac:dyDescent="0.35">
      <c r="B20523" t="s">
        <v>29</v>
      </c>
      <c r="C20523">
        <v>74547</v>
      </c>
      <c r="D20523">
        <v>154</v>
      </c>
      <c r="E20523" t="s">
        <v>5</v>
      </c>
    </row>
    <row r="20524" spans="2:5" x14ac:dyDescent="0.35">
      <c r="B20524" t="s">
        <v>29</v>
      </c>
      <c r="C20524">
        <v>74131</v>
      </c>
      <c r="D20524">
        <v>154</v>
      </c>
      <c r="E20524" t="s">
        <v>5</v>
      </c>
    </row>
    <row r="20525" spans="2:5" x14ac:dyDescent="0.35">
      <c r="B20525" t="s">
        <v>29</v>
      </c>
      <c r="C20525">
        <v>73059</v>
      </c>
      <c r="D20525">
        <v>152</v>
      </c>
      <c r="E20525" t="s">
        <v>5</v>
      </c>
    </row>
    <row r="20526" spans="2:5" x14ac:dyDescent="0.35">
      <c r="B20526" t="s">
        <v>29</v>
      </c>
      <c r="C20526">
        <v>74455</v>
      </c>
      <c r="D20526">
        <v>151</v>
      </c>
      <c r="E20526" t="s">
        <v>5</v>
      </c>
    </row>
    <row r="20527" spans="2:5" x14ac:dyDescent="0.35">
      <c r="B20527" t="s">
        <v>29</v>
      </c>
      <c r="C20527">
        <v>74022</v>
      </c>
      <c r="D20527">
        <v>147</v>
      </c>
      <c r="E20527" t="s">
        <v>5</v>
      </c>
    </row>
    <row r="20528" spans="2:5" x14ac:dyDescent="0.35">
      <c r="B20528" t="s">
        <v>29</v>
      </c>
      <c r="C20528">
        <v>73858</v>
      </c>
      <c r="D20528">
        <v>147</v>
      </c>
      <c r="E20528" t="s">
        <v>5</v>
      </c>
    </row>
    <row r="20529" spans="2:5" x14ac:dyDescent="0.35">
      <c r="B20529" t="s">
        <v>29</v>
      </c>
      <c r="C20529">
        <v>74902</v>
      </c>
      <c r="D20529">
        <v>146</v>
      </c>
      <c r="E20529" t="s">
        <v>5</v>
      </c>
    </row>
    <row r="20530" spans="2:5" x14ac:dyDescent="0.35">
      <c r="B20530" t="s">
        <v>29</v>
      </c>
      <c r="C20530">
        <v>74849</v>
      </c>
      <c r="D20530">
        <v>145</v>
      </c>
      <c r="E20530" t="s">
        <v>5</v>
      </c>
    </row>
    <row r="20531" spans="2:5" x14ac:dyDescent="0.35">
      <c r="B20531" t="s">
        <v>29</v>
      </c>
      <c r="C20531">
        <v>73728</v>
      </c>
      <c r="D20531">
        <v>145</v>
      </c>
      <c r="E20531" t="s">
        <v>5</v>
      </c>
    </row>
    <row r="20532" spans="2:5" x14ac:dyDescent="0.35">
      <c r="B20532" t="s">
        <v>29</v>
      </c>
      <c r="C20532">
        <v>73104</v>
      </c>
      <c r="D20532">
        <v>144</v>
      </c>
      <c r="E20532" t="s">
        <v>5</v>
      </c>
    </row>
    <row r="20533" spans="2:5" x14ac:dyDescent="0.35">
      <c r="B20533" t="s">
        <v>29</v>
      </c>
      <c r="C20533">
        <v>73447</v>
      </c>
      <c r="D20533">
        <v>143</v>
      </c>
      <c r="E20533" t="s">
        <v>5</v>
      </c>
    </row>
    <row r="20534" spans="2:5" x14ac:dyDescent="0.35">
      <c r="B20534" t="s">
        <v>29</v>
      </c>
      <c r="C20534">
        <v>74531</v>
      </c>
      <c r="D20534">
        <v>141</v>
      </c>
      <c r="E20534" t="s">
        <v>5</v>
      </c>
    </row>
    <row r="20535" spans="2:5" x14ac:dyDescent="0.35">
      <c r="B20535" t="s">
        <v>29</v>
      </c>
      <c r="C20535">
        <v>73529</v>
      </c>
      <c r="D20535">
        <v>139</v>
      </c>
      <c r="E20535" t="s">
        <v>5</v>
      </c>
    </row>
    <row r="20536" spans="2:5" x14ac:dyDescent="0.35">
      <c r="B20536" t="s">
        <v>29</v>
      </c>
      <c r="C20536">
        <v>73735</v>
      </c>
      <c r="D20536">
        <v>139</v>
      </c>
      <c r="E20536" t="s">
        <v>5</v>
      </c>
    </row>
    <row r="20537" spans="2:5" x14ac:dyDescent="0.35">
      <c r="B20537" t="s">
        <v>29</v>
      </c>
      <c r="C20537">
        <v>73530</v>
      </c>
      <c r="D20537">
        <v>138</v>
      </c>
      <c r="E20537" t="s">
        <v>5</v>
      </c>
    </row>
    <row r="20538" spans="2:5" x14ac:dyDescent="0.35">
      <c r="B20538" t="s">
        <v>29</v>
      </c>
      <c r="C20538">
        <v>73433</v>
      </c>
      <c r="D20538">
        <v>137</v>
      </c>
      <c r="E20538" t="s">
        <v>5</v>
      </c>
    </row>
    <row r="20539" spans="2:5" x14ac:dyDescent="0.35">
      <c r="B20539" t="s">
        <v>29</v>
      </c>
      <c r="C20539">
        <v>74053</v>
      </c>
      <c r="D20539">
        <v>136</v>
      </c>
      <c r="E20539" t="s">
        <v>5</v>
      </c>
    </row>
    <row r="20540" spans="2:5" x14ac:dyDescent="0.35">
      <c r="B20540" t="s">
        <v>29</v>
      </c>
      <c r="C20540">
        <v>73438</v>
      </c>
      <c r="D20540">
        <v>134</v>
      </c>
      <c r="E20540" t="s">
        <v>5</v>
      </c>
    </row>
    <row r="20541" spans="2:5" x14ac:dyDescent="0.35">
      <c r="B20541" t="s">
        <v>29</v>
      </c>
      <c r="C20541">
        <v>74061</v>
      </c>
      <c r="D20541">
        <v>129</v>
      </c>
      <c r="E20541" t="s">
        <v>5</v>
      </c>
    </row>
    <row r="20542" spans="2:5" x14ac:dyDescent="0.35">
      <c r="B20542" t="s">
        <v>29</v>
      </c>
      <c r="C20542">
        <v>74647</v>
      </c>
      <c r="D20542">
        <v>129</v>
      </c>
      <c r="E20542" t="s">
        <v>5</v>
      </c>
    </row>
    <row r="20543" spans="2:5" x14ac:dyDescent="0.35">
      <c r="B20543" t="s">
        <v>29</v>
      </c>
      <c r="C20543">
        <v>74554</v>
      </c>
      <c r="D20543">
        <v>128</v>
      </c>
      <c r="E20543" t="s">
        <v>5</v>
      </c>
    </row>
    <row r="20544" spans="2:5" x14ac:dyDescent="0.35">
      <c r="B20544" t="s">
        <v>29</v>
      </c>
      <c r="C20544">
        <v>74644</v>
      </c>
      <c r="D20544">
        <v>126</v>
      </c>
      <c r="E20544" t="s">
        <v>5</v>
      </c>
    </row>
    <row r="20545" spans="2:5" x14ac:dyDescent="0.35">
      <c r="B20545" t="s">
        <v>29</v>
      </c>
      <c r="C20545">
        <v>74643</v>
      </c>
      <c r="D20545">
        <v>124</v>
      </c>
      <c r="E20545" t="s">
        <v>5</v>
      </c>
    </row>
    <row r="20546" spans="2:5" x14ac:dyDescent="0.35">
      <c r="B20546" t="s">
        <v>29</v>
      </c>
      <c r="C20546">
        <v>73095</v>
      </c>
      <c r="D20546">
        <v>123</v>
      </c>
      <c r="E20546" t="s">
        <v>5</v>
      </c>
    </row>
    <row r="20547" spans="2:5" x14ac:dyDescent="0.35">
      <c r="B20547" t="s">
        <v>29</v>
      </c>
      <c r="C20547">
        <v>74370</v>
      </c>
      <c r="D20547">
        <v>119</v>
      </c>
      <c r="E20547" t="s">
        <v>5</v>
      </c>
    </row>
    <row r="20548" spans="2:5" x14ac:dyDescent="0.35">
      <c r="B20548" t="s">
        <v>29</v>
      </c>
      <c r="C20548">
        <v>74571</v>
      </c>
      <c r="D20548">
        <v>118</v>
      </c>
      <c r="E20548" t="s">
        <v>5</v>
      </c>
    </row>
    <row r="20549" spans="2:5" x14ac:dyDescent="0.35">
      <c r="B20549" t="s">
        <v>29</v>
      </c>
      <c r="C20549">
        <v>74471</v>
      </c>
      <c r="D20549">
        <v>117</v>
      </c>
      <c r="E20549" t="s">
        <v>5</v>
      </c>
    </row>
    <row r="20550" spans="2:5" x14ac:dyDescent="0.35">
      <c r="B20550" t="s">
        <v>29</v>
      </c>
      <c r="C20550">
        <v>73074</v>
      </c>
      <c r="D20550">
        <v>117</v>
      </c>
      <c r="E20550" t="s">
        <v>5</v>
      </c>
    </row>
    <row r="20551" spans="2:5" x14ac:dyDescent="0.35">
      <c r="B20551" t="s">
        <v>29</v>
      </c>
      <c r="C20551">
        <v>73626</v>
      </c>
      <c r="D20551">
        <v>117</v>
      </c>
      <c r="E20551" t="s">
        <v>5</v>
      </c>
    </row>
    <row r="20552" spans="2:5" x14ac:dyDescent="0.35">
      <c r="B20552" t="s">
        <v>29</v>
      </c>
      <c r="C20552">
        <v>74962</v>
      </c>
      <c r="D20552">
        <v>116</v>
      </c>
      <c r="E20552" t="s">
        <v>5</v>
      </c>
    </row>
    <row r="20553" spans="2:5" x14ac:dyDescent="0.35">
      <c r="B20553" t="s">
        <v>29</v>
      </c>
      <c r="C20553">
        <v>74016</v>
      </c>
      <c r="D20553">
        <v>114</v>
      </c>
      <c r="E20553" t="s">
        <v>5</v>
      </c>
    </row>
    <row r="20554" spans="2:5" x14ac:dyDescent="0.35">
      <c r="B20554" t="s">
        <v>29</v>
      </c>
      <c r="C20554">
        <v>73565</v>
      </c>
      <c r="D20554">
        <v>113</v>
      </c>
      <c r="E20554" t="s">
        <v>5</v>
      </c>
    </row>
    <row r="20555" spans="2:5" x14ac:dyDescent="0.35">
      <c r="B20555" t="s">
        <v>29</v>
      </c>
      <c r="C20555">
        <v>73449</v>
      </c>
      <c r="D20555">
        <v>113</v>
      </c>
      <c r="E20555" t="s">
        <v>5</v>
      </c>
    </row>
    <row r="20556" spans="2:5" x14ac:dyDescent="0.35">
      <c r="B20556" t="s">
        <v>29</v>
      </c>
      <c r="C20556">
        <v>73568</v>
      </c>
      <c r="D20556">
        <v>113</v>
      </c>
      <c r="E20556" t="s">
        <v>5</v>
      </c>
    </row>
    <row r="20557" spans="2:5" x14ac:dyDescent="0.35">
      <c r="B20557" t="s">
        <v>29</v>
      </c>
      <c r="C20557">
        <v>73121</v>
      </c>
      <c r="D20557">
        <v>110</v>
      </c>
      <c r="E20557" t="s">
        <v>5</v>
      </c>
    </row>
    <row r="20558" spans="2:5" x14ac:dyDescent="0.35">
      <c r="B20558" t="s">
        <v>29</v>
      </c>
      <c r="C20558">
        <v>73541</v>
      </c>
      <c r="D20558">
        <v>109</v>
      </c>
      <c r="E20558" t="s">
        <v>5</v>
      </c>
    </row>
    <row r="20559" spans="2:5" x14ac:dyDescent="0.35">
      <c r="B20559" t="s">
        <v>29</v>
      </c>
      <c r="C20559">
        <v>73458</v>
      </c>
      <c r="D20559">
        <v>106</v>
      </c>
      <c r="E20559" t="s">
        <v>5</v>
      </c>
    </row>
    <row r="20560" spans="2:5" x14ac:dyDescent="0.35">
      <c r="B20560" t="s">
        <v>29</v>
      </c>
      <c r="C20560">
        <v>73569</v>
      </c>
      <c r="D20560">
        <v>105</v>
      </c>
      <c r="E20560" t="s">
        <v>5</v>
      </c>
    </row>
    <row r="20561" spans="2:5" x14ac:dyDescent="0.35">
      <c r="B20561" t="s">
        <v>29</v>
      </c>
      <c r="C20561">
        <v>74764</v>
      </c>
      <c r="D20561">
        <v>104</v>
      </c>
      <c r="E20561" t="s">
        <v>5</v>
      </c>
    </row>
    <row r="20562" spans="2:5" x14ac:dyDescent="0.35">
      <c r="B20562" t="s">
        <v>29</v>
      </c>
      <c r="C20562">
        <v>74435</v>
      </c>
      <c r="D20562">
        <v>102</v>
      </c>
      <c r="E20562" t="s">
        <v>5</v>
      </c>
    </row>
    <row r="20563" spans="2:5" x14ac:dyDescent="0.35">
      <c r="B20563" t="s">
        <v>29</v>
      </c>
      <c r="C20563">
        <v>74039</v>
      </c>
      <c r="D20563">
        <v>101</v>
      </c>
      <c r="E20563" t="s">
        <v>5</v>
      </c>
    </row>
    <row r="20564" spans="2:5" x14ac:dyDescent="0.35">
      <c r="B20564" t="s">
        <v>29</v>
      </c>
      <c r="C20564">
        <v>73067</v>
      </c>
      <c r="D20564">
        <v>101</v>
      </c>
      <c r="E20564" t="s">
        <v>5</v>
      </c>
    </row>
    <row r="20565" spans="2:5" x14ac:dyDescent="0.35">
      <c r="B20565" t="s">
        <v>29</v>
      </c>
      <c r="C20565">
        <v>73077</v>
      </c>
      <c r="D20565">
        <v>101</v>
      </c>
      <c r="E20565" t="s">
        <v>5</v>
      </c>
    </row>
    <row r="20566" spans="2:5" x14ac:dyDescent="0.35">
      <c r="B20566" t="s">
        <v>29</v>
      </c>
      <c r="C20566">
        <v>74119</v>
      </c>
      <c r="D20566">
        <v>98</v>
      </c>
      <c r="E20566" t="s">
        <v>5</v>
      </c>
    </row>
    <row r="20567" spans="2:5" x14ac:dyDescent="0.35">
      <c r="B20567" t="s">
        <v>29</v>
      </c>
      <c r="C20567">
        <v>74365</v>
      </c>
      <c r="D20567">
        <v>94</v>
      </c>
      <c r="E20567" t="s">
        <v>5</v>
      </c>
    </row>
    <row r="20568" spans="2:5" x14ac:dyDescent="0.35">
      <c r="B20568" t="s">
        <v>29</v>
      </c>
      <c r="C20568">
        <v>73763</v>
      </c>
      <c r="D20568">
        <v>94</v>
      </c>
      <c r="E20568" t="s">
        <v>5</v>
      </c>
    </row>
    <row r="20569" spans="2:5" x14ac:dyDescent="0.35">
      <c r="B20569" t="s">
        <v>29</v>
      </c>
      <c r="C20569">
        <v>73669</v>
      </c>
      <c r="D20569">
        <v>94</v>
      </c>
      <c r="E20569" t="s">
        <v>5</v>
      </c>
    </row>
    <row r="20570" spans="2:5" x14ac:dyDescent="0.35">
      <c r="B20570" t="s">
        <v>29</v>
      </c>
      <c r="C20570">
        <v>73901</v>
      </c>
      <c r="D20570">
        <v>93</v>
      </c>
      <c r="E20570" t="s">
        <v>5</v>
      </c>
    </row>
    <row r="20571" spans="2:5" x14ac:dyDescent="0.35">
      <c r="B20571" t="s">
        <v>29</v>
      </c>
      <c r="C20571">
        <v>73860</v>
      </c>
      <c r="D20571">
        <v>93</v>
      </c>
      <c r="E20571" t="s">
        <v>5</v>
      </c>
    </row>
    <row r="20572" spans="2:5" x14ac:dyDescent="0.35">
      <c r="B20572" t="s">
        <v>29</v>
      </c>
      <c r="C20572">
        <v>73430</v>
      </c>
      <c r="D20572">
        <v>92</v>
      </c>
      <c r="E20572" t="s">
        <v>5</v>
      </c>
    </row>
    <row r="20573" spans="2:5" x14ac:dyDescent="0.35">
      <c r="B20573" t="s">
        <v>29</v>
      </c>
      <c r="C20573">
        <v>73028</v>
      </c>
      <c r="D20573">
        <v>90</v>
      </c>
      <c r="E20573" t="s">
        <v>5</v>
      </c>
    </row>
    <row r="20574" spans="2:5" x14ac:dyDescent="0.35">
      <c r="B20574" t="s">
        <v>29</v>
      </c>
      <c r="C20574">
        <v>73859</v>
      </c>
      <c r="D20574">
        <v>89</v>
      </c>
      <c r="E20574" t="s">
        <v>5</v>
      </c>
    </row>
    <row r="20575" spans="2:5" x14ac:dyDescent="0.35">
      <c r="B20575" t="s">
        <v>29</v>
      </c>
      <c r="C20575">
        <v>73938</v>
      </c>
      <c r="D20575">
        <v>89</v>
      </c>
      <c r="E20575" t="s">
        <v>5</v>
      </c>
    </row>
    <row r="20576" spans="2:5" x14ac:dyDescent="0.35">
      <c r="B20576" t="s">
        <v>29</v>
      </c>
      <c r="C20576">
        <v>73627</v>
      </c>
      <c r="D20576">
        <v>88</v>
      </c>
      <c r="E20576" t="s">
        <v>5</v>
      </c>
    </row>
    <row r="20577" spans="2:5" x14ac:dyDescent="0.35">
      <c r="B20577" t="s">
        <v>29</v>
      </c>
      <c r="C20577">
        <v>73040</v>
      </c>
      <c r="D20577">
        <v>88</v>
      </c>
      <c r="E20577" t="s">
        <v>5</v>
      </c>
    </row>
    <row r="20578" spans="2:5" x14ac:dyDescent="0.35">
      <c r="B20578" t="s">
        <v>29</v>
      </c>
      <c r="C20578">
        <v>73029</v>
      </c>
      <c r="D20578">
        <v>88</v>
      </c>
      <c r="E20578" t="s">
        <v>5</v>
      </c>
    </row>
    <row r="20579" spans="2:5" x14ac:dyDescent="0.35">
      <c r="B20579" t="s">
        <v>29</v>
      </c>
      <c r="C20579">
        <v>73741</v>
      </c>
      <c r="D20579">
        <v>88</v>
      </c>
      <c r="E20579" t="s">
        <v>5</v>
      </c>
    </row>
    <row r="20580" spans="2:5" x14ac:dyDescent="0.35">
      <c r="B20580" t="s">
        <v>29</v>
      </c>
      <c r="C20580">
        <v>73547</v>
      </c>
      <c r="D20580">
        <v>83</v>
      </c>
      <c r="E20580" t="s">
        <v>5</v>
      </c>
    </row>
    <row r="20581" spans="2:5" x14ac:dyDescent="0.35">
      <c r="B20581" t="s">
        <v>29</v>
      </c>
      <c r="C20581">
        <v>73038</v>
      </c>
      <c r="D20581">
        <v>83</v>
      </c>
      <c r="E20581" t="s">
        <v>5</v>
      </c>
    </row>
    <row r="20582" spans="2:5" x14ac:dyDescent="0.35">
      <c r="B20582" t="s">
        <v>29</v>
      </c>
      <c r="C20582">
        <v>74852</v>
      </c>
      <c r="D20582">
        <v>82</v>
      </c>
      <c r="E20582" t="s">
        <v>5</v>
      </c>
    </row>
    <row r="20583" spans="2:5" x14ac:dyDescent="0.35">
      <c r="B20583" t="s">
        <v>29</v>
      </c>
      <c r="C20583">
        <v>74343</v>
      </c>
      <c r="D20583">
        <v>82</v>
      </c>
      <c r="E20583" t="s">
        <v>5</v>
      </c>
    </row>
    <row r="20584" spans="2:5" x14ac:dyDescent="0.35">
      <c r="B20584" t="s">
        <v>29</v>
      </c>
      <c r="C20584">
        <v>74331</v>
      </c>
      <c r="D20584">
        <v>81</v>
      </c>
      <c r="E20584" t="s">
        <v>5</v>
      </c>
    </row>
    <row r="20585" spans="2:5" x14ac:dyDescent="0.35">
      <c r="B20585" t="s">
        <v>29</v>
      </c>
      <c r="C20585">
        <v>73559</v>
      </c>
      <c r="D20585">
        <v>80</v>
      </c>
      <c r="E20585" t="s">
        <v>5</v>
      </c>
    </row>
    <row r="20586" spans="2:5" x14ac:dyDescent="0.35">
      <c r="B20586" t="s">
        <v>29</v>
      </c>
      <c r="C20586">
        <v>74363</v>
      </c>
      <c r="D20586">
        <v>79</v>
      </c>
      <c r="E20586" t="s">
        <v>5</v>
      </c>
    </row>
    <row r="20587" spans="2:5" x14ac:dyDescent="0.35">
      <c r="B20587" t="s">
        <v>29</v>
      </c>
      <c r="C20587">
        <v>73053</v>
      </c>
      <c r="D20587">
        <v>79</v>
      </c>
      <c r="E20587" t="s">
        <v>5</v>
      </c>
    </row>
    <row r="20588" spans="2:5" x14ac:dyDescent="0.35">
      <c r="B20588" t="s">
        <v>29</v>
      </c>
      <c r="C20588">
        <v>73650</v>
      </c>
      <c r="D20588">
        <v>79</v>
      </c>
      <c r="E20588" t="s">
        <v>5</v>
      </c>
    </row>
    <row r="20589" spans="2:5" x14ac:dyDescent="0.35">
      <c r="B20589" t="s">
        <v>29</v>
      </c>
      <c r="C20589">
        <v>74880</v>
      </c>
      <c r="D20589">
        <v>78</v>
      </c>
      <c r="E20589" t="s">
        <v>5</v>
      </c>
    </row>
    <row r="20590" spans="2:5" x14ac:dyDescent="0.35">
      <c r="B20590" t="s">
        <v>29</v>
      </c>
      <c r="C20590">
        <v>74872</v>
      </c>
      <c r="D20590">
        <v>78</v>
      </c>
      <c r="E20590" t="s">
        <v>5</v>
      </c>
    </row>
    <row r="20591" spans="2:5" x14ac:dyDescent="0.35">
      <c r="B20591" t="s">
        <v>29</v>
      </c>
      <c r="C20591">
        <v>74826</v>
      </c>
      <c r="D20591">
        <v>78</v>
      </c>
      <c r="E20591" t="s">
        <v>5</v>
      </c>
    </row>
    <row r="20592" spans="2:5" x14ac:dyDescent="0.35">
      <c r="B20592" t="s">
        <v>29</v>
      </c>
      <c r="C20592">
        <v>73042</v>
      </c>
      <c r="D20592">
        <v>78</v>
      </c>
      <c r="E20592" t="s">
        <v>5</v>
      </c>
    </row>
    <row r="20593" spans="2:5" x14ac:dyDescent="0.35">
      <c r="B20593" t="s">
        <v>29</v>
      </c>
      <c r="C20593">
        <v>73832</v>
      </c>
      <c r="D20593">
        <v>78</v>
      </c>
      <c r="E20593" t="s">
        <v>5</v>
      </c>
    </row>
    <row r="20594" spans="2:5" x14ac:dyDescent="0.35">
      <c r="B20594" t="s">
        <v>29</v>
      </c>
      <c r="C20594">
        <v>74824</v>
      </c>
      <c r="D20594">
        <v>77</v>
      </c>
      <c r="E20594" t="s">
        <v>5</v>
      </c>
    </row>
    <row r="20595" spans="2:5" x14ac:dyDescent="0.35">
      <c r="B20595" t="s">
        <v>29</v>
      </c>
      <c r="C20595">
        <v>74871</v>
      </c>
      <c r="D20595">
        <v>77</v>
      </c>
      <c r="E20595" t="s">
        <v>5</v>
      </c>
    </row>
    <row r="20596" spans="2:5" x14ac:dyDescent="0.35">
      <c r="B20596" t="s">
        <v>29</v>
      </c>
      <c r="C20596">
        <v>73552</v>
      </c>
      <c r="D20596">
        <v>77</v>
      </c>
      <c r="E20596" t="s">
        <v>5</v>
      </c>
    </row>
    <row r="20597" spans="2:5" x14ac:dyDescent="0.35">
      <c r="B20597" t="s">
        <v>29</v>
      </c>
      <c r="C20597">
        <v>74002</v>
      </c>
      <c r="D20597">
        <v>76</v>
      </c>
      <c r="E20597" t="s">
        <v>5</v>
      </c>
    </row>
    <row r="20598" spans="2:5" x14ac:dyDescent="0.35">
      <c r="B20598" t="s">
        <v>29</v>
      </c>
      <c r="C20598">
        <v>74450</v>
      </c>
      <c r="D20598">
        <v>74</v>
      </c>
      <c r="E20598" t="s">
        <v>5</v>
      </c>
    </row>
    <row r="20599" spans="2:5" x14ac:dyDescent="0.35">
      <c r="B20599" t="s">
        <v>29</v>
      </c>
      <c r="C20599">
        <v>74056</v>
      </c>
      <c r="D20599">
        <v>74</v>
      </c>
      <c r="E20599" t="s">
        <v>5</v>
      </c>
    </row>
    <row r="20600" spans="2:5" x14ac:dyDescent="0.35">
      <c r="B20600" t="s">
        <v>29</v>
      </c>
      <c r="C20600">
        <v>74432</v>
      </c>
      <c r="D20600">
        <v>73</v>
      </c>
      <c r="E20600" t="s">
        <v>5</v>
      </c>
    </row>
    <row r="20601" spans="2:5" x14ac:dyDescent="0.35">
      <c r="B20601" t="s">
        <v>29</v>
      </c>
      <c r="C20601">
        <v>74561</v>
      </c>
      <c r="D20601">
        <v>72</v>
      </c>
      <c r="E20601" t="s">
        <v>5</v>
      </c>
    </row>
    <row r="20602" spans="2:5" x14ac:dyDescent="0.35">
      <c r="B20602" t="s">
        <v>29</v>
      </c>
      <c r="C20602">
        <v>73840</v>
      </c>
      <c r="D20602">
        <v>72</v>
      </c>
      <c r="E20602" t="s">
        <v>5</v>
      </c>
    </row>
    <row r="20603" spans="2:5" x14ac:dyDescent="0.35">
      <c r="B20603" t="s">
        <v>29</v>
      </c>
      <c r="C20603">
        <v>74854</v>
      </c>
      <c r="D20603">
        <v>70</v>
      </c>
      <c r="E20603" t="s">
        <v>5</v>
      </c>
    </row>
    <row r="20604" spans="2:5" x14ac:dyDescent="0.35">
      <c r="B20604" t="s">
        <v>29</v>
      </c>
      <c r="C20604">
        <v>74883</v>
      </c>
      <c r="D20604">
        <v>70</v>
      </c>
      <c r="E20604" t="s">
        <v>5</v>
      </c>
    </row>
    <row r="20605" spans="2:5" x14ac:dyDescent="0.35">
      <c r="B20605" t="s">
        <v>29</v>
      </c>
      <c r="C20605">
        <v>74051</v>
      </c>
      <c r="D20605">
        <v>70</v>
      </c>
      <c r="E20605" t="s">
        <v>5</v>
      </c>
    </row>
    <row r="20606" spans="2:5" x14ac:dyDescent="0.35">
      <c r="B20606" t="s">
        <v>29</v>
      </c>
      <c r="C20606">
        <v>74332</v>
      </c>
      <c r="D20606">
        <v>70</v>
      </c>
      <c r="E20606" t="s">
        <v>5</v>
      </c>
    </row>
    <row r="20607" spans="2:5" x14ac:dyDescent="0.35">
      <c r="B20607" t="s">
        <v>29</v>
      </c>
      <c r="C20607">
        <v>73057</v>
      </c>
      <c r="D20607">
        <v>70</v>
      </c>
      <c r="E20607" t="s">
        <v>5</v>
      </c>
    </row>
    <row r="20608" spans="2:5" x14ac:dyDescent="0.35">
      <c r="B20608" t="s">
        <v>29</v>
      </c>
      <c r="C20608">
        <v>73655</v>
      </c>
      <c r="D20608">
        <v>70</v>
      </c>
      <c r="E20608" t="s">
        <v>5</v>
      </c>
    </row>
    <row r="20609" spans="2:5" x14ac:dyDescent="0.35">
      <c r="B20609" t="s">
        <v>29</v>
      </c>
      <c r="C20609">
        <v>73852</v>
      </c>
      <c r="D20609">
        <v>70</v>
      </c>
      <c r="E20609" t="s">
        <v>5</v>
      </c>
    </row>
    <row r="20610" spans="2:5" x14ac:dyDescent="0.35">
      <c r="B20610" t="s">
        <v>29</v>
      </c>
      <c r="C20610">
        <v>73082</v>
      </c>
      <c r="D20610">
        <v>69</v>
      </c>
      <c r="E20610" t="s">
        <v>5</v>
      </c>
    </row>
    <row r="20611" spans="2:5" x14ac:dyDescent="0.35">
      <c r="B20611" t="s">
        <v>29</v>
      </c>
      <c r="C20611">
        <v>73014</v>
      </c>
      <c r="D20611">
        <v>69</v>
      </c>
      <c r="E20611" t="s">
        <v>5</v>
      </c>
    </row>
    <row r="20612" spans="2:5" x14ac:dyDescent="0.35">
      <c r="B20612" t="s">
        <v>29</v>
      </c>
      <c r="C20612">
        <v>73050</v>
      </c>
      <c r="D20612">
        <v>69</v>
      </c>
      <c r="E20612" t="s">
        <v>5</v>
      </c>
    </row>
    <row r="20613" spans="2:5" x14ac:dyDescent="0.35">
      <c r="B20613" t="s">
        <v>29</v>
      </c>
      <c r="C20613">
        <v>73659</v>
      </c>
      <c r="D20613">
        <v>69</v>
      </c>
      <c r="E20613" t="s">
        <v>5</v>
      </c>
    </row>
    <row r="20614" spans="2:5" x14ac:dyDescent="0.35">
      <c r="B20614" t="s">
        <v>29</v>
      </c>
      <c r="C20614">
        <v>74951</v>
      </c>
      <c r="D20614">
        <v>68</v>
      </c>
      <c r="E20614" t="s">
        <v>5</v>
      </c>
    </row>
    <row r="20615" spans="2:5" x14ac:dyDescent="0.35">
      <c r="B20615" t="s">
        <v>29</v>
      </c>
      <c r="C20615">
        <v>74939</v>
      </c>
      <c r="D20615">
        <v>68</v>
      </c>
      <c r="E20615" t="s">
        <v>5</v>
      </c>
    </row>
    <row r="20616" spans="2:5" x14ac:dyDescent="0.35">
      <c r="B20616" t="s">
        <v>29</v>
      </c>
      <c r="C20616">
        <v>74425</v>
      </c>
      <c r="D20616">
        <v>67</v>
      </c>
      <c r="E20616" t="s">
        <v>5</v>
      </c>
    </row>
    <row r="20617" spans="2:5" x14ac:dyDescent="0.35">
      <c r="B20617" t="s">
        <v>29</v>
      </c>
      <c r="C20617">
        <v>73456</v>
      </c>
      <c r="D20617">
        <v>67</v>
      </c>
      <c r="E20617" t="s">
        <v>5</v>
      </c>
    </row>
    <row r="20618" spans="2:5" x14ac:dyDescent="0.35">
      <c r="B20618" t="s">
        <v>29</v>
      </c>
      <c r="C20618">
        <v>73738</v>
      </c>
      <c r="D20618">
        <v>67</v>
      </c>
      <c r="E20618" t="s">
        <v>5</v>
      </c>
    </row>
    <row r="20619" spans="2:5" x14ac:dyDescent="0.35">
      <c r="B20619" t="s">
        <v>29</v>
      </c>
      <c r="C20619">
        <v>74062</v>
      </c>
      <c r="D20619">
        <v>65</v>
      </c>
      <c r="E20619" t="s">
        <v>5</v>
      </c>
    </row>
    <row r="20620" spans="2:5" x14ac:dyDescent="0.35">
      <c r="B20620" t="s">
        <v>29</v>
      </c>
      <c r="C20620">
        <v>73841</v>
      </c>
      <c r="D20620">
        <v>65</v>
      </c>
      <c r="E20620" t="s">
        <v>5</v>
      </c>
    </row>
    <row r="20621" spans="2:5" x14ac:dyDescent="0.35">
      <c r="B20621" t="s">
        <v>29</v>
      </c>
      <c r="C20621">
        <v>74085</v>
      </c>
      <c r="D20621">
        <v>63</v>
      </c>
      <c r="E20621" t="s">
        <v>5</v>
      </c>
    </row>
    <row r="20622" spans="2:5" x14ac:dyDescent="0.35">
      <c r="B20622" t="s">
        <v>29</v>
      </c>
      <c r="C20622">
        <v>74727</v>
      </c>
      <c r="D20622">
        <v>63</v>
      </c>
      <c r="E20622" t="s">
        <v>5</v>
      </c>
    </row>
    <row r="20623" spans="2:5" x14ac:dyDescent="0.35">
      <c r="B20623" t="s">
        <v>29</v>
      </c>
      <c r="C20623">
        <v>73544</v>
      </c>
      <c r="D20623">
        <v>63</v>
      </c>
      <c r="E20623" t="s">
        <v>5</v>
      </c>
    </row>
    <row r="20624" spans="2:5" x14ac:dyDescent="0.35">
      <c r="B20624" t="s">
        <v>29</v>
      </c>
      <c r="C20624">
        <v>74574</v>
      </c>
      <c r="D20624">
        <v>62</v>
      </c>
      <c r="E20624" t="s">
        <v>5</v>
      </c>
    </row>
    <row r="20625" spans="2:5" x14ac:dyDescent="0.35">
      <c r="B20625" t="s">
        <v>29</v>
      </c>
      <c r="C20625">
        <v>74734</v>
      </c>
      <c r="D20625">
        <v>62</v>
      </c>
      <c r="E20625" t="s">
        <v>5</v>
      </c>
    </row>
    <row r="20626" spans="2:5" x14ac:dyDescent="0.35">
      <c r="B20626" t="s">
        <v>29</v>
      </c>
      <c r="C20626">
        <v>74563</v>
      </c>
      <c r="D20626">
        <v>61</v>
      </c>
      <c r="E20626" t="s">
        <v>5</v>
      </c>
    </row>
    <row r="20627" spans="2:5" x14ac:dyDescent="0.35">
      <c r="B20627" t="s">
        <v>29</v>
      </c>
      <c r="C20627">
        <v>74932</v>
      </c>
      <c r="D20627">
        <v>60</v>
      </c>
      <c r="E20627" t="s">
        <v>5</v>
      </c>
    </row>
    <row r="20628" spans="2:5" x14ac:dyDescent="0.35">
      <c r="B20628" t="s">
        <v>29</v>
      </c>
      <c r="C20628">
        <v>73663</v>
      </c>
      <c r="D20628">
        <v>59</v>
      </c>
      <c r="E20628" t="s">
        <v>5</v>
      </c>
    </row>
    <row r="20629" spans="2:5" x14ac:dyDescent="0.35">
      <c r="B20629" t="s">
        <v>29</v>
      </c>
      <c r="C20629">
        <v>73734</v>
      </c>
      <c r="D20629">
        <v>57</v>
      </c>
      <c r="E20629" t="s">
        <v>5</v>
      </c>
    </row>
    <row r="20630" spans="2:5" x14ac:dyDescent="0.35">
      <c r="B20630" t="s">
        <v>29</v>
      </c>
      <c r="C20630">
        <v>74081</v>
      </c>
      <c r="D20630">
        <v>56</v>
      </c>
      <c r="E20630" t="s">
        <v>5</v>
      </c>
    </row>
    <row r="20631" spans="2:5" x14ac:dyDescent="0.35">
      <c r="B20631" t="s">
        <v>29</v>
      </c>
      <c r="C20631">
        <v>74834</v>
      </c>
      <c r="D20631">
        <v>56</v>
      </c>
      <c r="E20631" t="s">
        <v>5</v>
      </c>
    </row>
    <row r="20632" spans="2:5" x14ac:dyDescent="0.35">
      <c r="B20632" t="s">
        <v>29</v>
      </c>
      <c r="C20632">
        <v>74030</v>
      </c>
      <c r="D20632">
        <v>55</v>
      </c>
      <c r="E20632" t="s">
        <v>5</v>
      </c>
    </row>
    <row r="20633" spans="2:5" x14ac:dyDescent="0.35">
      <c r="B20633" t="s">
        <v>29</v>
      </c>
      <c r="C20633">
        <v>74026</v>
      </c>
      <c r="D20633">
        <v>55</v>
      </c>
      <c r="E20633" t="s">
        <v>5</v>
      </c>
    </row>
    <row r="20634" spans="2:5" x14ac:dyDescent="0.35">
      <c r="B20634" t="s">
        <v>29</v>
      </c>
      <c r="C20634">
        <v>74442</v>
      </c>
      <c r="D20634">
        <v>55</v>
      </c>
      <c r="E20634" t="s">
        <v>5</v>
      </c>
    </row>
    <row r="20635" spans="2:5" x14ac:dyDescent="0.35">
      <c r="B20635" t="s">
        <v>29</v>
      </c>
      <c r="C20635">
        <v>74369</v>
      </c>
      <c r="D20635">
        <v>54</v>
      </c>
      <c r="E20635" t="s">
        <v>5</v>
      </c>
    </row>
    <row r="20636" spans="2:5" x14ac:dyDescent="0.35">
      <c r="B20636" t="s">
        <v>29</v>
      </c>
      <c r="C20636">
        <v>74330</v>
      </c>
      <c r="D20636">
        <v>54</v>
      </c>
      <c r="E20636" t="s">
        <v>5</v>
      </c>
    </row>
    <row r="20637" spans="2:5" x14ac:dyDescent="0.35">
      <c r="B20637" t="s">
        <v>29</v>
      </c>
      <c r="C20637">
        <v>74350</v>
      </c>
      <c r="D20637">
        <v>54</v>
      </c>
      <c r="E20637" t="s">
        <v>5</v>
      </c>
    </row>
    <row r="20638" spans="2:5" x14ac:dyDescent="0.35">
      <c r="B20638" t="s">
        <v>29</v>
      </c>
      <c r="C20638">
        <v>73006</v>
      </c>
      <c r="D20638">
        <v>54</v>
      </c>
      <c r="E20638" t="s">
        <v>5</v>
      </c>
    </row>
    <row r="20639" spans="2:5" x14ac:dyDescent="0.35">
      <c r="B20639" t="s">
        <v>29</v>
      </c>
      <c r="C20639">
        <v>73760</v>
      </c>
      <c r="D20639">
        <v>54</v>
      </c>
      <c r="E20639" t="s">
        <v>5</v>
      </c>
    </row>
    <row r="20640" spans="2:5" x14ac:dyDescent="0.35">
      <c r="B20640" t="s">
        <v>29</v>
      </c>
      <c r="C20640">
        <v>73639</v>
      </c>
      <c r="D20640">
        <v>54</v>
      </c>
      <c r="E20640" t="s">
        <v>5</v>
      </c>
    </row>
    <row r="20641" spans="2:5" x14ac:dyDescent="0.35">
      <c r="B20641" t="s">
        <v>29</v>
      </c>
      <c r="C20641">
        <v>73947</v>
      </c>
      <c r="D20641">
        <v>54</v>
      </c>
      <c r="E20641" t="s">
        <v>5</v>
      </c>
    </row>
    <row r="20642" spans="2:5" x14ac:dyDescent="0.35">
      <c r="B20642" t="s">
        <v>29</v>
      </c>
      <c r="C20642">
        <v>74347</v>
      </c>
      <c r="D20642">
        <v>53</v>
      </c>
      <c r="E20642" t="s">
        <v>5</v>
      </c>
    </row>
    <row r="20643" spans="2:5" x14ac:dyDescent="0.35">
      <c r="B20643" t="s">
        <v>29</v>
      </c>
      <c r="C20643">
        <v>74536</v>
      </c>
      <c r="D20643">
        <v>52</v>
      </c>
      <c r="E20643" t="s">
        <v>5</v>
      </c>
    </row>
    <row r="20644" spans="2:5" x14ac:dyDescent="0.35">
      <c r="B20644" t="s">
        <v>29</v>
      </c>
      <c r="C20644">
        <v>74080</v>
      </c>
      <c r="D20644">
        <v>51</v>
      </c>
      <c r="E20644" t="s">
        <v>5</v>
      </c>
    </row>
    <row r="20645" spans="2:5" x14ac:dyDescent="0.35">
      <c r="B20645" t="s">
        <v>29</v>
      </c>
      <c r="C20645">
        <v>74825</v>
      </c>
      <c r="D20645">
        <v>51</v>
      </c>
      <c r="E20645" t="s">
        <v>5</v>
      </c>
    </row>
    <row r="20646" spans="2:5" x14ac:dyDescent="0.35">
      <c r="B20646" t="s">
        <v>29</v>
      </c>
      <c r="C20646">
        <v>74740</v>
      </c>
      <c r="D20646">
        <v>51</v>
      </c>
      <c r="E20646" t="s">
        <v>5</v>
      </c>
    </row>
    <row r="20647" spans="2:5" x14ac:dyDescent="0.35">
      <c r="B20647" t="s">
        <v>29</v>
      </c>
      <c r="C20647">
        <v>74840</v>
      </c>
      <c r="D20647">
        <v>51</v>
      </c>
      <c r="E20647" t="s">
        <v>5</v>
      </c>
    </row>
    <row r="20648" spans="2:5" x14ac:dyDescent="0.35">
      <c r="B20648" t="s">
        <v>29</v>
      </c>
      <c r="C20648">
        <v>74729</v>
      </c>
      <c r="D20648">
        <v>51</v>
      </c>
      <c r="E20648" t="s">
        <v>5</v>
      </c>
    </row>
    <row r="20649" spans="2:5" x14ac:dyDescent="0.35">
      <c r="B20649" t="s">
        <v>29</v>
      </c>
      <c r="C20649">
        <v>74766</v>
      </c>
      <c r="D20649">
        <v>51</v>
      </c>
      <c r="E20649" t="s">
        <v>5</v>
      </c>
    </row>
    <row r="20650" spans="2:5" x14ac:dyDescent="0.35">
      <c r="B20650" t="s">
        <v>29</v>
      </c>
      <c r="C20650">
        <v>73009</v>
      </c>
      <c r="D20650">
        <v>51</v>
      </c>
      <c r="E20650" t="s">
        <v>5</v>
      </c>
    </row>
    <row r="20651" spans="2:5" x14ac:dyDescent="0.35">
      <c r="B20651" t="s">
        <v>29</v>
      </c>
      <c r="C20651">
        <v>73548</v>
      </c>
      <c r="D20651">
        <v>50</v>
      </c>
      <c r="E20651" t="s">
        <v>5</v>
      </c>
    </row>
    <row r="20652" spans="2:5" x14ac:dyDescent="0.35">
      <c r="B20652" t="s">
        <v>29</v>
      </c>
      <c r="C20652">
        <v>73622</v>
      </c>
      <c r="D20652">
        <v>49</v>
      </c>
      <c r="E20652" t="s">
        <v>5</v>
      </c>
    </row>
    <row r="20653" spans="2:5" x14ac:dyDescent="0.35">
      <c r="B20653" t="s">
        <v>29</v>
      </c>
      <c r="C20653">
        <v>74058</v>
      </c>
      <c r="D20653">
        <v>48</v>
      </c>
      <c r="E20653" t="s">
        <v>5</v>
      </c>
    </row>
    <row r="20654" spans="2:5" x14ac:dyDescent="0.35">
      <c r="B20654" t="s">
        <v>29</v>
      </c>
      <c r="C20654">
        <v>74875</v>
      </c>
      <c r="D20654">
        <v>48</v>
      </c>
      <c r="E20654" t="s">
        <v>5</v>
      </c>
    </row>
    <row r="20655" spans="2:5" x14ac:dyDescent="0.35">
      <c r="B20655" t="s">
        <v>29</v>
      </c>
      <c r="C20655">
        <v>73754</v>
      </c>
      <c r="D20655">
        <v>48</v>
      </c>
      <c r="E20655" t="s">
        <v>5</v>
      </c>
    </row>
    <row r="20656" spans="2:5" x14ac:dyDescent="0.35">
      <c r="B20656" t="s">
        <v>29</v>
      </c>
      <c r="C20656">
        <v>74469</v>
      </c>
      <c r="D20656">
        <v>47</v>
      </c>
      <c r="E20656" t="s">
        <v>5</v>
      </c>
    </row>
    <row r="20657" spans="2:5" x14ac:dyDescent="0.35">
      <c r="B20657" t="s">
        <v>29</v>
      </c>
      <c r="C20657">
        <v>74830</v>
      </c>
      <c r="D20657">
        <v>47</v>
      </c>
      <c r="E20657" t="s">
        <v>5</v>
      </c>
    </row>
    <row r="20658" spans="2:5" x14ac:dyDescent="0.35">
      <c r="B20658" t="s">
        <v>29</v>
      </c>
      <c r="C20658">
        <v>73024</v>
      </c>
      <c r="D20658">
        <v>47</v>
      </c>
      <c r="E20658" t="s">
        <v>5</v>
      </c>
    </row>
    <row r="20659" spans="2:5" x14ac:dyDescent="0.35">
      <c r="B20659" t="s">
        <v>29</v>
      </c>
      <c r="C20659">
        <v>74423</v>
      </c>
      <c r="D20659">
        <v>46</v>
      </c>
      <c r="E20659" t="s">
        <v>5</v>
      </c>
    </row>
    <row r="20660" spans="2:5" x14ac:dyDescent="0.35">
      <c r="B20660" t="s">
        <v>29</v>
      </c>
      <c r="C20660">
        <v>74901</v>
      </c>
      <c r="D20660">
        <v>46</v>
      </c>
      <c r="E20660" t="s">
        <v>5</v>
      </c>
    </row>
    <row r="20661" spans="2:5" x14ac:dyDescent="0.35">
      <c r="B20661" t="s">
        <v>29</v>
      </c>
      <c r="C20661">
        <v>74731</v>
      </c>
      <c r="D20661">
        <v>46</v>
      </c>
      <c r="E20661" t="s">
        <v>5</v>
      </c>
    </row>
    <row r="20662" spans="2:5" x14ac:dyDescent="0.35">
      <c r="B20662" t="s">
        <v>29</v>
      </c>
      <c r="C20662">
        <v>73771</v>
      </c>
      <c r="D20662">
        <v>46</v>
      </c>
      <c r="E20662" t="s">
        <v>5</v>
      </c>
    </row>
    <row r="20663" spans="2:5" x14ac:dyDescent="0.35">
      <c r="B20663" t="s">
        <v>29</v>
      </c>
      <c r="C20663">
        <v>73654</v>
      </c>
      <c r="D20663">
        <v>46</v>
      </c>
      <c r="E20663" t="s">
        <v>5</v>
      </c>
    </row>
    <row r="20664" spans="2:5" x14ac:dyDescent="0.35">
      <c r="B20664" t="s">
        <v>29</v>
      </c>
      <c r="C20664">
        <v>74364</v>
      </c>
      <c r="D20664">
        <v>45</v>
      </c>
      <c r="E20664" t="s">
        <v>5</v>
      </c>
    </row>
    <row r="20665" spans="2:5" x14ac:dyDescent="0.35">
      <c r="B20665" t="s">
        <v>29</v>
      </c>
      <c r="C20665">
        <v>73463</v>
      </c>
      <c r="D20665">
        <v>45</v>
      </c>
      <c r="E20665" t="s">
        <v>5</v>
      </c>
    </row>
    <row r="20666" spans="2:5" x14ac:dyDescent="0.35">
      <c r="B20666" t="s">
        <v>29</v>
      </c>
      <c r="C20666">
        <v>73425</v>
      </c>
      <c r="D20666">
        <v>45</v>
      </c>
      <c r="E20666" t="s">
        <v>5</v>
      </c>
    </row>
    <row r="20667" spans="2:5" x14ac:dyDescent="0.35">
      <c r="B20667" t="s">
        <v>29</v>
      </c>
      <c r="C20667">
        <v>73705</v>
      </c>
      <c r="D20667">
        <v>45</v>
      </c>
      <c r="E20667" t="s">
        <v>5</v>
      </c>
    </row>
    <row r="20668" spans="2:5" x14ac:dyDescent="0.35">
      <c r="B20668" t="s">
        <v>29</v>
      </c>
      <c r="C20668">
        <v>73567</v>
      </c>
      <c r="D20668">
        <v>45</v>
      </c>
      <c r="E20668" t="s">
        <v>5</v>
      </c>
    </row>
    <row r="20669" spans="2:5" x14ac:dyDescent="0.35">
      <c r="B20669" t="s">
        <v>29</v>
      </c>
      <c r="C20669">
        <v>73556</v>
      </c>
      <c r="D20669">
        <v>45</v>
      </c>
      <c r="E20669" t="s">
        <v>5</v>
      </c>
    </row>
    <row r="20670" spans="2:5" x14ac:dyDescent="0.35">
      <c r="B20670" t="s">
        <v>29</v>
      </c>
      <c r="C20670">
        <v>74570</v>
      </c>
      <c r="D20670">
        <v>44</v>
      </c>
      <c r="E20670" t="s">
        <v>5</v>
      </c>
    </row>
    <row r="20671" spans="2:5" x14ac:dyDescent="0.35">
      <c r="B20671" t="s">
        <v>29</v>
      </c>
      <c r="C20671">
        <v>73432</v>
      </c>
      <c r="D20671">
        <v>44</v>
      </c>
      <c r="E20671" t="s">
        <v>5</v>
      </c>
    </row>
    <row r="20672" spans="2:5" x14ac:dyDescent="0.35">
      <c r="B20672" t="s">
        <v>29</v>
      </c>
      <c r="C20672">
        <v>74831</v>
      </c>
      <c r="D20672">
        <v>43</v>
      </c>
      <c r="E20672" t="s">
        <v>5</v>
      </c>
    </row>
    <row r="20673" spans="2:5" x14ac:dyDescent="0.35">
      <c r="B20673" t="s">
        <v>29</v>
      </c>
      <c r="C20673">
        <v>74860</v>
      </c>
      <c r="D20673">
        <v>42</v>
      </c>
      <c r="E20673" t="s">
        <v>5</v>
      </c>
    </row>
    <row r="20674" spans="2:5" x14ac:dyDescent="0.35">
      <c r="B20674" t="s">
        <v>29</v>
      </c>
      <c r="C20674">
        <v>73857</v>
      </c>
      <c r="D20674">
        <v>41</v>
      </c>
      <c r="E20674" t="s">
        <v>5</v>
      </c>
    </row>
    <row r="20675" spans="2:5" x14ac:dyDescent="0.35">
      <c r="B20675" t="s">
        <v>29</v>
      </c>
      <c r="C20675">
        <v>74333</v>
      </c>
      <c r="D20675">
        <v>39</v>
      </c>
      <c r="E20675" t="s">
        <v>5</v>
      </c>
    </row>
    <row r="20676" spans="2:5" x14ac:dyDescent="0.35">
      <c r="B20676" t="s">
        <v>29</v>
      </c>
      <c r="C20676">
        <v>73733</v>
      </c>
      <c r="D20676">
        <v>39</v>
      </c>
      <c r="E20676" t="s">
        <v>5</v>
      </c>
    </row>
    <row r="20677" spans="2:5" x14ac:dyDescent="0.35">
      <c r="B20677" t="s">
        <v>29</v>
      </c>
      <c r="C20677">
        <v>73855</v>
      </c>
      <c r="D20677">
        <v>39</v>
      </c>
      <c r="E20677" t="s">
        <v>5</v>
      </c>
    </row>
    <row r="20678" spans="2:5" x14ac:dyDescent="0.35">
      <c r="B20678" t="s">
        <v>29</v>
      </c>
      <c r="C20678">
        <v>74956</v>
      </c>
      <c r="D20678">
        <v>38</v>
      </c>
      <c r="E20678" t="s">
        <v>5</v>
      </c>
    </row>
    <row r="20679" spans="2:5" x14ac:dyDescent="0.35">
      <c r="B20679" t="s">
        <v>29</v>
      </c>
      <c r="C20679">
        <v>74936</v>
      </c>
      <c r="D20679">
        <v>38</v>
      </c>
      <c r="E20679" t="s">
        <v>5</v>
      </c>
    </row>
    <row r="20680" spans="2:5" x14ac:dyDescent="0.35">
      <c r="B20680" t="s">
        <v>29</v>
      </c>
      <c r="C20680">
        <v>73844</v>
      </c>
      <c r="D20680">
        <v>38</v>
      </c>
      <c r="E20680" t="s">
        <v>5</v>
      </c>
    </row>
    <row r="20681" spans="2:5" x14ac:dyDescent="0.35">
      <c r="B20681" t="s">
        <v>29</v>
      </c>
      <c r="C20681">
        <v>74083</v>
      </c>
      <c r="D20681">
        <v>36</v>
      </c>
      <c r="E20681" t="s">
        <v>5</v>
      </c>
    </row>
    <row r="20682" spans="2:5" x14ac:dyDescent="0.35">
      <c r="B20682" t="s">
        <v>29</v>
      </c>
      <c r="C20682">
        <v>73450</v>
      </c>
      <c r="D20682">
        <v>36</v>
      </c>
      <c r="E20682" t="s">
        <v>5</v>
      </c>
    </row>
    <row r="20683" spans="2:5" x14ac:dyDescent="0.35">
      <c r="B20683" t="s">
        <v>29</v>
      </c>
      <c r="C20683">
        <v>73079</v>
      </c>
      <c r="D20683">
        <v>36</v>
      </c>
      <c r="E20683" t="s">
        <v>5</v>
      </c>
    </row>
    <row r="20684" spans="2:5" x14ac:dyDescent="0.35">
      <c r="B20684" t="s">
        <v>29</v>
      </c>
      <c r="C20684">
        <v>74445</v>
      </c>
      <c r="D20684">
        <v>35</v>
      </c>
      <c r="E20684" t="s">
        <v>5</v>
      </c>
    </row>
    <row r="20685" spans="2:5" x14ac:dyDescent="0.35">
      <c r="B20685" t="s">
        <v>29</v>
      </c>
      <c r="C20685">
        <v>74549</v>
      </c>
      <c r="D20685">
        <v>35</v>
      </c>
      <c r="E20685" t="s">
        <v>5</v>
      </c>
    </row>
    <row r="20686" spans="2:5" x14ac:dyDescent="0.35">
      <c r="B20686" t="s">
        <v>29</v>
      </c>
      <c r="C20686">
        <v>74470</v>
      </c>
      <c r="D20686">
        <v>35</v>
      </c>
      <c r="E20686" t="s">
        <v>5</v>
      </c>
    </row>
    <row r="20687" spans="2:5" x14ac:dyDescent="0.35">
      <c r="B20687" t="s">
        <v>29</v>
      </c>
      <c r="C20687">
        <v>74546</v>
      </c>
      <c r="D20687">
        <v>35</v>
      </c>
      <c r="E20687" t="s">
        <v>5</v>
      </c>
    </row>
    <row r="20688" spans="2:5" x14ac:dyDescent="0.35">
      <c r="B20688" t="s">
        <v>29</v>
      </c>
      <c r="C20688">
        <v>74867</v>
      </c>
      <c r="D20688">
        <v>35</v>
      </c>
      <c r="E20688" t="s">
        <v>5</v>
      </c>
    </row>
    <row r="20689" spans="2:5" x14ac:dyDescent="0.35">
      <c r="B20689" t="s">
        <v>29</v>
      </c>
      <c r="C20689">
        <v>74966</v>
      </c>
      <c r="D20689">
        <v>35</v>
      </c>
      <c r="E20689" t="s">
        <v>5</v>
      </c>
    </row>
    <row r="20690" spans="2:5" x14ac:dyDescent="0.35">
      <c r="B20690" t="s">
        <v>29</v>
      </c>
      <c r="C20690">
        <v>74944</v>
      </c>
      <c r="D20690">
        <v>34</v>
      </c>
      <c r="E20690" t="s">
        <v>5</v>
      </c>
    </row>
    <row r="20691" spans="2:5" x14ac:dyDescent="0.35">
      <c r="B20691" t="s">
        <v>29</v>
      </c>
      <c r="C20691">
        <v>74759</v>
      </c>
      <c r="D20691">
        <v>34</v>
      </c>
      <c r="E20691" t="s">
        <v>5</v>
      </c>
    </row>
    <row r="20692" spans="2:5" x14ac:dyDescent="0.35">
      <c r="B20692" t="s">
        <v>29</v>
      </c>
      <c r="C20692">
        <v>73716</v>
      </c>
      <c r="D20692">
        <v>34</v>
      </c>
      <c r="E20692" t="s">
        <v>5</v>
      </c>
    </row>
    <row r="20693" spans="2:5" x14ac:dyDescent="0.35">
      <c r="B20693" t="s">
        <v>29</v>
      </c>
      <c r="C20693">
        <v>73539</v>
      </c>
      <c r="D20693">
        <v>34</v>
      </c>
      <c r="E20693" t="s">
        <v>5</v>
      </c>
    </row>
    <row r="20694" spans="2:5" x14ac:dyDescent="0.35">
      <c r="B20694" t="s">
        <v>29</v>
      </c>
      <c r="C20694">
        <v>73459</v>
      </c>
      <c r="D20694">
        <v>33</v>
      </c>
      <c r="E20694" t="s">
        <v>5</v>
      </c>
    </row>
    <row r="20695" spans="2:5" x14ac:dyDescent="0.35">
      <c r="B20695" t="s">
        <v>29</v>
      </c>
      <c r="C20695">
        <v>73461</v>
      </c>
      <c r="D20695">
        <v>33</v>
      </c>
      <c r="E20695" t="s">
        <v>5</v>
      </c>
    </row>
    <row r="20696" spans="2:5" x14ac:dyDescent="0.35">
      <c r="B20696" t="s">
        <v>29</v>
      </c>
      <c r="C20696">
        <v>74931</v>
      </c>
      <c r="D20696">
        <v>32</v>
      </c>
      <c r="E20696" t="s">
        <v>5</v>
      </c>
    </row>
    <row r="20697" spans="2:5" x14ac:dyDescent="0.35">
      <c r="B20697" t="s">
        <v>29</v>
      </c>
      <c r="C20697">
        <v>74941</v>
      </c>
      <c r="D20697">
        <v>32</v>
      </c>
      <c r="E20697" t="s">
        <v>5</v>
      </c>
    </row>
    <row r="20698" spans="2:5" x14ac:dyDescent="0.35">
      <c r="B20698" t="s">
        <v>29</v>
      </c>
      <c r="C20698">
        <v>74028</v>
      </c>
      <c r="D20698">
        <v>32</v>
      </c>
      <c r="E20698" t="s">
        <v>5</v>
      </c>
    </row>
    <row r="20699" spans="2:5" x14ac:dyDescent="0.35">
      <c r="B20699" t="s">
        <v>29</v>
      </c>
      <c r="C20699">
        <v>73532</v>
      </c>
      <c r="D20699">
        <v>32</v>
      </c>
      <c r="E20699" t="s">
        <v>5</v>
      </c>
    </row>
    <row r="20700" spans="2:5" x14ac:dyDescent="0.35">
      <c r="B20700" t="s">
        <v>29</v>
      </c>
      <c r="C20700">
        <v>73562</v>
      </c>
      <c r="D20700">
        <v>32</v>
      </c>
      <c r="E20700" t="s">
        <v>5</v>
      </c>
    </row>
    <row r="20701" spans="2:5" x14ac:dyDescent="0.35">
      <c r="B20701" t="s">
        <v>29</v>
      </c>
      <c r="C20701">
        <v>73853</v>
      </c>
      <c r="D20701">
        <v>31</v>
      </c>
      <c r="E20701" t="s">
        <v>5</v>
      </c>
    </row>
    <row r="20702" spans="2:5" x14ac:dyDescent="0.35">
      <c r="B20702" t="s">
        <v>29</v>
      </c>
      <c r="C20702">
        <v>73097</v>
      </c>
      <c r="D20702">
        <v>31</v>
      </c>
      <c r="E20702" t="s">
        <v>5</v>
      </c>
    </row>
    <row r="20703" spans="2:5" x14ac:dyDescent="0.35">
      <c r="B20703" t="s">
        <v>29</v>
      </c>
      <c r="C20703">
        <v>73564</v>
      </c>
      <c r="D20703">
        <v>31</v>
      </c>
      <c r="E20703" t="s">
        <v>5</v>
      </c>
    </row>
    <row r="20704" spans="2:5" x14ac:dyDescent="0.35">
      <c r="B20704" t="s">
        <v>29</v>
      </c>
      <c r="C20704">
        <v>74832</v>
      </c>
      <c r="D20704">
        <v>30</v>
      </c>
      <c r="E20704" t="s">
        <v>5</v>
      </c>
    </row>
    <row r="20705" spans="2:5" x14ac:dyDescent="0.35">
      <c r="B20705" t="s">
        <v>29</v>
      </c>
      <c r="C20705">
        <v>73724</v>
      </c>
      <c r="D20705">
        <v>30</v>
      </c>
      <c r="E20705" t="s">
        <v>5</v>
      </c>
    </row>
    <row r="20706" spans="2:5" x14ac:dyDescent="0.35">
      <c r="B20706" t="s">
        <v>29</v>
      </c>
      <c r="C20706">
        <v>73773</v>
      </c>
      <c r="D20706">
        <v>30</v>
      </c>
      <c r="E20706" t="s">
        <v>5</v>
      </c>
    </row>
    <row r="20707" spans="2:5" x14ac:dyDescent="0.35">
      <c r="B20707" t="s">
        <v>29</v>
      </c>
      <c r="C20707">
        <v>73056</v>
      </c>
      <c r="D20707">
        <v>30</v>
      </c>
      <c r="E20707" t="s">
        <v>5</v>
      </c>
    </row>
    <row r="20708" spans="2:5" x14ac:dyDescent="0.35">
      <c r="B20708" t="s">
        <v>29</v>
      </c>
      <c r="C20708">
        <v>73090</v>
      </c>
      <c r="D20708">
        <v>30</v>
      </c>
      <c r="E20708" t="s">
        <v>5</v>
      </c>
    </row>
    <row r="20709" spans="2:5" x14ac:dyDescent="0.35">
      <c r="B20709" t="s">
        <v>29</v>
      </c>
      <c r="C20709">
        <v>74651</v>
      </c>
      <c r="D20709">
        <v>29</v>
      </c>
      <c r="E20709" t="s">
        <v>5</v>
      </c>
    </row>
    <row r="20710" spans="2:5" x14ac:dyDescent="0.35">
      <c r="B20710" t="s">
        <v>29</v>
      </c>
      <c r="C20710">
        <v>74342</v>
      </c>
      <c r="D20710">
        <v>29</v>
      </c>
      <c r="E20710" t="s">
        <v>5</v>
      </c>
    </row>
    <row r="20711" spans="2:5" x14ac:dyDescent="0.35">
      <c r="B20711" t="s">
        <v>29</v>
      </c>
      <c r="C20711">
        <v>74077</v>
      </c>
      <c r="D20711">
        <v>29</v>
      </c>
      <c r="E20711" t="s">
        <v>5</v>
      </c>
    </row>
    <row r="20712" spans="2:5" x14ac:dyDescent="0.35">
      <c r="B20712" t="s">
        <v>29</v>
      </c>
      <c r="C20712">
        <v>73017</v>
      </c>
      <c r="D20712">
        <v>29</v>
      </c>
      <c r="E20712" t="s">
        <v>5</v>
      </c>
    </row>
    <row r="20713" spans="2:5" x14ac:dyDescent="0.35">
      <c r="B20713" t="s">
        <v>29</v>
      </c>
      <c r="C20713">
        <v>73004</v>
      </c>
      <c r="D20713">
        <v>29</v>
      </c>
      <c r="E20713" t="s">
        <v>5</v>
      </c>
    </row>
    <row r="20714" spans="2:5" x14ac:dyDescent="0.35">
      <c r="B20714" t="s">
        <v>29</v>
      </c>
      <c r="C20714">
        <v>74431</v>
      </c>
      <c r="D20714">
        <v>28</v>
      </c>
      <c r="E20714" t="s">
        <v>5</v>
      </c>
    </row>
    <row r="20715" spans="2:5" x14ac:dyDescent="0.35">
      <c r="B20715" t="s">
        <v>29</v>
      </c>
      <c r="C20715">
        <v>73021</v>
      </c>
      <c r="D20715">
        <v>28</v>
      </c>
      <c r="E20715" t="s">
        <v>5</v>
      </c>
    </row>
    <row r="20716" spans="2:5" x14ac:dyDescent="0.35">
      <c r="B20716" t="s">
        <v>29</v>
      </c>
      <c r="C20716">
        <v>73061</v>
      </c>
      <c r="D20716">
        <v>28</v>
      </c>
      <c r="E20716" t="s">
        <v>5</v>
      </c>
    </row>
    <row r="20717" spans="2:5" x14ac:dyDescent="0.35">
      <c r="B20717" t="s">
        <v>29</v>
      </c>
      <c r="C20717">
        <v>73759</v>
      </c>
      <c r="D20717">
        <v>28</v>
      </c>
      <c r="E20717" t="s">
        <v>5</v>
      </c>
    </row>
    <row r="20718" spans="2:5" x14ac:dyDescent="0.35">
      <c r="B20718" t="s">
        <v>29</v>
      </c>
      <c r="C20718">
        <v>74839</v>
      </c>
      <c r="D20718">
        <v>27</v>
      </c>
      <c r="E20718" t="s">
        <v>5</v>
      </c>
    </row>
    <row r="20719" spans="2:5" x14ac:dyDescent="0.35">
      <c r="B20719" t="s">
        <v>29</v>
      </c>
      <c r="C20719">
        <v>74358</v>
      </c>
      <c r="D20719">
        <v>27</v>
      </c>
      <c r="E20719" t="s">
        <v>5</v>
      </c>
    </row>
    <row r="20720" spans="2:5" x14ac:dyDescent="0.35">
      <c r="B20720" t="s">
        <v>29</v>
      </c>
      <c r="C20720">
        <v>73531</v>
      </c>
      <c r="D20720">
        <v>27</v>
      </c>
      <c r="E20720" t="s">
        <v>5</v>
      </c>
    </row>
    <row r="20721" spans="2:5" x14ac:dyDescent="0.35">
      <c r="B20721" t="s">
        <v>29</v>
      </c>
      <c r="C20721">
        <v>74032</v>
      </c>
      <c r="D20721">
        <v>25</v>
      </c>
      <c r="E20721" t="s">
        <v>5</v>
      </c>
    </row>
    <row r="20722" spans="2:5" x14ac:dyDescent="0.35">
      <c r="B20722" t="s">
        <v>29</v>
      </c>
      <c r="C20722">
        <v>74650</v>
      </c>
      <c r="D20722">
        <v>25</v>
      </c>
      <c r="E20722" t="s">
        <v>5</v>
      </c>
    </row>
    <row r="20723" spans="2:5" x14ac:dyDescent="0.35">
      <c r="B20723" t="s">
        <v>29</v>
      </c>
      <c r="C20723">
        <v>74553</v>
      </c>
      <c r="D20723">
        <v>25</v>
      </c>
      <c r="E20723" t="s">
        <v>5</v>
      </c>
    </row>
    <row r="20724" spans="2:5" x14ac:dyDescent="0.35">
      <c r="B20724" t="s">
        <v>29</v>
      </c>
      <c r="C20724">
        <v>73647</v>
      </c>
      <c r="D20724">
        <v>25</v>
      </c>
      <c r="E20724" t="s">
        <v>5</v>
      </c>
    </row>
    <row r="20725" spans="2:5" x14ac:dyDescent="0.35">
      <c r="B20725" t="s">
        <v>29</v>
      </c>
      <c r="C20725">
        <v>73673</v>
      </c>
      <c r="D20725">
        <v>25</v>
      </c>
      <c r="E20725" t="s">
        <v>5</v>
      </c>
    </row>
    <row r="20726" spans="2:5" x14ac:dyDescent="0.35">
      <c r="B20726" t="s">
        <v>29</v>
      </c>
      <c r="C20726">
        <v>74038</v>
      </c>
      <c r="D20726">
        <v>24</v>
      </c>
      <c r="E20726" t="s">
        <v>5</v>
      </c>
    </row>
    <row r="20727" spans="2:5" x14ac:dyDescent="0.35">
      <c r="B20727" t="s">
        <v>29</v>
      </c>
      <c r="C20727">
        <v>74446</v>
      </c>
      <c r="D20727">
        <v>23</v>
      </c>
      <c r="E20727" t="s">
        <v>5</v>
      </c>
    </row>
    <row r="20728" spans="2:5" x14ac:dyDescent="0.35">
      <c r="B20728" t="s">
        <v>29</v>
      </c>
      <c r="C20728">
        <v>74572</v>
      </c>
      <c r="D20728">
        <v>23</v>
      </c>
      <c r="E20728" t="s">
        <v>5</v>
      </c>
    </row>
    <row r="20729" spans="2:5" x14ac:dyDescent="0.35">
      <c r="B20729" t="s">
        <v>29</v>
      </c>
      <c r="C20729">
        <v>74850</v>
      </c>
      <c r="D20729">
        <v>23</v>
      </c>
      <c r="E20729" t="s">
        <v>5</v>
      </c>
    </row>
    <row r="20730" spans="2:5" x14ac:dyDescent="0.35">
      <c r="B20730" t="s">
        <v>29</v>
      </c>
      <c r="C20730">
        <v>73440</v>
      </c>
      <c r="D20730">
        <v>23</v>
      </c>
      <c r="E20730" t="s">
        <v>5</v>
      </c>
    </row>
    <row r="20731" spans="2:5" x14ac:dyDescent="0.35">
      <c r="B20731" t="s">
        <v>29</v>
      </c>
      <c r="C20731">
        <v>74050</v>
      </c>
      <c r="D20731">
        <v>22</v>
      </c>
      <c r="E20731" t="s">
        <v>5</v>
      </c>
    </row>
    <row r="20732" spans="2:5" x14ac:dyDescent="0.35">
      <c r="B20732" t="s">
        <v>29</v>
      </c>
      <c r="C20732">
        <v>73625</v>
      </c>
      <c r="D20732">
        <v>22</v>
      </c>
      <c r="E20732" t="s">
        <v>5</v>
      </c>
    </row>
    <row r="20733" spans="2:5" x14ac:dyDescent="0.35">
      <c r="B20733" t="s">
        <v>29</v>
      </c>
      <c r="C20733">
        <v>73151</v>
      </c>
      <c r="D20733">
        <v>22</v>
      </c>
      <c r="E20733" t="s">
        <v>5</v>
      </c>
    </row>
    <row r="20734" spans="2:5" x14ac:dyDescent="0.35">
      <c r="B20734" t="s">
        <v>29</v>
      </c>
      <c r="C20734">
        <v>74869</v>
      </c>
      <c r="D20734">
        <v>20</v>
      </c>
      <c r="E20734" t="s">
        <v>5</v>
      </c>
    </row>
    <row r="20735" spans="2:5" x14ac:dyDescent="0.35">
      <c r="B20735" t="s">
        <v>29</v>
      </c>
      <c r="C20735">
        <v>74565</v>
      </c>
      <c r="D20735">
        <v>20</v>
      </c>
      <c r="E20735" t="s">
        <v>5</v>
      </c>
    </row>
    <row r="20736" spans="2:5" x14ac:dyDescent="0.35">
      <c r="B20736" t="s">
        <v>29</v>
      </c>
      <c r="C20736">
        <v>74451</v>
      </c>
      <c r="D20736">
        <v>20</v>
      </c>
      <c r="E20736" t="s">
        <v>5</v>
      </c>
    </row>
    <row r="20737" spans="2:5" x14ac:dyDescent="0.35">
      <c r="B20737" t="s">
        <v>29</v>
      </c>
      <c r="C20737">
        <v>74741</v>
      </c>
      <c r="D20737">
        <v>20</v>
      </c>
      <c r="E20737" t="s">
        <v>5</v>
      </c>
    </row>
    <row r="20738" spans="2:5" x14ac:dyDescent="0.35">
      <c r="B20738" t="s">
        <v>29</v>
      </c>
      <c r="C20738">
        <v>73453</v>
      </c>
      <c r="D20738">
        <v>20</v>
      </c>
      <c r="E20738" t="s">
        <v>5</v>
      </c>
    </row>
    <row r="20739" spans="2:5" x14ac:dyDescent="0.35">
      <c r="B20739" t="s">
        <v>29</v>
      </c>
      <c r="C20739">
        <v>74829</v>
      </c>
      <c r="D20739">
        <v>19</v>
      </c>
      <c r="E20739" t="s">
        <v>5</v>
      </c>
    </row>
    <row r="20740" spans="2:5" x14ac:dyDescent="0.35">
      <c r="B20740" t="s">
        <v>29</v>
      </c>
      <c r="C20740">
        <v>74735</v>
      </c>
      <c r="D20740">
        <v>19</v>
      </c>
      <c r="E20740" t="s">
        <v>5</v>
      </c>
    </row>
    <row r="20741" spans="2:5" x14ac:dyDescent="0.35">
      <c r="B20741" t="s">
        <v>29</v>
      </c>
      <c r="C20741">
        <v>74723</v>
      </c>
      <c r="D20741">
        <v>19</v>
      </c>
      <c r="E20741" t="s">
        <v>5</v>
      </c>
    </row>
    <row r="20742" spans="2:5" x14ac:dyDescent="0.35">
      <c r="B20742" t="s">
        <v>29</v>
      </c>
      <c r="C20742">
        <v>74930</v>
      </c>
      <c r="D20742">
        <v>19</v>
      </c>
      <c r="E20742" t="s">
        <v>5</v>
      </c>
    </row>
    <row r="20743" spans="2:5" x14ac:dyDescent="0.35">
      <c r="B20743" t="s">
        <v>29</v>
      </c>
      <c r="C20743">
        <v>73718</v>
      </c>
      <c r="D20743">
        <v>19</v>
      </c>
      <c r="E20743" t="s">
        <v>5</v>
      </c>
    </row>
    <row r="20744" spans="2:5" x14ac:dyDescent="0.35">
      <c r="B20744" t="s">
        <v>29</v>
      </c>
      <c r="C20744">
        <v>74641</v>
      </c>
      <c r="D20744">
        <v>18</v>
      </c>
      <c r="E20744" t="s">
        <v>5</v>
      </c>
    </row>
    <row r="20745" spans="2:5" x14ac:dyDescent="0.35">
      <c r="B20745" t="s">
        <v>29</v>
      </c>
      <c r="C20745">
        <v>73660</v>
      </c>
      <c r="D20745">
        <v>18</v>
      </c>
      <c r="E20745" t="s">
        <v>5</v>
      </c>
    </row>
    <row r="20746" spans="2:5" x14ac:dyDescent="0.35">
      <c r="B20746" t="s">
        <v>29</v>
      </c>
      <c r="C20746">
        <v>73436</v>
      </c>
      <c r="D20746">
        <v>18</v>
      </c>
      <c r="E20746" t="s">
        <v>5</v>
      </c>
    </row>
    <row r="20747" spans="2:5" x14ac:dyDescent="0.35">
      <c r="B20747" t="s">
        <v>29</v>
      </c>
      <c r="C20747">
        <v>74637</v>
      </c>
      <c r="D20747">
        <v>17</v>
      </c>
      <c r="E20747" t="s">
        <v>5</v>
      </c>
    </row>
    <row r="20748" spans="2:5" x14ac:dyDescent="0.35">
      <c r="B20748" t="s">
        <v>29</v>
      </c>
      <c r="C20748">
        <v>73092</v>
      </c>
      <c r="D20748">
        <v>17</v>
      </c>
      <c r="E20748" t="s">
        <v>5</v>
      </c>
    </row>
    <row r="20749" spans="2:5" x14ac:dyDescent="0.35">
      <c r="B20749" t="s">
        <v>29</v>
      </c>
      <c r="C20749">
        <v>73729</v>
      </c>
      <c r="D20749">
        <v>17</v>
      </c>
      <c r="E20749" t="s">
        <v>5</v>
      </c>
    </row>
    <row r="20750" spans="2:5" x14ac:dyDescent="0.35">
      <c r="B20750" t="s">
        <v>29</v>
      </c>
      <c r="C20750">
        <v>73443</v>
      </c>
      <c r="D20750">
        <v>17</v>
      </c>
      <c r="E20750" t="s">
        <v>5</v>
      </c>
    </row>
    <row r="20751" spans="2:5" x14ac:dyDescent="0.35">
      <c r="B20751" t="s">
        <v>29</v>
      </c>
      <c r="C20751">
        <v>74430</v>
      </c>
      <c r="D20751">
        <v>16</v>
      </c>
      <c r="E20751" t="s">
        <v>5</v>
      </c>
    </row>
    <row r="20752" spans="2:5" x14ac:dyDescent="0.35">
      <c r="B20752" t="s">
        <v>29</v>
      </c>
      <c r="C20752">
        <v>74630</v>
      </c>
      <c r="D20752">
        <v>16</v>
      </c>
      <c r="E20752" t="s">
        <v>5</v>
      </c>
    </row>
    <row r="20753" spans="2:5" x14ac:dyDescent="0.35">
      <c r="B20753" t="s">
        <v>29</v>
      </c>
      <c r="C20753">
        <v>74428</v>
      </c>
      <c r="D20753">
        <v>16</v>
      </c>
      <c r="E20753" t="s">
        <v>5</v>
      </c>
    </row>
    <row r="20754" spans="2:5" x14ac:dyDescent="0.35">
      <c r="B20754" t="s">
        <v>29</v>
      </c>
      <c r="C20754">
        <v>74052</v>
      </c>
      <c r="D20754">
        <v>16</v>
      </c>
      <c r="E20754" t="s">
        <v>5</v>
      </c>
    </row>
    <row r="20755" spans="2:5" x14ac:dyDescent="0.35">
      <c r="B20755" t="s">
        <v>29</v>
      </c>
      <c r="C20755">
        <v>74555</v>
      </c>
      <c r="D20755">
        <v>16</v>
      </c>
      <c r="E20755" t="s">
        <v>5</v>
      </c>
    </row>
    <row r="20756" spans="2:5" x14ac:dyDescent="0.35">
      <c r="B20756" t="s">
        <v>29</v>
      </c>
      <c r="C20756">
        <v>73491</v>
      </c>
      <c r="D20756">
        <v>16</v>
      </c>
      <c r="E20756" t="s">
        <v>5</v>
      </c>
    </row>
    <row r="20757" spans="2:5" x14ac:dyDescent="0.35">
      <c r="B20757" t="s">
        <v>29</v>
      </c>
      <c r="C20757">
        <v>73937</v>
      </c>
      <c r="D20757">
        <v>16</v>
      </c>
      <c r="E20757" t="s">
        <v>5</v>
      </c>
    </row>
    <row r="20758" spans="2:5" x14ac:dyDescent="0.35">
      <c r="B20758" t="s">
        <v>29</v>
      </c>
      <c r="C20758">
        <v>73523</v>
      </c>
      <c r="D20758">
        <v>16</v>
      </c>
      <c r="E20758" t="s">
        <v>5</v>
      </c>
    </row>
    <row r="20759" spans="2:5" x14ac:dyDescent="0.35">
      <c r="B20759" t="s">
        <v>29</v>
      </c>
      <c r="C20759">
        <v>74878</v>
      </c>
      <c r="D20759">
        <v>15</v>
      </c>
      <c r="E20759" t="s">
        <v>5</v>
      </c>
    </row>
    <row r="20760" spans="2:5" x14ac:dyDescent="0.35">
      <c r="B20760" t="s">
        <v>29</v>
      </c>
      <c r="C20760">
        <v>73736</v>
      </c>
      <c r="D20760">
        <v>15</v>
      </c>
      <c r="E20760" t="s">
        <v>5</v>
      </c>
    </row>
    <row r="20761" spans="2:5" x14ac:dyDescent="0.35">
      <c r="B20761" t="s">
        <v>29</v>
      </c>
      <c r="C20761">
        <v>73666</v>
      </c>
      <c r="D20761">
        <v>15</v>
      </c>
      <c r="E20761" t="s">
        <v>5</v>
      </c>
    </row>
    <row r="20762" spans="2:5" x14ac:dyDescent="0.35">
      <c r="B20762" t="s">
        <v>29</v>
      </c>
      <c r="C20762">
        <v>73726</v>
      </c>
      <c r="D20762">
        <v>15</v>
      </c>
      <c r="E20762" t="s">
        <v>5</v>
      </c>
    </row>
    <row r="20763" spans="2:5" x14ac:dyDescent="0.35">
      <c r="B20763" t="s">
        <v>29</v>
      </c>
      <c r="C20763">
        <v>74072</v>
      </c>
      <c r="D20763">
        <v>14</v>
      </c>
      <c r="E20763" t="s">
        <v>5</v>
      </c>
    </row>
    <row r="20764" spans="2:5" x14ac:dyDescent="0.35">
      <c r="B20764" t="s">
        <v>29</v>
      </c>
      <c r="C20764">
        <v>74748</v>
      </c>
      <c r="D20764">
        <v>14</v>
      </c>
      <c r="E20764" t="s">
        <v>5</v>
      </c>
    </row>
    <row r="20765" spans="2:5" x14ac:dyDescent="0.35">
      <c r="B20765" t="s">
        <v>29</v>
      </c>
      <c r="C20765">
        <v>74827</v>
      </c>
      <c r="D20765">
        <v>14</v>
      </c>
      <c r="E20765" t="s">
        <v>5</v>
      </c>
    </row>
    <row r="20766" spans="2:5" x14ac:dyDescent="0.35">
      <c r="B20766" t="s">
        <v>29</v>
      </c>
      <c r="C20766">
        <v>74720</v>
      </c>
      <c r="D20766">
        <v>13</v>
      </c>
      <c r="E20766" t="s">
        <v>5</v>
      </c>
    </row>
    <row r="20767" spans="2:5" x14ac:dyDescent="0.35">
      <c r="B20767" t="s">
        <v>29</v>
      </c>
      <c r="C20767">
        <v>74456</v>
      </c>
      <c r="D20767">
        <v>13</v>
      </c>
      <c r="E20767" t="s">
        <v>5</v>
      </c>
    </row>
    <row r="20768" spans="2:5" x14ac:dyDescent="0.35">
      <c r="B20768" t="s">
        <v>29</v>
      </c>
      <c r="C20768">
        <v>74472</v>
      </c>
      <c r="D20768">
        <v>13</v>
      </c>
      <c r="E20768" t="s">
        <v>5</v>
      </c>
    </row>
    <row r="20769" spans="2:5" x14ac:dyDescent="0.35">
      <c r="B20769" t="s">
        <v>29</v>
      </c>
      <c r="C20769">
        <v>74054</v>
      </c>
      <c r="D20769">
        <v>13</v>
      </c>
      <c r="E20769" t="s">
        <v>5</v>
      </c>
    </row>
    <row r="20770" spans="2:5" x14ac:dyDescent="0.35">
      <c r="B20770" t="s">
        <v>29</v>
      </c>
      <c r="C20770">
        <v>73455</v>
      </c>
      <c r="D20770">
        <v>13</v>
      </c>
      <c r="E20770" t="s">
        <v>5</v>
      </c>
    </row>
    <row r="20771" spans="2:5" x14ac:dyDescent="0.35">
      <c r="B20771" t="s">
        <v>29</v>
      </c>
      <c r="C20771">
        <v>74027</v>
      </c>
      <c r="D20771">
        <v>12</v>
      </c>
      <c r="E20771" t="s">
        <v>5</v>
      </c>
    </row>
    <row r="20772" spans="2:5" x14ac:dyDescent="0.35">
      <c r="B20772" t="s">
        <v>29</v>
      </c>
      <c r="C20772">
        <v>74722</v>
      </c>
      <c r="D20772">
        <v>12</v>
      </c>
      <c r="E20772" t="s">
        <v>5</v>
      </c>
    </row>
    <row r="20773" spans="2:5" x14ac:dyDescent="0.35">
      <c r="B20773" t="s">
        <v>29</v>
      </c>
      <c r="C20773">
        <v>74856</v>
      </c>
      <c r="D20773">
        <v>12</v>
      </c>
      <c r="E20773" t="s">
        <v>5</v>
      </c>
    </row>
    <row r="20774" spans="2:5" x14ac:dyDescent="0.35">
      <c r="B20774" t="s">
        <v>29</v>
      </c>
      <c r="C20774">
        <v>73641</v>
      </c>
      <c r="D20774">
        <v>12</v>
      </c>
      <c r="E20774" t="s">
        <v>5</v>
      </c>
    </row>
    <row r="20775" spans="2:5" x14ac:dyDescent="0.35">
      <c r="B20775" t="s">
        <v>29</v>
      </c>
      <c r="C20775">
        <v>73481</v>
      </c>
      <c r="D20775">
        <v>12</v>
      </c>
      <c r="E20775" t="s">
        <v>5</v>
      </c>
    </row>
    <row r="20776" spans="2:5" x14ac:dyDescent="0.35">
      <c r="B20776" t="s">
        <v>29</v>
      </c>
      <c r="C20776">
        <v>73528</v>
      </c>
      <c r="D20776">
        <v>12</v>
      </c>
      <c r="E20776" t="s">
        <v>5</v>
      </c>
    </row>
    <row r="20777" spans="2:5" x14ac:dyDescent="0.35">
      <c r="B20777" t="s">
        <v>29</v>
      </c>
      <c r="C20777">
        <v>74366</v>
      </c>
      <c r="D20777">
        <v>11</v>
      </c>
      <c r="E20777" t="s">
        <v>5</v>
      </c>
    </row>
    <row r="20778" spans="2:5" x14ac:dyDescent="0.35">
      <c r="B20778" t="s">
        <v>29</v>
      </c>
      <c r="C20778">
        <v>74084</v>
      </c>
      <c r="D20778">
        <v>11</v>
      </c>
      <c r="E20778" t="s">
        <v>5</v>
      </c>
    </row>
    <row r="20779" spans="2:5" x14ac:dyDescent="0.35">
      <c r="B20779" t="s">
        <v>29</v>
      </c>
      <c r="C20779">
        <v>74082</v>
      </c>
      <c r="D20779">
        <v>11</v>
      </c>
      <c r="E20779" t="s">
        <v>5</v>
      </c>
    </row>
    <row r="20780" spans="2:5" x14ac:dyDescent="0.35">
      <c r="B20780" t="s">
        <v>29</v>
      </c>
      <c r="C20780">
        <v>74533</v>
      </c>
      <c r="D20780">
        <v>11</v>
      </c>
      <c r="E20780" t="s">
        <v>5</v>
      </c>
    </row>
    <row r="20781" spans="2:5" x14ac:dyDescent="0.35">
      <c r="B20781" t="s">
        <v>29</v>
      </c>
      <c r="C20781">
        <v>74845</v>
      </c>
      <c r="D20781">
        <v>11</v>
      </c>
      <c r="E20781" t="s">
        <v>5</v>
      </c>
    </row>
    <row r="20782" spans="2:5" x14ac:dyDescent="0.35">
      <c r="B20782" t="s">
        <v>29</v>
      </c>
      <c r="C20782">
        <v>73739</v>
      </c>
      <c r="D20782">
        <v>11</v>
      </c>
      <c r="E20782" t="s">
        <v>5</v>
      </c>
    </row>
    <row r="20783" spans="2:5" x14ac:dyDescent="0.35">
      <c r="B20783" t="s">
        <v>29</v>
      </c>
      <c r="C20783">
        <v>74957</v>
      </c>
      <c r="D20783">
        <v>10</v>
      </c>
      <c r="E20783" t="s">
        <v>5</v>
      </c>
    </row>
    <row r="20784" spans="2:5" x14ac:dyDescent="0.35">
      <c r="B20784" t="s">
        <v>29</v>
      </c>
      <c r="C20784">
        <v>74756</v>
      </c>
      <c r="D20784">
        <v>10</v>
      </c>
      <c r="E20784" t="s">
        <v>5</v>
      </c>
    </row>
    <row r="20785" spans="2:5" x14ac:dyDescent="0.35">
      <c r="B20785" t="s">
        <v>29</v>
      </c>
      <c r="C20785">
        <v>74557</v>
      </c>
      <c r="D20785">
        <v>10</v>
      </c>
      <c r="E20785" t="s">
        <v>5</v>
      </c>
    </row>
    <row r="20786" spans="2:5" x14ac:dyDescent="0.35">
      <c r="B20786" t="s">
        <v>29</v>
      </c>
      <c r="C20786">
        <v>73838</v>
      </c>
      <c r="D20786">
        <v>10</v>
      </c>
      <c r="E20786" t="s">
        <v>5</v>
      </c>
    </row>
    <row r="20787" spans="2:5" x14ac:dyDescent="0.35">
      <c r="B20787" t="s">
        <v>29</v>
      </c>
      <c r="C20787">
        <v>73555</v>
      </c>
      <c r="D20787">
        <v>10</v>
      </c>
      <c r="E20787" t="s">
        <v>5</v>
      </c>
    </row>
    <row r="20788" spans="2:5" x14ac:dyDescent="0.35">
      <c r="B20788" t="s">
        <v>29</v>
      </c>
      <c r="C20788">
        <v>73063</v>
      </c>
      <c r="D20788">
        <v>10</v>
      </c>
      <c r="E20788" t="s">
        <v>5</v>
      </c>
    </row>
    <row r="20789" spans="2:5" x14ac:dyDescent="0.35">
      <c r="B20789" t="s">
        <v>29</v>
      </c>
      <c r="C20789">
        <v>73756</v>
      </c>
      <c r="D20789">
        <v>10</v>
      </c>
      <c r="E20789" t="s">
        <v>5</v>
      </c>
    </row>
    <row r="20790" spans="2:5" x14ac:dyDescent="0.35">
      <c r="B20790" t="s">
        <v>29</v>
      </c>
      <c r="C20790">
        <v>74001</v>
      </c>
      <c r="D20790">
        <v>10</v>
      </c>
      <c r="E20790" t="s">
        <v>5</v>
      </c>
    </row>
    <row r="20791" spans="2:5" x14ac:dyDescent="0.35">
      <c r="B20791" t="s">
        <v>29</v>
      </c>
      <c r="C20791">
        <v>73520</v>
      </c>
      <c r="D20791">
        <v>10</v>
      </c>
      <c r="E20791" t="s">
        <v>5</v>
      </c>
    </row>
    <row r="20792" spans="2:5" x14ac:dyDescent="0.35">
      <c r="B20792" t="s">
        <v>29</v>
      </c>
      <c r="C20792">
        <v>74562</v>
      </c>
      <c r="D20792">
        <v>9</v>
      </c>
      <c r="E20792" t="s">
        <v>5</v>
      </c>
    </row>
    <row r="20793" spans="2:5" x14ac:dyDescent="0.35">
      <c r="B20793" t="s">
        <v>29</v>
      </c>
      <c r="C20793">
        <v>74521</v>
      </c>
      <c r="D20793">
        <v>9</v>
      </c>
      <c r="E20793" t="s">
        <v>5</v>
      </c>
    </row>
    <row r="20794" spans="2:5" x14ac:dyDescent="0.35">
      <c r="B20794" t="s">
        <v>29</v>
      </c>
      <c r="C20794">
        <v>73842</v>
      </c>
      <c r="D20794">
        <v>9</v>
      </c>
      <c r="E20794" t="s">
        <v>5</v>
      </c>
    </row>
    <row r="20795" spans="2:5" x14ac:dyDescent="0.35">
      <c r="B20795" t="s">
        <v>29</v>
      </c>
      <c r="C20795">
        <v>74736</v>
      </c>
      <c r="D20795">
        <v>8</v>
      </c>
      <c r="E20795" t="s">
        <v>5</v>
      </c>
    </row>
    <row r="20796" spans="2:5" x14ac:dyDescent="0.35">
      <c r="B20796" t="s">
        <v>29</v>
      </c>
      <c r="C20796">
        <v>74844</v>
      </c>
      <c r="D20796">
        <v>8</v>
      </c>
      <c r="E20796" t="s">
        <v>5</v>
      </c>
    </row>
    <row r="20797" spans="2:5" x14ac:dyDescent="0.35">
      <c r="B20797" t="s">
        <v>29</v>
      </c>
      <c r="C20797">
        <v>74726</v>
      </c>
      <c r="D20797">
        <v>8</v>
      </c>
      <c r="E20797" t="s">
        <v>5</v>
      </c>
    </row>
    <row r="20798" spans="2:5" x14ac:dyDescent="0.35">
      <c r="B20798" t="s">
        <v>29</v>
      </c>
      <c r="C20798">
        <v>74640</v>
      </c>
      <c r="D20798">
        <v>8</v>
      </c>
      <c r="E20798" t="s">
        <v>5</v>
      </c>
    </row>
    <row r="20799" spans="2:5" x14ac:dyDescent="0.35">
      <c r="B20799" t="s">
        <v>29</v>
      </c>
      <c r="C20799">
        <v>74560</v>
      </c>
      <c r="D20799">
        <v>8</v>
      </c>
      <c r="E20799" t="s">
        <v>5</v>
      </c>
    </row>
    <row r="20800" spans="2:5" x14ac:dyDescent="0.35">
      <c r="B20800" t="s">
        <v>29</v>
      </c>
      <c r="C20800">
        <v>73730</v>
      </c>
      <c r="D20800">
        <v>8</v>
      </c>
      <c r="E20800" t="s">
        <v>5</v>
      </c>
    </row>
    <row r="20801" spans="2:5" x14ac:dyDescent="0.35">
      <c r="B20801" t="s">
        <v>29</v>
      </c>
      <c r="C20801">
        <v>73667</v>
      </c>
      <c r="D20801">
        <v>8</v>
      </c>
      <c r="E20801" t="s">
        <v>5</v>
      </c>
    </row>
    <row r="20802" spans="2:5" x14ac:dyDescent="0.35">
      <c r="B20802" t="s">
        <v>29</v>
      </c>
      <c r="C20802">
        <v>73442</v>
      </c>
      <c r="D20802">
        <v>8</v>
      </c>
      <c r="E20802" t="s">
        <v>5</v>
      </c>
    </row>
    <row r="20803" spans="2:5" x14ac:dyDescent="0.35">
      <c r="B20803" t="s">
        <v>29</v>
      </c>
      <c r="C20803">
        <v>73766</v>
      </c>
      <c r="D20803">
        <v>8</v>
      </c>
      <c r="E20803" t="s">
        <v>5</v>
      </c>
    </row>
    <row r="20804" spans="2:5" x14ac:dyDescent="0.35">
      <c r="B20804" t="s">
        <v>29</v>
      </c>
      <c r="C20804">
        <v>73843</v>
      </c>
      <c r="D20804">
        <v>8</v>
      </c>
      <c r="E20804" t="s">
        <v>5</v>
      </c>
    </row>
    <row r="20805" spans="2:5" x14ac:dyDescent="0.35">
      <c r="B20805" t="s">
        <v>29</v>
      </c>
      <c r="C20805">
        <v>74837</v>
      </c>
      <c r="D20805">
        <v>7</v>
      </c>
      <c r="E20805" t="s">
        <v>5</v>
      </c>
    </row>
    <row r="20806" spans="2:5" x14ac:dyDescent="0.35">
      <c r="B20806" t="s">
        <v>29</v>
      </c>
      <c r="C20806">
        <v>74576</v>
      </c>
      <c r="D20806">
        <v>7</v>
      </c>
      <c r="E20806" t="s">
        <v>5</v>
      </c>
    </row>
    <row r="20807" spans="2:5" x14ac:dyDescent="0.35">
      <c r="B20807" t="s">
        <v>29</v>
      </c>
      <c r="C20807">
        <v>74422</v>
      </c>
      <c r="D20807">
        <v>7</v>
      </c>
      <c r="E20807" t="s">
        <v>5</v>
      </c>
    </row>
    <row r="20808" spans="2:5" x14ac:dyDescent="0.35">
      <c r="B20808" t="s">
        <v>29</v>
      </c>
      <c r="C20808">
        <v>74452</v>
      </c>
      <c r="D20808">
        <v>7</v>
      </c>
      <c r="E20808" t="s">
        <v>5</v>
      </c>
    </row>
    <row r="20809" spans="2:5" x14ac:dyDescent="0.35">
      <c r="B20809" t="s">
        <v>29</v>
      </c>
      <c r="C20809">
        <v>74943</v>
      </c>
      <c r="D20809">
        <v>6</v>
      </c>
      <c r="E20809" t="s">
        <v>5</v>
      </c>
    </row>
    <row r="20810" spans="2:5" x14ac:dyDescent="0.35">
      <c r="B20810" t="s">
        <v>29</v>
      </c>
      <c r="C20810">
        <v>74340</v>
      </c>
      <c r="D20810">
        <v>6</v>
      </c>
      <c r="E20810" t="s">
        <v>5</v>
      </c>
    </row>
    <row r="20811" spans="2:5" x14ac:dyDescent="0.35">
      <c r="B20811" t="s">
        <v>29</v>
      </c>
      <c r="C20811">
        <v>74530</v>
      </c>
      <c r="D20811">
        <v>6</v>
      </c>
      <c r="E20811" t="s">
        <v>5</v>
      </c>
    </row>
    <row r="20812" spans="2:5" x14ac:dyDescent="0.35">
      <c r="B20812" t="s">
        <v>29</v>
      </c>
      <c r="C20812">
        <v>74747</v>
      </c>
      <c r="D20812">
        <v>6</v>
      </c>
      <c r="E20812" t="s">
        <v>5</v>
      </c>
    </row>
    <row r="20813" spans="2:5" x14ac:dyDescent="0.35">
      <c r="B20813" t="s">
        <v>29</v>
      </c>
      <c r="C20813">
        <v>74042</v>
      </c>
      <c r="D20813">
        <v>6</v>
      </c>
      <c r="E20813" t="s">
        <v>5</v>
      </c>
    </row>
    <row r="20814" spans="2:5" x14ac:dyDescent="0.35">
      <c r="B20814" t="s">
        <v>29</v>
      </c>
      <c r="C20814">
        <v>74842</v>
      </c>
      <c r="D20814">
        <v>6</v>
      </c>
      <c r="E20814" t="s">
        <v>5</v>
      </c>
    </row>
    <row r="20815" spans="2:5" x14ac:dyDescent="0.35">
      <c r="B20815" t="s">
        <v>29</v>
      </c>
      <c r="C20815">
        <v>74833</v>
      </c>
      <c r="D20815">
        <v>6</v>
      </c>
      <c r="E20815" t="s">
        <v>5</v>
      </c>
    </row>
    <row r="20816" spans="2:5" x14ac:dyDescent="0.35">
      <c r="B20816" t="s">
        <v>29</v>
      </c>
      <c r="C20816">
        <v>74761</v>
      </c>
      <c r="D20816">
        <v>6</v>
      </c>
      <c r="E20816" t="s">
        <v>5</v>
      </c>
    </row>
    <row r="20817" spans="2:5" x14ac:dyDescent="0.35">
      <c r="B20817" t="s">
        <v>29</v>
      </c>
      <c r="C20817">
        <v>74866</v>
      </c>
      <c r="D20817">
        <v>6</v>
      </c>
      <c r="E20817" t="s">
        <v>5</v>
      </c>
    </row>
    <row r="20818" spans="2:5" x14ac:dyDescent="0.35">
      <c r="B20818" t="s">
        <v>29</v>
      </c>
      <c r="C20818">
        <v>73758</v>
      </c>
      <c r="D20818">
        <v>6</v>
      </c>
      <c r="E20818" t="s">
        <v>5</v>
      </c>
    </row>
    <row r="20819" spans="2:5" x14ac:dyDescent="0.35">
      <c r="B20819" t="s">
        <v>29</v>
      </c>
      <c r="C20819">
        <v>73744</v>
      </c>
      <c r="D20819">
        <v>6</v>
      </c>
      <c r="E20819" t="s">
        <v>5</v>
      </c>
    </row>
    <row r="20820" spans="2:5" x14ac:dyDescent="0.35">
      <c r="B20820" t="s">
        <v>29</v>
      </c>
      <c r="C20820">
        <v>74522</v>
      </c>
      <c r="D20820">
        <v>5</v>
      </c>
      <c r="E20820" t="s">
        <v>5</v>
      </c>
    </row>
    <row r="20821" spans="2:5" x14ac:dyDescent="0.35">
      <c r="B20821" t="s">
        <v>29</v>
      </c>
      <c r="C20821">
        <v>74540</v>
      </c>
      <c r="D20821">
        <v>5</v>
      </c>
      <c r="E20821" t="s">
        <v>5</v>
      </c>
    </row>
    <row r="20822" spans="2:5" x14ac:dyDescent="0.35">
      <c r="B20822" t="s">
        <v>29</v>
      </c>
      <c r="C20822">
        <v>74349</v>
      </c>
      <c r="D20822">
        <v>5</v>
      </c>
      <c r="E20822" t="s">
        <v>5</v>
      </c>
    </row>
    <row r="20823" spans="2:5" x14ac:dyDescent="0.35">
      <c r="B20823" t="s">
        <v>29</v>
      </c>
      <c r="C20823">
        <v>74569</v>
      </c>
      <c r="D20823">
        <v>5</v>
      </c>
      <c r="E20823" t="s">
        <v>5</v>
      </c>
    </row>
    <row r="20824" spans="2:5" x14ac:dyDescent="0.35">
      <c r="B20824" t="s">
        <v>29</v>
      </c>
      <c r="C20824">
        <v>73753</v>
      </c>
      <c r="D20824">
        <v>5</v>
      </c>
      <c r="E20824" t="s">
        <v>5</v>
      </c>
    </row>
    <row r="20825" spans="2:5" x14ac:dyDescent="0.35">
      <c r="B20825" t="s">
        <v>29</v>
      </c>
      <c r="C20825">
        <v>73002</v>
      </c>
      <c r="D20825">
        <v>5</v>
      </c>
      <c r="E20825" t="s">
        <v>5</v>
      </c>
    </row>
    <row r="20826" spans="2:5" x14ac:dyDescent="0.35">
      <c r="B20826" t="s">
        <v>29</v>
      </c>
      <c r="C20826">
        <v>73001</v>
      </c>
      <c r="D20826">
        <v>5</v>
      </c>
      <c r="E20826" t="s">
        <v>5</v>
      </c>
    </row>
    <row r="20827" spans="2:5" x14ac:dyDescent="0.35">
      <c r="B20827" t="s">
        <v>29</v>
      </c>
      <c r="C20827">
        <v>73070</v>
      </c>
      <c r="D20827">
        <v>5</v>
      </c>
      <c r="E20827" t="s">
        <v>5</v>
      </c>
    </row>
    <row r="20828" spans="2:5" x14ac:dyDescent="0.35">
      <c r="B20828" t="s">
        <v>29</v>
      </c>
      <c r="C20828">
        <v>73722</v>
      </c>
      <c r="D20828">
        <v>5</v>
      </c>
      <c r="E20828" t="s">
        <v>5</v>
      </c>
    </row>
    <row r="20829" spans="2:5" x14ac:dyDescent="0.35">
      <c r="B20829" t="s">
        <v>29</v>
      </c>
      <c r="C20829">
        <v>73731</v>
      </c>
      <c r="D20829">
        <v>5</v>
      </c>
      <c r="E20829" t="s">
        <v>5</v>
      </c>
    </row>
    <row r="20830" spans="2:5" x14ac:dyDescent="0.35">
      <c r="B20830" t="s">
        <v>29</v>
      </c>
      <c r="C20830">
        <v>74652</v>
      </c>
      <c r="D20830">
        <v>4</v>
      </c>
      <c r="E20830" t="s">
        <v>5</v>
      </c>
    </row>
    <row r="20831" spans="2:5" x14ac:dyDescent="0.35">
      <c r="B20831" t="s">
        <v>29</v>
      </c>
      <c r="C20831">
        <v>74949</v>
      </c>
      <c r="D20831">
        <v>4</v>
      </c>
      <c r="E20831" t="s">
        <v>5</v>
      </c>
    </row>
    <row r="20832" spans="2:5" x14ac:dyDescent="0.35">
      <c r="B20832" t="s">
        <v>29</v>
      </c>
      <c r="C20832">
        <v>74528</v>
      </c>
      <c r="D20832">
        <v>4</v>
      </c>
      <c r="E20832" t="s">
        <v>5</v>
      </c>
    </row>
    <row r="20833" spans="2:5" x14ac:dyDescent="0.35">
      <c r="B20833" t="s">
        <v>29</v>
      </c>
      <c r="C20833">
        <v>73073</v>
      </c>
      <c r="D20833">
        <v>4</v>
      </c>
      <c r="E20833" t="s">
        <v>5</v>
      </c>
    </row>
    <row r="20834" spans="2:5" x14ac:dyDescent="0.35">
      <c r="B20834" t="s">
        <v>29</v>
      </c>
      <c r="C20834">
        <v>74632</v>
      </c>
      <c r="D20834">
        <v>3</v>
      </c>
      <c r="E20834" t="s">
        <v>5</v>
      </c>
    </row>
    <row r="20835" spans="2:5" x14ac:dyDescent="0.35">
      <c r="B20835" t="s">
        <v>29</v>
      </c>
      <c r="C20835">
        <v>74438</v>
      </c>
      <c r="D20835">
        <v>3</v>
      </c>
      <c r="E20835" t="s">
        <v>5</v>
      </c>
    </row>
    <row r="20836" spans="2:5" x14ac:dyDescent="0.35">
      <c r="B20836" t="s">
        <v>29</v>
      </c>
      <c r="C20836">
        <v>74636</v>
      </c>
      <c r="D20836">
        <v>3</v>
      </c>
      <c r="E20836" t="s">
        <v>5</v>
      </c>
    </row>
    <row r="20837" spans="2:5" x14ac:dyDescent="0.35">
      <c r="B20837" t="s">
        <v>29</v>
      </c>
      <c r="C20837">
        <v>74935</v>
      </c>
      <c r="D20837">
        <v>3</v>
      </c>
      <c r="E20837" t="s">
        <v>5</v>
      </c>
    </row>
    <row r="20838" spans="2:5" x14ac:dyDescent="0.35">
      <c r="B20838" t="s">
        <v>29</v>
      </c>
      <c r="C20838">
        <v>74750</v>
      </c>
      <c r="D20838">
        <v>3</v>
      </c>
      <c r="E20838" t="s">
        <v>5</v>
      </c>
    </row>
    <row r="20839" spans="2:5" x14ac:dyDescent="0.35">
      <c r="B20839" t="s">
        <v>29</v>
      </c>
      <c r="C20839">
        <v>74060</v>
      </c>
      <c r="D20839">
        <v>3</v>
      </c>
      <c r="E20839" t="s">
        <v>5</v>
      </c>
    </row>
    <row r="20840" spans="2:5" x14ac:dyDescent="0.35">
      <c r="B20840" t="s">
        <v>29</v>
      </c>
      <c r="C20840">
        <v>73761</v>
      </c>
      <c r="D20840">
        <v>3</v>
      </c>
      <c r="E20840" t="s">
        <v>5</v>
      </c>
    </row>
    <row r="20841" spans="2:5" x14ac:dyDescent="0.35">
      <c r="B20841" t="s">
        <v>29</v>
      </c>
      <c r="C20841">
        <v>73041</v>
      </c>
      <c r="D20841">
        <v>3</v>
      </c>
      <c r="E20841" t="s">
        <v>5</v>
      </c>
    </row>
    <row r="20842" spans="2:5" x14ac:dyDescent="0.35">
      <c r="B20842" t="s">
        <v>29</v>
      </c>
      <c r="C20842">
        <v>73661</v>
      </c>
      <c r="D20842">
        <v>3</v>
      </c>
      <c r="E20842" t="s">
        <v>5</v>
      </c>
    </row>
    <row r="20843" spans="2:5" x14ac:dyDescent="0.35">
      <c r="B20843" t="s">
        <v>29</v>
      </c>
      <c r="C20843">
        <v>73851</v>
      </c>
      <c r="D20843">
        <v>3</v>
      </c>
      <c r="E20843" t="s">
        <v>5</v>
      </c>
    </row>
    <row r="20844" spans="2:5" x14ac:dyDescent="0.35">
      <c r="B20844" t="s">
        <v>29</v>
      </c>
      <c r="C20844">
        <v>74552</v>
      </c>
      <c r="D20844">
        <v>2</v>
      </c>
      <c r="E20844" t="s">
        <v>5</v>
      </c>
    </row>
    <row r="20845" spans="2:5" x14ac:dyDescent="0.35">
      <c r="B20845" t="s">
        <v>29</v>
      </c>
      <c r="C20845">
        <v>74558</v>
      </c>
      <c r="D20845">
        <v>2</v>
      </c>
      <c r="E20845" t="s">
        <v>5</v>
      </c>
    </row>
    <row r="20846" spans="2:5" x14ac:dyDescent="0.35">
      <c r="B20846" t="s">
        <v>29</v>
      </c>
      <c r="C20846">
        <v>74034</v>
      </c>
      <c r="D20846">
        <v>2</v>
      </c>
      <c r="E20846" t="s">
        <v>5</v>
      </c>
    </row>
    <row r="20847" spans="2:5" x14ac:dyDescent="0.35">
      <c r="B20847" t="s">
        <v>29</v>
      </c>
      <c r="C20847">
        <v>74724</v>
      </c>
      <c r="D20847">
        <v>2</v>
      </c>
      <c r="E20847" t="s">
        <v>5</v>
      </c>
    </row>
    <row r="20848" spans="2:5" x14ac:dyDescent="0.35">
      <c r="B20848" t="s">
        <v>29</v>
      </c>
      <c r="C20848">
        <v>74468</v>
      </c>
      <c r="D20848">
        <v>2</v>
      </c>
      <c r="E20848" t="s">
        <v>5</v>
      </c>
    </row>
    <row r="20849" spans="2:5" x14ac:dyDescent="0.35">
      <c r="B20849" t="s">
        <v>29</v>
      </c>
      <c r="C20849">
        <v>74458</v>
      </c>
      <c r="D20849">
        <v>2</v>
      </c>
      <c r="E20849" t="s">
        <v>5</v>
      </c>
    </row>
    <row r="20850" spans="2:5" x14ac:dyDescent="0.35">
      <c r="B20850" t="s">
        <v>29</v>
      </c>
      <c r="C20850">
        <v>74633</v>
      </c>
      <c r="D20850">
        <v>2</v>
      </c>
      <c r="E20850" t="s">
        <v>5</v>
      </c>
    </row>
    <row r="20851" spans="2:5" x14ac:dyDescent="0.35">
      <c r="B20851" t="s">
        <v>29</v>
      </c>
      <c r="C20851">
        <v>73540</v>
      </c>
      <c r="D20851">
        <v>2</v>
      </c>
      <c r="E20851" t="s">
        <v>5</v>
      </c>
    </row>
    <row r="20852" spans="2:5" x14ac:dyDescent="0.35">
      <c r="B20852" t="s">
        <v>29</v>
      </c>
      <c r="C20852">
        <v>73557</v>
      </c>
      <c r="D20852">
        <v>2</v>
      </c>
      <c r="E20852" t="s">
        <v>5</v>
      </c>
    </row>
    <row r="20853" spans="2:5" x14ac:dyDescent="0.35">
      <c r="B20853" t="s">
        <v>29</v>
      </c>
      <c r="C20853">
        <v>73642</v>
      </c>
      <c r="D20853">
        <v>2</v>
      </c>
      <c r="E20853" t="s">
        <v>5</v>
      </c>
    </row>
    <row r="20854" spans="2:5" x14ac:dyDescent="0.35">
      <c r="B20854" t="s">
        <v>29</v>
      </c>
      <c r="C20854">
        <v>73658</v>
      </c>
      <c r="D20854">
        <v>2</v>
      </c>
      <c r="E20854" t="s">
        <v>5</v>
      </c>
    </row>
    <row r="20855" spans="2:5" x14ac:dyDescent="0.35">
      <c r="B20855" t="s">
        <v>29</v>
      </c>
      <c r="C20855">
        <v>73027</v>
      </c>
      <c r="D20855">
        <v>2</v>
      </c>
      <c r="E20855" t="s">
        <v>5</v>
      </c>
    </row>
    <row r="20856" spans="2:5" x14ac:dyDescent="0.35">
      <c r="B20856" t="s">
        <v>29</v>
      </c>
      <c r="C20856">
        <v>73441</v>
      </c>
      <c r="D20856">
        <v>2</v>
      </c>
      <c r="E20856" t="s">
        <v>5</v>
      </c>
    </row>
    <row r="20857" spans="2:5" x14ac:dyDescent="0.35">
      <c r="B20857" t="s">
        <v>29</v>
      </c>
      <c r="C20857">
        <v>74942</v>
      </c>
      <c r="D20857">
        <v>1</v>
      </c>
      <c r="E20857" t="s">
        <v>5</v>
      </c>
    </row>
    <row r="20858" spans="2:5" x14ac:dyDescent="0.35">
      <c r="B20858" t="s">
        <v>29</v>
      </c>
      <c r="C20858">
        <v>73011</v>
      </c>
      <c r="D20858">
        <v>1</v>
      </c>
      <c r="E20858" t="s">
        <v>5</v>
      </c>
    </row>
    <row r="20859" spans="2:5" x14ac:dyDescent="0.35">
      <c r="B20859" t="s">
        <v>29</v>
      </c>
      <c r="C20859">
        <v>73434</v>
      </c>
      <c r="D20859">
        <v>1</v>
      </c>
      <c r="E20859" t="s">
        <v>5</v>
      </c>
    </row>
    <row r="20860" spans="2:5" x14ac:dyDescent="0.35">
      <c r="B20860" t="s">
        <v>29</v>
      </c>
      <c r="C20860">
        <v>73058</v>
      </c>
      <c r="D20860">
        <v>1</v>
      </c>
      <c r="E20860" t="s">
        <v>5</v>
      </c>
    </row>
    <row r="20861" spans="2:5" x14ac:dyDescent="0.35">
      <c r="B20861" t="s">
        <v>29</v>
      </c>
      <c r="C20861">
        <v>74117</v>
      </c>
      <c r="D20861">
        <v>0</v>
      </c>
      <c r="E20861" t="s">
        <v>5</v>
      </c>
    </row>
    <row r="20862" spans="2:5" x14ac:dyDescent="0.35">
      <c r="B20862" t="s">
        <v>29</v>
      </c>
      <c r="C20862">
        <v>74946</v>
      </c>
      <c r="D20862">
        <v>0</v>
      </c>
      <c r="E20862" t="s">
        <v>5</v>
      </c>
    </row>
    <row r="20863" spans="2:5" x14ac:dyDescent="0.35">
      <c r="B20863" t="s">
        <v>29</v>
      </c>
      <c r="C20863">
        <v>74963</v>
      </c>
      <c r="D20863">
        <v>0</v>
      </c>
      <c r="E20863" t="s">
        <v>5</v>
      </c>
    </row>
    <row r="20864" spans="2:5" x14ac:dyDescent="0.35">
      <c r="B20864" t="s">
        <v>29</v>
      </c>
      <c r="C20864">
        <v>74543</v>
      </c>
      <c r="D20864">
        <v>0</v>
      </c>
      <c r="E20864" t="s">
        <v>5</v>
      </c>
    </row>
    <row r="20865" spans="2:5" x14ac:dyDescent="0.35">
      <c r="B20865" t="s">
        <v>29</v>
      </c>
      <c r="C20865">
        <v>74071</v>
      </c>
      <c r="D20865">
        <v>0</v>
      </c>
      <c r="E20865" t="s">
        <v>5</v>
      </c>
    </row>
    <row r="20866" spans="2:5" x14ac:dyDescent="0.35">
      <c r="B20866" t="s">
        <v>29</v>
      </c>
      <c r="C20866">
        <v>74721</v>
      </c>
      <c r="D20866">
        <v>0</v>
      </c>
      <c r="E20866" t="s">
        <v>5</v>
      </c>
    </row>
    <row r="20867" spans="2:5" x14ac:dyDescent="0.35">
      <c r="B20867" t="s">
        <v>29</v>
      </c>
      <c r="C20867">
        <v>74460</v>
      </c>
      <c r="D20867">
        <v>0</v>
      </c>
      <c r="E20867" t="s">
        <v>5</v>
      </c>
    </row>
    <row r="20868" spans="2:5" x14ac:dyDescent="0.35">
      <c r="B20868" t="s">
        <v>29</v>
      </c>
      <c r="C20868">
        <v>74368</v>
      </c>
      <c r="D20868">
        <v>0</v>
      </c>
      <c r="E20868" t="s">
        <v>5</v>
      </c>
    </row>
    <row r="20869" spans="2:5" x14ac:dyDescent="0.35">
      <c r="B20869" t="s">
        <v>29</v>
      </c>
      <c r="C20869">
        <v>74646</v>
      </c>
      <c r="D20869">
        <v>0</v>
      </c>
      <c r="E20869" t="s">
        <v>5</v>
      </c>
    </row>
    <row r="20870" spans="2:5" x14ac:dyDescent="0.35">
      <c r="B20870" t="s">
        <v>29</v>
      </c>
      <c r="C20870">
        <v>74755</v>
      </c>
      <c r="D20870">
        <v>0</v>
      </c>
      <c r="E20870" t="s">
        <v>5</v>
      </c>
    </row>
    <row r="20871" spans="2:5" x14ac:dyDescent="0.35">
      <c r="B20871" t="s">
        <v>29</v>
      </c>
      <c r="C20871">
        <v>74068</v>
      </c>
      <c r="D20871">
        <v>0</v>
      </c>
      <c r="E20871" t="s">
        <v>5</v>
      </c>
    </row>
    <row r="20872" spans="2:5" x14ac:dyDescent="0.35">
      <c r="B20872" t="s">
        <v>29</v>
      </c>
      <c r="C20872">
        <v>74360</v>
      </c>
      <c r="D20872">
        <v>0</v>
      </c>
      <c r="E20872" t="s">
        <v>5</v>
      </c>
    </row>
    <row r="20873" spans="2:5" x14ac:dyDescent="0.35">
      <c r="B20873" t="s">
        <v>29</v>
      </c>
      <c r="C20873">
        <v>74535</v>
      </c>
      <c r="D20873">
        <v>0</v>
      </c>
      <c r="E20873" t="s">
        <v>5</v>
      </c>
    </row>
    <row r="20874" spans="2:5" x14ac:dyDescent="0.35">
      <c r="B20874" t="s">
        <v>29</v>
      </c>
      <c r="C20874">
        <v>74045</v>
      </c>
      <c r="D20874">
        <v>0</v>
      </c>
      <c r="E20874" t="s">
        <v>5</v>
      </c>
    </row>
    <row r="20875" spans="2:5" x14ac:dyDescent="0.35">
      <c r="B20875" t="s">
        <v>29</v>
      </c>
      <c r="C20875">
        <v>74477</v>
      </c>
      <c r="D20875">
        <v>0</v>
      </c>
      <c r="E20875" t="s">
        <v>5</v>
      </c>
    </row>
    <row r="20876" spans="2:5" x14ac:dyDescent="0.35">
      <c r="B20876" t="s">
        <v>29</v>
      </c>
      <c r="C20876">
        <v>74945</v>
      </c>
      <c r="D20876">
        <v>0</v>
      </c>
      <c r="E20876" t="s">
        <v>5</v>
      </c>
    </row>
    <row r="20877" spans="2:5" x14ac:dyDescent="0.35">
      <c r="B20877" t="s">
        <v>29</v>
      </c>
      <c r="C20877">
        <v>74367</v>
      </c>
      <c r="D20877">
        <v>0</v>
      </c>
      <c r="E20877" t="s">
        <v>5</v>
      </c>
    </row>
    <row r="20878" spans="2:5" x14ac:dyDescent="0.35">
      <c r="B20878" t="s">
        <v>29</v>
      </c>
      <c r="C20878">
        <v>74947</v>
      </c>
      <c r="D20878">
        <v>0</v>
      </c>
      <c r="E20878" t="s">
        <v>5</v>
      </c>
    </row>
    <row r="20879" spans="2:5" x14ac:dyDescent="0.35">
      <c r="B20879" t="s">
        <v>29</v>
      </c>
      <c r="C20879">
        <v>74046</v>
      </c>
      <c r="D20879">
        <v>0</v>
      </c>
      <c r="E20879" t="s">
        <v>5</v>
      </c>
    </row>
    <row r="20880" spans="2:5" x14ac:dyDescent="0.35">
      <c r="B20880" t="s">
        <v>29</v>
      </c>
      <c r="C20880">
        <v>74567</v>
      </c>
      <c r="D20880">
        <v>0</v>
      </c>
      <c r="E20880" t="s">
        <v>5</v>
      </c>
    </row>
    <row r="20881" spans="2:5" x14ac:dyDescent="0.35">
      <c r="B20881" t="s">
        <v>29</v>
      </c>
      <c r="C20881">
        <v>74836</v>
      </c>
      <c r="D20881">
        <v>0</v>
      </c>
      <c r="E20881" t="s">
        <v>5</v>
      </c>
    </row>
    <row r="20882" spans="2:5" x14ac:dyDescent="0.35">
      <c r="B20882" t="s">
        <v>29</v>
      </c>
      <c r="C20882">
        <v>74737</v>
      </c>
      <c r="D20882">
        <v>0</v>
      </c>
      <c r="E20882" t="s">
        <v>5</v>
      </c>
    </row>
    <row r="20883" spans="2:5" x14ac:dyDescent="0.35">
      <c r="B20883" t="s">
        <v>29</v>
      </c>
      <c r="C20883">
        <v>74457</v>
      </c>
      <c r="D20883">
        <v>0</v>
      </c>
      <c r="E20883" t="s">
        <v>5</v>
      </c>
    </row>
    <row r="20884" spans="2:5" x14ac:dyDescent="0.35">
      <c r="B20884" t="s">
        <v>29</v>
      </c>
      <c r="C20884">
        <v>74760</v>
      </c>
      <c r="D20884">
        <v>0</v>
      </c>
      <c r="E20884" t="s">
        <v>5</v>
      </c>
    </row>
    <row r="20885" spans="2:5" x14ac:dyDescent="0.35">
      <c r="B20885" t="s">
        <v>29</v>
      </c>
      <c r="C20885">
        <v>74534</v>
      </c>
      <c r="D20885">
        <v>0</v>
      </c>
      <c r="E20885" t="s">
        <v>5</v>
      </c>
    </row>
    <row r="20886" spans="2:5" x14ac:dyDescent="0.35">
      <c r="B20886" t="s">
        <v>29</v>
      </c>
      <c r="C20886">
        <v>74843</v>
      </c>
      <c r="D20886">
        <v>0</v>
      </c>
      <c r="E20886" t="s">
        <v>5</v>
      </c>
    </row>
    <row r="20887" spans="2:5" x14ac:dyDescent="0.35">
      <c r="B20887" t="s">
        <v>29</v>
      </c>
      <c r="C20887">
        <v>74577</v>
      </c>
      <c r="D20887">
        <v>0</v>
      </c>
      <c r="E20887" t="s">
        <v>5</v>
      </c>
    </row>
    <row r="20888" spans="2:5" x14ac:dyDescent="0.35">
      <c r="B20888" t="s">
        <v>29</v>
      </c>
      <c r="C20888">
        <v>74427</v>
      </c>
      <c r="D20888">
        <v>0</v>
      </c>
      <c r="E20888" t="s">
        <v>5</v>
      </c>
    </row>
    <row r="20889" spans="2:5" x14ac:dyDescent="0.35">
      <c r="B20889" t="s">
        <v>29</v>
      </c>
      <c r="C20889">
        <v>74738</v>
      </c>
      <c r="D20889">
        <v>0</v>
      </c>
      <c r="E20889" t="s">
        <v>5</v>
      </c>
    </row>
    <row r="20890" spans="2:5" x14ac:dyDescent="0.35">
      <c r="B20890" t="s">
        <v>29</v>
      </c>
      <c r="C20890">
        <v>74556</v>
      </c>
      <c r="D20890">
        <v>0</v>
      </c>
      <c r="E20890" t="s">
        <v>5</v>
      </c>
    </row>
    <row r="20891" spans="2:5" x14ac:dyDescent="0.35">
      <c r="B20891" t="s">
        <v>29</v>
      </c>
      <c r="C20891">
        <v>74359</v>
      </c>
      <c r="D20891">
        <v>0</v>
      </c>
      <c r="E20891" t="s">
        <v>5</v>
      </c>
    </row>
    <row r="20892" spans="2:5" x14ac:dyDescent="0.35">
      <c r="B20892" t="s">
        <v>29</v>
      </c>
      <c r="C20892">
        <v>74078</v>
      </c>
      <c r="D20892">
        <v>0</v>
      </c>
      <c r="E20892" t="s">
        <v>5</v>
      </c>
    </row>
    <row r="20893" spans="2:5" x14ac:dyDescent="0.35">
      <c r="B20893" t="s">
        <v>29</v>
      </c>
      <c r="C20893">
        <v>74459</v>
      </c>
      <c r="D20893">
        <v>0</v>
      </c>
      <c r="E20893" t="s">
        <v>5</v>
      </c>
    </row>
    <row r="20894" spans="2:5" x14ac:dyDescent="0.35">
      <c r="B20894" t="s">
        <v>29</v>
      </c>
      <c r="C20894">
        <v>74753</v>
      </c>
      <c r="D20894">
        <v>0</v>
      </c>
      <c r="E20894" t="s">
        <v>5</v>
      </c>
    </row>
    <row r="20895" spans="2:5" x14ac:dyDescent="0.35">
      <c r="B20895" t="s">
        <v>29</v>
      </c>
      <c r="C20895">
        <v>74754</v>
      </c>
      <c r="D20895">
        <v>0</v>
      </c>
      <c r="E20895" t="s">
        <v>5</v>
      </c>
    </row>
    <row r="20896" spans="2:5" x14ac:dyDescent="0.35">
      <c r="B20896" t="s">
        <v>29</v>
      </c>
      <c r="C20896">
        <v>73437</v>
      </c>
      <c r="D20896">
        <v>0</v>
      </c>
      <c r="E20896" t="s">
        <v>5</v>
      </c>
    </row>
    <row r="20897" spans="2:5" x14ac:dyDescent="0.35">
      <c r="B20897" t="s">
        <v>29</v>
      </c>
      <c r="C20897">
        <v>73043</v>
      </c>
      <c r="D20897">
        <v>0</v>
      </c>
      <c r="E20897" t="s">
        <v>5</v>
      </c>
    </row>
    <row r="20898" spans="2:5" x14ac:dyDescent="0.35">
      <c r="B20898" t="s">
        <v>29</v>
      </c>
      <c r="C20898">
        <v>73755</v>
      </c>
      <c r="D20898">
        <v>0</v>
      </c>
      <c r="E20898" t="s">
        <v>5</v>
      </c>
    </row>
    <row r="20899" spans="2:5" x14ac:dyDescent="0.35">
      <c r="B20899" t="s">
        <v>29</v>
      </c>
      <c r="C20899">
        <v>73764</v>
      </c>
      <c r="D20899">
        <v>0</v>
      </c>
      <c r="E20899" t="s">
        <v>5</v>
      </c>
    </row>
    <row r="20900" spans="2:5" x14ac:dyDescent="0.35">
      <c r="B20900" t="s">
        <v>29</v>
      </c>
      <c r="C20900">
        <v>73931</v>
      </c>
      <c r="D20900">
        <v>0</v>
      </c>
      <c r="E20900" t="s">
        <v>5</v>
      </c>
    </row>
    <row r="20901" spans="2:5" x14ac:dyDescent="0.35">
      <c r="B20901" t="s">
        <v>29</v>
      </c>
      <c r="C20901">
        <v>73746</v>
      </c>
      <c r="D20901">
        <v>0</v>
      </c>
      <c r="E20901" t="s">
        <v>5</v>
      </c>
    </row>
    <row r="20902" spans="2:5" x14ac:dyDescent="0.35">
      <c r="B20902" t="s">
        <v>29</v>
      </c>
      <c r="C20902">
        <v>73487</v>
      </c>
      <c r="D20902">
        <v>0</v>
      </c>
      <c r="E20902" t="s">
        <v>5</v>
      </c>
    </row>
    <row r="20903" spans="2:5" x14ac:dyDescent="0.35">
      <c r="B20903" t="s">
        <v>29</v>
      </c>
      <c r="C20903">
        <v>73668</v>
      </c>
      <c r="D20903">
        <v>0</v>
      </c>
      <c r="E20903" t="s">
        <v>5</v>
      </c>
    </row>
    <row r="20904" spans="2:5" x14ac:dyDescent="0.35">
      <c r="B20904" t="s">
        <v>29</v>
      </c>
      <c r="C20904">
        <v>73749</v>
      </c>
      <c r="D20904">
        <v>0</v>
      </c>
      <c r="E20904" t="s">
        <v>5</v>
      </c>
    </row>
    <row r="20905" spans="2:5" x14ac:dyDescent="0.35">
      <c r="B20905" t="s">
        <v>29</v>
      </c>
      <c r="C20905">
        <v>73646</v>
      </c>
      <c r="D20905">
        <v>0</v>
      </c>
      <c r="E20905" t="s">
        <v>5</v>
      </c>
    </row>
    <row r="20906" spans="2:5" x14ac:dyDescent="0.35">
      <c r="B20906" t="s">
        <v>29</v>
      </c>
      <c r="C20906">
        <v>73019</v>
      </c>
      <c r="D20906">
        <v>0</v>
      </c>
      <c r="E20906" t="s">
        <v>5</v>
      </c>
    </row>
    <row r="20907" spans="2:5" x14ac:dyDescent="0.35">
      <c r="B20907" t="s">
        <v>29</v>
      </c>
      <c r="C20907">
        <v>73571</v>
      </c>
      <c r="D20907">
        <v>0</v>
      </c>
      <c r="E20907" t="s">
        <v>5</v>
      </c>
    </row>
    <row r="20908" spans="2:5" x14ac:dyDescent="0.35">
      <c r="B20908" t="s">
        <v>29</v>
      </c>
      <c r="C20908">
        <v>73770</v>
      </c>
      <c r="D20908">
        <v>0</v>
      </c>
      <c r="E20908" t="s">
        <v>5</v>
      </c>
    </row>
    <row r="20909" spans="2:5" x14ac:dyDescent="0.35">
      <c r="B20909" t="s">
        <v>29</v>
      </c>
      <c r="C20909">
        <v>73022</v>
      </c>
      <c r="D20909">
        <v>0</v>
      </c>
      <c r="E20909" t="s">
        <v>5</v>
      </c>
    </row>
    <row r="20910" spans="2:5" x14ac:dyDescent="0.35">
      <c r="B20910" t="s">
        <v>29</v>
      </c>
      <c r="C20910">
        <v>73727</v>
      </c>
      <c r="D20910">
        <v>0</v>
      </c>
      <c r="E20910" t="s">
        <v>5</v>
      </c>
    </row>
    <row r="20911" spans="2:5" x14ac:dyDescent="0.35">
      <c r="B20911" t="s">
        <v>29</v>
      </c>
      <c r="C20911">
        <v>73757</v>
      </c>
      <c r="D20911">
        <v>0</v>
      </c>
      <c r="E20911" t="s">
        <v>5</v>
      </c>
    </row>
    <row r="20912" spans="2:5" x14ac:dyDescent="0.35">
      <c r="B20912" t="s">
        <v>29</v>
      </c>
      <c r="C20912">
        <v>73488</v>
      </c>
      <c r="D20912">
        <v>0</v>
      </c>
      <c r="E20912" t="s">
        <v>5</v>
      </c>
    </row>
    <row r="20913" spans="2:5" x14ac:dyDescent="0.35">
      <c r="B20913" t="s">
        <v>29</v>
      </c>
      <c r="C20913">
        <v>73066</v>
      </c>
      <c r="D20913">
        <v>0</v>
      </c>
      <c r="E20913" t="s">
        <v>5</v>
      </c>
    </row>
    <row r="20914" spans="2:5" x14ac:dyDescent="0.35">
      <c r="B20914" t="s">
        <v>29</v>
      </c>
      <c r="C20914">
        <v>73032</v>
      </c>
      <c r="D20914">
        <v>0</v>
      </c>
      <c r="E20914" t="s">
        <v>5</v>
      </c>
    </row>
    <row r="20915" spans="2:5" x14ac:dyDescent="0.35">
      <c r="B20915" t="s">
        <v>29</v>
      </c>
      <c r="C20915">
        <v>73946</v>
      </c>
      <c r="D20915">
        <v>0</v>
      </c>
      <c r="E20915" t="s">
        <v>5</v>
      </c>
    </row>
    <row r="20916" spans="2:5" x14ac:dyDescent="0.35">
      <c r="B20916" t="s">
        <v>29</v>
      </c>
      <c r="C20916">
        <v>73549</v>
      </c>
      <c r="D20916">
        <v>0</v>
      </c>
      <c r="E20916" t="s">
        <v>5</v>
      </c>
    </row>
    <row r="20917" spans="2:5" x14ac:dyDescent="0.35">
      <c r="B20917" t="s">
        <v>29</v>
      </c>
      <c r="C20917">
        <v>73007</v>
      </c>
      <c r="D20917">
        <v>0</v>
      </c>
      <c r="E20917" t="s">
        <v>5</v>
      </c>
    </row>
    <row r="20918" spans="2:5" x14ac:dyDescent="0.35">
      <c r="B20918" t="s">
        <v>29</v>
      </c>
      <c r="C20918">
        <v>73444</v>
      </c>
      <c r="D20918">
        <v>0</v>
      </c>
      <c r="E20918" t="s">
        <v>5</v>
      </c>
    </row>
    <row r="20919" spans="2:5" x14ac:dyDescent="0.35">
      <c r="B20919" t="s">
        <v>29</v>
      </c>
      <c r="C20919">
        <v>73638</v>
      </c>
      <c r="D20919">
        <v>0</v>
      </c>
      <c r="E20919" t="s">
        <v>5</v>
      </c>
    </row>
    <row r="20920" spans="2:5" x14ac:dyDescent="0.35">
      <c r="B20920" t="s">
        <v>29</v>
      </c>
      <c r="C20920">
        <v>73553</v>
      </c>
      <c r="D20920">
        <v>0</v>
      </c>
      <c r="E20920" t="s">
        <v>5</v>
      </c>
    </row>
    <row r="20921" spans="2:5" x14ac:dyDescent="0.35">
      <c r="B20921" t="s">
        <v>29</v>
      </c>
      <c r="C20921">
        <v>73551</v>
      </c>
      <c r="D20921">
        <v>0</v>
      </c>
      <c r="E20921" t="s">
        <v>5</v>
      </c>
    </row>
    <row r="20922" spans="2:5" x14ac:dyDescent="0.35">
      <c r="B20922" t="s">
        <v>29</v>
      </c>
      <c r="C20922">
        <v>73835</v>
      </c>
      <c r="D20922">
        <v>0</v>
      </c>
      <c r="E20922" t="s">
        <v>5</v>
      </c>
    </row>
    <row r="20923" spans="2:5" x14ac:dyDescent="0.35">
      <c r="B20923" t="s">
        <v>29</v>
      </c>
      <c r="C20923">
        <v>73031</v>
      </c>
      <c r="D20923">
        <v>0</v>
      </c>
      <c r="E20923" t="s">
        <v>5</v>
      </c>
    </row>
    <row r="20924" spans="2:5" x14ac:dyDescent="0.35">
      <c r="B20924" t="s">
        <v>29</v>
      </c>
      <c r="C20924">
        <v>73435</v>
      </c>
      <c r="D20924">
        <v>0</v>
      </c>
      <c r="E20924" t="s">
        <v>5</v>
      </c>
    </row>
    <row r="20925" spans="2:5" x14ac:dyDescent="0.35">
      <c r="B20925" t="s">
        <v>29</v>
      </c>
      <c r="C20925">
        <v>73743</v>
      </c>
      <c r="D20925">
        <v>0</v>
      </c>
      <c r="E20925" t="s">
        <v>5</v>
      </c>
    </row>
    <row r="20926" spans="2:5" x14ac:dyDescent="0.35">
      <c r="B20926" t="s">
        <v>29</v>
      </c>
      <c r="C20926">
        <v>73719</v>
      </c>
      <c r="D20926">
        <v>0</v>
      </c>
      <c r="E20926" t="s">
        <v>5</v>
      </c>
    </row>
    <row r="20927" spans="2:5" x14ac:dyDescent="0.35">
      <c r="B20927" t="s">
        <v>29</v>
      </c>
      <c r="C20927">
        <v>73720</v>
      </c>
      <c r="D20927">
        <v>0</v>
      </c>
      <c r="E20927" t="s">
        <v>5</v>
      </c>
    </row>
    <row r="20928" spans="2:5" x14ac:dyDescent="0.35">
      <c r="B20928" t="s">
        <v>29</v>
      </c>
      <c r="C20928">
        <v>73747</v>
      </c>
      <c r="D20928">
        <v>0</v>
      </c>
      <c r="E20928" t="s">
        <v>5</v>
      </c>
    </row>
    <row r="20929" spans="2:5" x14ac:dyDescent="0.35">
      <c r="B20929" t="s">
        <v>29</v>
      </c>
      <c r="C20929">
        <v>73062</v>
      </c>
      <c r="D20929">
        <v>0</v>
      </c>
      <c r="E20929" t="s">
        <v>5</v>
      </c>
    </row>
    <row r="20930" spans="2:5" x14ac:dyDescent="0.35">
      <c r="B20930" t="s">
        <v>30</v>
      </c>
      <c r="C20930">
        <v>53215</v>
      </c>
      <c r="D20930">
        <v>40222</v>
      </c>
      <c r="E20930" t="s">
        <v>4</v>
      </c>
    </row>
    <row r="20931" spans="2:5" x14ac:dyDescent="0.35">
      <c r="B20931" t="s">
        <v>30</v>
      </c>
      <c r="C20931">
        <v>53204</v>
      </c>
      <c r="D20931">
        <v>26656</v>
      </c>
      <c r="E20931" t="s">
        <v>4</v>
      </c>
    </row>
    <row r="20932" spans="2:5" x14ac:dyDescent="0.35">
      <c r="B20932" t="s">
        <v>30</v>
      </c>
      <c r="C20932">
        <v>54302</v>
      </c>
      <c r="D20932">
        <v>10536</v>
      </c>
      <c r="E20932" t="s">
        <v>4</v>
      </c>
    </row>
    <row r="20933" spans="2:5" x14ac:dyDescent="0.35">
      <c r="B20933" t="s">
        <v>30</v>
      </c>
      <c r="C20933">
        <v>53221</v>
      </c>
      <c r="D20933">
        <v>9693</v>
      </c>
      <c r="E20933" t="s">
        <v>4</v>
      </c>
    </row>
    <row r="20934" spans="2:5" x14ac:dyDescent="0.35">
      <c r="B20934" t="s">
        <v>30</v>
      </c>
      <c r="C20934">
        <v>53511</v>
      </c>
      <c r="D20934">
        <v>8553</v>
      </c>
      <c r="E20934" t="s">
        <v>4</v>
      </c>
    </row>
    <row r="20935" spans="2:5" x14ac:dyDescent="0.35">
      <c r="B20935" t="s">
        <v>30</v>
      </c>
      <c r="C20935">
        <v>53219</v>
      </c>
      <c r="D20935">
        <v>8423</v>
      </c>
      <c r="E20935" t="s">
        <v>4</v>
      </c>
    </row>
    <row r="20936" spans="2:5" x14ac:dyDescent="0.35">
      <c r="B20936" t="s">
        <v>30</v>
      </c>
      <c r="C20936">
        <v>53214</v>
      </c>
      <c r="D20936">
        <v>6471</v>
      </c>
      <c r="E20936" t="s">
        <v>4</v>
      </c>
    </row>
    <row r="20937" spans="2:5" x14ac:dyDescent="0.35">
      <c r="B20937" t="s">
        <v>30</v>
      </c>
      <c r="C20937">
        <v>53713</v>
      </c>
      <c r="D20937">
        <v>5572</v>
      </c>
      <c r="E20937" t="s">
        <v>4</v>
      </c>
    </row>
    <row r="20938" spans="2:5" x14ac:dyDescent="0.35">
      <c r="B20938" t="s">
        <v>30</v>
      </c>
      <c r="C20938">
        <v>53403</v>
      </c>
      <c r="D20938">
        <v>5541</v>
      </c>
      <c r="E20938" t="s">
        <v>4</v>
      </c>
    </row>
    <row r="20939" spans="2:5" x14ac:dyDescent="0.35">
      <c r="B20939" t="s">
        <v>30</v>
      </c>
      <c r="C20939">
        <v>53140</v>
      </c>
      <c r="D20939">
        <v>5258</v>
      </c>
      <c r="E20939" t="s">
        <v>4</v>
      </c>
    </row>
    <row r="20940" spans="2:5" x14ac:dyDescent="0.35">
      <c r="B20940" t="s">
        <v>30</v>
      </c>
      <c r="C20940">
        <v>53207</v>
      </c>
      <c r="D20940">
        <v>5163</v>
      </c>
      <c r="E20940" t="s">
        <v>4</v>
      </c>
    </row>
    <row r="20941" spans="2:5" x14ac:dyDescent="0.35">
      <c r="B20941" t="s">
        <v>30</v>
      </c>
      <c r="C20941">
        <v>53220</v>
      </c>
      <c r="D20941">
        <v>5015</v>
      </c>
      <c r="E20941" t="s">
        <v>4</v>
      </c>
    </row>
    <row r="20942" spans="2:5" x14ac:dyDescent="0.35">
      <c r="B20942" t="s">
        <v>30</v>
      </c>
      <c r="C20942">
        <v>53142</v>
      </c>
      <c r="D20942">
        <v>4871</v>
      </c>
      <c r="E20942" t="s">
        <v>4</v>
      </c>
    </row>
    <row r="20943" spans="2:5" x14ac:dyDescent="0.35">
      <c r="B20943" t="s">
        <v>30</v>
      </c>
      <c r="C20943">
        <v>53711</v>
      </c>
      <c r="D20943">
        <v>4734</v>
      </c>
      <c r="E20943" t="s">
        <v>4</v>
      </c>
    </row>
    <row r="20944" spans="2:5" x14ac:dyDescent="0.35">
      <c r="B20944" t="s">
        <v>30</v>
      </c>
      <c r="C20944">
        <v>53404</v>
      </c>
      <c r="D20944">
        <v>4674</v>
      </c>
      <c r="E20944" t="s">
        <v>4</v>
      </c>
    </row>
    <row r="20945" spans="2:5" x14ac:dyDescent="0.35">
      <c r="B20945" t="s">
        <v>30</v>
      </c>
      <c r="C20945">
        <v>53405</v>
      </c>
      <c r="D20945">
        <v>4627</v>
      </c>
      <c r="E20945" t="s">
        <v>4</v>
      </c>
    </row>
    <row r="20946" spans="2:5" x14ac:dyDescent="0.35">
      <c r="B20946" t="s">
        <v>30</v>
      </c>
      <c r="C20946">
        <v>53144</v>
      </c>
      <c r="D20946">
        <v>4543</v>
      </c>
      <c r="E20946" t="s">
        <v>4</v>
      </c>
    </row>
    <row r="20947" spans="2:5" x14ac:dyDescent="0.35">
      <c r="B20947" t="s">
        <v>30</v>
      </c>
      <c r="C20947">
        <v>53402</v>
      </c>
      <c r="D20947">
        <v>4215</v>
      </c>
      <c r="E20947" t="s">
        <v>4</v>
      </c>
    </row>
    <row r="20948" spans="2:5" x14ac:dyDescent="0.35">
      <c r="B20948" t="s">
        <v>30</v>
      </c>
      <c r="C20948">
        <v>53081</v>
      </c>
      <c r="D20948">
        <v>4200</v>
      </c>
      <c r="E20948" t="s">
        <v>4</v>
      </c>
    </row>
    <row r="20949" spans="2:5" x14ac:dyDescent="0.35">
      <c r="B20949" t="s">
        <v>30</v>
      </c>
      <c r="C20949">
        <v>53186</v>
      </c>
      <c r="D20949">
        <v>4183</v>
      </c>
      <c r="E20949" t="s">
        <v>4</v>
      </c>
    </row>
    <row r="20950" spans="2:5" x14ac:dyDescent="0.35">
      <c r="B20950" t="s">
        <v>30</v>
      </c>
      <c r="C20950">
        <v>53143</v>
      </c>
      <c r="D20950">
        <v>3847</v>
      </c>
      <c r="E20950" t="s">
        <v>4</v>
      </c>
    </row>
    <row r="20951" spans="2:5" x14ac:dyDescent="0.35">
      <c r="B20951" t="s">
        <v>30</v>
      </c>
      <c r="C20951">
        <v>53154</v>
      </c>
      <c r="D20951">
        <v>3812</v>
      </c>
      <c r="E20951" t="s">
        <v>4</v>
      </c>
    </row>
    <row r="20952" spans="2:5" x14ac:dyDescent="0.35">
      <c r="B20952" t="s">
        <v>30</v>
      </c>
      <c r="C20952">
        <v>53704</v>
      </c>
      <c r="D20952">
        <v>3667</v>
      </c>
      <c r="E20952" t="s">
        <v>4</v>
      </c>
    </row>
    <row r="20953" spans="2:5" x14ac:dyDescent="0.35">
      <c r="B20953" t="s">
        <v>30</v>
      </c>
      <c r="C20953">
        <v>53188</v>
      </c>
      <c r="D20953">
        <v>3360</v>
      </c>
      <c r="E20953" t="s">
        <v>4</v>
      </c>
    </row>
    <row r="20954" spans="2:5" x14ac:dyDescent="0.35">
      <c r="B20954" t="s">
        <v>30</v>
      </c>
      <c r="C20954">
        <v>53719</v>
      </c>
      <c r="D20954">
        <v>3344</v>
      </c>
      <c r="E20954" t="s">
        <v>4</v>
      </c>
    </row>
    <row r="20955" spans="2:5" x14ac:dyDescent="0.35">
      <c r="B20955" t="s">
        <v>30</v>
      </c>
      <c r="C20955">
        <v>53406</v>
      </c>
      <c r="D20955">
        <v>3245</v>
      </c>
      <c r="E20955" t="s">
        <v>4</v>
      </c>
    </row>
    <row r="20956" spans="2:5" x14ac:dyDescent="0.35">
      <c r="B20956" t="s">
        <v>30</v>
      </c>
      <c r="C20956">
        <v>54915</v>
      </c>
      <c r="D20956">
        <v>2914</v>
      </c>
      <c r="E20956" t="s">
        <v>4</v>
      </c>
    </row>
    <row r="20957" spans="2:5" x14ac:dyDescent="0.35">
      <c r="B20957" t="s">
        <v>30</v>
      </c>
      <c r="C20957">
        <v>54311</v>
      </c>
      <c r="D20957">
        <v>2884</v>
      </c>
      <c r="E20957" t="s">
        <v>4</v>
      </c>
    </row>
    <row r="20958" spans="2:5" x14ac:dyDescent="0.35">
      <c r="B20958" t="s">
        <v>30</v>
      </c>
      <c r="C20958">
        <v>53212</v>
      </c>
      <c r="D20958">
        <v>2856</v>
      </c>
      <c r="E20958" t="s">
        <v>4</v>
      </c>
    </row>
    <row r="20959" spans="2:5" x14ac:dyDescent="0.35">
      <c r="B20959" t="s">
        <v>30</v>
      </c>
      <c r="C20959">
        <v>53227</v>
      </c>
      <c r="D20959">
        <v>2822</v>
      </c>
      <c r="E20959" t="s">
        <v>4</v>
      </c>
    </row>
    <row r="20960" spans="2:5" x14ac:dyDescent="0.35">
      <c r="B20960" t="s">
        <v>30</v>
      </c>
      <c r="C20960">
        <v>53208</v>
      </c>
      <c r="D20960">
        <v>2617</v>
      </c>
      <c r="E20960" t="s">
        <v>4</v>
      </c>
    </row>
    <row r="20961" spans="2:5" x14ac:dyDescent="0.35">
      <c r="B20961" t="s">
        <v>30</v>
      </c>
      <c r="C20961">
        <v>53115</v>
      </c>
      <c r="D20961">
        <v>2610</v>
      </c>
      <c r="E20961" t="s">
        <v>4</v>
      </c>
    </row>
    <row r="20962" spans="2:5" x14ac:dyDescent="0.35">
      <c r="B20962" t="s">
        <v>30</v>
      </c>
      <c r="C20962">
        <v>53218</v>
      </c>
      <c r="D20962">
        <v>2569</v>
      </c>
      <c r="E20962" t="s">
        <v>4</v>
      </c>
    </row>
    <row r="20963" spans="2:5" x14ac:dyDescent="0.35">
      <c r="B20963" t="s">
        <v>30</v>
      </c>
      <c r="C20963">
        <v>53172</v>
      </c>
      <c r="D20963">
        <v>2564</v>
      </c>
      <c r="E20963" t="s">
        <v>4</v>
      </c>
    </row>
    <row r="20964" spans="2:5" x14ac:dyDescent="0.35">
      <c r="B20964" t="s">
        <v>30</v>
      </c>
      <c r="C20964">
        <v>54301</v>
      </c>
      <c r="D20964">
        <v>2517</v>
      </c>
      <c r="E20964" t="s">
        <v>4</v>
      </c>
    </row>
    <row r="20965" spans="2:5" x14ac:dyDescent="0.35">
      <c r="B20965" t="s">
        <v>30</v>
      </c>
      <c r="C20965">
        <v>54935</v>
      </c>
      <c r="D20965">
        <v>2361</v>
      </c>
      <c r="E20965" t="s">
        <v>4</v>
      </c>
    </row>
    <row r="20966" spans="2:5" x14ac:dyDescent="0.35">
      <c r="B20966" t="s">
        <v>30</v>
      </c>
      <c r="C20966">
        <v>53546</v>
      </c>
      <c r="D20966">
        <v>2322</v>
      </c>
      <c r="E20966" t="s">
        <v>4</v>
      </c>
    </row>
    <row r="20967" spans="2:5" x14ac:dyDescent="0.35">
      <c r="B20967" t="s">
        <v>30</v>
      </c>
      <c r="C20967">
        <v>54304</v>
      </c>
      <c r="D20967">
        <v>2277</v>
      </c>
      <c r="E20967" t="s">
        <v>4</v>
      </c>
    </row>
    <row r="20968" spans="2:5" x14ac:dyDescent="0.35">
      <c r="B20968" t="s">
        <v>30</v>
      </c>
      <c r="C20968">
        <v>54952</v>
      </c>
      <c r="D20968">
        <v>2235</v>
      </c>
      <c r="E20968" t="s">
        <v>4</v>
      </c>
    </row>
    <row r="20969" spans="2:5" x14ac:dyDescent="0.35">
      <c r="B20969" t="s">
        <v>30</v>
      </c>
      <c r="C20969">
        <v>54914</v>
      </c>
      <c r="D20969">
        <v>2206</v>
      </c>
      <c r="E20969" t="s">
        <v>4</v>
      </c>
    </row>
    <row r="20970" spans="2:5" x14ac:dyDescent="0.35">
      <c r="B20970" t="s">
        <v>30</v>
      </c>
      <c r="C20970">
        <v>54303</v>
      </c>
      <c r="D20970">
        <v>2199</v>
      </c>
      <c r="E20970" t="s">
        <v>4</v>
      </c>
    </row>
    <row r="20971" spans="2:5" x14ac:dyDescent="0.35">
      <c r="B20971" t="s">
        <v>30</v>
      </c>
      <c r="C20971">
        <v>53132</v>
      </c>
      <c r="D20971">
        <v>2141</v>
      </c>
      <c r="E20971" t="s">
        <v>4</v>
      </c>
    </row>
    <row r="20972" spans="2:5" x14ac:dyDescent="0.35">
      <c r="B20972" t="s">
        <v>30</v>
      </c>
      <c r="C20972">
        <v>53189</v>
      </c>
      <c r="D20972">
        <v>2135</v>
      </c>
      <c r="E20972" t="s">
        <v>4</v>
      </c>
    </row>
    <row r="20973" spans="2:5" x14ac:dyDescent="0.35">
      <c r="B20973" t="s">
        <v>30</v>
      </c>
      <c r="C20973">
        <v>54956</v>
      </c>
      <c r="D20973">
        <v>2075</v>
      </c>
      <c r="E20973" t="s">
        <v>4</v>
      </c>
    </row>
    <row r="20974" spans="2:5" x14ac:dyDescent="0.35">
      <c r="B20974" t="s">
        <v>30</v>
      </c>
      <c r="C20974">
        <v>53190</v>
      </c>
      <c r="D20974">
        <v>2030</v>
      </c>
      <c r="E20974" t="s">
        <v>4</v>
      </c>
    </row>
    <row r="20975" spans="2:5" x14ac:dyDescent="0.35">
      <c r="B20975" t="s">
        <v>30</v>
      </c>
      <c r="C20975">
        <v>53209</v>
      </c>
      <c r="D20975">
        <v>1997</v>
      </c>
      <c r="E20975" t="s">
        <v>4</v>
      </c>
    </row>
    <row r="20976" spans="2:5" x14ac:dyDescent="0.35">
      <c r="B20976" t="s">
        <v>30</v>
      </c>
      <c r="C20976">
        <v>54220</v>
      </c>
      <c r="D20976">
        <v>1950</v>
      </c>
      <c r="E20976" t="s">
        <v>4</v>
      </c>
    </row>
    <row r="20977" spans="2:5" x14ac:dyDescent="0.35">
      <c r="B20977" t="s">
        <v>30</v>
      </c>
      <c r="C20977">
        <v>53147</v>
      </c>
      <c r="D20977">
        <v>1944</v>
      </c>
      <c r="E20977" t="s">
        <v>4</v>
      </c>
    </row>
    <row r="20978" spans="2:5" x14ac:dyDescent="0.35">
      <c r="B20978" t="s">
        <v>30</v>
      </c>
      <c r="C20978">
        <v>53110</v>
      </c>
      <c r="D20978">
        <v>1893</v>
      </c>
      <c r="E20978" t="s">
        <v>4</v>
      </c>
    </row>
    <row r="20979" spans="2:5" x14ac:dyDescent="0.35">
      <c r="B20979" t="s">
        <v>30</v>
      </c>
      <c r="C20979">
        <v>54612</v>
      </c>
      <c r="D20979">
        <v>1866</v>
      </c>
      <c r="E20979" t="s">
        <v>4</v>
      </c>
    </row>
    <row r="20980" spans="2:5" x14ac:dyDescent="0.35">
      <c r="B20980" t="s">
        <v>30</v>
      </c>
      <c r="C20980">
        <v>53083</v>
      </c>
      <c r="D20980">
        <v>1863</v>
      </c>
      <c r="E20980" t="s">
        <v>4</v>
      </c>
    </row>
    <row r="20981" spans="2:5" x14ac:dyDescent="0.35">
      <c r="B20981" t="s">
        <v>30</v>
      </c>
      <c r="C20981">
        <v>53121</v>
      </c>
      <c r="D20981">
        <v>1806</v>
      </c>
      <c r="E20981" t="s">
        <v>4</v>
      </c>
    </row>
    <row r="20982" spans="2:5" x14ac:dyDescent="0.35">
      <c r="B20982" t="s">
        <v>30</v>
      </c>
      <c r="C20982">
        <v>53158</v>
      </c>
      <c r="D20982">
        <v>1771</v>
      </c>
      <c r="E20982" t="s">
        <v>4</v>
      </c>
    </row>
    <row r="20983" spans="2:5" x14ac:dyDescent="0.35">
      <c r="B20983" t="s">
        <v>30</v>
      </c>
      <c r="C20983">
        <v>53105</v>
      </c>
      <c r="D20983">
        <v>1742</v>
      </c>
      <c r="E20983" t="s">
        <v>4</v>
      </c>
    </row>
    <row r="20984" spans="2:5" x14ac:dyDescent="0.35">
      <c r="B20984" t="s">
        <v>30</v>
      </c>
      <c r="C20984">
        <v>54901</v>
      </c>
      <c r="D20984">
        <v>1732</v>
      </c>
      <c r="E20984" t="s">
        <v>4</v>
      </c>
    </row>
    <row r="20985" spans="2:5" x14ac:dyDescent="0.35">
      <c r="B20985" t="s">
        <v>30</v>
      </c>
      <c r="C20985">
        <v>53051</v>
      </c>
      <c r="D20985">
        <v>1675</v>
      </c>
      <c r="E20985" t="s">
        <v>4</v>
      </c>
    </row>
    <row r="20986" spans="2:5" x14ac:dyDescent="0.35">
      <c r="B20986" t="s">
        <v>30</v>
      </c>
      <c r="C20986">
        <v>53705</v>
      </c>
      <c r="D20986">
        <v>1673</v>
      </c>
      <c r="E20986" t="s">
        <v>4</v>
      </c>
    </row>
    <row r="20987" spans="2:5" x14ac:dyDescent="0.35">
      <c r="B20987" t="s">
        <v>30</v>
      </c>
      <c r="C20987">
        <v>53216</v>
      </c>
      <c r="D20987">
        <v>1652</v>
      </c>
      <c r="E20987" t="s">
        <v>4</v>
      </c>
    </row>
    <row r="20988" spans="2:5" x14ac:dyDescent="0.35">
      <c r="B20988" t="s">
        <v>30</v>
      </c>
      <c r="C20988">
        <v>53210</v>
      </c>
      <c r="D20988">
        <v>1614</v>
      </c>
      <c r="E20988" t="s">
        <v>4</v>
      </c>
    </row>
    <row r="20989" spans="2:5" x14ac:dyDescent="0.35">
      <c r="B20989" t="s">
        <v>30</v>
      </c>
      <c r="C20989">
        <v>54937</v>
      </c>
      <c r="D20989">
        <v>1569</v>
      </c>
      <c r="E20989" t="s">
        <v>4</v>
      </c>
    </row>
    <row r="20990" spans="2:5" x14ac:dyDescent="0.35">
      <c r="B20990" t="s">
        <v>30</v>
      </c>
      <c r="C20990">
        <v>53916</v>
      </c>
      <c r="D20990">
        <v>1567</v>
      </c>
      <c r="E20990" t="s">
        <v>4</v>
      </c>
    </row>
    <row r="20991" spans="2:5" x14ac:dyDescent="0.35">
      <c r="B20991" t="s">
        <v>30</v>
      </c>
      <c r="C20991">
        <v>53222</v>
      </c>
      <c r="D20991">
        <v>1558</v>
      </c>
      <c r="E20991" t="s">
        <v>4</v>
      </c>
    </row>
    <row r="20992" spans="2:5" x14ac:dyDescent="0.35">
      <c r="B20992" t="s">
        <v>30</v>
      </c>
      <c r="C20992">
        <v>53128</v>
      </c>
      <c r="D20992">
        <v>1551</v>
      </c>
      <c r="E20992" t="s">
        <v>4</v>
      </c>
    </row>
    <row r="20993" spans="2:5" x14ac:dyDescent="0.35">
      <c r="B20993" t="s">
        <v>30</v>
      </c>
      <c r="C20993">
        <v>53703</v>
      </c>
      <c r="D20993">
        <v>1541</v>
      </c>
      <c r="E20993" t="s">
        <v>4</v>
      </c>
    </row>
    <row r="20994" spans="2:5" x14ac:dyDescent="0.35">
      <c r="B20994" t="s">
        <v>30</v>
      </c>
      <c r="C20994">
        <v>53233</v>
      </c>
      <c r="D20994">
        <v>1538</v>
      </c>
      <c r="E20994" t="s">
        <v>4</v>
      </c>
    </row>
    <row r="20995" spans="2:5" x14ac:dyDescent="0.35">
      <c r="B20995" t="s">
        <v>30</v>
      </c>
      <c r="C20995">
        <v>53538</v>
      </c>
      <c r="D20995">
        <v>1537</v>
      </c>
      <c r="E20995" t="s">
        <v>4</v>
      </c>
    </row>
    <row r="20996" spans="2:5" x14ac:dyDescent="0.35">
      <c r="B20996" t="s">
        <v>30</v>
      </c>
      <c r="C20996">
        <v>54703</v>
      </c>
      <c r="D20996">
        <v>1534</v>
      </c>
      <c r="E20996" t="s">
        <v>4</v>
      </c>
    </row>
    <row r="20997" spans="2:5" x14ac:dyDescent="0.35">
      <c r="B20997" t="s">
        <v>30</v>
      </c>
      <c r="C20997">
        <v>53714</v>
      </c>
      <c r="D20997">
        <v>1524</v>
      </c>
      <c r="E20997" t="s">
        <v>4</v>
      </c>
    </row>
    <row r="20998" spans="2:5" x14ac:dyDescent="0.35">
      <c r="B20998" t="s">
        <v>30</v>
      </c>
      <c r="C20998">
        <v>53590</v>
      </c>
      <c r="D20998">
        <v>1519</v>
      </c>
      <c r="E20998" t="s">
        <v>4</v>
      </c>
    </row>
    <row r="20999" spans="2:5" x14ac:dyDescent="0.35">
      <c r="B20999" t="s">
        <v>30</v>
      </c>
      <c r="C20999">
        <v>53094</v>
      </c>
      <c r="D20999">
        <v>1487</v>
      </c>
      <c r="E20999" t="s">
        <v>4</v>
      </c>
    </row>
    <row r="21000" spans="2:5" x14ac:dyDescent="0.35">
      <c r="B21000" t="s">
        <v>30</v>
      </c>
      <c r="C21000">
        <v>53217</v>
      </c>
      <c r="D21000">
        <v>1443</v>
      </c>
      <c r="E21000" t="s">
        <v>4</v>
      </c>
    </row>
    <row r="21001" spans="2:5" x14ac:dyDescent="0.35">
      <c r="B21001" t="s">
        <v>30</v>
      </c>
      <c r="C21001">
        <v>53235</v>
      </c>
      <c r="D21001">
        <v>1442</v>
      </c>
      <c r="E21001" t="s">
        <v>4</v>
      </c>
    </row>
    <row r="21002" spans="2:5" x14ac:dyDescent="0.35">
      <c r="B21002" t="s">
        <v>30</v>
      </c>
      <c r="C21002">
        <v>53562</v>
      </c>
      <c r="D21002">
        <v>1423</v>
      </c>
      <c r="E21002" t="s">
        <v>4</v>
      </c>
    </row>
    <row r="21003" spans="2:5" x14ac:dyDescent="0.35">
      <c r="B21003" t="s">
        <v>30</v>
      </c>
      <c r="C21003">
        <v>53228</v>
      </c>
      <c r="D21003">
        <v>1380</v>
      </c>
      <c r="E21003" t="s">
        <v>4</v>
      </c>
    </row>
    <row r="21004" spans="2:5" x14ac:dyDescent="0.35">
      <c r="B21004" t="s">
        <v>30</v>
      </c>
      <c r="C21004">
        <v>54313</v>
      </c>
      <c r="D21004">
        <v>1357</v>
      </c>
      <c r="E21004" t="s">
        <v>4</v>
      </c>
    </row>
    <row r="21005" spans="2:5" x14ac:dyDescent="0.35">
      <c r="B21005" t="s">
        <v>30</v>
      </c>
      <c r="C21005">
        <v>53211</v>
      </c>
      <c r="D21005">
        <v>1330</v>
      </c>
      <c r="E21005" t="s">
        <v>4</v>
      </c>
    </row>
    <row r="21006" spans="2:5" x14ac:dyDescent="0.35">
      <c r="B21006" t="s">
        <v>30</v>
      </c>
      <c r="C21006">
        <v>54401</v>
      </c>
      <c r="D21006">
        <v>1317</v>
      </c>
      <c r="E21006" t="s">
        <v>4</v>
      </c>
    </row>
    <row r="21007" spans="2:5" x14ac:dyDescent="0.35">
      <c r="B21007" t="s">
        <v>30</v>
      </c>
      <c r="C21007">
        <v>53225</v>
      </c>
      <c r="D21007">
        <v>1301</v>
      </c>
      <c r="E21007" t="s">
        <v>4</v>
      </c>
    </row>
    <row r="21008" spans="2:5" x14ac:dyDescent="0.35">
      <c r="B21008" t="s">
        <v>30</v>
      </c>
      <c r="C21008">
        <v>53098</v>
      </c>
      <c r="D21008">
        <v>1271</v>
      </c>
      <c r="E21008" t="s">
        <v>4</v>
      </c>
    </row>
    <row r="21009" spans="2:5" x14ac:dyDescent="0.35">
      <c r="B21009" t="s">
        <v>30</v>
      </c>
      <c r="C21009">
        <v>53223</v>
      </c>
      <c r="D21009">
        <v>1254</v>
      </c>
      <c r="E21009" t="s">
        <v>4</v>
      </c>
    </row>
    <row r="21010" spans="2:5" x14ac:dyDescent="0.35">
      <c r="B21010" t="s">
        <v>30</v>
      </c>
      <c r="C21010">
        <v>53224</v>
      </c>
      <c r="D21010">
        <v>1209</v>
      </c>
      <c r="E21010" t="s">
        <v>4</v>
      </c>
    </row>
    <row r="21011" spans="2:5" x14ac:dyDescent="0.35">
      <c r="B21011" t="s">
        <v>30</v>
      </c>
      <c r="C21011">
        <v>53532</v>
      </c>
      <c r="D21011">
        <v>1186</v>
      </c>
      <c r="E21011" t="s">
        <v>4</v>
      </c>
    </row>
    <row r="21012" spans="2:5" x14ac:dyDescent="0.35">
      <c r="B21012" t="s">
        <v>30</v>
      </c>
      <c r="C21012">
        <v>54911</v>
      </c>
      <c r="D21012">
        <v>1166</v>
      </c>
      <c r="E21012" t="s">
        <v>4</v>
      </c>
    </row>
    <row r="21013" spans="2:5" x14ac:dyDescent="0.35">
      <c r="B21013" t="s">
        <v>30</v>
      </c>
      <c r="C21013">
        <v>53027</v>
      </c>
      <c r="D21013">
        <v>1160</v>
      </c>
      <c r="E21013" t="s">
        <v>4</v>
      </c>
    </row>
    <row r="21014" spans="2:5" x14ac:dyDescent="0.35">
      <c r="B21014" t="s">
        <v>30</v>
      </c>
      <c r="C21014">
        <v>54494</v>
      </c>
      <c r="D21014">
        <v>1116</v>
      </c>
      <c r="E21014" t="s">
        <v>4</v>
      </c>
    </row>
    <row r="21015" spans="2:5" x14ac:dyDescent="0.35">
      <c r="B21015" t="s">
        <v>30</v>
      </c>
      <c r="C21015">
        <v>53202</v>
      </c>
      <c r="D21015">
        <v>1090</v>
      </c>
      <c r="E21015" t="s">
        <v>4</v>
      </c>
    </row>
    <row r="21016" spans="2:5" x14ac:dyDescent="0.35">
      <c r="B21016" t="s">
        <v>30</v>
      </c>
      <c r="C21016">
        <v>54016</v>
      </c>
      <c r="D21016">
        <v>1053</v>
      </c>
      <c r="E21016" t="s">
        <v>4</v>
      </c>
    </row>
    <row r="21017" spans="2:5" x14ac:dyDescent="0.35">
      <c r="B21017" t="s">
        <v>30</v>
      </c>
      <c r="C21017">
        <v>53072</v>
      </c>
      <c r="D21017">
        <v>1023</v>
      </c>
      <c r="E21017" t="s">
        <v>4</v>
      </c>
    </row>
    <row r="21018" spans="2:5" x14ac:dyDescent="0.35">
      <c r="B21018" t="s">
        <v>30</v>
      </c>
      <c r="C21018">
        <v>53548</v>
      </c>
      <c r="D21018">
        <v>1021</v>
      </c>
      <c r="E21018" t="s">
        <v>4</v>
      </c>
    </row>
    <row r="21019" spans="2:5" x14ac:dyDescent="0.35">
      <c r="B21019" t="s">
        <v>30</v>
      </c>
      <c r="C21019">
        <v>53151</v>
      </c>
      <c r="D21019">
        <v>999</v>
      </c>
      <c r="E21019" t="s">
        <v>4</v>
      </c>
    </row>
    <row r="21020" spans="2:5" x14ac:dyDescent="0.35">
      <c r="B21020" t="s">
        <v>30</v>
      </c>
      <c r="C21020">
        <v>53965</v>
      </c>
      <c r="D21020">
        <v>987</v>
      </c>
      <c r="E21020" t="s">
        <v>4</v>
      </c>
    </row>
    <row r="21021" spans="2:5" x14ac:dyDescent="0.35">
      <c r="B21021" t="s">
        <v>30</v>
      </c>
      <c r="C21021">
        <v>54601</v>
      </c>
      <c r="D21021">
        <v>980</v>
      </c>
      <c r="E21021" t="s">
        <v>4</v>
      </c>
    </row>
    <row r="21022" spans="2:5" x14ac:dyDescent="0.35">
      <c r="B21022" t="s">
        <v>30</v>
      </c>
      <c r="C21022">
        <v>53549</v>
      </c>
      <c r="D21022">
        <v>957</v>
      </c>
      <c r="E21022" t="s">
        <v>4</v>
      </c>
    </row>
    <row r="21023" spans="2:5" x14ac:dyDescent="0.35">
      <c r="B21023" t="s">
        <v>30</v>
      </c>
      <c r="C21023">
        <v>53066</v>
      </c>
      <c r="D21023">
        <v>956</v>
      </c>
      <c r="E21023" t="s">
        <v>4</v>
      </c>
    </row>
    <row r="21024" spans="2:5" x14ac:dyDescent="0.35">
      <c r="B21024" t="s">
        <v>30</v>
      </c>
      <c r="C21024">
        <v>54115</v>
      </c>
      <c r="D21024">
        <v>933</v>
      </c>
      <c r="E21024" t="s">
        <v>4</v>
      </c>
    </row>
    <row r="21025" spans="2:5" x14ac:dyDescent="0.35">
      <c r="B21025" t="s">
        <v>30</v>
      </c>
      <c r="C21025">
        <v>53597</v>
      </c>
      <c r="D21025">
        <v>924</v>
      </c>
      <c r="E21025" t="s">
        <v>4</v>
      </c>
    </row>
    <row r="21026" spans="2:5" x14ac:dyDescent="0.35">
      <c r="B21026" t="s">
        <v>30</v>
      </c>
      <c r="C21026">
        <v>53213</v>
      </c>
      <c r="D21026">
        <v>913</v>
      </c>
      <c r="E21026" t="s">
        <v>4</v>
      </c>
    </row>
    <row r="21027" spans="2:5" x14ac:dyDescent="0.35">
      <c r="B21027" t="s">
        <v>30</v>
      </c>
      <c r="C21027">
        <v>53129</v>
      </c>
      <c r="D21027">
        <v>896</v>
      </c>
      <c r="E21027" t="s">
        <v>4</v>
      </c>
    </row>
    <row r="21028" spans="2:5" x14ac:dyDescent="0.35">
      <c r="B21028" t="s">
        <v>30</v>
      </c>
      <c r="C21028">
        <v>54481</v>
      </c>
      <c r="D21028">
        <v>892</v>
      </c>
      <c r="E21028" t="s">
        <v>4</v>
      </c>
    </row>
    <row r="21029" spans="2:5" x14ac:dyDescent="0.35">
      <c r="B21029" t="s">
        <v>30</v>
      </c>
      <c r="C21029">
        <v>53959</v>
      </c>
      <c r="D21029">
        <v>887</v>
      </c>
      <c r="E21029" t="s">
        <v>4</v>
      </c>
    </row>
    <row r="21030" spans="2:5" x14ac:dyDescent="0.35">
      <c r="B21030" t="s">
        <v>30</v>
      </c>
      <c r="C21030">
        <v>53130</v>
      </c>
      <c r="D21030">
        <v>887</v>
      </c>
      <c r="E21030" t="s">
        <v>4</v>
      </c>
    </row>
    <row r="21031" spans="2:5" x14ac:dyDescent="0.35">
      <c r="B21031" t="s">
        <v>30</v>
      </c>
      <c r="C21031">
        <v>54405</v>
      </c>
      <c r="D21031">
        <v>877</v>
      </c>
      <c r="E21031" t="s">
        <v>4</v>
      </c>
    </row>
    <row r="21032" spans="2:5" x14ac:dyDescent="0.35">
      <c r="B21032" t="s">
        <v>30</v>
      </c>
      <c r="C21032">
        <v>53551</v>
      </c>
      <c r="D21032">
        <v>858</v>
      </c>
      <c r="E21032" t="s">
        <v>4</v>
      </c>
    </row>
    <row r="21033" spans="2:5" x14ac:dyDescent="0.35">
      <c r="B21033" t="s">
        <v>30</v>
      </c>
      <c r="C21033">
        <v>53913</v>
      </c>
      <c r="D21033">
        <v>856</v>
      </c>
      <c r="E21033" t="s">
        <v>4</v>
      </c>
    </row>
    <row r="21034" spans="2:5" x14ac:dyDescent="0.35">
      <c r="B21034" t="s">
        <v>30</v>
      </c>
      <c r="C21034">
        <v>53150</v>
      </c>
      <c r="D21034">
        <v>853</v>
      </c>
      <c r="E21034" t="s">
        <v>4</v>
      </c>
    </row>
    <row r="21035" spans="2:5" x14ac:dyDescent="0.35">
      <c r="B21035" t="s">
        <v>30</v>
      </c>
      <c r="C21035">
        <v>53177</v>
      </c>
      <c r="D21035">
        <v>839</v>
      </c>
      <c r="E21035" t="s">
        <v>4</v>
      </c>
    </row>
    <row r="21036" spans="2:5" x14ac:dyDescent="0.35">
      <c r="B21036" t="s">
        <v>30</v>
      </c>
      <c r="C21036">
        <v>53901</v>
      </c>
      <c r="D21036">
        <v>825</v>
      </c>
      <c r="E21036" t="s">
        <v>4</v>
      </c>
    </row>
    <row r="21037" spans="2:5" x14ac:dyDescent="0.35">
      <c r="B21037" t="s">
        <v>30</v>
      </c>
      <c r="C21037">
        <v>53534</v>
      </c>
      <c r="D21037">
        <v>824</v>
      </c>
      <c r="E21037" t="s">
        <v>4</v>
      </c>
    </row>
    <row r="21038" spans="2:5" x14ac:dyDescent="0.35">
      <c r="B21038" t="s">
        <v>30</v>
      </c>
      <c r="C21038">
        <v>53095</v>
      </c>
      <c r="D21038">
        <v>823</v>
      </c>
      <c r="E21038" t="s">
        <v>4</v>
      </c>
    </row>
    <row r="21039" spans="2:5" x14ac:dyDescent="0.35">
      <c r="B21039" t="s">
        <v>30</v>
      </c>
      <c r="C21039">
        <v>54923</v>
      </c>
      <c r="D21039">
        <v>803</v>
      </c>
      <c r="E21039" t="s">
        <v>5</v>
      </c>
    </row>
    <row r="21040" spans="2:5" x14ac:dyDescent="0.35">
      <c r="B21040" t="s">
        <v>30</v>
      </c>
      <c r="C21040">
        <v>54656</v>
      </c>
      <c r="D21040">
        <v>801</v>
      </c>
      <c r="E21040" t="s">
        <v>5</v>
      </c>
    </row>
    <row r="21041" spans="2:5" x14ac:dyDescent="0.35">
      <c r="B21041" t="s">
        <v>30</v>
      </c>
      <c r="C21041">
        <v>53092</v>
      </c>
      <c r="D21041">
        <v>793</v>
      </c>
      <c r="E21041" t="s">
        <v>5</v>
      </c>
    </row>
    <row r="21042" spans="2:5" x14ac:dyDescent="0.35">
      <c r="B21042" t="s">
        <v>30</v>
      </c>
      <c r="C21042">
        <v>54982</v>
      </c>
      <c r="D21042">
        <v>780</v>
      </c>
      <c r="E21042" t="s">
        <v>5</v>
      </c>
    </row>
    <row r="21043" spans="2:5" x14ac:dyDescent="0.35">
      <c r="B21043" t="s">
        <v>30</v>
      </c>
      <c r="C21043">
        <v>54961</v>
      </c>
      <c r="D21043">
        <v>773</v>
      </c>
      <c r="E21043" t="s">
        <v>5</v>
      </c>
    </row>
    <row r="21044" spans="2:5" x14ac:dyDescent="0.35">
      <c r="B21044" t="s">
        <v>30</v>
      </c>
      <c r="C21044">
        <v>53179</v>
      </c>
      <c r="D21044">
        <v>768</v>
      </c>
      <c r="E21044" t="s">
        <v>5</v>
      </c>
    </row>
    <row r="21045" spans="2:5" x14ac:dyDescent="0.35">
      <c r="B21045" t="s">
        <v>30</v>
      </c>
      <c r="C21045">
        <v>53090</v>
      </c>
      <c r="D21045">
        <v>765</v>
      </c>
      <c r="E21045" t="s">
        <v>5</v>
      </c>
    </row>
    <row r="21046" spans="2:5" x14ac:dyDescent="0.35">
      <c r="B21046" t="s">
        <v>30</v>
      </c>
      <c r="C21046">
        <v>53184</v>
      </c>
      <c r="D21046">
        <v>761</v>
      </c>
      <c r="E21046" t="s">
        <v>5</v>
      </c>
    </row>
    <row r="21047" spans="2:5" x14ac:dyDescent="0.35">
      <c r="B21047" t="s">
        <v>30</v>
      </c>
      <c r="C21047">
        <v>53716</v>
      </c>
      <c r="D21047">
        <v>759</v>
      </c>
      <c r="E21047" t="s">
        <v>5</v>
      </c>
    </row>
    <row r="21048" spans="2:5" x14ac:dyDescent="0.35">
      <c r="B21048" t="s">
        <v>30</v>
      </c>
      <c r="C21048">
        <v>53149</v>
      </c>
      <c r="D21048">
        <v>752</v>
      </c>
      <c r="E21048" t="s">
        <v>5</v>
      </c>
    </row>
    <row r="21049" spans="2:5" x14ac:dyDescent="0.35">
      <c r="B21049" t="s">
        <v>30</v>
      </c>
      <c r="C21049">
        <v>54913</v>
      </c>
      <c r="D21049">
        <v>741</v>
      </c>
      <c r="E21049" t="s">
        <v>5</v>
      </c>
    </row>
    <row r="21050" spans="2:5" x14ac:dyDescent="0.35">
      <c r="B21050" t="s">
        <v>30</v>
      </c>
      <c r="C21050">
        <v>54166</v>
      </c>
      <c r="D21050">
        <v>738</v>
      </c>
      <c r="E21050" t="s">
        <v>5</v>
      </c>
    </row>
    <row r="21051" spans="2:5" x14ac:dyDescent="0.35">
      <c r="B21051" t="s">
        <v>30</v>
      </c>
      <c r="C21051">
        <v>53545</v>
      </c>
      <c r="D21051">
        <v>699</v>
      </c>
      <c r="E21051" t="s">
        <v>5</v>
      </c>
    </row>
    <row r="21052" spans="2:5" x14ac:dyDescent="0.35">
      <c r="B21052" t="s">
        <v>30</v>
      </c>
      <c r="C21052">
        <v>53963</v>
      </c>
      <c r="D21052">
        <v>669</v>
      </c>
      <c r="E21052" t="s">
        <v>5</v>
      </c>
    </row>
    <row r="21053" spans="2:5" x14ac:dyDescent="0.35">
      <c r="B21053" t="s">
        <v>30</v>
      </c>
      <c r="C21053">
        <v>53566</v>
      </c>
      <c r="D21053">
        <v>665</v>
      </c>
      <c r="E21053" t="s">
        <v>5</v>
      </c>
    </row>
    <row r="21054" spans="2:5" x14ac:dyDescent="0.35">
      <c r="B21054" t="s">
        <v>30</v>
      </c>
      <c r="C21054">
        <v>53029</v>
      </c>
      <c r="D21054">
        <v>654</v>
      </c>
      <c r="E21054" t="s">
        <v>5</v>
      </c>
    </row>
    <row r="21055" spans="2:5" x14ac:dyDescent="0.35">
      <c r="B21055" t="s">
        <v>30</v>
      </c>
      <c r="C21055">
        <v>54701</v>
      </c>
      <c r="D21055">
        <v>644</v>
      </c>
      <c r="E21055" t="s">
        <v>5</v>
      </c>
    </row>
    <row r="21056" spans="2:5" x14ac:dyDescent="0.35">
      <c r="B21056" t="s">
        <v>30</v>
      </c>
      <c r="C21056">
        <v>54235</v>
      </c>
      <c r="D21056">
        <v>639</v>
      </c>
      <c r="E21056" t="s">
        <v>5</v>
      </c>
    </row>
    <row r="21057" spans="2:5" x14ac:dyDescent="0.35">
      <c r="B21057" t="s">
        <v>30</v>
      </c>
      <c r="C21057">
        <v>53593</v>
      </c>
      <c r="D21057">
        <v>634</v>
      </c>
      <c r="E21057" t="s">
        <v>5</v>
      </c>
    </row>
    <row r="21058" spans="2:5" x14ac:dyDescent="0.35">
      <c r="B21058" t="s">
        <v>30</v>
      </c>
      <c r="C21058">
        <v>54729</v>
      </c>
      <c r="D21058">
        <v>602</v>
      </c>
      <c r="E21058" t="s">
        <v>5</v>
      </c>
    </row>
    <row r="21059" spans="2:5" x14ac:dyDescent="0.35">
      <c r="B21059" t="s">
        <v>30</v>
      </c>
      <c r="C21059">
        <v>54880</v>
      </c>
      <c r="D21059">
        <v>599</v>
      </c>
      <c r="E21059" t="s">
        <v>5</v>
      </c>
    </row>
    <row r="21060" spans="2:5" x14ac:dyDescent="0.35">
      <c r="B21060" t="s">
        <v>30</v>
      </c>
      <c r="C21060">
        <v>54241</v>
      </c>
      <c r="D21060">
        <v>584</v>
      </c>
      <c r="E21060" t="s">
        <v>5</v>
      </c>
    </row>
    <row r="21061" spans="2:5" x14ac:dyDescent="0.35">
      <c r="B21061" t="s">
        <v>30</v>
      </c>
      <c r="C21061">
        <v>53126</v>
      </c>
      <c r="D21061">
        <v>578</v>
      </c>
      <c r="E21061" t="s">
        <v>5</v>
      </c>
    </row>
    <row r="21062" spans="2:5" x14ac:dyDescent="0.35">
      <c r="B21062" t="s">
        <v>30</v>
      </c>
      <c r="C21062">
        <v>53005</v>
      </c>
      <c r="D21062">
        <v>576</v>
      </c>
      <c r="E21062" t="s">
        <v>5</v>
      </c>
    </row>
    <row r="21063" spans="2:5" x14ac:dyDescent="0.35">
      <c r="B21063" t="s">
        <v>30</v>
      </c>
      <c r="C21063">
        <v>53715</v>
      </c>
      <c r="D21063">
        <v>572</v>
      </c>
      <c r="E21063" t="s">
        <v>5</v>
      </c>
    </row>
    <row r="21064" spans="2:5" x14ac:dyDescent="0.35">
      <c r="B21064" t="s">
        <v>30</v>
      </c>
      <c r="C21064">
        <v>54022</v>
      </c>
      <c r="D21064">
        <v>567</v>
      </c>
      <c r="E21064" t="s">
        <v>5</v>
      </c>
    </row>
    <row r="21065" spans="2:5" x14ac:dyDescent="0.35">
      <c r="B21065" t="s">
        <v>30</v>
      </c>
      <c r="C21065">
        <v>53717</v>
      </c>
      <c r="D21065">
        <v>561</v>
      </c>
      <c r="E21065" t="s">
        <v>5</v>
      </c>
    </row>
    <row r="21066" spans="2:5" x14ac:dyDescent="0.35">
      <c r="B21066" t="s">
        <v>30</v>
      </c>
      <c r="C21066">
        <v>53589</v>
      </c>
      <c r="D21066">
        <v>560</v>
      </c>
      <c r="E21066" t="s">
        <v>5</v>
      </c>
    </row>
    <row r="21067" spans="2:5" x14ac:dyDescent="0.35">
      <c r="B21067" t="s">
        <v>30</v>
      </c>
      <c r="C21067">
        <v>53226</v>
      </c>
      <c r="D21067">
        <v>560</v>
      </c>
      <c r="E21067" t="s">
        <v>5</v>
      </c>
    </row>
    <row r="21068" spans="2:5" x14ac:dyDescent="0.35">
      <c r="B21068" t="s">
        <v>30</v>
      </c>
      <c r="C21068">
        <v>53559</v>
      </c>
      <c r="D21068">
        <v>555</v>
      </c>
      <c r="E21068" t="s">
        <v>5</v>
      </c>
    </row>
    <row r="21069" spans="2:5" x14ac:dyDescent="0.35">
      <c r="B21069" t="s">
        <v>30</v>
      </c>
      <c r="C21069">
        <v>53585</v>
      </c>
      <c r="D21069">
        <v>552</v>
      </c>
      <c r="E21069" t="s">
        <v>5</v>
      </c>
    </row>
    <row r="21070" spans="2:5" x14ac:dyDescent="0.35">
      <c r="B21070" t="s">
        <v>30</v>
      </c>
      <c r="C21070">
        <v>54403</v>
      </c>
      <c r="D21070">
        <v>546</v>
      </c>
      <c r="E21070" t="s">
        <v>5</v>
      </c>
    </row>
    <row r="21071" spans="2:5" x14ac:dyDescent="0.35">
      <c r="B21071" t="s">
        <v>30</v>
      </c>
      <c r="C21071">
        <v>53185</v>
      </c>
      <c r="D21071">
        <v>536</v>
      </c>
      <c r="E21071" t="s">
        <v>5</v>
      </c>
    </row>
    <row r="21072" spans="2:5" x14ac:dyDescent="0.35">
      <c r="B21072" t="s">
        <v>30</v>
      </c>
      <c r="C21072">
        <v>54902</v>
      </c>
      <c r="D21072">
        <v>532</v>
      </c>
      <c r="E21072" t="s">
        <v>5</v>
      </c>
    </row>
    <row r="21073" spans="2:5" x14ac:dyDescent="0.35">
      <c r="B21073" t="s">
        <v>30</v>
      </c>
      <c r="C21073">
        <v>53718</v>
      </c>
      <c r="D21073">
        <v>530</v>
      </c>
      <c r="E21073" t="s">
        <v>5</v>
      </c>
    </row>
    <row r="21074" spans="2:5" x14ac:dyDescent="0.35">
      <c r="B21074" t="s">
        <v>30</v>
      </c>
      <c r="C21074">
        <v>53045</v>
      </c>
      <c r="D21074">
        <v>527</v>
      </c>
      <c r="E21074" t="s">
        <v>5</v>
      </c>
    </row>
    <row r="21075" spans="2:5" x14ac:dyDescent="0.35">
      <c r="B21075" t="s">
        <v>30</v>
      </c>
      <c r="C21075">
        <v>53024</v>
      </c>
      <c r="D21075">
        <v>518</v>
      </c>
      <c r="E21075" t="s">
        <v>5</v>
      </c>
    </row>
    <row r="21076" spans="2:5" x14ac:dyDescent="0.35">
      <c r="B21076" t="s">
        <v>30</v>
      </c>
      <c r="C21076">
        <v>53205</v>
      </c>
      <c r="D21076">
        <v>506</v>
      </c>
      <c r="E21076" t="s">
        <v>5</v>
      </c>
    </row>
    <row r="21077" spans="2:5" x14ac:dyDescent="0.35">
      <c r="B21077" t="s">
        <v>30</v>
      </c>
      <c r="C21077">
        <v>54130</v>
      </c>
      <c r="D21077">
        <v>501</v>
      </c>
      <c r="E21077" t="s">
        <v>5</v>
      </c>
    </row>
    <row r="21078" spans="2:5" x14ac:dyDescent="0.35">
      <c r="B21078" t="s">
        <v>30</v>
      </c>
      <c r="C21078">
        <v>53527</v>
      </c>
      <c r="D21078">
        <v>492</v>
      </c>
      <c r="E21078" t="s">
        <v>5</v>
      </c>
    </row>
    <row r="21079" spans="2:5" x14ac:dyDescent="0.35">
      <c r="B21079" t="s">
        <v>30</v>
      </c>
      <c r="C21079">
        <v>54981</v>
      </c>
      <c r="D21079">
        <v>486</v>
      </c>
      <c r="E21079" t="s">
        <v>5</v>
      </c>
    </row>
    <row r="21080" spans="2:5" x14ac:dyDescent="0.35">
      <c r="B21080" t="s">
        <v>30</v>
      </c>
      <c r="C21080">
        <v>53085</v>
      </c>
      <c r="D21080">
        <v>475</v>
      </c>
      <c r="E21080" t="s">
        <v>5</v>
      </c>
    </row>
    <row r="21081" spans="2:5" x14ac:dyDescent="0.35">
      <c r="B21081" t="s">
        <v>30</v>
      </c>
      <c r="C21081">
        <v>53022</v>
      </c>
      <c r="D21081">
        <v>474</v>
      </c>
      <c r="E21081" t="s">
        <v>5</v>
      </c>
    </row>
    <row r="21082" spans="2:5" x14ac:dyDescent="0.35">
      <c r="B21082" t="s">
        <v>30</v>
      </c>
      <c r="C21082">
        <v>54421</v>
      </c>
      <c r="D21082">
        <v>473</v>
      </c>
      <c r="E21082" t="s">
        <v>5</v>
      </c>
    </row>
    <row r="21083" spans="2:5" x14ac:dyDescent="0.35">
      <c r="B21083" t="s">
        <v>30</v>
      </c>
      <c r="C21083">
        <v>54971</v>
      </c>
      <c r="D21083">
        <v>471</v>
      </c>
      <c r="E21083" t="s">
        <v>5</v>
      </c>
    </row>
    <row r="21084" spans="2:5" x14ac:dyDescent="0.35">
      <c r="B21084" t="s">
        <v>30</v>
      </c>
      <c r="C21084">
        <v>53018</v>
      </c>
      <c r="D21084">
        <v>470</v>
      </c>
      <c r="E21084" t="s">
        <v>5</v>
      </c>
    </row>
    <row r="21085" spans="2:5" x14ac:dyDescent="0.35">
      <c r="B21085" t="s">
        <v>30</v>
      </c>
      <c r="C21085">
        <v>54812</v>
      </c>
      <c r="D21085">
        <v>466</v>
      </c>
      <c r="E21085" t="s">
        <v>5</v>
      </c>
    </row>
    <row r="21086" spans="2:5" x14ac:dyDescent="0.35">
      <c r="B21086" t="s">
        <v>30</v>
      </c>
      <c r="C21086">
        <v>53578</v>
      </c>
      <c r="D21086">
        <v>465</v>
      </c>
      <c r="E21086" t="s">
        <v>5</v>
      </c>
    </row>
    <row r="21087" spans="2:5" x14ac:dyDescent="0.35">
      <c r="B21087" t="s">
        <v>30</v>
      </c>
      <c r="C21087">
        <v>54467</v>
      </c>
      <c r="D21087">
        <v>459</v>
      </c>
      <c r="E21087" t="s">
        <v>5</v>
      </c>
    </row>
    <row r="21088" spans="2:5" x14ac:dyDescent="0.35">
      <c r="B21088" t="s">
        <v>30</v>
      </c>
      <c r="C21088">
        <v>54476</v>
      </c>
      <c r="D21088">
        <v>456</v>
      </c>
      <c r="E21088" t="s">
        <v>5</v>
      </c>
    </row>
    <row r="21089" spans="2:5" x14ac:dyDescent="0.35">
      <c r="B21089" t="s">
        <v>30</v>
      </c>
      <c r="C21089">
        <v>53089</v>
      </c>
      <c r="D21089">
        <v>452</v>
      </c>
      <c r="E21089" t="s">
        <v>5</v>
      </c>
    </row>
    <row r="21090" spans="2:5" x14ac:dyDescent="0.35">
      <c r="B21090" t="s">
        <v>30</v>
      </c>
      <c r="C21090">
        <v>54495</v>
      </c>
      <c r="D21090">
        <v>448</v>
      </c>
      <c r="E21090" t="s">
        <v>5</v>
      </c>
    </row>
    <row r="21091" spans="2:5" x14ac:dyDescent="0.35">
      <c r="B21091" t="s">
        <v>30</v>
      </c>
      <c r="C21091">
        <v>53182</v>
      </c>
      <c r="D21091">
        <v>448</v>
      </c>
      <c r="E21091" t="s">
        <v>5</v>
      </c>
    </row>
    <row r="21092" spans="2:5" x14ac:dyDescent="0.35">
      <c r="B21092" t="s">
        <v>30</v>
      </c>
      <c r="C21092">
        <v>53168</v>
      </c>
      <c r="D21092">
        <v>446</v>
      </c>
      <c r="E21092" t="s">
        <v>5</v>
      </c>
    </row>
    <row r="21093" spans="2:5" x14ac:dyDescent="0.35">
      <c r="B21093" t="s">
        <v>30</v>
      </c>
      <c r="C21093">
        <v>54648</v>
      </c>
      <c r="D21093">
        <v>445</v>
      </c>
      <c r="E21093" t="s">
        <v>5</v>
      </c>
    </row>
    <row r="21094" spans="2:5" x14ac:dyDescent="0.35">
      <c r="B21094" t="s">
        <v>30</v>
      </c>
      <c r="C21094">
        <v>54449</v>
      </c>
      <c r="D21094">
        <v>433</v>
      </c>
      <c r="E21094" t="s">
        <v>5</v>
      </c>
    </row>
    <row r="21095" spans="2:5" x14ac:dyDescent="0.35">
      <c r="B21095" t="s">
        <v>30</v>
      </c>
      <c r="C21095">
        <v>54751</v>
      </c>
      <c r="D21095">
        <v>427</v>
      </c>
      <c r="E21095" t="s">
        <v>5</v>
      </c>
    </row>
    <row r="21096" spans="2:5" x14ac:dyDescent="0.35">
      <c r="B21096" t="s">
        <v>30</v>
      </c>
      <c r="C21096">
        <v>53108</v>
      </c>
      <c r="D21096">
        <v>427</v>
      </c>
      <c r="E21096" t="s">
        <v>5</v>
      </c>
    </row>
    <row r="21097" spans="2:5" x14ac:dyDescent="0.35">
      <c r="B21097" t="s">
        <v>30</v>
      </c>
      <c r="C21097">
        <v>54140</v>
      </c>
      <c r="D21097">
        <v>420</v>
      </c>
      <c r="E21097" t="s">
        <v>5</v>
      </c>
    </row>
    <row r="21098" spans="2:5" x14ac:dyDescent="0.35">
      <c r="B21098" t="s">
        <v>30</v>
      </c>
      <c r="C21098">
        <v>54806</v>
      </c>
      <c r="D21098">
        <v>406</v>
      </c>
      <c r="E21098" t="s">
        <v>5</v>
      </c>
    </row>
    <row r="21099" spans="2:5" x14ac:dyDescent="0.35">
      <c r="B21099" t="s">
        <v>30</v>
      </c>
      <c r="C21099">
        <v>54126</v>
      </c>
      <c r="D21099">
        <v>402</v>
      </c>
      <c r="E21099" t="s">
        <v>5</v>
      </c>
    </row>
    <row r="21100" spans="2:5" x14ac:dyDescent="0.35">
      <c r="B21100" t="s">
        <v>30</v>
      </c>
      <c r="C21100">
        <v>54636</v>
      </c>
      <c r="D21100">
        <v>401</v>
      </c>
      <c r="E21100" t="s">
        <v>5</v>
      </c>
    </row>
    <row r="21101" spans="2:5" x14ac:dyDescent="0.35">
      <c r="B21101" t="s">
        <v>30</v>
      </c>
      <c r="C21101">
        <v>54409</v>
      </c>
      <c r="D21101">
        <v>397</v>
      </c>
      <c r="E21101" t="s">
        <v>5</v>
      </c>
    </row>
    <row r="21102" spans="2:5" x14ac:dyDescent="0.35">
      <c r="B21102" t="s">
        <v>30</v>
      </c>
      <c r="C21102">
        <v>53012</v>
      </c>
      <c r="D21102">
        <v>388</v>
      </c>
      <c r="E21102" t="s">
        <v>5</v>
      </c>
    </row>
    <row r="21103" spans="2:5" x14ac:dyDescent="0.35">
      <c r="B21103" t="s">
        <v>30</v>
      </c>
      <c r="C21103">
        <v>54155</v>
      </c>
      <c r="D21103">
        <v>384</v>
      </c>
      <c r="E21103" t="s">
        <v>5</v>
      </c>
    </row>
    <row r="21104" spans="2:5" x14ac:dyDescent="0.35">
      <c r="B21104" t="s">
        <v>30</v>
      </c>
      <c r="C21104">
        <v>54660</v>
      </c>
      <c r="D21104">
        <v>375</v>
      </c>
      <c r="E21104" t="s">
        <v>5</v>
      </c>
    </row>
    <row r="21105" spans="2:5" x14ac:dyDescent="0.35">
      <c r="B21105" t="s">
        <v>30</v>
      </c>
      <c r="C21105">
        <v>54619</v>
      </c>
      <c r="D21105">
        <v>371</v>
      </c>
      <c r="E21105" t="s">
        <v>5</v>
      </c>
    </row>
    <row r="21106" spans="2:5" x14ac:dyDescent="0.35">
      <c r="B21106" t="s">
        <v>30</v>
      </c>
      <c r="C21106">
        <v>54217</v>
      </c>
      <c r="D21106">
        <v>368</v>
      </c>
      <c r="E21106" t="s">
        <v>5</v>
      </c>
    </row>
    <row r="21107" spans="2:5" x14ac:dyDescent="0.35">
      <c r="B21107" t="s">
        <v>30</v>
      </c>
      <c r="C21107">
        <v>53206</v>
      </c>
      <c r="D21107">
        <v>361</v>
      </c>
      <c r="E21107" t="s">
        <v>5</v>
      </c>
    </row>
    <row r="21108" spans="2:5" x14ac:dyDescent="0.35">
      <c r="B21108" t="s">
        <v>30</v>
      </c>
      <c r="C21108">
        <v>53002</v>
      </c>
      <c r="D21108">
        <v>359</v>
      </c>
      <c r="E21108" t="s">
        <v>5</v>
      </c>
    </row>
    <row r="21109" spans="2:5" x14ac:dyDescent="0.35">
      <c r="B21109" t="s">
        <v>30</v>
      </c>
      <c r="C21109">
        <v>54650</v>
      </c>
      <c r="D21109">
        <v>357</v>
      </c>
      <c r="E21109" t="s">
        <v>5</v>
      </c>
    </row>
    <row r="21110" spans="2:5" x14ac:dyDescent="0.35">
      <c r="B21110" t="s">
        <v>30</v>
      </c>
      <c r="C21110">
        <v>53073</v>
      </c>
      <c r="D21110">
        <v>354</v>
      </c>
      <c r="E21110" t="s">
        <v>5</v>
      </c>
    </row>
    <row r="21111" spans="2:5" x14ac:dyDescent="0.35">
      <c r="B21111" t="s">
        <v>30</v>
      </c>
      <c r="C21111">
        <v>53594</v>
      </c>
      <c r="D21111">
        <v>347</v>
      </c>
      <c r="E21111" t="s">
        <v>5</v>
      </c>
    </row>
    <row r="21112" spans="2:5" x14ac:dyDescent="0.35">
      <c r="B21112" t="s">
        <v>30</v>
      </c>
      <c r="C21112">
        <v>53818</v>
      </c>
      <c r="D21112">
        <v>342</v>
      </c>
      <c r="E21112" t="s">
        <v>5</v>
      </c>
    </row>
    <row r="21113" spans="2:5" x14ac:dyDescent="0.35">
      <c r="B21113" t="s">
        <v>30</v>
      </c>
      <c r="C21113">
        <v>53563</v>
      </c>
      <c r="D21113">
        <v>342</v>
      </c>
      <c r="E21113" t="s">
        <v>5</v>
      </c>
    </row>
    <row r="21114" spans="2:5" x14ac:dyDescent="0.35">
      <c r="B21114" t="s">
        <v>30</v>
      </c>
      <c r="C21114">
        <v>54603</v>
      </c>
      <c r="D21114">
        <v>338</v>
      </c>
      <c r="E21114" t="s">
        <v>5</v>
      </c>
    </row>
    <row r="21115" spans="2:5" x14ac:dyDescent="0.35">
      <c r="B21115" t="s">
        <v>30</v>
      </c>
      <c r="C21115">
        <v>54165</v>
      </c>
      <c r="D21115">
        <v>335</v>
      </c>
      <c r="E21115" t="s">
        <v>5</v>
      </c>
    </row>
    <row r="21116" spans="2:5" x14ac:dyDescent="0.35">
      <c r="B21116" t="s">
        <v>30</v>
      </c>
      <c r="C21116">
        <v>54501</v>
      </c>
      <c r="D21116">
        <v>334</v>
      </c>
      <c r="E21116" t="s">
        <v>5</v>
      </c>
    </row>
    <row r="21117" spans="2:5" x14ac:dyDescent="0.35">
      <c r="B21117" t="s">
        <v>30</v>
      </c>
      <c r="C21117">
        <v>54457</v>
      </c>
      <c r="D21117">
        <v>333</v>
      </c>
      <c r="E21117" t="s">
        <v>5</v>
      </c>
    </row>
    <row r="21118" spans="2:5" x14ac:dyDescent="0.35">
      <c r="B21118" t="s">
        <v>30</v>
      </c>
      <c r="C21118">
        <v>53114</v>
      </c>
      <c r="D21118">
        <v>333</v>
      </c>
      <c r="E21118" t="s">
        <v>5</v>
      </c>
    </row>
    <row r="21119" spans="2:5" x14ac:dyDescent="0.35">
      <c r="B21119" t="s">
        <v>30</v>
      </c>
      <c r="C21119">
        <v>54868</v>
      </c>
      <c r="D21119">
        <v>332</v>
      </c>
      <c r="E21119" t="s">
        <v>5</v>
      </c>
    </row>
    <row r="21120" spans="2:5" x14ac:dyDescent="0.35">
      <c r="B21120" t="s">
        <v>30</v>
      </c>
      <c r="C21120">
        <v>53015</v>
      </c>
      <c r="D21120">
        <v>328</v>
      </c>
      <c r="E21120" t="s">
        <v>5</v>
      </c>
    </row>
    <row r="21121" spans="2:5" x14ac:dyDescent="0.35">
      <c r="B21121" t="s">
        <v>30</v>
      </c>
      <c r="C21121">
        <v>54143</v>
      </c>
      <c r="D21121">
        <v>323</v>
      </c>
      <c r="E21121" t="s">
        <v>5</v>
      </c>
    </row>
    <row r="21122" spans="2:5" x14ac:dyDescent="0.35">
      <c r="B21122" t="s">
        <v>30</v>
      </c>
      <c r="C21122">
        <v>53191</v>
      </c>
      <c r="D21122">
        <v>318</v>
      </c>
      <c r="E21122" t="s">
        <v>5</v>
      </c>
    </row>
    <row r="21123" spans="2:5" x14ac:dyDescent="0.35">
      <c r="B21123" t="s">
        <v>30</v>
      </c>
      <c r="C21123">
        <v>53706</v>
      </c>
      <c r="D21123">
        <v>314</v>
      </c>
      <c r="E21123" t="s">
        <v>5</v>
      </c>
    </row>
    <row r="21124" spans="2:5" x14ac:dyDescent="0.35">
      <c r="B21124" t="s">
        <v>30</v>
      </c>
      <c r="C21124">
        <v>54747</v>
      </c>
      <c r="D21124">
        <v>313</v>
      </c>
      <c r="E21124" t="s">
        <v>5</v>
      </c>
    </row>
    <row r="21125" spans="2:5" x14ac:dyDescent="0.35">
      <c r="B21125" t="s">
        <v>30</v>
      </c>
      <c r="C21125">
        <v>54135</v>
      </c>
      <c r="D21125">
        <v>312</v>
      </c>
      <c r="E21125" t="s">
        <v>5</v>
      </c>
    </row>
    <row r="21126" spans="2:5" x14ac:dyDescent="0.35">
      <c r="B21126" t="s">
        <v>30</v>
      </c>
      <c r="C21126">
        <v>53529</v>
      </c>
      <c r="D21126">
        <v>312</v>
      </c>
      <c r="E21126" t="s">
        <v>5</v>
      </c>
    </row>
    <row r="21127" spans="2:5" x14ac:dyDescent="0.35">
      <c r="B21127" t="s">
        <v>30</v>
      </c>
      <c r="C21127">
        <v>53530</v>
      </c>
      <c r="D21127">
        <v>308</v>
      </c>
      <c r="E21127" t="s">
        <v>5</v>
      </c>
    </row>
    <row r="21128" spans="2:5" x14ac:dyDescent="0.35">
      <c r="B21128" t="s">
        <v>30</v>
      </c>
      <c r="C21128">
        <v>53575</v>
      </c>
      <c r="D21128">
        <v>308</v>
      </c>
      <c r="E21128" t="s">
        <v>5</v>
      </c>
    </row>
    <row r="21129" spans="2:5" x14ac:dyDescent="0.35">
      <c r="B21129" t="s">
        <v>30</v>
      </c>
      <c r="C21129">
        <v>54422</v>
      </c>
      <c r="D21129">
        <v>304</v>
      </c>
      <c r="E21129" t="s">
        <v>5</v>
      </c>
    </row>
    <row r="21130" spans="2:5" x14ac:dyDescent="0.35">
      <c r="B21130" t="s">
        <v>30</v>
      </c>
      <c r="C21130">
        <v>54773</v>
      </c>
      <c r="D21130">
        <v>302</v>
      </c>
      <c r="E21130" t="s">
        <v>5</v>
      </c>
    </row>
    <row r="21131" spans="2:5" x14ac:dyDescent="0.35">
      <c r="B21131" t="s">
        <v>30</v>
      </c>
      <c r="C21131">
        <v>54615</v>
      </c>
      <c r="D21131">
        <v>300</v>
      </c>
      <c r="E21131" t="s">
        <v>5</v>
      </c>
    </row>
    <row r="21132" spans="2:5" x14ac:dyDescent="0.35">
      <c r="B21132" t="s">
        <v>30</v>
      </c>
      <c r="C21132">
        <v>54720</v>
      </c>
      <c r="D21132">
        <v>298</v>
      </c>
      <c r="E21132" t="s">
        <v>5</v>
      </c>
    </row>
    <row r="21133" spans="2:5" x14ac:dyDescent="0.35">
      <c r="B21133" t="s">
        <v>30</v>
      </c>
      <c r="C21133">
        <v>53097</v>
      </c>
      <c r="D21133">
        <v>295</v>
      </c>
      <c r="E21133" t="s">
        <v>5</v>
      </c>
    </row>
    <row r="21134" spans="2:5" x14ac:dyDescent="0.35">
      <c r="B21134" t="s">
        <v>30</v>
      </c>
      <c r="C21134">
        <v>53572</v>
      </c>
      <c r="D21134">
        <v>292</v>
      </c>
      <c r="E21134" t="s">
        <v>5</v>
      </c>
    </row>
    <row r="21135" spans="2:5" x14ac:dyDescent="0.35">
      <c r="B21135" t="s">
        <v>30</v>
      </c>
      <c r="C21135">
        <v>54801</v>
      </c>
      <c r="D21135">
        <v>286</v>
      </c>
      <c r="E21135" t="s">
        <v>5</v>
      </c>
    </row>
    <row r="21136" spans="2:5" x14ac:dyDescent="0.35">
      <c r="B21136" t="s">
        <v>30</v>
      </c>
      <c r="C21136">
        <v>53948</v>
      </c>
      <c r="D21136">
        <v>286</v>
      </c>
      <c r="E21136" t="s">
        <v>5</v>
      </c>
    </row>
    <row r="21137" spans="2:5" x14ac:dyDescent="0.35">
      <c r="B21137" t="s">
        <v>30</v>
      </c>
      <c r="C21137">
        <v>53181</v>
      </c>
      <c r="D21137">
        <v>280</v>
      </c>
      <c r="E21137" t="s">
        <v>5</v>
      </c>
    </row>
    <row r="21138" spans="2:5" x14ac:dyDescent="0.35">
      <c r="B21138" t="s">
        <v>30</v>
      </c>
      <c r="C21138">
        <v>54768</v>
      </c>
      <c r="D21138">
        <v>279</v>
      </c>
      <c r="E21138" t="s">
        <v>5</v>
      </c>
    </row>
    <row r="21139" spans="2:5" x14ac:dyDescent="0.35">
      <c r="B21139" t="s">
        <v>30</v>
      </c>
      <c r="C21139">
        <v>54482</v>
      </c>
      <c r="D21139">
        <v>273</v>
      </c>
      <c r="E21139" t="s">
        <v>5</v>
      </c>
    </row>
    <row r="21140" spans="2:5" x14ac:dyDescent="0.35">
      <c r="B21140" t="s">
        <v>30</v>
      </c>
      <c r="C21140">
        <v>53104</v>
      </c>
      <c r="D21140">
        <v>272</v>
      </c>
      <c r="E21140" t="s">
        <v>5</v>
      </c>
    </row>
    <row r="21141" spans="2:5" x14ac:dyDescent="0.35">
      <c r="B21141" t="s">
        <v>30</v>
      </c>
      <c r="C21141">
        <v>54921</v>
      </c>
      <c r="D21141">
        <v>270</v>
      </c>
      <c r="E21141" t="s">
        <v>5</v>
      </c>
    </row>
    <row r="21142" spans="2:5" x14ac:dyDescent="0.35">
      <c r="B21142" t="s">
        <v>30</v>
      </c>
      <c r="C21142">
        <v>53525</v>
      </c>
      <c r="D21142">
        <v>269</v>
      </c>
      <c r="E21142" t="s">
        <v>5</v>
      </c>
    </row>
    <row r="21143" spans="2:5" x14ac:dyDescent="0.35">
      <c r="B21143" t="s">
        <v>30</v>
      </c>
      <c r="C21143">
        <v>54963</v>
      </c>
      <c r="D21143">
        <v>268</v>
      </c>
      <c r="E21143" t="s">
        <v>5</v>
      </c>
    </row>
    <row r="21144" spans="2:5" x14ac:dyDescent="0.35">
      <c r="B21144" t="s">
        <v>30</v>
      </c>
      <c r="C21144">
        <v>53583</v>
      </c>
      <c r="D21144">
        <v>268</v>
      </c>
      <c r="E21144" t="s">
        <v>5</v>
      </c>
    </row>
    <row r="21145" spans="2:5" x14ac:dyDescent="0.35">
      <c r="B21145" t="s">
        <v>30</v>
      </c>
      <c r="C21145">
        <v>53949</v>
      </c>
      <c r="D21145">
        <v>267</v>
      </c>
      <c r="E21145" t="s">
        <v>5</v>
      </c>
    </row>
    <row r="21146" spans="2:5" x14ac:dyDescent="0.35">
      <c r="B21146" t="s">
        <v>30</v>
      </c>
      <c r="C21146">
        <v>53558</v>
      </c>
      <c r="D21146">
        <v>267</v>
      </c>
      <c r="E21146" t="s">
        <v>5</v>
      </c>
    </row>
    <row r="21147" spans="2:5" x14ac:dyDescent="0.35">
      <c r="B21147" t="s">
        <v>30</v>
      </c>
      <c r="C21147">
        <v>53074</v>
      </c>
      <c r="D21147">
        <v>266</v>
      </c>
      <c r="E21147" t="s">
        <v>5</v>
      </c>
    </row>
    <row r="21148" spans="2:5" x14ac:dyDescent="0.35">
      <c r="B21148" t="s">
        <v>30</v>
      </c>
      <c r="C21148">
        <v>54017</v>
      </c>
      <c r="D21148">
        <v>262</v>
      </c>
      <c r="E21148" t="s">
        <v>5</v>
      </c>
    </row>
    <row r="21149" spans="2:5" x14ac:dyDescent="0.35">
      <c r="B21149" t="s">
        <v>30</v>
      </c>
      <c r="C21149">
        <v>53014</v>
      </c>
      <c r="D21149">
        <v>253</v>
      </c>
      <c r="E21149" t="s">
        <v>5</v>
      </c>
    </row>
    <row r="21150" spans="2:5" x14ac:dyDescent="0.35">
      <c r="B21150" t="s">
        <v>30</v>
      </c>
      <c r="C21150">
        <v>54452</v>
      </c>
      <c r="D21150">
        <v>249</v>
      </c>
      <c r="E21150" t="s">
        <v>5</v>
      </c>
    </row>
    <row r="21151" spans="2:5" x14ac:dyDescent="0.35">
      <c r="B21151" t="s">
        <v>30</v>
      </c>
      <c r="C21151">
        <v>54843</v>
      </c>
      <c r="D21151">
        <v>248</v>
      </c>
      <c r="E21151" t="s">
        <v>5</v>
      </c>
    </row>
    <row r="21152" spans="2:5" x14ac:dyDescent="0.35">
      <c r="B21152" t="s">
        <v>30</v>
      </c>
      <c r="C21152">
        <v>54015</v>
      </c>
      <c r="D21152">
        <v>247</v>
      </c>
      <c r="E21152" t="s">
        <v>5</v>
      </c>
    </row>
    <row r="21153" spans="2:5" x14ac:dyDescent="0.35">
      <c r="B21153" t="s">
        <v>30</v>
      </c>
      <c r="C21153">
        <v>53120</v>
      </c>
      <c r="D21153">
        <v>245</v>
      </c>
      <c r="E21153" t="s">
        <v>5</v>
      </c>
    </row>
    <row r="21154" spans="2:5" x14ac:dyDescent="0.35">
      <c r="B21154" t="s">
        <v>30</v>
      </c>
      <c r="C21154">
        <v>53037</v>
      </c>
      <c r="D21154">
        <v>237</v>
      </c>
      <c r="E21154" t="s">
        <v>5</v>
      </c>
    </row>
    <row r="21155" spans="2:5" x14ac:dyDescent="0.35">
      <c r="B21155" t="s">
        <v>30</v>
      </c>
      <c r="C21155">
        <v>54021</v>
      </c>
      <c r="D21155">
        <v>236</v>
      </c>
      <c r="E21155" t="s">
        <v>5</v>
      </c>
    </row>
    <row r="21156" spans="2:5" x14ac:dyDescent="0.35">
      <c r="B21156" t="s">
        <v>30</v>
      </c>
      <c r="C21156">
        <v>53520</v>
      </c>
      <c r="D21156">
        <v>227</v>
      </c>
      <c r="E21156" t="s">
        <v>5</v>
      </c>
    </row>
    <row r="21157" spans="2:5" x14ac:dyDescent="0.35">
      <c r="B21157" t="s">
        <v>30</v>
      </c>
      <c r="C21157">
        <v>53013</v>
      </c>
      <c r="D21157">
        <v>225</v>
      </c>
      <c r="E21157" t="s">
        <v>5</v>
      </c>
    </row>
    <row r="21158" spans="2:5" x14ac:dyDescent="0.35">
      <c r="B21158" t="s">
        <v>30</v>
      </c>
      <c r="C21158">
        <v>53933</v>
      </c>
      <c r="D21158">
        <v>223</v>
      </c>
      <c r="E21158" t="s">
        <v>5</v>
      </c>
    </row>
    <row r="21159" spans="2:5" x14ac:dyDescent="0.35">
      <c r="B21159" t="s">
        <v>30</v>
      </c>
      <c r="C21159">
        <v>54983</v>
      </c>
      <c r="D21159">
        <v>222</v>
      </c>
      <c r="E21159" t="s">
        <v>5</v>
      </c>
    </row>
    <row r="21160" spans="2:5" x14ac:dyDescent="0.35">
      <c r="B21160" t="s">
        <v>30</v>
      </c>
      <c r="C21160">
        <v>54904</v>
      </c>
      <c r="D21160">
        <v>222</v>
      </c>
      <c r="E21160" t="s">
        <v>5</v>
      </c>
    </row>
    <row r="21161" spans="2:5" x14ac:dyDescent="0.35">
      <c r="B21161" t="s">
        <v>30</v>
      </c>
      <c r="C21161">
        <v>53581</v>
      </c>
      <c r="D21161">
        <v>221</v>
      </c>
      <c r="E21161" t="s">
        <v>5</v>
      </c>
    </row>
    <row r="21162" spans="2:5" x14ac:dyDescent="0.35">
      <c r="B21162" t="s">
        <v>30</v>
      </c>
      <c r="C21162">
        <v>54455</v>
      </c>
      <c r="D21162">
        <v>219</v>
      </c>
      <c r="E21162" t="s">
        <v>5</v>
      </c>
    </row>
    <row r="21163" spans="2:5" x14ac:dyDescent="0.35">
      <c r="B21163" t="s">
        <v>30</v>
      </c>
      <c r="C21163">
        <v>54451</v>
      </c>
      <c r="D21163">
        <v>216</v>
      </c>
      <c r="E21163" t="s">
        <v>5</v>
      </c>
    </row>
    <row r="21164" spans="2:5" x14ac:dyDescent="0.35">
      <c r="B21164" t="s">
        <v>30</v>
      </c>
      <c r="C21164">
        <v>53040</v>
      </c>
      <c r="D21164">
        <v>216</v>
      </c>
      <c r="E21164" t="s">
        <v>5</v>
      </c>
    </row>
    <row r="21165" spans="2:5" x14ac:dyDescent="0.35">
      <c r="B21165" t="s">
        <v>30</v>
      </c>
      <c r="C21165">
        <v>53146</v>
      </c>
      <c r="D21165">
        <v>215</v>
      </c>
      <c r="E21165" t="s">
        <v>5</v>
      </c>
    </row>
    <row r="21166" spans="2:5" x14ac:dyDescent="0.35">
      <c r="B21166" t="s">
        <v>30</v>
      </c>
      <c r="C21166">
        <v>54966</v>
      </c>
      <c r="D21166">
        <v>213</v>
      </c>
      <c r="E21166" t="s">
        <v>5</v>
      </c>
    </row>
    <row r="21167" spans="2:5" x14ac:dyDescent="0.35">
      <c r="B21167" t="s">
        <v>30</v>
      </c>
      <c r="C21167">
        <v>53952</v>
      </c>
      <c r="D21167">
        <v>213</v>
      </c>
      <c r="E21167" t="s">
        <v>5</v>
      </c>
    </row>
    <row r="21168" spans="2:5" x14ac:dyDescent="0.35">
      <c r="B21168" t="s">
        <v>30</v>
      </c>
      <c r="C21168">
        <v>53586</v>
      </c>
      <c r="D21168">
        <v>211</v>
      </c>
      <c r="E21168" t="s">
        <v>5</v>
      </c>
    </row>
    <row r="21169" spans="2:5" x14ac:dyDescent="0.35">
      <c r="B21169" t="s">
        <v>30</v>
      </c>
      <c r="C21169">
        <v>53103</v>
      </c>
      <c r="D21169">
        <v>207</v>
      </c>
      <c r="E21169" t="s">
        <v>5</v>
      </c>
    </row>
    <row r="21170" spans="2:5" x14ac:dyDescent="0.35">
      <c r="B21170" t="s">
        <v>30</v>
      </c>
      <c r="C21170">
        <v>53038</v>
      </c>
      <c r="D21170">
        <v>206</v>
      </c>
      <c r="E21170" t="s">
        <v>5</v>
      </c>
    </row>
    <row r="21171" spans="2:5" x14ac:dyDescent="0.35">
      <c r="B21171" t="s">
        <v>30</v>
      </c>
      <c r="C21171">
        <v>53070</v>
      </c>
      <c r="D21171">
        <v>205</v>
      </c>
      <c r="E21171" t="s">
        <v>5</v>
      </c>
    </row>
    <row r="21172" spans="2:5" x14ac:dyDescent="0.35">
      <c r="B21172" t="s">
        <v>30</v>
      </c>
      <c r="C21172">
        <v>53951</v>
      </c>
      <c r="D21172">
        <v>204</v>
      </c>
      <c r="E21172" t="s">
        <v>5</v>
      </c>
    </row>
    <row r="21173" spans="2:5" x14ac:dyDescent="0.35">
      <c r="B21173" t="s">
        <v>30</v>
      </c>
      <c r="C21173">
        <v>53122</v>
      </c>
      <c r="D21173">
        <v>204</v>
      </c>
      <c r="E21173" t="s">
        <v>5</v>
      </c>
    </row>
    <row r="21174" spans="2:5" x14ac:dyDescent="0.35">
      <c r="B21174" t="s">
        <v>30</v>
      </c>
      <c r="C21174">
        <v>54970</v>
      </c>
      <c r="D21174">
        <v>203</v>
      </c>
      <c r="E21174" t="s">
        <v>5</v>
      </c>
    </row>
    <row r="21175" spans="2:5" x14ac:dyDescent="0.35">
      <c r="B21175" t="s">
        <v>30</v>
      </c>
      <c r="C21175">
        <v>53119</v>
      </c>
      <c r="D21175">
        <v>202</v>
      </c>
      <c r="E21175" t="s">
        <v>5</v>
      </c>
    </row>
    <row r="21176" spans="2:5" x14ac:dyDescent="0.35">
      <c r="B21176" t="s">
        <v>30</v>
      </c>
      <c r="C21176">
        <v>53021</v>
      </c>
      <c r="D21176">
        <v>202</v>
      </c>
      <c r="E21176" t="s">
        <v>5</v>
      </c>
    </row>
    <row r="21177" spans="2:5" x14ac:dyDescent="0.35">
      <c r="B21177" t="s">
        <v>30</v>
      </c>
      <c r="C21177">
        <v>53061</v>
      </c>
      <c r="D21177">
        <v>200</v>
      </c>
      <c r="E21177" t="s">
        <v>5</v>
      </c>
    </row>
    <row r="21178" spans="2:5" x14ac:dyDescent="0.35">
      <c r="B21178" t="s">
        <v>30</v>
      </c>
      <c r="C21178">
        <v>54170</v>
      </c>
      <c r="D21178">
        <v>197</v>
      </c>
      <c r="E21178" t="s">
        <v>5</v>
      </c>
    </row>
    <row r="21179" spans="2:5" x14ac:dyDescent="0.35">
      <c r="B21179" t="s">
        <v>30</v>
      </c>
      <c r="C21179">
        <v>53598</v>
      </c>
      <c r="D21179">
        <v>195</v>
      </c>
      <c r="E21179" t="s">
        <v>5</v>
      </c>
    </row>
    <row r="21180" spans="2:5" x14ac:dyDescent="0.35">
      <c r="B21180" t="s">
        <v>30</v>
      </c>
      <c r="C21180">
        <v>53954</v>
      </c>
      <c r="D21180">
        <v>194</v>
      </c>
      <c r="E21180" t="s">
        <v>5</v>
      </c>
    </row>
    <row r="21181" spans="2:5" x14ac:dyDescent="0.35">
      <c r="B21181" t="s">
        <v>30</v>
      </c>
      <c r="C21181">
        <v>54011</v>
      </c>
      <c r="D21181">
        <v>192</v>
      </c>
      <c r="E21181" t="s">
        <v>5</v>
      </c>
    </row>
    <row r="21182" spans="2:5" x14ac:dyDescent="0.35">
      <c r="B21182" t="s">
        <v>30</v>
      </c>
      <c r="C21182">
        <v>53726</v>
      </c>
      <c r="D21182">
        <v>191</v>
      </c>
      <c r="E21182" t="s">
        <v>5</v>
      </c>
    </row>
    <row r="21183" spans="2:5" x14ac:dyDescent="0.35">
      <c r="B21183" t="s">
        <v>30</v>
      </c>
      <c r="C21183">
        <v>53528</v>
      </c>
      <c r="D21183">
        <v>189</v>
      </c>
      <c r="E21183" t="s">
        <v>5</v>
      </c>
    </row>
    <row r="21184" spans="2:5" x14ac:dyDescent="0.35">
      <c r="B21184" t="s">
        <v>30</v>
      </c>
      <c r="C21184">
        <v>54929</v>
      </c>
      <c r="D21184">
        <v>188</v>
      </c>
      <c r="E21184" t="s">
        <v>5</v>
      </c>
    </row>
    <row r="21185" spans="2:5" x14ac:dyDescent="0.35">
      <c r="B21185" t="s">
        <v>30</v>
      </c>
      <c r="C21185">
        <v>54484</v>
      </c>
      <c r="D21185">
        <v>186</v>
      </c>
      <c r="E21185" t="s">
        <v>5</v>
      </c>
    </row>
    <row r="21186" spans="2:5" x14ac:dyDescent="0.35">
      <c r="B21186" t="s">
        <v>30</v>
      </c>
      <c r="C21186">
        <v>54754</v>
      </c>
      <c r="D21186">
        <v>184</v>
      </c>
      <c r="E21186" t="s">
        <v>5</v>
      </c>
    </row>
    <row r="21187" spans="2:5" x14ac:dyDescent="0.35">
      <c r="B21187" t="s">
        <v>30</v>
      </c>
      <c r="C21187">
        <v>53039</v>
      </c>
      <c r="D21187">
        <v>184</v>
      </c>
      <c r="E21187" t="s">
        <v>5</v>
      </c>
    </row>
    <row r="21188" spans="2:5" x14ac:dyDescent="0.35">
      <c r="B21188" t="s">
        <v>30</v>
      </c>
      <c r="C21188">
        <v>54568</v>
      </c>
      <c r="D21188">
        <v>183</v>
      </c>
      <c r="E21188" t="s">
        <v>5</v>
      </c>
    </row>
    <row r="21189" spans="2:5" x14ac:dyDescent="0.35">
      <c r="B21189" t="s">
        <v>30</v>
      </c>
      <c r="C21189">
        <v>53156</v>
      </c>
      <c r="D21189">
        <v>182</v>
      </c>
      <c r="E21189" t="s">
        <v>5</v>
      </c>
    </row>
    <row r="21190" spans="2:5" x14ac:dyDescent="0.35">
      <c r="B21190" t="s">
        <v>30</v>
      </c>
      <c r="C21190">
        <v>53946</v>
      </c>
      <c r="D21190">
        <v>181</v>
      </c>
      <c r="E21190" t="s">
        <v>5</v>
      </c>
    </row>
    <row r="21191" spans="2:5" x14ac:dyDescent="0.35">
      <c r="B21191" t="s">
        <v>30</v>
      </c>
      <c r="C21191">
        <v>54829</v>
      </c>
      <c r="D21191">
        <v>179</v>
      </c>
      <c r="E21191" t="s">
        <v>5</v>
      </c>
    </row>
    <row r="21192" spans="2:5" x14ac:dyDescent="0.35">
      <c r="B21192" t="s">
        <v>30</v>
      </c>
      <c r="C21192">
        <v>54487</v>
      </c>
      <c r="D21192">
        <v>176</v>
      </c>
      <c r="E21192" t="s">
        <v>5</v>
      </c>
    </row>
    <row r="21193" spans="2:5" x14ac:dyDescent="0.35">
      <c r="B21193" t="s">
        <v>30</v>
      </c>
      <c r="C21193">
        <v>54216</v>
      </c>
      <c r="D21193">
        <v>175</v>
      </c>
      <c r="E21193" t="s">
        <v>5</v>
      </c>
    </row>
    <row r="21194" spans="2:5" x14ac:dyDescent="0.35">
      <c r="B21194" t="s">
        <v>30</v>
      </c>
      <c r="C21194">
        <v>53821</v>
      </c>
      <c r="D21194">
        <v>175</v>
      </c>
      <c r="E21194" t="s">
        <v>5</v>
      </c>
    </row>
    <row r="21195" spans="2:5" x14ac:dyDescent="0.35">
      <c r="B21195" t="s">
        <v>30</v>
      </c>
      <c r="C21195">
        <v>54521</v>
      </c>
      <c r="D21195">
        <v>173</v>
      </c>
      <c r="E21195" t="s">
        <v>5</v>
      </c>
    </row>
    <row r="21196" spans="2:5" x14ac:dyDescent="0.35">
      <c r="B21196" t="s">
        <v>30</v>
      </c>
      <c r="C21196">
        <v>54736</v>
      </c>
      <c r="D21196">
        <v>173</v>
      </c>
      <c r="E21196" t="s">
        <v>5</v>
      </c>
    </row>
    <row r="21197" spans="2:5" x14ac:dyDescent="0.35">
      <c r="B21197" t="s">
        <v>30</v>
      </c>
      <c r="C21197">
        <v>53531</v>
      </c>
      <c r="D21197">
        <v>171</v>
      </c>
      <c r="E21197" t="s">
        <v>5</v>
      </c>
    </row>
    <row r="21198" spans="2:5" x14ac:dyDescent="0.35">
      <c r="B21198" t="s">
        <v>30</v>
      </c>
      <c r="C21198">
        <v>54984</v>
      </c>
      <c r="D21198">
        <v>168</v>
      </c>
      <c r="E21198" t="s">
        <v>5</v>
      </c>
    </row>
    <row r="21199" spans="2:5" x14ac:dyDescent="0.35">
      <c r="B21199" t="s">
        <v>30</v>
      </c>
      <c r="C21199">
        <v>54153</v>
      </c>
      <c r="D21199">
        <v>167</v>
      </c>
      <c r="E21199" t="s">
        <v>5</v>
      </c>
    </row>
    <row r="21200" spans="2:5" x14ac:dyDescent="0.35">
      <c r="B21200" t="s">
        <v>30</v>
      </c>
      <c r="C21200">
        <v>53118</v>
      </c>
      <c r="D21200">
        <v>165</v>
      </c>
      <c r="E21200" t="s">
        <v>5</v>
      </c>
    </row>
    <row r="21201" spans="2:5" x14ac:dyDescent="0.35">
      <c r="B21201" t="s">
        <v>30</v>
      </c>
      <c r="C21201">
        <v>53919</v>
      </c>
      <c r="D21201">
        <v>161</v>
      </c>
      <c r="E21201" t="s">
        <v>5</v>
      </c>
    </row>
    <row r="21202" spans="2:5" x14ac:dyDescent="0.35">
      <c r="B21202" t="s">
        <v>30</v>
      </c>
      <c r="C21202">
        <v>53910</v>
      </c>
      <c r="D21202">
        <v>159</v>
      </c>
      <c r="E21202" t="s">
        <v>5</v>
      </c>
    </row>
    <row r="21203" spans="2:5" x14ac:dyDescent="0.35">
      <c r="B21203" t="s">
        <v>30</v>
      </c>
      <c r="C21203">
        <v>53536</v>
      </c>
      <c r="D21203">
        <v>155</v>
      </c>
      <c r="E21203" t="s">
        <v>5</v>
      </c>
    </row>
    <row r="21204" spans="2:5" x14ac:dyDescent="0.35">
      <c r="B21204" t="s">
        <v>30</v>
      </c>
      <c r="C21204">
        <v>54665</v>
      </c>
      <c r="D21204">
        <v>154</v>
      </c>
      <c r="E21204" t="s">
        <v>5</v>
      </c>
    </row>
    <row r="21205" spans="2:5" x14ac:dyDescent="0.35">
      <c r="B21205" t="s">
        <v>30</v>
      </c>
      <c r="C21205">
        <v>54669</v>
      </c>
      <c r="D21205">
        <v>153</v>
      </c>
      <c r="E21205" t="s">
        <v>5</v>
      </c>
    </row>
    <row r="21206" spans="2:5" x14ac:dyDescent="0.35">
      <c r="B21206" t="s">
        <v>30</v>
      </c>
      <c r="C21206">
        <v>54739</v>
      </c>
      <c r="D21206">
        <v>152</v>
      </c>
      <c r="E21206" t="s">
        <v>5</v>
      </c>
    </row>
    <row r="21207" spans="2:5" x14ac:dyDescent="0.35">
      <c r="B21207" t="s">
        <v>30</v>
      </c>
      <c r="C21207">
        <v>54110</v>
      </c>
      <c r="D21207">
        <v>151</v>
      </c>
      <c r="E21207" t="s">
        <v>5</v>
      </c>
    </row>
    <row r="21208" spans="2:5" x14ac:dyDescent="0.35">
      <c r="B21208" t="s">
        <v>30</v>
      </c>
      <c r="C21208">
        <v>54162</v>
      </c>
      <c r="D21208">
        <v>151</v>
      </c>
      <c r="E21208" t="s">
        <v>5</v>
      </c>
    </row>
    <row r="21209" spans="2:5" x14ac:dyDescent="0.35">
      <c r="B21209" t="s">
        <v>30</v>
      </c>
      <c r="C21209">
        <v>54848</v>
      </c>
      <c r="D21209">
        <v>150</v>
      </c>
      <c r="E21209" t="s">
        <v>5</v>
      </c>
    </row>
    <row r="21210" spans="2:5" x14ac:dyDescent="0.35">
      <c r="B21210" t="s">
        <v>30</v>
      </c>
      <c r="C21210">
        <v>54425</v>
      </c>
      <c r="D21210">
        <v>149</v>
      </c>
      <c r="E21210" t="s">
        <v>5</v>
      </c>
    </row>
    <row r="21211" spans="2:5" x14ac:dyDescent="0.35">
      <c r="B21211" t="s">
        <v>30</v>
      </c>
      <c r="C21211">
        <v>54020</v>
      </c>
      <c r="D21211">
        <v>149</v>
      </c>
      <c r="E21211" t="s">
        <v>5</v>
      </c>
    </row>
    <row r="21212" spans="2:5" x14ac:dyDescent="0.35">
      <c r="B21212" t="s">
        <v>30</v>
      </c>
      <c r="C21212">
        <v>54201</v>
      </c>
      <c r="D21212">
        <v>144</v>
      </c>
      <c r="E21212" t="s">
        <v>5</v>
      </c>
    </row>
    <row r="21213" spans="2:5" x14ac:dyDescent="0.35">
      <c r="B21213" t="s">
        <v>30</v>
      </c>
      <c r="C21213">
        <v>53923</v>
      </c>
      <c r="D21213">
        <v>144</v>
      </c>
      <c r="E21213" t="s">
        <v>5</v>
      </c>
    </row>
    <row r="21214" spans="2:5" x14ac:dyDescent="0.35">
      <c r="B21214" t="s">
        <v>30</v>
      </c>
      <c r="C21214">
        <v>54611</v>
      </c>
      <c r="D21214">
        <v>143</v>
      </c>
      <c r="E21214" t="s">
        <v>5</v>
      </c>
    </row>
    <row r="21215" spans="2:5" x14ac:dyDescent="0.35">
      <c r="B21215" t="s">
        <v>30</v>
      </c>
      <c r="C21215">
        <v>54456</v>
      </c>
      <c r="D21215">
        <v>143</v>
      </c>
      <c r="E21215" t="s">
        <v>5</v>
      </c>
    </row>
    <row r="21216" spans="2:5" x14ac:dyDescent="0.35">
      <c r="B21216" t="s">
        <v>30</v>
      </c>
      <c r="C21216">
        <v>54154</v>
      </c>
      <c r="D21216">
        <v>143</v>
      </c>
      <c r="E21216" t="s">
        <v>5</v>
      </c>
    </row>
    <row r="21217" spans="2:5" x14ac:dyDescent="0.35">
      <c r="B21217" t="s">
        <v>30</v>
      </c>
      <c r="C21217">
        <v>53203</v>
      </c>
      <c r="D21217">
        <v>143</v>
      </c>
      <c r="E21217" t="s">
        <v>5</v>
      </c>
    </row>
    <row r="21218" spans="2:5" x14ac:dyDescent="0.35">
      <c r="B21218" t="s">
        <v>30</v>
      </c>
      <c r="C21218">
        <v>54618</v>
      </c>
      <c r="D21218">
        <v>142</v>
      </c>
      <c r="E21218" t="s">
        <v>5</v>
      </c>
    </row>
    <row r="21219" spans="2:5" x14ac:dyDescent="0.35">
      <c r="B21219" t="s">
        <v>30</v>
      </c>
      <c r="C21219">
        <v>54114</v>
      </c>
      <c r="D21219">
        <v>142</v>
      </c>
      <c r="E21219" t="s">
        <v>5</v>
      </c>
    </row>
    <row r="21220" spans="2:5" x14ac:dyDescent="0.35">
      <c r="B21220" t="s">
        <v>30</v>
      </c>
      <c r="C21220">
        <v>53086</v>
      </c>
      <c r="D21220">
        <v>142</v>
      </c>
      <c r="E21220" t="s">
        <v>5</v>
      </c>
    </row>
    <row r="21221" spans="2:5" x14ac:dyDescent="0.35">
      <c r="B21221" t="s">
        <v>30</v>
      </c>
      <c r="C21221">
        <v>53956</v>
      </c>
      <c r="D21221">
        <v>141</v>
      </c>
      <c r="E21221" t="s">
        <v>5</v>
      </c>
    </row>
    <row r="21222" spans="2:5" x14ac:dyDescent="0.35">
      <c r="B21222" t="s">
        <v>30</v>
      </c>
      <c r="C21222">
        <v>54129</v>
      </c>
      <c r="D21222">
        <v>140</v>
      </c>
      <c r="E21222" t="s">
        <v>5</v>
      </c>
    </row>
    <row r="21223" spans="2:5" x14ac:dyDescent="0.35">
      <c r="B21223" t="s">
        <v>30</v>
      </c>
      <c r="C21223">
        <v>53936</v>
      </c>
      <c r="D21223">
        <v>138</v>
      </c>
      <c r="E21223" t="s">
        <v>5</v>
      </c>
    </row>
    <row r="21224" spans="2:5" x14ac:dyDescent="0.35">
      <c r="B21224" t="s">
        <v>30</v>
      </c>
      <c r="C21224">
        <v>53555</v>
      </c>
      <c r="D21224">
        <v>138</v>
      </c>
      <c r="E21224" t="s">
        <v>5</v>
      </c>
    </row>
    <row r="21225" spans="2:5" x14ac:dyDescent="0.35">
      <c r="B21225" t="s">
        <v>30</v>
      </c>
      <c r="C21225">
        <v>54548</v>
      </c>
      <c r="D21225">
        <v>136</v>
      </c>
      <c r="E21225" t="s">
        <v>5</v>
      </c>
    </row>
    <row r="21226" spans="2:5" x14ac:dyDescent="0.35">
      <c r="B21226" t="s">
        <v>30</v>
      </c>
      <c r="C21226">
        <v>53042</v>
      </c>
      <c r="D21226">
        <v>135</v>
      </c>
      <c r="E21226" t="s">
        <v>5</v>
      </c>
    </row>
    <row r="21227" spans="2:5" x14ac:dyDescent="0.35">
      <c r="B21227" t="s">
        <v>30</v>
      </c>
      <c r="C21227">
        <v>53048</v>
      </c>
      <c r="D21227">
        <v>135</v>
      </c>
      <c r="E21227" t="s">
        <v>5</v>
      </c>
    </row>
    <row r="21228" spans="2:5" x14ac:dyDescent="0.35">
      <c r="B21228" t="s">
        <v>30</v>
      </c>
      <c r="C21228">
        <v>53521</v>
      </c>
      <c r="D21228">
        <v>134</v>
      </c>
      <c r="E21228" t="s">
        <v>5</v>
      </c>
    </row>
    <row r="21229" spans="2:5" x14ac:dyDescent="0.35">
      <c r="B21229" t="s">
        <v>30</v>
      </c>
      <c r="C21229">
        <v>53925</v>
      </c>
      <c r="D21229">
        <v>132</v>
      </c>
      <c r="E21229" t="s">
        <v>5</v>
      </c>
    </row>
    <row r="21230" spans="2:5" x14ac:dyDescent="0.35">
      <c r="B21230" t="s">
        <v>30</v>
      </c>
      <c r="C21230">
        <v>53579</v>
      </c>
      <c r="D21230">
        <v>131</v>
      </c>
      <c r="E21230" t="s">
        <v>5</v>
      </c>
    </row>
    <row r="21231" spans="2:5" x14ac:dyDescent="0.35">
      <c r="B21231" t="s">
        <v>30</v>
      </c>
      <c r="C21231">
        <v>54840</v>
      </c>
      <c r="D21231">
        <v>130</v>
      </c>
      <c r="E21231" t="s">
        <v>5</v>
      </c>
    </row>
    <row r="21232" spans="2:5" x14ac:dyDescent="0.35">
      <c r="B21232" t="s">
        <v>30</v>
      </c>
      <c r="C21232">
        <v>53576</v>
      </c>
      <c r="D21232">
        <v>129</v>
      </c>
      <c r="E21232" t="s">
        <v>5</v>
      </c>
    </row>
    <row r="21233" spans="2:5" x14ac:dyDescent="0.35">
      <c r="B21233" t="s">
        <v>30</v>
      </c>
      <c r="C21233">
        <v>53080</v>
      </c>
      <c r="D21233">
        <v>129</v>
      </c>
      <c r="E21233" t="s">
        <v>5</v>
      </c>
    </row>
    <row r="21234" spans="2:5" x14ac:dyDescent="0.35">
      <c r="B21234" t="s">
        <v>30</v>
      </c>
      <c r="C21234">
        <v>53813</v>
      </c>
      <c r="D21234">
        <v>127</v>
      </c>
      <c r="E21234" t="s">
        <v>5</v>
      </c>
    </row>
    <row r="21235" spans="2:5" x14ac:dyDescent="0.35">
      <c r="B21235" t="s">
        <v>30</v>
      </c>
      <c r="C21235">
        <v>54420</v>
      </c>
      <c r="D21235">
        <v>127</v>
      </c>
      <c r="E21235" t="s">
        <v>5</v>
      </c>
    </row>
    <row r="21236" spans="2:5" x14ac:dyDescent="0.35">
      <c r="B21236" t="s">
        <v>30</v>
      </c>
      <c r="C21236">
        <v>54944</v>
      </c>
      <c r="D21236">
        <v>126</v>
      </c>
      <c r="E21236" t="s">
        <v>5</v>
      </c>
    </row>
    <row r="21237" spans="2:5" x14ac:dyDescent="0.35">
      <c r="B21237" t="s">
        <v>30</v>
      </c>
      <c r="C21237">
        <v>54837</v>
      </c>
      <c r="D21237">
        <v>124</v>
      </c>
      <c r="E21237" t="s">
        <v>5</v>
      </c>
    </row>
    <row r="21238" spans="2:5" x14ac:dyDescent="0.35">
      <c r="B21238" t="s">
        <v>30</v>
      </c>
      <c r="C21238">
        <v>53801</v>
      </c>
      <c r="D21238">
        <v>123</v>
      </c>
      <c r="E21238" t="s">
        <v>5</v>
      </c>
    </row>
    <row r="21239" spans="2:5" x14ac:dyDescent="0.35">
      <c r="B21239" t="s">
        <v>30</v>
      </c>
      <c r="C21239">
        <v>54124</v>
      </c>
      <c r="D21239">
        <v>122</v>
      </c>
      <c r="E21239" t="s">
        <v>5</v>
      </c>
    </row>
    <row r="21240" spans="2:5" x14ac:dyDescent="0.35">
      <c r="B21240" t="s">
        <v>30</v>
      </c>
      <c r="C21240">
        <v>54180</v>
      </c>
      <c r="D21240">
        <v>121</v>
      </c>
      <c r="E21240" t="s">
        <v>5</v>
      </c>
    </row>
    <row r="21241" spans="2:5" x14ac:dyDescent="0.35">
      <c r="B21241" t="s">
        <v>30</v>
      </c>
      <c r="C21241">
        <v>54023</v>
      </c>
      <c r="D21241">
        <v>121</v>
      </c>
      <c r="E21241" t="s">
        <v>5</v>
      </c>
    </row>
    <row r="21242" spans="2:5" x14ac:dyDescent="0.35">
      <c r="B21242" t="s">
        <v>30</v>
      </c>
      <c r="C21242">
        <v>53170</v>
      </c>
      <c r="D21242">
        <v>121</v>
      </c>
      <c r="E21242" t="s">
        <v>5</v>
      </c>
    </row>
    <row r="21243" spans="2:5" x14ac:dyDescent="0.35">
      <c r="B21243" t="s">
        <v>30</v>
      </c>
      <c r="C21243">
        <v>53004</v>
      </c>
      <c r="D21243">
        <v>120</v>
      </c>
      <c r="E21243" t="s">
        <v>5</v>
      </c>
    </row>
    <row r="21244" spans="2:5" x14ac:dyDescent="0.35">
      <c r="B21244" t="s">
        <v>30</v>
      </c>
      <c r="C21244">
        <v>54229</v>
      </c>
      <c r="D21244">
        <v>117</v>
      </c>
      <c r="E21244" t="s">
        <v>5</v>
      </c>
    </row>
    <row r="21245" spans="2:5" x14ac:dyDescent="0.35">
      <c r="B21245" t="s">
        <v>30</v>
      </c>
      <c r="C21245">
        <v>53556</v>
      </c>
      <c r="D21245">
        <v>117</v>
      </c>
      <c r="E21245" t="s">
        <v>5</v>
      </c>
    </row>
    <row r="21246" spans="2:5" x14ac:dyDescent="0.35">
      <c r="B21246" t="s">
        <v>30</v>
      </c>
      <c r="C21246">
        <v>53137</v>
      </c>
      <c r="D21246">
        <v>116</v>
      </c>
      <c r="E21246" t="s">
        <v>5</v>
      </c>
    </row>
    <row r="21247" spans="2:5" x14ac:dyDescent="0.35">
      <c r="B21247" t="s">
        <v>30</v>
      </c>
      <c r="C21247">
        <v>53932</v>
      </c>
      <c r="D21247">
        <v>115</v>
      </c>
      <c r="E21247" t="s">
        <v>5</v>
      </c>
    </row>
    <row r="21248" spans="2:5" x14ac:dyDescent="0.35">
      <c r="B21248" t="s">
        <v>30</v>
      </c>
      <c r="C21248">
        <v>54009</v>
      </c>
      <c r="D21248">
        <v>114</v>
      </c>
      <c r="E21248" t="s">
        <v>5</v>
      </c>
    </row>
    <row r="21249" spans="2:5" x14ac:dyDescent="0.35">
      <c r="B21249" t="s">
        <v>30</v>
      </c>
      <c r="C21249">
        <v>54005</v>
      </c>
      <c r="D21249">
        <v>113</v>
      </c>
      <c r="E21249" t="s">
        <v>5</v>
      </c>
    </row>
    <row r="21250" spans="2:5" x14ac:dyDescent="0.35">
      <c r="B21250" t="s">
        <v>30</v>
      </c>
      <c r="C21250">
        <v>54666</v>
      </c>
      <c r="D21250">
        <v>112</v>
      </c>
      <c r="E21250" t="s">
        <v>5</v>
      </c>
    </row>
    <row r="21251" spans="2:5" x14ac:dyDescent="0.35">
      <c r="B21251" t="s">
        <v>30</v>
      </c>
      <c r="C21251">
        <v>54943</v>
      </c>
      <c r="D21251">
        <v>111</v>
      </c>
      <c r="E21251" t="s">
        <v>5</v>
      </c>
    </row>
    <row r="21252" spans="2:5" x14ac:dyDescent="0.35">
      <c r="B21252" t="s">
        <v>30</v>
      </c>
      <c r="C21252">
        <v>53934</v>
      </c>
      <c r="D21252">
        <v>110</v>
      </c>
      <c r="E21252" t="s">
        <v>5</v>
      </c>
    </row>
    <row r="21253" spans="2:5" x14ac:dyDescent="0.35">
      <c r="B21253" t="s">
        <v>30</v>
      </c>
      <c r="C21253">
        <v>53533</v>
      </c>
      <c r="D21253">
        <v>110</v>
      </c>
      <c r="E21253" t="s">
        <v>5</v>
      </c>
    </row>
    <row r="21254" spans="2:5" x14ac:dyDescent="0.35">
      <c r="B21254" t="s">
        <v>30</v>
      </c>
      <c r="C21254">
        <v>54814</v>
      </c>
      <c r="D21254">
        <v>108</v>
      </c>
      <c r="E21254" t="s">
        <v>5</v>
      </c>
    </row>
    <row r="21255" spans="2:5" x14ac:dyDescent="0.35">
      <c r="B21255" t="s">
        <v>30</v>
      </c>
      <c r="C21255">
        <v>53032</v>
      </c>
      <c r="D21255">
        <v>108</v>
      </c>
      <c r="E21255" t="s">
        <v>5</v>
      </c>
    </row>
    <row r="21256" spans="2:5" x14ac:dyDescent="0.35">
      <c r="B21256" t="s">
        <v>30</v>
      </c>
      <c r="C21256">
        <v>54440</v>
      </c>
      <c r="D21256">
        <v>107</v>
      </c>
      <c r="E21256" t="s">
        <v>5</v>
      </c>
    </row>
    <row r="21257" spans="2:5" x14ac:dyDescent="0.35">
      <c r="B21257" t="s">
        <v>30</v>
      </c>
      <c r="C21257">
        <v>54448</v>
      </c>
      <c r="D21257">
        <v>107</v>
      </c>
      <c r="E21257" t="s">
        <v>5</v>
      </c>
    </row>
    <row r="21258" spans="2:5" x14ac:dyDescent="0.35">
      <c r="B21258" t="s">
        <v>30</v>
      </c>
      <c r="C21258">
        <v>54208</v>
      </c>
      <c r="D21258">
        <v>107</v>
      </c>
      <c r="E21258" t="s">
        <v>5</v>
      </c>
    </row>
    <row r="21259" spans="2:5" x14ac:dyDescent="0.35">
      <c r="B21259" t="s">
        <v>30</v>
      </c>
      <c r="C21259">
        <v>54141</v>
      </c>
      <c r="D21259">
        <v>107</v>
      </c>
      <c r="E21259" t="s">
        <v>5</v>
      </c>
    </row>
    <row r="21260" spans="2:5" x14ac:dyDescent="0.35">
      <c r="B21260" t="s">
        <v>30</v>
      </c>
      <c r="C21260">
        <v>54891</v>
      </c>
      <c r="D21260">
        <v>106</v>
      </c>
      <c r="E21260" t="s">
        <v>5</v>
      </c>
    </row>
    <row r="21261" spans="2:5" x14ac:dyDescent="0.35">
      <c r="B21261" t="s">
        <v>30</v>
      </c>
      <c r="C21261">
        <v>53930</v>
      </c>
      <c r="D21261">
        <v>106</v>
      </c>
      <c r="E21261" t="s">
        <v>5</v>
      </c>
    </row>
    <row r="21262" spans="2:5" x14ac:dyDescent="0.35">
      <c r="B21262" t="s">
        <v>30</v>
      </c>
      <c r="C21262">
        <v>53033</v>
      </c>
      <c r="D21262">
        <v>106</v>
      </c>
      <c r="E21262" t="s">
        <v>5</v>
      </c>
    </row>
    <row r="21263" spans="2:5" x14ac:dyDescent="0.35">
      <c r="B21263" t="s">
        <v>30</v>
      </c>
      <c r="C21263">
        <v>54770</v>
      </c>
      <c r="D21263">
        <v>105</v>
      </c>
      <c r="E21263" t="s">
        <v>5</v>
      </c>
    </row>
    <row r="21264" spans="2:5" x14ac:dyDescent="0.35">
      <c r="B21264" t="s">
        <v>30</v>
      </c>
      <c r="C21264">
        <v>54858</v>
      </c>
      <c r="D21264">
        <v>101</v>
      </c>
      <c r="E21264" t="s">
        <v>5</v>
      </c>
    </row>
    <row r="21265" spans="2:5" x14ac:dyDescent="0.35">
      <c r="B21265" t="s">
        <v>30</v>
      </c>
      <c r="C21265">
        <v>53574</v>
      </c>
      <c r="D21265">
        <v>101</v>
      </c>
      <c r="E21265" t="s">
        <v>5</v>
      </c>
    </row>
    <row r="21266" spans="2:5" x14ac:dyDescent="0.35">
      <c r="B21266" t="s">
        <v>30</v>
      </c>
      <c r="C21266">
        <v>54726</v>
      </c>
      <c r="D21266">
        <v>98</v>
      </c>
      <c r="E21266" t="s">
        <v>5</v>
      </c>
    </row>
    <row r="21267" spans="2:5" x14ac:dyDescent="0.35">
      <c r="B21267" t="s">
        <v>30</v>
      </c>
      <c r="C21267">
        <v>53964</v>
      </c>
      <c r="D21267">
        <v>98</v>
      </c>
      <c r="E21267" t="s">
        <v>5</v>
      </c>
    </row>
    <row r="21268" spans="2:5" x14ac:dyDescent="0.35">
      <c r="B21268" t="s">
        <v>30</v>
      </c>
      <c r="C21268">
        <v>54755</v>
      </c>
      <c r="D21268">
        <v>95</v>
      </c>
      <c r="E21268" t="s">
        <v>5</v>
      </c>
    </row>
    <row r="21269" spans="2:5" x14ac:dyDescent="0.35">
      <c r="B21269" t="s">
        <v>30</v>
      </c>
      <c r="C21269">
        <v>54001</v>
      </c>
      <c r="D21269">
        <v>95</v>
      </c>
      <c r="E21269" t="s">
        <v>5</v>
      </c>
    </row>
    <row r="21270" spans="2:5" x14ac:dyDescent="0.35">
      <c r="B21270" t="s">
        <v>30</v>
      </c>
      <c r="C21270">
        <v>54113</v>
      </c>
      <c r="D21270">
        <v>95</v>
      </c>
      <c r="E21270" t="s">
        <v>5</v>
      </c>
    </row>
    <row r="21271" spans="2:5" x14ac:dyDescent="0.35">
      <c r="B21271" t="s">
        <v>30</v>
      </c>
      <c r="C21271">
        <v>54740</v>
      </c>
      <c r="D21271">
        <v>94</v>
      </c>
      <c r="E21271" t="s">
        <v>5</v>
      </c>
    </row>
    <row r="21272" spans="2:5" x14ac:dyDescent="0.35">
      <c r="B21272" t="s">
        <v>30</v>
      </c>
      <c r="C21272">
        <v>53010</v>
      </c>
      <c r="D21272">
        <v>94</v>
      </c>
      <c r="E21272" t="s">
        <v>5</v>
      </c>
    </row>
    <row r="21273" spans="2:5" x14ac:dyDescent="0.35">
      <c r="B21273" t="s">
        <v>30</v>
      </c>
      <c r="C21273">
        <v>54909</v>
      </c>
      <c r="D21273">
        <v>93</v>
      </c>
      <c r="E21273" t="s">
        <v>5</v>
      </c>
    </row>
    <row r="21274" spans="2:5" x14ac:dyDescent="0.35">
      <c r="B21274" t="s">
        <v>30</v>
      </c>
      <c r="C21274">
        <v>54025</v>
      </c>
      <c r="D21274">
        <v>93</v>
      </c>
      <c r="E21274" t="s">
        <v>5</v>
      </c>
    </row>
    <row r="21275" spans="2:5" x14ac:dyDescent="0.35">
      <c r="B21275" t="s">
        <v>30</v>
      </c>
      <c r="C21275">
        <v>54173</v>
      </c>
      <c r="D21275">
        <v>93</v>
      </c>
      <c r="E21275" t="s">
        <v>5</v>
      </c>
    </row>
    <row r="21276" spans="2:5" x14ac:dyDescent="0.35">
      <c r="B21276" t="s">
        <v>30</v>
      </c>
      <c r="C21276">
        <v>54555</v>
      </c>
      <c r="D21276">
        <v>92</v>
      </c>
      <c r="E21276" t="s">
        <v>5</v>
      </c>
    </row>
    <row r="21277" spans="2:5" x14ac:dyDescent="0.35">
      <c r="B21277" t="s">
        <v>30</v>
      </c>
      <c r="C21277">
        <v>54450</v>
      </c>
      <c r="D21277">
        <v>92</v>
      </c>
      <c r="E21277" t="s">
        <v>5</v>
      </c>
    </row>
    <row r="21278" spans="2:5" x14ac:dyDescent="0.35">
      <c r="B21278" t="s">
        <v>30</v>
      </c>
      <c r="C21278">
        <v>54234</v>
      </c>
      <c r="D21278">
        <v>92</v>
      </c>
      <c r="E21278" t="s">
        <v>5</v>
      </c>
    </row>
    <row r="21279" spans="2:5" x14ac:dyDescent="0.35">
      <c r="B21279" t="s">
        <v>30</v>
      </c>
      <c r="C21279">
        <v>54949</v>
      </c>
      <c r="D21279">
        <v>91</v>
      </c>
      <c r="E21279" t="s">
        <v>5</v>
      </c>
    </row>
    <row r="21280" spans="2:5" x14ac:dyDescent="0.35">
      <c r="B21280" t="s">
        <v>30</v>
      </c>
      <c r="C21280">
        <v>54520</v>
      </c>
      <c r="D21280">
        <v>91</v>
      </c>
      <c r="E21280" t="s">
        <v>5</v>
      </c>
    </row>
    <row r="21281" spans="2:5" x14ac:dyDescent="0.35">
      <c r="B21281" t="s">
        <v>30</v>
      </c>
      <c r="C21281">
        <v>54828</v>
      </c>
      <c r="D21281">
        <v>91</v>
      </c>
      <c r="E21281" t="s">
        <v>5</v>
      </c>
    </row>
    <row r="21282" spans="2:5" x14ac:dyDescent="0.35">
      <c r="B21282" t="s">
        <v>30</v>
      </c>
      <c r="C21282">
        <v>53044</v>
      </c>
      <c r="D21282">
        <v>91</v>
      </c>
      <c r="E21282" t="s">
        <v>5</v>
      </c>
    </row>
    <row r="21283" spans="2:5" x14ac:dyDescent="0.35">
      <c r="B21283" t="s">
        <v>30</v>
      </c>
      <c r="C21283">
        <v>53955</v>
      </c>
      <c r="D21283">
        <v>90</v>
      </c>
      <c r="E21283" t="s">
        <v>5</v>
      </c>
    </row>
    <row r="21284" spans="2:5" x14ac:dyDescent="0.35">
      <c r="B21284" t="s">
        <v>30</v>
      </c>
      <c r="C21284">
        <v>53944</v>
      </c>
      <c r="D21284">
        <v>90</v>
      </c>
      <c r="E21284" t="s">
        <v>5</v>
      </c>
    </row>
    <row r="21285" spans="2:5" x14ac:dyDescent="0.35">
      <c r="B21285" t="s">
        <v>30</v>
      </c>
      <c r="C21285">
        <v>54922</v>
      </c>
      <c r="D21285">
        <v>88</v>
      </c>
      <c r="E21285" t="s">
        <v>5</v>
      </c>
    </row>
    <row r="21286" spans="2:5" x14ac:dyDescent="0.35">
      <c r="B21286" t="s">
        <v>30</v>
      </c>
      <c r="C21286">
        <v>54738</v>
      </c>
      <c r="D21286">
        <v>87</v>
      </c>
      <c r="E21286" t="s">
        <v>5</v>
      </c>
    </row>
    <row r="21287" spans="2:5" x14ac:dyDescent="0.35">
      <c r="B21287" t="s">
        <v>30</v>
      </c>
      <c r="C21287">
        <v>54616</v>
      </c>
      <c r="D21287">
        <v>86</v>
      </c>
      <c r="E21287" t="s">
        <v>5</v>
      </c>
    </row>
    <row r="21288" spans="2:5" x14ac:dyDescent="0.35">
      <c r="B21288" t="s">
        <v>30</v>
      </c>
      <c r="C21288">
        <v>54414</v>
      </c>
      <c r="D21288">
        <v>86</v>
      </c>
      <c r="E21288" t="s">
        <v>5</v>
      </c>
    </row>
    <row r="21289" spans="2:5" x14ac:dyDescent="0.35">
      <c r="B21289" t="s">
        <v>30</v>
      </c>
      <c r="C21289">
        <v>54128</v>
      </c>
      <c r="D21289">
        <v>86</v>
      </c>
      <c r="E21289" t="s">
        <v>5</v>
      </c>
    </row>
    <row r="21290" spans="2:5" x14ac:dyDescent="0.35">
      <c r="B21290" t="s">
        <v>30</v>
      </c>
      <c r="C21290">
        <v>53076</v>
      </c>
      <c r="D21290">
        <v>86</v>
      </c>
      <c r="E21290" t="s">
        <v>5</v>
      </c>
    </row>
    <row r="21291" spans="2:5" x14ac:dyDescent="0.35">
      <c r="B21291" t="s">
        <v>30</v>
      </c>
      <c r="C21291">
        <v>54552</v>
      </c>
      <c r="D21291">
        <v>85</v>
      </c>
      <c r="E21291" t="s">
        <v>5</v>
      </c>
    </row>
    <row r="21292" spans="2:5" x14ac:dyDescent="0.35">
      <c r="B21292" t="s">
        <v>30</v>
      </c>
      <c r="C21292">
        <v>54940</v>
      </c>
      <c r="D21292">
        <v>85</v>
      </c>
      <c r="E21292" t="s">
        <v>5</v>
      </c>
    </row>
    <row r="21293" spans="2:5" x14ac:dyDescent="0.35">
      <c r="B21293" t="s">
        <v>30</v>
      </c>
      <c r="C21293">
        <v>54771</v>
      </c>
      <c r="D21293">
        <v>85</v>
      </c>
      <c r="E21293" t="s">
        <v>5</v>
      </c>
    </row>
    <row r="21294" spans="2:5" x14ac:dyDescent="0.35">
      <c r="B21294" t="s">
        <v>30</v>
      </c>
      <c r="C21294">
        <v>53560</v>
      </c>
      <c r="D21294">
        <v>85</v>
      </c>
      <c r="E21294" t="s">
        <v>5</v>
      </c>
    </row>
    <row r="21295" spans="2:5" x14ac:dyDescent="0.35">
      <c r="B21295" t="s">
        <v>30</v>
      </c>
      <c r="C21295">
        <v>54986</v>
      </c>
      <c r="D21295">
        <v>84</v>
      </c>
      <c r="E21295" t="s">
        <v>5</v>
      </c>
    </row>
    <row r="21296" spans="2:5" x14ac:dyDescent="0.35">
      <c r="B21296" t="s">
        <v>30</v>
      </c>
      <c r="C21296">
        <v>54013</v>
      </c>
      <c r="D21296">
        <v>84</v>
      </c>
      <c r="E21296" t="s">
        <v>5</v>
      </c>
    </row>
    <row r="21297" spans="2:5" x14ac:dyDescent="0.35">
      <c r="B21297" t="s">
        <v>30</v>
      </c>
      <c r="C21297">
        <v>54480</v>
      </c>
      <c r="D21297">
        <v>84</v>
      </c>
      <c r="E21297" t="s">
        <v>5</v>
      </c>
    </row>
    <row r="21298" spans="2:5" x14ac:dyDescent="0.35">
      <c r="B21298" t="s">
        <v>30</v>
      </c>
      <c r="C21298">
        <v>53035</v>
      </c>
      <c r="D21298">
        <v>84</v>
      </c>
      <c r="E21298" t="s">
        <v>5</v>
      </c>
    </row>
    <row r="21299" spans="2:5" x14ac:dyDescent="0.35">
      <c r="B21299" t="s">
        <v>30</v>
      </c>
      <c r="C21299">
        <v>53950</v>
      </c>
      <c r="D21299">
        <v>83</v>
      </c>
      <c r="E21299" t="s">
        <v>5</v>
      </c>
    </row>
    <row r="21300" spans="2:5" x14ac:dyDescent="0.35">
      <c r="B21300" t="s">
        <v>30</v>
      </c>
      <c r="C21300">
        <v>54245</v>
      </c>
      <c r="D21300">
        <v>83</v>
      </c>
      <c r="E21300" t="s">
        <v>5</v>
      </c>
    </row>
    <row r="21301" spans="2:5" x14ac:dyDescent="0.35">
      <c r="B21301" t="s">
        <v>30</v>
      </c>
      <c r="C21301">
        <v>54112</v>
      </c>
      <c r="D21301">
        <v>82</v>
      </c>
      <c r="E21301" t="s">
        <v>5</v>
      </c>
    </row>
    <row r="21302" spans="2:5" x14ac:dyDescent="0.35">
      <c r="B21302" t="s">
        <v>30</v>
      </c>
      <c r="C21302">
        <v>54136</v>
      </c>
      <c r="D21302">
        <v>82</v>
      </c>
      <c r="E21302" t="s">
        <v>5</v>
      </c>
    </row>
    <row r="21303" spans="2:5" x14ac:dyDescent="0.35">
      <c r="B21303" t="s">
        <v>30</v>
      </c>
      <c r="C21303">
        <v>53508</v>
      </c>
      <c r="D21303">
        <v>81</v>
      </c>
      <c r="E21303" t="s">
        <v>5</v>
      </c>
    </row>
    <row r="21304" spans="2:5" x14ac:dyDescent="0.35">
      <c r="B21304" t="s">
        <v>30</v>
      </c>
      <c r="C21304">
        <v>53807</v>
      </c>
      <c r="D21304">
        <v>80</v>
      </c>
      <c r="E21304" t="s">
        <v>5</v>
      </c>
    </row>
    <row r="21305" spans="2:5" x14ac:dyDescent="0.35">
      <c r="B21305" t="s">
        <v>30</v>
      </c>
      <c r="C21305">
        <v>53046</v>
      </c>
      <c r="D21305">
        <v>80</v>
      </c>
      <c r="E21305" t="s">
        <v>5</v>
      </c>
    </row>
    <row r="21306" spans="2:5" x14ac:dyDescent="0.35">
      <c r="B21306" t="s">
        <v>30</v>
      </c>
      <c r="C21306">
        <v>53069</v>
      </c>
      <c r="D21306">
        <v>79</v>
      </c>
      <c r="E21306" t="s">
        <v>5</v>
      </c>
    </row>
    <row r="21307" spans="2:5" x14ac:dyDescent="0.35">
      <c r="B21307" t="s">
        <v>30</v>
      </c>
      <c r="C21307">
        <v>54499</v>
      </c>
      <c r="D21307">
        <v>78</v>
      </c>
      <c r="E21307" t="s">
        <v>5</v>
      </c>
    </row>
    <row r="21308" spans="2:5" x14ac:dyDescent="0.35">
      <c r="B21308" t="s">
        <v>30</v>
      </c>
      <c r="C21308">
        <v>53139</v>
      </c>
      <c r="D21308">
        <v>78</v>
      </c>
      <c r="E21308" t="s">
        <v>5</v>
      </c>
    </row>
    <row r="21309" spans="2:5" x14ac:dyDescent="0.35">
      <c r="B21309" t="s">
        <v>30</v>
      </c>
      <c r="C21309">
        <v>53079</v>
      </c>
      <c r="D21309">
        <v>78</v>
      </c>
      <c r="E21309" t="s">
        <v>5</v>
      </c>
    </row>
    <row r="21310" spans="2:5" x14ac:dyDescent="0.35">
      <c r="B21310" t="s">
        <v>30</v>
      </c>
      <c r="C21310">
        <v>54670</v>
      </c>
      <c r="D21310">
        <v>77</v>
      </c>
      <c r="E21310" t="s">
        <v>5</v>
      </c>
    </row>
    <row r="21311" spans="2:5" x14ac:dyDescent="0.35">
      <c r="B21311" t="s">
        <v>30</v>
      </c>
      <c r="C21311">
        <v>54157</v>
      </c>
      <c r="D21311">
        <v>77</v>
      </c>
      <c r="E21311" t="s">
        <v>5</v>
      </c>
    </row>
    <row r="21312" spans="2:5" x14ac:dyDescent="0.35">
      <c r="B21312" t="s">
        <v>30</v>
      </c>
      <c r="C21312">
        <v>54002</v>
      </c>
      <c r="D21312">
        <v>77</v>
      </c>
      <c r="E21312" t="s">
        <v>5</v>
      </c>
    </row>
    <row r="21313" spans="2:5" x14ac:dyDescent="0.35">
      <c r="B21313" t="s">
        <v>30</v>
      </c>
      <c r="C21313">
        <v>54727</v>
      </c>
      <c r="D21313">
        <v>76</v>
      </c>
      <c r="E21313" t="s">
        <v>5</v>
      </c>
    </row>
    <row r="21314" spans="2:5" x14ac:dyDescent="0.35">
      <c r="B21314" t="s">
        <v>30</v>
      </c>
      <c r="C21314">
        <v>53805</v>
      </c>
      <c r="D21314">
        <v>76</v>
      </c>
      <c r="E21314" t="s">
        <v>5</v>
      </c>
    </row>
    <row r="21315" spans="2:5" x14ac:dyDescent="0.35">
      <c r="B21315" t="s">
        <v>30</v>
      </c>
      <c r="C21315">
        <v>53526</v>
      </c>
      <c r="D21315">
        <v>75</v>
      </c>
      <c r="E21315" t="s">
        <v>5</v>
      </c>
    </row>
    <row r="21316" spans="2:5" x14ac:dyDescent="0.35">
      <c r="B21316" t="s">
        <v>30</v>
      </c>
      <c r="C21316">
        <v>54406</v>
      </c>
      <c r="D21316">
        <v>74</v>
      </c>
      <c r="E21316" t="s">
        <v>5</v>
      </c>
    </row>
    <row r="21317" spans="2:5" x14ac:dyDescent="0.35">
      <c r="B21317" t="s">
        <v>30</v>
      </c>
      <c r="C21317">
        <v>54724</v>
      </c>
      <c r="D21317">
        <v>73</v>
      </c>
      <c r="E21317" t="s">
        <v>5</v>
      </c>
    </row>
    <row r="21318" spans="2:5" x14ac:dyDescent="0.35">
      <c r="B21318" t="s">
        <v>30</v>
      </c>
      <c r="C21318">
        <v>54446</v>
      </c>
      <c r="D21318">
        <v>73</v>
      </c>
      <c r="E21318" t="s">
        <v>5</v>
      </c>
    </row>
    <row r="21319" spans="2:5" x14ac:dyDescent="0.35">
      <c r="B21319" t="s">
        <v>30</v>
      </c>
      <c r="C21319">
        <v>54106</v>
      </c>
      <c r="D21319">
        <v>73</v>
      </c>
      <c r="E21319" t="s">
        <v>5</v>
      </c>
    </row>
    <row r="21320" spans="2:5" x14ac:dyDescent="0.35">
      <c r="B21320" t="s">
        <v>30</v>
      </c>
      <c r="C21320">
        <v>53941</v>
      </c>
      <c r="D21320">
        <v>72</v>
      </c>
      <c r="E21320" t="s">
        <v>5</v>
      </c>
    </row>
    <row r="21321" spans="2:5" x14ac:dyDescent="0.35">
      <c r="B21321" t="s">
        <v>30</v>
      </c>
      <c r="C21321">
        <v>54212</v>
      </c>
      <c r="D21321">
        <v>71</v>
      </c>
      <c r="E21321" t="s">
        <v>5</v>
      </c>
    </row>
    <row r="21322" spans="2:5" x14ac:dyDescent="0.35">
      <c r="B21322" t="s">
        <v>30</v>
      </c>
      <c r="C21322">
        <v>53565</v>
      </c>
      <c r="D21322">
        <v>71</v>
      </c>
      <c r="E21322" t="s">
        <v>5</v>
      </c>
    </row>
    <row r="21323" spans="2:5" x14ac:dyDescent="0.35">
      <c r="B21323" t="s">
        <v>30</v>
      </c>
      <c r="C21323">
        <v>54412</v>
      </c>
      <c r="D21323">
        <v>69</v>
      </c>
      <c r="E21323" t="s">
        <v>5</v>
      </c>
    </row>
    <row r="21324" spans="2:5" x14ac:dyDescent="0.35">
      <c r="B21324" t="s">
        <v>30</v>
      </c>
      <c r="C21324">
        <v>53809</v>
      </c>
      <c r="D21324">
        <v>69</v>
      </c>
      <c r="E21324" t="s">
        <v>5</v>
      </c>
    </row>
    <row r="21325" spans="2:5" x14ac:dyDescent="0.35">
      <c r="B21325" t="s">
        <v>30</v>
      </c>
      <c r="C21325">
        <v>54161</v>
      </c>
      <c r="D21325">
        <v>69</v>
      </c>
      <c r="E21325" t="s">
        <v>5</v>
      </c>
    </row>
    <row r="21326" spans="2:5" x14ac:dyDescent="0.35">
      <c r="B21326" t="s">
        <v>30</v>
      </c>
      <c r="C21326">
        <v>53019</v>
      </c>
      <c r="D21326">
        <v>69</v>
      </c>
      <c r="E21326" t="s">
        <v>5</v>
      </c>
    </row>
    <row r="21327" spans="2:5" x14ac:dyDescent="0.35">
      <c r="B21327" t="s">
        <v>30</v>
      </c>
      <c r="C21327">
        <v>54232</v>
      </c>
      <c r="D21327">
        <v>66</v>
      </c>
      <c r="E21327" t="s">
        <v>5</v>
      </c>
    </row>
    <row r="21328" spans="2:5" x14ac:dyDescent="0.35">
      <c r="B21328" t="s">
        <v>30</v>
      </c>
      <c r="C21328">
        <v>54964</v>
      </c>
      <c r="D21328">
        <v>65</v>
      </c>
      <c r="E21328" t="s">
        <v>5</v>
      </c>
    </row>
    <row r="21329" spans="2:5" x14ac:dyDescent="0.35">
      <c r="B21329" t="s">
        <v>30</v>
      </c>
      <c r="C21329">
        <v>53020</v>
      </c>
      <c r="D21329">
        <v>65</v>
      </c>
      <c r="E21329" t="s">
        <v>5</v>
      </c>
    </row>
    <row r="21330" spans="2:5" x14ac:dyDescent="0.35">
      <c r="B21330" t="s">
        <v>30</v>
      </c>
      <c r="C21330">
        <v>54111</v>
      </c>
      <c r="D21330">
        <v>64</v>
      </c>
      <c r="E21330" t="s">
        <v>5</v>
      </c>
    </row>
    <row r="21331" spans="2:5" x14ac:dyDescent="0.35">
      <c r="B21331" t="s">
        <v>30</v>
      </c>
      <c r="C21331">
        <v>54473</v>
      </c>
      <c r="D21331">
        <v>64</v>
      </c>
      <c r="E21331" t="s">
        <v>5</v>
      </c>
    </row>
    <row r="21332" spans="2:5" x14ac:dyDescent="0.35">
      <c r="B21332" t="s">
        <v>30</v>
      </c>
      <c r="C21332">
        <v>54558</v>
      </c>
      <c r="D21332">
        <v>63</v>
      </c>
      <c r="E21332" t="s">
        <v>5</v>
      </c>
    </row>
    <row r="21333" spans="2:5" x14ac:dyDescent="0.35">
      <c r="B21333" t="s">
        <v>30</v>
      </c>
      <c r="C21333">
        <v>54732</v>
      </c>
      <c r="D21333">
        <v>63</v>
      </c>
      <c r="E21333" t="s">
        <v>5</v>
      </c>
    </row>
    <row r="21334" spans="2:5" x14ac:dyDescent="0.35">
      <c r="B21334" t="s">
        <v>30</v>
      </c>
      <c r="C21334">
        <v>54511</v>
      </c>
      <c r="D21334">
        <v>63</v>
      </c>
      <c r="E21334" t="s">
        <v>5</v>
      </c>
    </row>
    <row r="21335" spans="2:5" x14ac:dyDescent="0.35">
      <c r="B21335" t="s">
        <v>30</v>
      </c>
      <c r="C21335">
        <v>53049</v>
      </c>
      <c r="D21335">
        <v>63</v>
      </c>
      <c r="E21335" t="s">
        <v>5</v>
      </c>
    </row>
    <row r="21336" spans="2:5" x14ac:dyDescent="0.35">
      <c r="B21336" t="s">
        <v>30</v>
      </c>
      <c r="C21336">
        <v>54646</v>
      </c>
      <c r="D21336">
        <v>62</v>
      </c>
      <c r="E21336" t="s">
        <v>5</v>
      </c>
    </row>
    <row r="21337" spans="2:5" x14ac:dyDescent="0.35">
      <c r="B21337" t="s">
        <v>30</v>
      </c>
      <c r="C21337">
        <v>54945</v>
      </c>
      <c r="D21337">
        <v>62</v>
      </c>
      <c r="E21337" t="s">
        <v>5</v>
      </c>
    </row>
    <row r="21338" spans="2:5" x14ac:dyDescent="0.35">
      <c r="B21338" t="s">
        <v>30</v>
      </c>
      <c r="C21338">
        <v>54139</v>
      </c>
      <c r="D21338">
        <v>62</v>
      </c>
      <c r="E21338" t="s">
        <v>5</v>
      </c>
    </row>
    <row r="21339" spans="2:5" x14ac:dyDescent="0.35">
      <c r="B21339" t="s">
        <v>30</v>
      </c>
      <c r="C21339">
        <v>53523</v>
      </c>
      <c r="D21339">
        <v>62</v>
      </c>
      <c r="E21339" t="s">
        <v>5</v>
      </c>
    </row>
    <row r="21340" spans="2:5" x14ac:dyDescent="0.35">
      <c r="B21340" t="s">
        <v>30</v>
      </c>
      <c r="C21340">
        <v>54805</v>
      </c>
      <c r="D21340">
        <v>59</v>
      </c>
      <c r="E21340" t="s">
        <v>5</v>
      </c>
    </row>
    <row r="21341" spans="2:5" x14ac:dyDescent="0.35">
      <c r="B21341" t="s">
        <v>30</v>
      </c>
      <c r="C21341">
        <v>53006</v>
      </c>
      <c r="D21341">
        <v>59</v>
      </c>
      <c r="E21341" t="s">
        <v>5</v>
      </c>
    </row>
    <row r="21342" spans="2:5" x14ac:dyDescent="0.35">
      <c r="B21342" t="s">
        <v>30</v>
      </c>
      <c r="C21342">
        <v>54486</v>
      </c>
      <c r="D21342">
        <v>58</v>
      </c>
      <c r="E21342" t="s">
        <v>5</v>
      </c>
    </row>
    <row r="21343" spans="2:5" x14ac:dyDescent="0.35">
      <c r="B21343" t="s">
        <v>30</v>
      </c>
      <c r="C21343">
        <v>54442</v>
      </c>
      <c r="D21343">
        <v>58</v>
      </c>
      <c r="E21343" t="s">
        <v>5</v>
      </c>
    </row>
    <row r="21344" spans="2:5" x14ac:dyDescent="0.35">
      <c r="B21344" t="s">
        <v>30</v>
      </c>
      <c r="C21344">
        <v>54819</v>
      </c>
      <c r="D21344">
        <v>57</v>
      </c>
      <c r="E21344" t="s">
        <v>5</v>
      </c>
    </row>
    <row r="21345" spans="2:5" x14ac:dyDescent="0.35">
      <c r="B21345" t="s">
        <v>30</v>
      </c>
      <c r="C21345">
        <v>54460</v>
      </c>
      <c r="D21345">
        <v>57</v>
      </c>
      <c r="E21345" t="s">
        <v>5</v>
      </c>
    </row>
    <row r="21346" spans="2:5" x14ac:dyDescent="0.35">
      <c r="B21346" t="s">
        <v>30</v>
      </c>
      <c r="C21346">
        <v>53091</v>
      </c>
      <c r="D21346">
        <v>57</v>
      </c>
      <c r="E21346" t="s">
        <v>5</v>
      </c>
    </row>
    <row r="21347" spans="2:5" x14ac:dyDescent="0.35">
      <c r="B21347" t="s">
        <v>30</v>
      </c>
      <c r="C21347">
        <v>53058</v>
      </c>
      <c r="D21347">
        <v>57</v>
      </c>
      <c r="E21347" t="s">
        <v>5</v>
      </c>
    </row>
    <row r="21348" spans="2:5" x14ac:dyDescent="0.35">
      <c r="B21348" t="s">
        <v>30</v>
      </c>
      <c r="C21348">
        <v>54213</v>
      </c>
      <c r="D21348">
        <v>56</v>
      </c>
      <c r="E21348" t="s">
        <v>5</v>
      </c>
    </row>
    <row r="21349" spans="2:5" x14ac:dyDescent="0.35">
      <c r="B21349" t="s">
        <v>30</v>
      </c>
      <c r="C21349">
        <v>53588</v>
      </c>
      <c r="D21349">
        <v>56</v>
      </c>
      <c r="E21349" t="s">
        <v>5</v>
      </c>
    </row>
    <row r="21350" spans="2:5" x14ac:dyDescent="0.35">
      <c r="B21350" t="s">
        <v>30</v>
      </c>
      <c r="C21350">
        <v>54847</v>
      </c>
      <c r="D21350">
        <v>55</v>
      </c>
      <c r="E21350" t="s">
        <v>5</v>
      </c>
    </row>
    <row r="21351" spans="2:5" x14ac:dyDescent="0.35">
      <c r="B21351" t="s">
        <v>30</v>
      </c>
      <c r="C21351">
        <v>53515</v>
      </c>
      <c r="D21351">
        <v>55</v>
      </c>
      <c r="E21351" t="s">
        <v>5</v>
      </c>
    </row>
    <row r="21352" spans="2:5" x14ac:dyDescent="0.35">
      <c r="B21352" t="s">
        <v>30</v>
      </c>
      <c r="C21352">
        <v>54730</v>
      </c>
      <c r="D21352">
        <v>54</v>
      </c>
      <c r="E21352" t="s">
        <v>5</v>
      </c>
    </row>
    <row r="21353" spans="2:5" x14ac:dyDescent="0.35">
      <c r="B21353" t="s">
        <v>30</v>
      </c>
      <c r="C21353">
        <v>54653</v>
      </c>
      <c r="D21353">
        <v>54</v>
      </c>
      <c r="E21353" t="s">
        <v>5</v>
      </c>
    </row>
    <row r="21354" spans="2:5" x14ac:dyDescent="0.35">
      <c r="B21354" t="s">
        <v>30</v>
      </c>
      <c r="C21354">
        <v>54410</v>
      </c>
      <c r="D21354">
        <v>54</v>
      </c>
      <c r="E21354" t="s">
        <v>5</v>
      </c>
    </row>
    <row r="21355" spans="2:5" x14ac:dyDescent="0.35">
      <c r="B21355" t="s">
        <v>30</v>
      </c>
      <c r="C21355">
        <v>54152</v>
      </c>
      <c r="D21355">
        <v>54</v>
      </c>
      <c r="E21355" t="s">
        <v>5</v>
      </c>
    </row>
    <row r="21356" spans="2:5" x14ac:dyDescent="0.35">
      <c r="B21356" t="s">
        <v>30</v>
      </c>
      <c r="C21356">
        <v>54230</v>
      </c>
      <c r="D21356">
        <v>54</v>
      </c>
      <c r="E21356" t="s">
        <v>5</v>
      </c>
    </row>
    <row r="21357" spans="2:5" x14ac:dyDescent="0.35">
      <c r="B21357" t="s">
        <v>30</v>
      </c>
      <c r="C21357">
        <v>54651</v>
      </c>
      <c r="D21357">
        <v>53</v>
      </c>
      <c r="E21357" t="s">
        <v>5</v>
      </c>
    </row>
    <row r="21358" spans="2:5" x14ac:dyDescent="0.35">
      <c r="B21358" t="s">
        <v>30</v>
      </c>
      <c r="C21358">
        <v>54469</v>
      </c>
      <c r="D21358">
        <v>53</v>
      </c>
      <c r="E21358" t="s">
        <v>5</v>
      </c>
    </row>
    <row r="21359" spans="2:5" x14ac:dyDescent="0.35">
      <c r="B21359" t="s">
        <v>30</v>
      </c>
      <c r="C21359">
        <v>53063</v>
      </c>
      <c r="D21359">
        <v>53</v>
      </c>
      <c r="E21359" t="s">
        <v>5</v>
      </c>
    </row>
    <row r="21360" spans="2:5" x14ac:dyDescent="0.35">
      <c r="B21360" t="s">
        <v>30</v>
      </c>
      <c r="C21360">
        <v>54725</v>
      </c>
      <c r="D21360">
        <v>52</v>
      </c>
      <c r="E21360" t="s">
        <v>5</v>
      </c>
    </row>
    <row r="21361" spans="2:5" x14ac:dyDescent="0.35">
      <c r="B21361" t="s">
        <v>30</v>
      </c>
      <c r="C21361">
        <v>54810</v>
      </c>
      <c r="D21361">
        <v>52</v>
      </c>
      <c r="E21361" t="s">
        <v>5</v>
      </c>
    </row>
    <row r="21362" spans="2:5" x14ac:dyDescent="0.35">
      <c r="B21362" t="s">
        <v>30</v>
      </c>
      <c r="C21362">
        <v>54488</v>
      </c>
      <c r="D21362">
        <v>52</v>
      </c>
      <c r="E21362" t="s">
        <v>5</v>
      </c>
    </row>
    <row r="21363" spans="2:5" x14ac:dyDescent="0.35">
      <c r="B21363" t="s">
        <v>30</v>
      </c>
      <c r="C21363">
        <v>54631</v>
      </c>
      <c r="D21363">
        <v>51</v>
      </c>
      <c r="E21363" t="s">
        <v>5</v>
      </c>
    </row>
    <row r="21364" spans="2:5" x14ac:dyDescent="0.35">
      <c r="B21364" t="s">
        <v>30</v>
      </c>
      <c r="C21364">
        <v>53540</v>
      </c>
      <c r="D21364">
        <v>51</v>
      </c>
      <c r="E21364" t="s">
        <v>5</v>
      </c>
    </row>
    <row r="21365" spans="2:5" x14ac:dyDescent="0.35">
      <c r="B21365" t="s">
        <v>30</v>
      </c>
      <c r="C21365">
        <v>54853</v>
      </c>
      <c r="D21365">
        <v>50</v>
      </c>
      <c r="E21365" t="s">
        <v>5</v>
      </c>
    </row>
    <row r="21366" spans="2:5" x14ac:dyDescent="0.35">
      <c r="B21366" t="s">
        <v>30</v>
      </c>
      <c r="C21366">
        <v>54634</v>
      </c>
      <c r="D21366">
        <v>50</v>
      </c>
      <c r="E21366" t="s">
        <v>5</v>
      </c>
    </row>
    <row r="21367" spans="2:5" x14ac:dyDescent="0.35">
      <c r="B21367" t="s">
        <v>30</v>
      </c>
      <c r="C21367">
        <v>54642</v>
      </c>
      <c r="D21367">
        <v>50</v>
      </c>
      <c r="E21367" t="s">
        <v>5</v>
      </c>
    </row>
    <row r="21368" spans="2:5" x14ac:dyDescent="0.35">
      <c r="B21368" t="s">
        <v>30</v>
      </c>
      <c r="C21368">
        <v>53960</v>
      </c>
      <c r="D21368">
        <v>50</v>
      </c>
      <c r="E21368" t="s">
        <v>5</v>
      </c>
    </row>
    <row r="21369" spans="2:5" x14ac:dyDescent="0.35">
      <c r="B21369" t="s">
        <v>30</v>
      </c>
      <c r="C21369">
        <v>54436</v>
      </c>
      <c r="D21369">
        <v>50</v>
      </c>
      <c r="E21369" t="s">
        <v>5</v>
      </c>
    </row>
    <row r="21370" spans="2:5" x14ac:dyDescent="0.35">
      <c r="B21370" t="s">
        <v>30</v>
      </c>
      <c r="C21370">
        <v>53178</v>
      </c>
      <c r="D21370">
        <v>50</v>
      </c>
      <c r="E21370" t="s">
        <v>5</v>
      </c>
    </row>
    <row r="21371" spans="2:5" x14ac:dyDescent="0.35">
      <c r="B21371" t="s">
        <v>30</v>
      </c>
      <c r="C21371">
        <v>53075</v>
      </c>
      <c r="D21371">
        <v>50</v>
      </c>
      <c r="E21371" t="s">
        <v>5</v>
      </c>
    </row>
    <row r="21372" spans="2:5" x14ac:dyDescent="0.35">
      <c r="B21372" t="s">
        <v>30</v>
      </c>
      <c r="C21372">
        <v>54498</v>
      </c>
      <c r="D21372">
        <v>49</v>
      </c>
      <c r="E21372" t="s">
        <v>5</v>
      </c>
    </row>
    <row r="21373" spans="2:5" x14ac:dyDescent="0.35">
      <c r="B21373" t="s">
        <v>30</v>
      </c>
      <c r="C21373">
        <v>53036</v>
      </c>
      <c r="D21373">
        <v>49</v>
      </c>
      <c r="E21373" t="s">
        <v>5</v>
      </c>
    </row>
    <row r="21374" spans="2:5" x14ac:dyDescent="0.35">
      <c r="B21374" t="s">
        <v>30</v>
      </c>
      <c r="C21374">
        <v>53569</v>
      </c>
      <c r="D21374">
        <v>49</v>
      </c>
      <c r="E21374" t="s">
        <v>5</v>
      </c>
    </row>
    <row r="21375" spans="2:5" x14ac:dyDescent="0.35">
      <c r="B21375" t="s">
        <v>30</v>
      </c>
      <c r="C21375">
        <v>53031</v>
      </c>
      <c r="D21375">
        <v>49</v>
      </c>
      <c r="E21375" t="s">
        <v>5</v>
      </c>
    </row>
    <row r="21376" spans="2:5" x14ac:dyDescent="0.35">
      <c r="B21376" t="s">
        <v>30</v>
      </c>
      <c r="C21376">
        <v>53007</v>
      </c>
      <c r="D21376">
        <v>49</v>
      </c>
      <c r="E21376" t="s">
        <v>5</v>
      </c>
    </row>
    <row r="21377" spans="2:5" x14ac:dyDescent="0.35">
      <c r="B21377" t="s">
        <v>30</v>
      </c>
      <c r="C21377">
        <v>54728</v>
      </c>
      <c r="D21377">
        <v>48</v>
      </c>
      <c r="E21377" t="s">
        <v>5</v>
      </c>
    </row>
    <row r="21378" spans="2:5" x14ac:dyDescent="0.35">
      <c r="B21378" t="s">
        <v>30</v>
      </c>
      <c r="C21378">
        <v>54566</v>
      </c>
      <c r="D21378">
        <v>48</v>
      </c>
      <c r="E21378" t="s">
        <v>5</v>
      </c>
    </row>
    <row r="21379" spans="2:5" x14ac:dyDescent="0.35">
      <c r="B21379" t="s">
        <v>30</v>
      </c>
      <c r="C21379">
        <v>54490</v>
      </c>
      <c r="D21379">
        <v>48</v>
      </c>
      <c r="E21379" t="s">
        <v>5</v>
      </c>
    </row>
    <row r="21380" spans="2:5" x14ac:dyDescent="0.35">
      <c r="B21380" t="s">
        <v>30</v>
      </c>
      <c r="C21380">
        <v>54546</v>
      </c>
      <c r="D21380">
        <v>47</v>
      </c>
      <c r="E21380" t="s">
        <v>5</v>
      </c>
    </row>
    <row r="21381" spans="2:5" x14ac:dyDescent="0.35">
      <c r="B21381" t="s">
        <v>30</v>
      </c>
      <c r="C21381">
        <v>54872</v>
      </c>
      <c r="D21381">
        <v>47</v>
      </c>
      <c r="E21381" t="s">
        <v>5</v>
      </c>
    </row>
    <row r="21382" spans="2:5" x14ac:dyDescent="0.35">
      <c r="B21382" t="s">
        <v>30</v>
      </c>
      <c r="C21382">
        <v>54443</v>
      </c>
      <c r="D21382">
        <v>47</v>
      </c>
      <c r="E21382" t="s">
        <v>5</v>
      </c>
    </row>
    <row r="21383" spans="2:5" x14ac:dyDescent="0.35">
      <c r="B21383" t="s">
        <v>30</v>
      </c>
      <c r="C21383">
        <v>54411</v>
      </c>
      <c r="D21383">
        <v>46</v>
      </c>
      <c r="E21383" t="s">
        <v>5</v>
      </c>
    </row>
    <row r="21384" spans="2:5" x14ac:dyDescent="0.35">
      <c r="B21384" t="s">
        <v>30</v>
      </c>
      <c r="C21384">
        <v>53011</v>
      </c>
      <c r="D21384">
        <v>46</v>
      </c>
      <c r="E21384" t="s">
        <v>5</v>
      </c>
    </row>
    <row r="21385" spans="2:5" x14ac:dyDescent="0.35">
      <c r="B21385" t="s">
        <v>30</v>
      </c>
      <c r="C21385">
        <v>53176</v>
      </c>
      <c r="D21385">
        <v>46</v>
      </c>
      <c r="E21385" t="s">
        <v>5</v>
      </c>
    </row>
    <row r="21386" spans="2:5" x14ac:dyDescent="0.35">
      <c r="B21386" t="s">
        <v>30</v>
      </c>
      <c r="C21386">
        <v>54541</v>
      </c>
      <c r="D21386">
        <v>45</v>
      </c>
      <c r="E21386" t="s">
        <v>5</v>
      </c>
    </row>
    <row r="21387" spans="2:5" x14ac:dyDescent="0.35">
      <c r="B21387" t="s">
        <v>30</v>
      </c>
      <c r="C21387">
        <v>54307</v>
      </c>
      <c r="D21387">
        <v>45</v>
      </c>
      <c r="E21387" t="s">
        <v>5</v>
      </c>
    </row>
    <row r="21388" spans="2:5" x14ac:dyDescent="0.35">
      <c r="B21388" t="s">
        <v>30</v>
      </c>
      <c r="C21388">
        <v>54757</v>
      </c>
      <c r="D21388">
        <v>44</v>
      </c>
      <c r="E21388" t="s">
        <v>5</v>
      </c>
    </row>
    <row r="21389" spans="2:5" x14ac:dyDescent="0.35">
      <c r="B21389" t="s">
        <v>30</v>
      </c>
      <c r="C21389">
        <v>54202</v>
      </c>
      <c r="D21389">
        <v>44</v>
      </c>
      <c r="E21389" t="s">
        <v>5</v>
      </c>
    </row>
    <row r="21390" spans="2:5" x14ac:dyDescent="0.35">
      <c r="B21390" t="s">
        <v>30</v>
      </c>
      <c r="C21390">
        <v>53544</v>
      </c>
      <c r="D21390">
        <v>44</v>
      </c>
      <c r="E21390" t="s">
        <v>5</v>
      </c>
    </row>
    <row r="21391" spans="2:5" x14ac:dyDescent="0.35">
      <c r="B21391" t="s">
        <v>30</v>
      </c>
      <c r="C21391">
        <v>53582</v>
      </c>
      <c r="D21391">
        <v>44</v>
      </c>
      <c r="E21391" t="s">
        <v>5</v>
      </c>
    </row>
    <row r="21392" spans="2:5" x14ac:dyDescent="0.35">
      <c r="B21392" t="s">
        <v>30</v>
      </c>
      <c r="C21392">
        <v>54979</v>
      </c>
      <c r="D21392">
        <v>43</v>
      </c>
      <c r="E21392" t="s">
        <v>5</v>
      </c>
    </row>
    <row r="21393" spans="2:5" x14ac:dyDescent="0.35">
      <c r="B21393" t="s">
        <v>30</v>
      </c>
      <c r="C21393">
        <v>54622</v>
      </c>
      <c r="D21393">
        <v>43</v>
      </c>
      <c r="E21393" t="s">
        <v>5</v>
      </c>
    </row>
    <row r="21394" spans="2:5" x14ac:dyDescent="0.35">
      <c r="B21394" t="s">
        <v>30</v>
      </c>
      <c r="C21394">
        <v>53050</v>
      </c>
      <c r="D21394">
        <v>43</v>
      </c>
      <c r="E21394" t="s">
        <v>5</v>
      </c>
    </row>
    <row r="21395" spans="2:5" x14ac:dyDescent="0.35">
      <c r="B21395" t="s">
        <v>30</v>
      </c>
      <c r="C21395">
        <v>54547</v>
      </c>
      <c r="D21395">
        <v>42</v>
      </c>
      <c r="E21395" t="s">
        <v>5</v>
      </c>
    </row>
    <row r="21396" spans="2:5" x14ac:dyDescent="0.35">
      <c r="B21396" t="s">
        <v>30</v>
      </c>
      <c r="C21396">
        <v>54761</v>
      </c>
      <c r="D21396">
        <v>42</v>
      </c>
      <c r="E21396" t="s">
        <v>5</v>
      </c>
    </row>
    <row r="21397" spans="2:5" x14ac:dyDescent="0.35">
      <c r="B21397" t="s">
        <v>30</v>
      </c>
      <c r="C21397">
        <v>53561</v>
      </c>
      <c r="D21397">
        <v>42</v>
      </c>
      <c r="E21397" t="s">
        <v>5</v>
      </c>
    </row>
    <row r="21398" spans="2:5" x14ac:dyDescent="0.35">
      <c r="B21398" t="s">
        <v>30</v>
      </c>
      <c r="C21398">
        <v>54652</v>
      </c>
      <c r="D21398">
        <v>41</v>
      </c>
      <c r="E21398" t="s">
        <v>5</v>
      </c>
    </row>
    <row r="21399" spans="2:5" x14ac:dyDescent="0.35">
      <c r="B21399" t="s">
        <v>30</v>
      </c>
      <c r="C21399">
        <v>54644</v>
      </c>
      <c r="D21399">
        <v>41</v>
      </c>
      <c r="E21399" t="s">
        <v>5</v>
      </c>
    </row>
    <row r="21400" spans="2:5" x14ac:dyDescent="0.35">
      <c r="B21400" t="s">
        <v>30</v>
      </c>
      <c r="C21400">
        <v>54512</v>
      </c>
      <c r="D21400">
        <v>41</v>
      </c>
      <c r="E21400" t="s">
        <v>5</v>
      </c>
    </row>
    <row r="21401" spans="2:5" x14ac:dyDescent="0.35">
      <c r="B21401" t="s">
        <v>30</v>
      </c>
      <c r="C21401">
        <v>53573</v>
      </c>
      <c r="D21401">
        <v>40</v>
      </c>
      <c r="E21401" t="s">
        <v>5</v>
      </c>
    </row>
    <row r="21402" spans="2:5" x14ac:dyDescent="0.35">
      <c r="B21402" t="s">
        <v>30</v>
      </c>
      <c r="C21402">
        <v>54661</v>
      </c>
      <c r="D21402">
        <v>39</v>
      </c>
      <c r="E21402" t="s">
        <v>5</v>
      </c>
    </row>
    <row r="21403" spans="2:5" x14ac:dyDescent="0.35">
      <c r="B21403" t="s">
        <v>30</v>
      </c>
      <c r="C21403">
        <v>53016</v>
      </c>
      <c r="D21403">
        <v>39</v>
      </c>
      <c r="E21403" t="s">
        <v>5</v>
      </c>
    </row>
    <row r="21404" spans="2:5" x14ac:dyDescent="0.35">
      <c r="B21404" t="s">
        <v>30</v>
      </c>
      <c r="C21404">
        <v>54538</v>
      </c>
      <c r="D21404">
        <v>38</v>
      </c>
      <c r="E21404" t="s">
        <v>5</v>
      </c>
    </row>
    <row r="21405" spans="2:5" x14ac:dyDescent="0.35">
      <c r="B21405" t="s">
        <v>30</v>
      </c>
      <c r="C21405">
        <v>54156</v>
      </c>
      <c r="D21405">
        <v>38</v>
      </c>
      <c r="E21405" t="s">
        <v>5</v>
      </c>
    </row>
    <row r="21406" spans="2:5" x14ac:dyDescent="0.35">
      <c r="B21406" t="s">
        <v>30</v>
      </c>
      <c r="C21406">
        <v>54974</v>
      </c>
      <c r="D21406">
        <v>37</v>
      </c>
      <c r="E21406" t="s">
        <v>5</v>
      </c>
    </row>
    <row r="21407" spans="2:5" x14ac:dyDescent="0.35">
      <c r="B21407" t="s">
        <v>30</v>
      </c>
      <c r="C21407">
        <v>54871</v>
      </c>
      <c r="D21407">
        <v>37</v>
      </c>
      <c r="E21407" t="s">
        <v>5</v>
      </c>
    </row>
    <row r="21408" spans="2:5" x14ac:dyDescent="0.35">
      <c r="B21408" t="s">
        <v>30</v>
      </c>
      <c r="C21408">
        <v>54529</v>
      </c>
      <c r="D21408">
        <v>37</v>
      </c>
      <c r="E21408" t="s">
        <v>5</v>
      </c>
    </row>
    <row r="21409" spans="2:5" x14ac:dyDescent="0.35">
      <c r="B21409" t="s">
        <v>30</v>
      </c>
      <c r="C21409">
        <v>54930</v>
      </c>
      <c r="D21409">
        <v>37</v>
      </c>
      <c r="E21409" t="s">
        <v>5</v>
      </c>
    </row>
    <row r="21410" spans="2:5" x14ac:dyDescent="0.35">
      <c r="B21410" t="s">
        <v>30</v>
      </c>
      <c r="C21410">
        <v>53065</v>
      </c>
      <c r="D21410">
        <v>37</v>
      </c>
      <c r="E21410" t="s">
        <v>5</v>
      </c>
    </row>
    <row r="21411" spans="2:5" x14ac:dyDescent="0.35">
      <c r="B21411" t="s">
        <v>30</v>
      </c>
      <c r="C21411">
        <v>54610</v>
      </c>
      <c r="D21411">
        <v>36</v>
      </c>
      <c r="E21411" t="s">
        <v>5</v>
      </c>
    </row>
    <row r="21412" spans="2:5" x14ac:dyDescent="0.35">
      <c r="B21412" t="s">
        <v>30</v>
      </c>
      <c r="C21412">
        <v>54635</v>
      </c>
      <c r="D21412">
        <v>36</v>
      </c>
      <c r="E21412" t="s">
        <v>5</v>
      </c>
    </row>
    <row r="21413" spans="2:5" x14ac:dyDescent="0.35">
      <c r="B21413" t="s">
        <v>30</v>
      </c>
      <c r="C21413">
        <v>54159</v>
      </c>
      <c r="D21413">
        <v>36</v>
      </c>
      <c r="E21413" t="s">
        <v>5</v>
      </c>
    </row>
    <row r="21414" spans="2:5" x14ac:dyDescent="0.35">
      <c r="B21414" t="s">
        <v>30</v>
      </c>
      <c r="C21414">
        <v>54893</v>
      </c>
      <c r="D21414">
        <v>35</v>
      </c>
      <c r="E21414" t="s">
        <v>5</v>
      </c>
    </row>
    <row r="21415" spans="2:5" x14ac:dyDescent="0.35">
      <c r="B21415" t="s">
        <v>30</v>
      </c>
      <c r="C21415">
        <v>53931</v>
      </c>
      <c r="D21415">
        <v>35</v>
      </c>
      <c r="E21415" t="s">
        <v>5</v>
      </c>
    </row>
    <row r="21416" spans="2:5" x14ac:dyDescent="0.35">
      <c r="B21416" t="s">
        <v>30</v>
      </c>
      <c r="C21416">
        <v>53183</v>
      </c>
      <c r="D21416">
        <v>35</v>
      </c>
      <c r="E21416" t="s">
        <v>5</v>
      </c>
    </row>
    <row r="21417" spans="2:5" x14ac:dyDescent="0.35">
      <c r="B21417" t="s">
        <v>30</v>
      </c>
      <c r="C21417">
        <v>54896</v>
      </c>
      <c r="D21417">
        <v>34</v>
      </c>
      <c r="E21417" t="s">
        <v>5</v>
      </c>
    </row>
    <row r="21418" spans="2:5" x14ac:dyDescent="0.35">
      <c r="B21418" t="s">
        <v>30</v>
      </c>
      <c r="C21418">
        <v>54722</v>
      </c>
      <c r="D21418">
        <v>34</v>
      </c>
      <c r="E21418" t="s">
        <v>5</v>
      </c>
    </row>
    <row r="21419" spans="2:5" x14ac:dyDescent="0.35">
      <c r="B21419" t="s">
        <v>30</v>
      </c>
      <c r="C21419">
        <v>54479</v>
      </c>
      <c r="D21419">
        <v>34</v>
      </c>
      <c r="E21419" t="s">
        <v>5</v>
      </c>
    </row>
    <row r="21420" spans="2:5" x14ac:dyDescent="0.35">
      <c r="B21420" t="s">
        <v>30</v>
      </c>
      <c r="C21420">
        <v>54228</v>
      </c>
      <c r="D21420">
        <v>34</v>
      </c>
      <c r="E21420" t="s">
        <v>5</v>
      </c>
    </row>
    <row r="21421" spans="2:5" x14ac:dyDescent="0.35">
      <c r="B21421" t="s">
        <v>30</v>
      </c>
      <c r="C21421">
        <v>53503</v>
      </c>
      <c r="D21421">
        <v>34</v>
      </c>
      <c r="E21421" t="s">
        <v>5</v>
      </c>
    </row>
    <row r="21422" spans="2:5" x14ac:dyDescent="0.35">
      <c r="B21422" t="s">
        <v>30</v>
      </c>
      <c r="C21422">
        <v>53059</v>
      </c>
      <c r="D21422">
        <v>34</v>
      </c>
      <c r="E21422" t="s">
        <v>5</v>
      </c>
    </row>
    <row r="21423" spans="2:5" x14ac:dyDescent="0.35">
      <c r="B21423" t="s">
        <v>30</v>
      </c>
      <c r="C21423">
        <v>54721</v>
      </c>
      <c r="D21423">
        <v>33</v>
      </c>
      <c r="E21423" t="s">
        <v>5</v>
      </c>
    </row>
    <row r="21424" spans="2:5" x14ac:dyDescent="0.35">
      <c r="B21424" t="s">
        <v>30</v>
      </c>
      <c r="C21424">
        <v>53911</v>
      </c>
      <c r="D21424">
        <v>33</v>
      </c>
      <c r="E21424" t="s">
        <v>5</v>
      </c>
    </row>
    <row r="21425" spans="2:5" x14ac:dyDescent="0.35">
      <c r="B21425" t="s">
        <v>30</v>
      </c>
      <c r="C21425">
        <v>54424</v>
      </c>
      <c r="D21425">
        <v>33</v>
      </c>
      <c r="E21425" t="s">
        <v>5</v>
      </c>
    </row>
    <row r="21426" spans="2:5" x14ac:dyDescent="0.35">
      <c r="B21426" t="s">
        <v>30</v>
      </c>
      <c r="C21426">
        <v>53502</v>
      </c>
      <c r="D21426">
        <v>33</v>
      </c>
      <c r="E21426" t="s">
        <v>5</v>
      </c>
    </row>
    <row r="21427" spans="2:5" x14ac:dyDescent="0.35">
      <c r="B21427" t="s">
        <v>30</v>
      </c>
      <c r="C21427">
        <v>54849</v>
      </c>
      <c r="D21427">
        <v>32</v>
      </c>
      <c r="E21427" t="s">
        <v>5</v>
      </c>
    </row>
    <row r="21428" spans="2:5" x14ac:dyDescent="0.35">
      <c r="B21428" t="s">
        <v>30</v>
      </c>
      <c r="C21428">
        <v>54667</v>
      </c>
      <c r="D21428">
        <v>32</v>
      </c>
      <c r="E21428" t="s">
        <v>5</v>
      </c>
    </row>
    <row r="21429" spans="2:5" x14ac:dyDescent="0.35">
      <c r="B21429" t="s">
        <v>30</v>
      </c>
      <c r="C21429">
        <v>54659</v>
      </c>
      <c r="D21429">
        <v>32</v>
      </c>
      <c r="E21429" t="s">
        <v>5</v>
      </c>
    </row>
    <row r="21430" spans="2:5" x14ac:dyDescent="0.35">
      <c r="B21430" t="s">
        <v>30</v>
      </c>
      <c r="C21430">
        <v>53920</v>
      </c>
      <c r="D21430">
        <v>32</v>
      </c>
      <c r="E21430" t="s">
        <v>5</v>
      </c>
    </row>
    <row r="21431" spans="2:5" x14ac:dyDescent="0.35">
      <c r="B21431" t="s">
        <v>30</v>
      </c>
      <c r="C21431">
        <v>53504</v>
      </c>
      <c r="D21431">
        <v>32</v>
      </c>
      <c r="E21431" t="s">
        <v>5</v>
      </c>
    </row>
    <row r="21432" spans="2:5" x14ac:dyDescent="0.35">
      <c r="B21432" t="s">
        <v>30</v>
      </c>
      <c r="C21432">
        <v>53507</v>
      </c>
      <c r="D21432">
        <v>32</v>
      </c>
      <c r="E21432" t="s">
        <v>5</v>
      </c>
    </row>
    <row r="21433" spans="2:5" x14ac:dyDescent="0.35">
      <c r="B21433" t="s">
        <v>30</v>
      </c>
      <c r="C21433">
        <v>54968</v>
      </c>
      <c r="D21433">
        <v>31</v>
      </c>
      <c r="E21433" t="s">
        <v>5</v>
      </c>
    </row>
    <row r="21434" spans="2:5" x14ac:dyDescent="0.35">
      <c r="B21434" t="s">
        <v>30</v>
      </c>
      <c r="C21434">
        <v>54174</v>
      </c>
      <c r="D21434">
        <v>31</v>
      </c>
      <c r="E21434" t="s">
        <v>5</v>
      </c>
    </row>
    <row r="21435" spans="2:5" x14ac:dyDescent="0.35">
      <c r="B21435" t="s">
        <v>30</v>
      </c>
      <c r="C21435">
        <v>53570</v>
      </c>
      <c r="D21435">
        <v>31</v>
      </c>
      <c r="E21435" t="s">
        <v>5</v>
      </c>
    </row>
    <row r="21436" spans="2:5" x14ac:dyDescent="0.35">
      <c r="B21436" t="s">
        <v>30</v>
      </c>
      <c r="C21436">
        <v>54540</v>
      </c>
      <c r="D21436">
        <v>30</v>
      </c>
      <c r="E21436" t="s">
        <v>5</v>
      </c>
    </row>
    <row r="21437" spans="2:5" x14ac:dyDescent="0.35">
      <c r="B21437" t="s">
        <v>30</v>
      </c>
      <c r="C21437">
        <v>53808</v>
      </c>
      <c r="D21437">
        <v>30</v>
      </c>
      <c r="E21437" t="s">
        <v>5</v>
      </c>
    </row>
    <row r="21438" spans="2:5" x14ac:dyDescent="0.35">
      <c r="B21438" t="s">
        <v>30</v>
      </c>
      <c r="C21438">
        <v>53517</v>
      </c>
      <c r="D21438">
        <v>30</v>
      </c>
      <c r="E21438" t="s">
        <v>5</v>
      </c>
    </row>
    <row r="21439" spans="2:5" x14ac:dyDescent="0.35">
      <c r="B21439" t="s">
        <v>30</v>
      </c>
      <c r="C21439">
        <v>53587</v>
      </c>
      <c r="D21439">
        <v>30</v>
      </c>
      <c r="E21439" t="s">
        <v>5</v>
      </c>
    </row>
    <row r="21440" spans="2:5" x14ac:dyDescent="0.35">
      <c r="B21440" t="s">
        <v>30</v>
      </c>
      <c r="C21440">
        <v>53599</v>
      </c>
      <c r="D21440">
        <v>30</v>
      </c>
      <c r="E21440" t="s">
        <v>5</v>
      </c>
    </row>
    <row r="21441" spans="2:5" x14ac:dyDescent="0.35">
      <c r="B21441" t="s">
        <v>30</v>
      </c>
      <c r="C21441">
        <v>54822</v>
      </c>
      <c r="D21441">
        <v>29</v>
      </c>
      <c r="E21441" t="s">
        <v>5</v>
      </c>
    </row>
    <row r="21442" spans="2:5" x14ac:dyDescent="0.35">
      <c r="B21442" t="s">
        <v>30</v>
      </c>
      <c r="C21442">
        <v>54766</v>
      </c>
      <c r="D21442">
        <v>27</v>
      </c>
      <c r="E21442" t="s">
        <v>5</v>
      </c>
    </row>
    <row r="21443" spans="2:5" x14ac:dyDescent="0.35">
      <c r="B21443" t="s">
        <v>30</v>
      </c>
      <c r="C21443">
        <v>54664</v>
      </c>
      <c r="D21443">
        <v>27</v>
      </c>
      <c r="E21443" t="s">
        <v>5</v>
      </c>
    </row>
    <row r="21444" spans="2:5" x14ac:dyDescent="0.35">
      <c r="B21444" t="s">
        <v>30</v>
      </c>
      <c r="C21444">
        <v>54874</v>
      </c>
      <c r="D21444">
        <v>27</v>
      </c>
      <c r="E21444" t="s">
        <v>5</v>
      </c>
    </row>
    <row r="21445" spans="2:5" x14ac:dyDescent="0.35">
      <c r="B21445" t="s">
        <v>30</v>
      </c>
      <c r="C21445">
        <v>54246</v>
      </c>
      <c r="D21445">
        <v>27</v>
      </c>
      <c r="E21445" t="s">
        <v>5</v>
      </c>
    </row>
    <row r="21446" spans="2:5" x14ac:dyDescent="0.35">
      <c r="B21446" t="s">
        <v>30</v>
      </c>
      <c r="C21446">
        <v>54138</v>
      </c>
      <c r="D21446">
        <v>27</v>
      </c>
      <c r="E21446" t="s">
        <v>5</v>
      </c>
    </row>
    <row r="21447" spans="2:5" x14ac:dyDescent="0.35">
      <c r="B21447" t="s">
        <v>30</v>
      </c>
      <c r="C21447">
        <v>54985</v>
      </c>
      <c r="D21447">
        <v>26</v>
      </c>
      <c r="E21447" t="s">
        <v>5</v>
      </c>
    </row>
    <row r="21448" spans="2:5" x14ac:dyDescent="0.35">
      <c r="B21448" t="s">
        <v>30</v>
      </c>
      <c r="C21448">
        <v>54758</v>
      </c>
      <c r="D21448">
        <v>26</v>
      </c>
      <c r="E21448" t="s">
        <v>5</v>
      </c>
    </row>
    <row r="21449" spans="2:5" x14ac:dyDescent="0.35">
      <c r="B21449" t="s">
        <v>30</v>
      </c>
      <c r="C21449">
        <v>53804</v>
      </c>
      <c r="D21449">
        <v>26</v>
      </c>
      <c r="E21449" t="s">
        <v>5</v>
      </c>
    </row>
    <row r="21450" spans="2:5" x14ac:dyDescent="0.35">
      <c r="B21450" t="s">
        <v>30</v>
      </c>
      <c r="C21450">
        <v>53820</v>
      </c>
      <c r="D21450">
        <v>26</v>
      </c>
      <c r="E21450" t="s">
        <v>5</v>
      </c>
    </row>
    <row r="21451" spans="2:5" x14ac:dyDescent="0.35">
      <c r="B21451" t="s">
        <v>30</v>
      </c>
      <c r="C21451">
        <v>54215</v>
      </c>
      <c r="D21451">
        <v>26</v>
      </c>
      <c r="E21451" t="s">
        <v>5</v>
      </c>
    </row>
    <row r="21452" spans="2:5" x14ac:dyDescent="0.35">
      <c r="B21452" t="s">
        <v>30</v>
      </c>
      <c r="C21452">
        <v>53125</v>
      </c>
      <c r="D21452">
        <v>26</v>
      </c>
      <c r="E21452" t="s">
        <v>5</v>
      </c>
    </row>
    <row r="21453" spans="2:5" x14ac:dyDescent="0.35">
      <c r="B21453" t="s">
        <v>30</v>
      </c>
      <c r="C21453">
        <v>54977</v>
      </c>
      <c r="D21453">
        <v>25</v>
      </c>
      <c r="E21453" t="s">
        <v>5</v>
      </c>
    </row>
    <row r="21454" spans="2:5" x14ac:dyDescent="0.35">
      <c r="B21454" t="s">
        <v>30</v>
      </c>
      <c r="C21454">
        <v>54947</v>
      </c>
      <c r="D21454">
        <v>25</v>
      </c>
      <c r="E21454" t="s">
        <v>5</v>
      </c>
    </row>
    <row r="21455" spans="2:5" x14ac:dyDescent="0.35">
      <c r="B21455" t="s">
        <v>30</v>
      </c>
      <c r="C21455">
        <v>54416</v>
      </c>
      <c r="D21455">
        <v>25</v>
      </c>
      <c r="E21455" t="s">
        <v>5</v>
      </c>
    </row>
    <row r="21456" spans="2:5" x14ac:dyDescent="0.35">
      <c r="B21456" t="s">
        <v>30</v>
      </c>
      <c r="C21456">
        <v>53001</v>
      </c>
      <c r="D21456">
        <v>25</v>
      </c>
      <c r="E21456" t="s">
        <v>5</v>
      </c>
    </row>
    <row r="21457" spans="2:5" x14ac:dyDescent="0.35">
      <c r="B21457" t="s">
        <v>30</v>
      </c>
      <c r="C21457">
        <v>54817</v>
      </c>
      <c r="D21457">
        <v>24</v>
      </c>
      <c r="E21457" t="s">
        <v>5</v>
      </c>
    </row>
    <row r="21458" spans="2:5" x14ac:dyDescent="0.35">
      <c r="B21458" t="s">
        <v>30</v>
      </c>
      <c r="C21458">
        <v>54629</v>
      </c>
      <c r="D21458">
        <v>24</v>
      </c>
      <c r="E21458" t="s">
        <v>5</v>
      </c>
    </row>
    <row r="21459" spans="2:5" x14ac:dyDescent="0.35">
      <c r="B21459" t="s">
        <v>30</v>
      </c>
      <c r="C21459">
        <v>54150</v>
      </c>
      <c r="D21459">
        <v>24</v>
      </c>
      <c r="E21459" t="s">
        <v>5</v>
      </c>
    </row>
    <row r="21460" spans="2:5" x14ac:dyDescent="0.35">
      <c r="B21460" t="s">
        <v>30</v>
      </c>
      <c r="C21460">
        <v>53550</v>
      </c>
      <c r="D21460">
        <v>24</v>
      </c>
      <c r="E21460" t="s">
        <v>5</v>
      </c>
    </row>
    <row r="21461" spans="2:5" x14ac:dyDescent="0.35">
      <c r="B21461" t="s">
        <v>30</v>
      </c>
      <c r="C21461">
        <v>53522</v>
      </c>
      <c r="D21461">
        <v>24</v>
      </c>
      <c r="E21461" t="s">
        <v>5</v>
      </c>
    </row>
    <row r="21462" spans="2:5" x14ac:dyDescent="0.35">
      <c r="B21462" t="s">
        <v>30</v>
      </c>
      <c r="C21462">
        <v>54960</v>
      </c>
      <c r="D21462">
        <v>23</v>
      </c>
      <c r="E21462" t="s">
        <v>5</v>
      </c>
    </row>
    <row r="21463" spans="2:5" x14ac:dyDescent="0.35">
      <c r="B21463" t="s">
        <v>30</v>
      </c>
      <c r="C21463">
        <v>54927</v>
      </c>
      <c r="D21463">
        <v>23</v>
      </c>
      <c r="E21463" t="s">
        <v>5</v>
      </c>
    </row>
    <row r="21464" spans="2:5" x14ac:dyDescent="0.35">
      <c r="B21464" t="s">
        <v>30</v>
      </c>
      <c r="C21464">
        <v>54493</v>
      </c>
      <c r="D21464">
        <v>23</v>
      </c>
      <c r="E21464" t="s">
        <v>5</v>
      </c>
    </row>
    <row r="21465" spans="2:5" x14ac:dyDescent="0.35">
      <c r="B21465" t="s">
        <v>30</v>
      </c>
      <c r="C21465">
        <v>54525</v>
      </c>
      <c r="D21465">
        <v>22</v>
      </c>
      <c r="E21465" t="s">
        <v>5</v>
      </c>
    </row>
    <row r="21466" spans="2:5" x14ac:dyDescent="0.35">
      <c r="B21466" t="s">
        <v>30</v>
      </c>
      <c r="C21466">
        <v>54830</v>
      </c>
      <c r="D21466">
        <v>22</v>
      </c>
      <c r="E21466" t="s">
        <v>5</v>
      </c>
    </row>
    <row r="21467" spans="2:5" x14ac:dyDescent="0.35">
      <c r="B21467" t="s">
        <v>30</v>
      </c>
      <c r="C21467">
        <v>54658</v>
      </c>
      <c r="D21467">
        <v>22</v>
      </c>
      <c r="E21467" t="s">
        <v>5</v>
      </c>
    </row>
    <row r="21468" spans="2:5" x14ac:dyDescent="0.35">
      <c r="B21468" t="s">
        <v>30</v>
      </c>
      <c r="C21468">
        <v>54767</v>
      </c>
      <c r="D21468">
        <v>22</v>
      </c>
      <c r="E21468" t="s">
        <v>5</v>
      </c>
    </row>
    <row r="21469" spans="2:5" x14ac:dyDescent="0.35">
      <c r="B21469" t="s">
        <v>30</v>
      </c>
      <c r="C21469">
        <v>54024</v>
      </c>
      <c r="D21469">
        <v>22</v>
      </c>
      <c r="E21469" t="s">
        <v>5</v>
      </c>
    </row>
    <row r="21470" spans="2:5" x14ac:dyDescent="0.35">
      <c r="B21470" t="s">
        <v>30</v>
      </c>
      <c r="C21470">
        <v>54437</v>
      </c>
      <c r="D21470">
        <v>22</v>
      </c>
      <c r="E21470" t="s">
        <v>5</v>
      </c>
    </row>
    <row r="21471" spans="2:5" x14ac:dyDescent="0.35">
      <c r="B21471" t="s">
        <v>30</v>
      </c>
      <c r="C21471">
        <v>54967</v>
      </c>
      <c r="D21471">
        <v>21</v>
      </c>
      <c r="E21471" t="s">
        <v>5</v>
      </c>
    </row>
    <row r="21472" spans="2:5" x14ac:dyDescent="0.35">
      <c r="B21472" t="s">
        <v>30</v>
      </c>
      <c r="C21472">
        <v>54772</v>
      </c>
      <c r="D21472">
        <v>21</v>
      </c>
      <c r="E21472" t="s">
        <v>5</v>
      </c>
    </row>
    <row r="21473" spans="2:5" x14ac:dyDescent="0.35">
      <c r="B21473" t="s">
        <v>30</v>
      </c>
      <c r="C21473">
        <v>54630</v>
      </c>
      <c r="D21473">
        <v>21</v>
      </c>
      <c r="E21473" t="s">
        <v>5</v>
      </c>
    </row>
    <row r="21474" spans="2:5" x14ac:dyDescent="0.35">
      <c r="B21474" t="s">
        <v>30</v>
      </c>
      <c r="C21474">
        <v>54209</v>
      </c>
      <c r="D21474">
        <v>21</v>
      </c>
      <c r="E21474" t="s">
        <v>5</v>
      </c>
    </row>
    <row r="21475" spans="2:5" x14ac:dyDescent="0.35">
      <c r="B21475" t="s">
        <v>30</v>
      </c>
      <c r="C21475">
        <v>54489</v>
      </c>
      <c r="D21475">
        <v>21</v>
      </c>
      <c r="E21475" t="s">
        <v>5</v>
      </c>
    </row>
    <row r="21476" spans="2:5" x14ac:dyDescent="0.35">
      <c r="B21476" t="s">
        <v>30</v>
      </c>
      <c r="C21476">
        <v>54101</v>
      </c>
      <c r="D21476">
        <v>21</v>
      </c>
      <c r="E21476" t="s">
        <v>5</v>
      </c>
    </row>
    <row r="21477" spans="2:5" x14ac:dyDescent="0.35">
      <c r="B21477" t="s">
        <v>30</v>
      </c>
      <c r="C21477">
        <v>54962</v>
      </c>
      <c r="D21477">
        <v>20</v>
      </c>
      <c r="E21477" t="s">
        <v>5</v>
      </c>
    </row>
    <row r="21478" spans="2:5" x14ac:dyDescent="0.35">
      <c r="B21478" t="s">
        <v>30</v>
      </c>
      <c r="C21478">
        <v>54873</v>
      </c>
      <c r="D21478">
        <v>20</v>
      </c>
      <c r="E21478" t="s">
        <v>5</v>
      </c>
    </row>
    <row r="21479" spans="2:5" x14ac:dyDescent="0.35">
      <c r="B21479" t="s">
        <v>30</v>
      </c>
      <c r="C21479">
        <v>54742</v>
      </c>
      <c r="D21479">
        <v>20</v>
      </c>
      <c r="E21479" t="s">
        <v>5</v>
      </c>
    </row>
    <row r="21480" spans="2:5" x14ac:dyDescent="0.35">
      <c r="B21480" t="s">
        <v>30</v>
      </c>
      <c r="C21480">
        <v>54941</v>
      </c>
      <c r="D21480">
        <v>20</v>
      </c>
      <c r="E21480" t="s">
        <v>5</v>
      </c>
    </row>
    <row r="21481" spans="2:5" x14ac:dyDescent="0.35">
      <c r="B21481" t="s">
        <v>30</v>
      </c>
      <c r="C21481">
        <v>54614</v>
      </c>
      <c r="D21481">
        <v>20</v>
      </c>
      <c r="E21481" t="s">
        <v>5</v>
      </c>
    </row>
    <row r="21482" spans="2:5" x14ac:dyDescent="0.35">
      <c r="B21482" t="s">
        <v>30</v>
      </c>
      <c r="C21482">
        <v>54459</v>
      </c>
      <c r="D21482">
        <v>20</v>
      </c>
      <c r="E21482" t="s">
        <v>5</v>
      </c>
    </row>
    <row r="21483" spans="2:5" x14ac:dyDescent="0.35">
      <c r="B21483" t="s">
        <v>30</v>
      </c>
      <c r="C21483">
        <v>54466</v>
      </c>
      <c r="D21483">
        <v>20</v>
      </c>
      <c r="E21483" t="s">
        <v>5</v>
      </c>
    </row>
    <row r="21484" spans="2:5" x14ac:dyDescent="0.35">
      <c r="B21484" t="s">
        <v>30</v>
      </c>
      <c r="C21484">
        <v>54733</v>
      </c>
      <c r="D21484">
        <v>19</v>
      </c>
      <c r="E21484" t="s">
        <v>5</v>
      </c>
    </row>
    <row r="21485" spans="2:5" x14ac:dyDescent="0.35">
      <c r="B21485" t="s">
        <v>30</v>
      </c>
      <c r="C21485">
        <v>54655</v>
      </c>
      <c r="D21485">
        <v>19</v>
      </c>
      <c r="E21485" t="s">
        <v>5</v>
      </c>
    </row>
    <row r="21486" spans="2:5" x14ac:dyDescent="0.35">
      <c r="B21486" t="s">
        <v>30</v>
      </c>
      <c r="C21486">
        <v>54028</v>
      </c>
      <c r="D21486">
        <v>19</v>
      </c>
      <c r="E21486" t="s">
        <v>5</v>
      </c>
    </row>
    <row r="21487" spans="2:5" x14ac:dyDescent="0.35">
      <c r="B21487" t="s">
        <v>30</v>
      </c>
      <c r="C21487">
        <v>54169</v>
      </c>
      <c r="D21487">
        <v>19</v>
      </c>
      <c r="E21487" t="s">
        <v>5</v>
      </c>
    </row>
    <row r="21488" spans="2:5" x14ac:dyDescent="0.35">
      <c r="B21488" t="s">
        <v>30</v>
      </c>
      <c r="C21488">
        <v>53968</v>
      </c>
      <c r="D21488">
        <v>19</v>
      </c>
      <c r="E21488" t="s">
        <v>5</v>
      </c>
    </row>
    <row r="21489" spans="2:5" x14ac:dyDescent="0.35">
      <c r="B21489" t="s">
        <v>30</v>
      </c>
      <c r="C21489">
        <v>54227</v>
      </c>
      <c r="D21489">
        <v>19</v>
      </c>
      <c r="E21489" t="s">
        <v>5</v>
      </c>
    </row>
    <row r="21490" spans="2:5" x14ac:dyDescent="0.35">
      <c r="B21490" t="s">
        <v>30</v>
      </c>
      <c r="C21490">
        <v>54557</v>
      </c>
      <c r="D21490">
        <v>18</v>
      </c>
      <c r="E21490" t="s">
        <v>5</v>
      </c>
    </row>
    <row r="21491" spans="2:5" x14ac:dyDescent="0.35">
      <c r="B21491" t="s">
        <v>30</v>
      </c>
      <c r="C21491">
        <v>54623</v>
      </c>
      <c r="D21491">
        <v>18</v>
      </c>
      <c r="E21491" t="s">
        <v>5</v>
      </c>
    </row>
    <row r="21492" spans="2:5" x14ac:dyDescent="0.35">
      <c r="B21492" t="s">
        <v>30</v>
      </c>
      <c r="C21492">
        <v>54447</v>
      </c>
      <c r="D21492">
        <v>18</v>
      </c>
      <c r="E21492" t="s">
        <v>5</v>
      </c>
    </row>
    <row r="21493" spans="2:5" x14ac:dyDescent="0.35">
      <c r="B21493" t="s">
        <v>30</v>
      </c>
      <c r="C21493">
        <v>54427</v>
      </c>
      <c r="D21493">
        <v>18</v>
      </c>
      <c r="E21493" t="s">
        <v>5</v>
      </c>
    </row>
    <row r="21494" spans="2:5" x14ac:dyDescent="0.35">
      <c r="B21494" t="s">
        <v>30</v>
      </c>
      <c r="C21494">
        <v>54539</v>
      </c>
      <c r="D21494">
        <v>17</v>
      </c>
      <c r="E21494" t="s">
        <v>5</v>
      </c>
    </row>
    <row r="21495" spans="2:5" x14ac:dyDescent="0.35">
      <c r="B21495" t="s">
        <v>30</v>
      </c>
      <c r="C21495">
        <v>54545</v>
      </c>
      <c r="D21495">
        <v>17</v>
      </c>
      <c r="E21495" t="s">
        <v>5</v>
      </c>
    </row>
    <row r="21496" spans="2:5" x14ac:dyDescent="0.35">
      <c r="B21496" t="s">
        <v>30</v>
      </c>
      <c r="C21496">
        <v>54515</v>
      </c>
      <c r="D21496">
        <v>17</v>
      </c>
      <c r="E21496" t="s">
        <v>5</v>
      </c>
    </row>
    <row r="21497" spans="2:5" x14ac:dyDescent="0.35">
      <c r="B21497" t="s">
        <v>30</v>
      </c>
      <c r="C21497">
        <v>54514</v>
      </c>
      <c r="D21497">
        <v>17</v>
      </c>
      <c r="E21497" t="s">
        <v>5</v>
      </c>
    </row>
    <row r="21498" spans="2:5" x14ac:dyDescent="0.35">
      <c r="B21498" t="s">
        <v>30</v>
      </c>
      <c r="C21498">
        <v>54749</v>
      </c>
      <c r="D21498">
        <v>17</v>
      </c>
      <c r="E21498" t="s">
        <v>5</v>
      </c>
    </row>
    <row r="21499" spans="2:5" x14ac:dyDescent="0.35">
      <c r="B21499" t="s">
        <v>30</v>
      </c>
      <c r="C21499">
        <v>54471</v>
      </c>
      <c r="D21499">
        <v>17</v>
      </c>
      <c r="E21499" t="s">
        <v>5</v>
      </c>
    </row>
    <row r="21500" spans="2:5" x14ac:dyDescent="0.35">
      <c r="B21500" t="s">
        <v>30</v>
      </c>
      <c r="C21500">
        <v>54426</v>
      </c>
      <c r="D21500">
        <v>17</v>
      </c>
      <c r="E21500" t="s">
        <v>5</v>
      </c>
    </row>
    <row r="21501" spans="2:5" x14ac:dyDescent="0.35">
      <c r="B21501" t="s">
        <v>30</v>
      </c>
      <c r="C21501">
        <v>53034</v>
      </c>
      <c r="D21501">
        <v>17</v>
      </c>
      <c r="E21501" t="s">
        <v>5</v>
      </c>
    </row>
    <row r="21502" spans="2:5" x14ac:dyDescent="0.35">
      <c r="B21502" t="s">
        <v>30</v>
      </c>
      <c r="C21502">
        <v>54626</v>
      </c>
      <c r="D21502">
        <v>16</v>
      </c>
      <c r="E21502" t="s">
        <v>5</v>
      </c>
    </row>
    <row r="21503" spans="2:5" x14ac:dyDescent="0.35">
      <c r="B21503" t="s">
        <v>30</v>
      </c>
      <c r="C21503">
        <v>54639</v>
      </c>
      <c r="D21503">
        <v>16</v>
      </c>
      <c r="E21503" t="s">
        <v>5</v>
      </c>
    </row>
    <row r="21504" spans="2:5" x14ac:dyDescent="0.35">
      <c r="B21504" t="s">
        <v>30</v>
      </c>
      <c r="C21504">
        <v>54491</v>
      </c>
      <c r="D21504">
        <v>16</v>
      </c>
      <c r="E21504" t="s">
        <v>5</v>
      </c>
    </row>
    <row r="21505" spans="2:5" x14ac:dyDescent="0.35">
      <c r="B21505" t="s">
        <v>30</v>
      </c>
      <c r="C21505">
        <v>53057</v>
      </c>
      <c r="D21505">
        <v>16</v>
      </c>
      <c r="E21505" t="s">
        <v>5</v>
      </c>
    </row>
    <row r="21506" spans="2:5" x14ac:dyDescent="0.35">
      <c r="B21506" t="s">
        <v>30</v>
      </c>
      <c r="C21506">
        <v>54824</v>
      </c>
      <c r="D21506">
        <v>15</v>
      </c>
      <c r="E21506" t="s">
        <v>5</v>
      </c>
    </row>
    <row r="21507" spans="2:5" x14ac:dyDescent="0.35">
      <c r="B21507" t="s">
        <v>30</v>
      </c>
      <c r="C21507">
        <v>54756</v>
      </c>
      <c r="D21507">
        <v>15</v>
      </c>
      <c r="E21507" t="s">
        <v>5</v>
      </c>
    </row>
    <row r="21508" spans="2:5" x14ac:dyDescent="0.35">
      <c r="B21508" t="s">
        <v>30</v>
      </c>
      <c r="C21508">
        <v>54004</v>
      </c>
      <c r="D21508">
        <v>15</v>
      </c>
      <c r="E21508" t="s">
        <v>5</v>
      </c>
    </row>
    <row r="21509" spans="2:5" x14ac:dyDescent="0.35">
      <c r="B21509" t="s">
        <v>30</v>
      </c>
      <c r="C21509">
        <v>54204</v>
      </c>
      <c r="D21509">
        <v>15</v>
      </c>
      <c r="E21509" t="s">
        <v>5</v>
      </c>
    </row>
    <row r="21510" spans="2:5" x14ac:dyDescent="0.35">
      <c r="B21510" t="s">
        <v>30</v>
      </c>
      <c r="C21510">
        <v>54151</v>
      </c>
      <c r="D21510">
        <v>15</v>
      </c>
      <c r="E21510" t="s">
        <v>5</v>
      </c>
    </row>
    <row r="21511" spans="2:5" x14ac:dyDescent="0.35">
      <c r="B21511" t="s">
        <v>30</v>
      </c>
      <c r="C21511">
        <v>54435</v>
      </c>
      <c r="D21511">
        <v>15</v>
      </c>
      <c r="E21511" t="s">
        <v>5</v>
      </c>
    </row>
    <row r="21512" spans="2:5" x14ac:dyDescent="0.35">
      <c r="B21512" t="s">
        <v>30</v>
      </c>
      <c r="C21512">
        <v>54418</v>
      </c>
      <c r="D21512">
        <v>15</v>
      </c>
      <c r="E21512" t="s">
        <v>5</v>
      </c>
    </row>
    <row r="21513" spans="2:5" x14ac:dyDescent="0.35">
      <c r="B21513" t="s">
        <v>30</v>
      </c>
      <c r="C21513">
        <v>53810</v>
      </c>
      <c r="D21513">
        <v>15</v>
      </c>
      <c r="E21513" t="s">
        <v>5</v>
      </c>
    </row>
    <row r="21514" spans="2:5" x14ac:dyDescent="0.35">
      <c r="B21514" t="s">
        <v>30</v>
      </c>
      <c r="C21514">
        <v>54214</v>
      </c>
      <c r="D21514">
        <v>15</v>
      </c>
      <c r="E21514" t="s">
        <v>5</v>
      </c>
    </row>
    <row r="21515" spans="2:5" x14ac:dyDescent="0.35">
      <c r="B21515" t="s">
        <v>30</v>
      </c>
      <c r="C21515">
        <v>53929</v>
      </c>
      <c r="D21515">
        <v>14</v>
      </c>
      <c r="E21515" t="s">
        <v>5</v>
      </c>
    </row>
    <row r="21516" spans="2:5" x14ac:dyDescent="0.35">
      <c r="B21516" t="s">
        <v>30</v>
      </c>
      <c r="C21516">
        <v>53811</v>
      </c>
      <c r="D21516">
        <v>14</v>
      </c>
      <c r="E21516" t="s">
        <v>5</v>
      </c>
    </row>
    <row r="21517" spans="2:5" x14ac:dyDescent="0.35">
      <c r="B21517" t="s">
        <v>30</v>
      </c>
      <c r="C21517">
        <v>53803</v>
      </c>
      <c r="D21517">
        <v>14</v>
      </c>
      <c r="E21517" t="s">
        <v>5</v>
      </c>
    </row>
    <row r="21518" spans="2:5" x14ac:dyDescent="0.35">
      <c r="B21518" t="s">
        <v>30</v>
      </c>
      <c r="C21518">
        <v>54470</v>
      </c>
      <c r="D21518">
        <v>14</v>
      </c>
      <c r="E21518" t="s">
        <v>5</v>
      </c>
    </row>
    <row r="21519" spans="2:5" x14ac:dyDescent="0.35">
      <c r="B21519" t="s">
        <v>30</v>
      </c>
      <c r="C21519">
        <v>54205</v>
      </c>
      <c r="D21519">
        <v>14</v>
      </c>
      <c r="E21519" t="s">
        <v>5</v>
      </c>
    </row>
    <row r="21520" spans="2:5" x14ac:dyDescent="0.35">
      <c r="B21520" t="s">
        <v>30</v>
      </c>
      <c r="C21520">
        <v>54734</v>
      </c>
      <c r="D21520">
        <v>13</v>
      </c>
      <c r="E21520" t="s">
        <v>5</v>
      </c>
    </row>
    <row r="21521" spans="2:5" x14ac:dyDescent="0.35">
      <c r="B21521" t="s">
        <v>30</v>
      </c>
      <c r="C21521">
        <v>54632</v>
      </c>
      <c r="D21521">
        <v>13</v>
      </c>
      <c r="E21521" t="s">
        <v>5</v>
      </c>
    </row>
    <row r="21522" spans="2:5" x14ac:dyDescent="0.35">
      <c r="B21522" t="s">
        <v>30</v>
      </c>
      <c r="C21522">
        <v>54978</v>
      </c>
      <c r="D21522">
        <v>13</v>
      </c>
      <c r="E21522" t="s">
        <v>5</v>
      </c>
    </row>
    <row r="21523" spans="2:5" x14ac:dyDescent="0.35">
      <c r="B21523" t="s">
        <v>30</v>
      </c>
      <c r="C21523">
        <v>54534</v>
      </c>
      <c r="D21523">
        <v>13</v>
      </c>
      <c r="E21523" t="s">
        <v>5</v>
      </c>
    </row>
    <row r="21524" spans="2:5" x14ac:dyDescent="0.35">
      <c r="B21524" t="s">
        <v>30</v>
      </c>
      <c r="C21524">
        <v>54613</v>
      </c>
      <c r="D21524">
        <v>13</v>
      </c>
      <c r="E21524" t="s">
        <v>5</v>
      </c>
    </row>
    <row r="21525" spans="2:5" x14ac:dyDescent="0.35">
      <c r="B21525" t="s">
        <v>30</v>
      </c>
      <c r="C21525">
        <v>53153</v>
      </c>
      <c r="D21525">
        <v>13</v>
      </c>
      <c r="E21525" t="s">
        <v>5</v>
      </c>
    </row>
    <row r="21526" spans="2:5" x14ac:dyDescent="0.35">
      <c r="B21526" t="s">
        <v>30</v>
      </c>
      <c r="C21526">
        <v>54889</v>
      </c>
      <c r="D21526">
        <v>12</v>
      </c>
      <c r="E21526" t="s">
        <v>5</v>
      </c>
    </row>
    <row r="21527" spans="2:5" x14ac:dyDescent="0.35">
      <c r="B21527" t="s">
        <v>30</v>
      </c>
      <c r="C21527">
        <v>54862</v>
      </c>
      <c r="D21527">
        <v>12</v>
      </c>
      <c r="E21527" t="s">
        <v>5</v>
      </c>
    </row>
    <row r="21528" spans="2:5" x14ac:dyDescent="0.35">
      <c r="B21528" t="s">
        <v>30</v>
      </c>
      <c r="C21528">
        <v>53924</v>
      </c>
      <c r="D21528">
        <v>12</v>
      </c>
      <c r="E21528" t="s">
        <v>5</v>
      </c>
    </row>
    <row r="21529" spans="2:5" x14ac:dyDescent="0.35">
      <c r="B21529" t="s">
        <v>30</v>
      </c>
      <c r="C21529">
        <v>54027</v>
      </c>
      <c r="D21529">
        <v>12</v>
      </c>
      <c r="E21529" t="s">
        <v>5</v>
      </c>
    </row>
    <row r="21530" spans="2:5" x14ac:dyDescent="0.35">
      <c r="B21530" t="s">
        <v>30</v>
      </c>
      <c r="C21530">
        <v>53537</v>
      </c>
      <c r="D21530">
        <v>12</v>
      </c>
      <c r="E21530" t="s">
        <v>5</v>
      </c>
    </row>
    <row r="21531" spans="2:5" x14ac:dyDescent="0.35">
      <c r="B21531" t="s">
        <v>30</v>
      </c>
      <c r="C21531">
        <v>53577</v>
      </c>
      <c r="D21531">
        <v>12</v>
      </c>
      <c r="E21531" t="s">
        <v>5</v>
      </c>
    </row>
    <row r="21532" spans="2:5" x14ac:dyDescent="0.35">
      <c r="B21532" t="s">
        <v>30</v>
      </c>
      <c r="C21532">
        <v>54559</v>
      </c>
      <c r="D21532">
        <v>11</v>
      </c>
      <c r="E21532" t="s">
        <v>5</v>
      </c>
    </row>
    <row r="21533" spans="2:5" x14ac:dyDescent="0.35">
      <c r="B21533" t="s">
        <v>30</v>
      </c>
      <c r="C21533">
        <v>54519</v>
      </c>
      <c r="D21533">
        <v>11</v>
      </c>
      <c r="E21533" t="s">
        <v>5</v>
      </c>
    </row>
    <row r="21534" spans="2:5" x14ac:dyDescent="0.35">
      <c r="B21534" t="s">
        <v>30</v>
      </c>
      <c r="C21534">
        <v>54859</v>
      </c>
      <c r="D21534">
        <v>11</v>
      </c>
      <c r="E21534" t="s">
        <v>5</v>
      </c>
    </row>
    <row r="21535" spans="2:5" x14ac:dyDescent="0.35">
      <c r="B21535" t="s">
        <v>30</v>
      </c>
      <c r="C21535">
        <v>54524</v>
      </c>
      <c r="D21535">
        <v>11</v>
      </c>
      <c r="E21535" t="s">
        <v>5</v>
      </c>
    </row>
    <row r="21536" spans="2:5" x14ac:dyDescent="0.35">
      <c r="B21536" t="s">
        <v>30</v>
      </c>
      <c r="C21536">
        <v>54475</v>
      </c>
      <c r="D21536">
        <v>11</v>
      </c>
      <c r="E21536" t="s">
        <v>5</v>
      </c>
    </row>
    <row r="21537" spans="2:5" x14ac:dyDescent="0.35">
      <c r="B21537" t="s">
        <v>30</v>
      </c>
      <c r="C21537">
        <v>54454</v>
      </c>
      <c r="D21537">
        <v>11</v>
      </c>
      <c r="E21537" t="s">
        <v>5</v>
      </c>
    </row>
    <row r="21538" spans="2:5" x14ac:dyDescent="0.35">
      <c r="B21538" t="s">
        <v>30</v>
      </c>
      <c r="C21538">
        <v>54121</v>
      </c>
      <c r="D21538">
        <v>11</v>
      </c>
      <c r="E21538" t="s">
        <v>5</v>
      </c>
    </row>
    <row r="21539" spans="2:5" x14ac:dyDescent="0.35">
      <c r="B21539" t="s">
        <v>30</v>
      </c>
      <c r="C21539">
        <v>53093</v>
      </c>
      <c r="D21539">
        <v>11</v>
      </c>
      <c r="E21539" t="s">
        <v>5</v>
      </c>
    </row>
    <row r="21540" spans="2:5" x14ac:dyDescent="0.35">
      <c r="B21540" t="s">
        <v>30</v>
      </c>
      <c r="C21540">
        <v>54531</v>
      </c>
      <c r="D21540">
        <v>10</v>
      </c>
      <c r="E21540" t="s">
        <v>5</v>
      </c>
    </row>
    <row r="21541" spans="2:5" x14ac:dyDescent="0.35">
      <c r="B21541" t="s">
        <v>30</v>
      </c>
      <c r="C21541">
        <v>54746</v>
      </c>
      <c r="D21541">
        <v>10</v>
      </c>
      <c r="E21541" t="s">
        <v>5</v>
      </c>
    </row>
    <row r="21542" spans="2:5" x14ac:dyDescent="0.35">
      <c r="B21542" t="s">
        <v>30</v>
      </c>
      <c r="C21542">
        <v>54621</v>
      </c>
      <c r="D21542">
        <v>10</v>
      </c>
      <c r="E21542" t="s">
        <v>5</v>
      </c>
    </row>
    <row r="21543" spans="2:5" x14ac:dyDescent="0.35">
      <c r="B21543" t="s">
        <v>30</v>
      </c>
      <c r="C21543">
        <v>54762</v>
      </c>
      <c r="D21543">
        <v>10</v>
      </c>
      <c r="E21543" t="s">
        <v>5</v>
      </c>
    </row>
    <row r="21544" spans="2:5" x14ac:dyDescent="0.35">
      <c r="B21544" t="s">
        <v>30</v>
      </c>
      <c r="C21544">
        <v>54177</v>
      </c>
      <c r="D21544">
        <v>10</v>
      </c>
      <c r="E21544" t="s">
        <v>5</v>
      </c>
    </row>
    <row r="21545" spans="2:5" x14ac:dyDescent="0.35">
      <c r="B21545" t="s">
        <v>30</v>
      </c>
      <c r="C21545">
        <v>53969</v>
      </c>
      <c r="D21545">
        <v>10</v>
      </c>
      <c r="E21545" t="s">
        <v>5</v>
      </c>
    </row>
    <row r="21546" spans="2:5" x14ac:dyDescent="0.35">
      <c r="B21546" t="s">
        <v>30</v>
      </c>
      <c r="C21546">
        <v>54119</v>
      </c>
      <c r="D21546">
        <v>10</v>
      </c>
      <c r="E21546" t="s">
        <v>5</v>
      </c>
    </row>
    <row r="21547" spans="2:5" x14ac:dyDescent="0.35">
      <c r="B21547" t="s">
        <v>30</v>
      </c>
      <c r="C21547">
        <v>54841</v>
      </c>
      <c r="D21547">
        <v>9</v>
      </c>
      <c r="E21547" t="s">
        <v>5</v>
      </c>
    </row>
    <row r="21548" spans="2:5" x14ac:dyDescent="0.35">
      <c r="B21548" t="s">
        <v>30</v>
      </c>
      <c r="C21548">
        <v>54763</v>
      </c>
      <c r="D21548">
        <v>9</v>
      </c>
      <c r="E21548" t="s">
        <v>5</v>
      </c>
    </row>
    <row r="21549" spans="2:5" x14ac:dyDescent="0.35">
      <c r="B21549" t="s">
        <v>30</v>
      </c>
      <c r="C21549">
        <v>54835</v>
      </c>
      <c r="D21549">
        <v>9</v>
      </c>
      <c r="E21549" t="s">
        <v>5</v>
      </c>
    </row>
    <row r="21550" spans="2:5" x14ac:dyDescent="0.35">
      <c r="B21550" t="s">
        <v>30</v>
      </c>
      <c r="C21550">
        <v>54861</v>
      </c>
      <c r="D21550">
        <v>9</v>
      </c>
      <c r="E21550" t="s">
        <v>5</v>
      </c>
    </row>
    <row r="21551" spans="2:5" x14ac:dyDescent="0.35">
      <c r="B21551" t="s">
        <v>30</v>
      </c>
      <c r="C21551">
        <v>54870</v>
      </c>
      <c r="D21551">
        <v>9</v>
      </c>
      <c r="E21551" t="s">
        <v>5</v>
      </c>
    </row>
    <row r="21552" spans="2:5" x14ac:dyDescent="0.35">
      <c r="B21552" t="s">
        <v>30</v>
      </c>
      <c r="C21552">
        <v>54769</v>
      </c>
      <c r="D21552">
        <v>9</v>
      </c>
      <c r="E21552" t="s">
        <v>5</v>
      </c>
    </row>
    <row r="21553" spans="2:5" x14ac:dyDescent="0.35">
      <c r="B21553" t="s">
        <v>30</v>
      </c>
      <c r="C21553">
        <v>53816</v>
      </c>
      <c r="D21553">
        <v>9</v>
      </c>
      <c r="E21553" t="s">
        <v>5</v>
      </c>
    </row>
    <row r="21554" spans="2:5" x14ac:dyDescent="0.35">
      <c r="B21554" t="s">
        <v>30</v>
      </c>
      <c r="C21554">
        <v>54014</v>
      </c>
      <c r="D21554">
        <v>9</v>
      </c>
      <c r="E21554" t="s">
        <v>5</v>
      </c>
    </row>
    <row r="21555" spans="2:5" x14ac:dyDescent="0.35">
      <c r="B21555" t="s">
        <v>30</v>
      </c>
      <c r="C21555">
        <v>54942</v>
      </c>
      <c r="D21555">
        <v>8</v>
      </c>
      <c r="E21555" t="s">
        <v>5</v>
      </c>
    </row>
    <row r="21556" spans="2:5" x14ac:dyDescent="0.35">
      <c r="B21556" t="s">
        <v>30</v>
      </c>
      <c r="C21556">
        <v>54946</v>
      </c>
      <c r="D21556">
        <v>8</v>
      </c>
      <c r="E21556" t="s">
        <v>5</v>
      </c>
    </row>
    <row r="21557" spans="2:5" x14ac:dyDescent="0.35">
      <c r="B21557" t="s">
        <v>30</v>
      </c>
      <c r="C21557">
        <v>54556</v>
      </c>
      <c r="D21557">
        <v>8</v>
      </c>
      <c r="E21557" t="s">
        <v>5</v>
      </c>
    </row>
    <row r="21558" spans="2:5" x14ac:dyDescent="0.35">
      <c r="B21558" t="s">
        <v>30</v>
      </c>
      <c r="C21558">
        <v>54856</v>
      </c>
      <c r="D21558">
        <v>8</v>
      </c>
      <c r="E21558" t="s">
        <v>5</v>
      </c>
    </row>
    <row r="21559" spans="2:5" x14ac:dyDescent="0.35">
      <c r="B21559" t="s">
        <v>30</v>
      </c>
      <c r="C21559">
        <v>54832</v>
      </c>
      <c r="D21559">
        <v>8</v>
      </c>
      <c r="E21559" t="s">
        <v>5</v>
      </c>
    </row>
    <row r="21560" spans="2:5" x14ac:dyDescent="0.35">
      <c r="B21560" t="s">
        <v>30</v>
      </c>
      <c r="C21560">
        <v>54926</v>
      </c>
      <c r="D21560">
        <v>8</v>
      </c>
      <c r="E21560" t="s">
        <v>5</v>
      </c>
    </row>
    <row r="21561" spans="2:5" x14ac:dyDescent="0.35">
      <c r="B21561" t="s">
        <v>30</v>
      </c>
      <c r="C21561">
        <v>54741</v>
      </c>
      <c r="D21561">
        <v>8</v>
      </c>
      <c r="E21561" t="s">
        <v>5</v>
      </c>
    </row>
    <row r="21562" spans="2:5" x14ac:dyDescent="0.35">
      <c r="B21562" t="s">
        <v>30</v>
      </c>
      <c r="C21562">
        <v>53937</v>
      </c>
      <c r="D21562">
        <v>8</v>
      </c>
      <c r="E21562" t="s">
        <v>5</v>
      </c>
    </row>
    <row r="21563" spans="2:5" x14ac:dyDescent="0.35">
      <c r="B21563" t="s">
        <v>30</v>
      </c>
      <c r="C21563">
        <v>53826</v>
      </c>
      <c r="D21563">
        <v>8</v>
      </c>
      <c r="E21563" t="s">
        <v>5</v>
      </c>
    </row>
    <row r="21564" spans="2:5" x14ac:dyDescent="0.35">
      <c r="B21564" t="s">
        <v>30</v>
      </c>
      <c r="C21564">
        <v>54003</v>
      </c>
      <c r="D21564">
        <v>8</v>
      </c>
      <c r="E21564" t="s">
        <v>5</v>
      </c>
    </row>
    <row r="21565" spans="2:5" x14ac:dyDescent="0.35">
      <c r="B21565" t="s">
        <v>30</v>
      </c>
      <c r="C21565">
        <v>53557</v>
      </c>
      <c r="D21565">
        <v>8</v>
      </c>
      <c r="E21565" t="s">
        <v>5</v>
      </c>
    </row>
    <row r="21566" spans="2:5" x14ac:dyDescent="0.35">
      <c r="B21566" t="s">
        <v>30</v>
      </c>
      <c r="C21566">
        <v>53510</v>
      </c>
      <c r="D21566">
        <v>8</v>
      </c>
      <c r="E21566" t="s">
        <v>5</v>
      </c>
    </row>
    <row r="21567" spans="2:5" x14ac:dyDescent="0.35">
      <c r="B21567" t="s">
        <v>30</v>
      </c>
      <c r="C21567">
        <v>54624</v>
      </c>
      <c r="D21567">
        <v>7</v>
      </c>
      <c r="E21567" t="s">
        <v>5</v>
      </c>
    </row>
    <row r="21568" spans="2:5" x14ac:dyDescent="0.35">
      <c r="B21568" t="s">
        <v>30</v>
      </c>
      <c r="C21568">
        <v>54820</v>
      </c>
      <c r="D21568">
        <v>7</v>
      </c>
      <c r="E21568" t="s">
        <v>5</v>
      </c>
    </row>
    <row r="21569" spans="2:5" x14ac:dyDescent="0.35">
      <c r="B21569" t="s">
        <v>30</v>
      </c>
      <c r="C21569">
        <v>54527</v>
      </c>
      <c r="D21569">
        <v>7</v>
      </c>
      <c r="E21569" t="s">
        <v>5</v>
      </c>
    </row>
    <row r="21570" spans="2:5" x14ac:dyDescent="0.35">
      <c r="B21570" t="s">
        <v>30</v>
      </c>
      <c r="C21570">
        <v>54149</v>
      </c>
      <c r="D21570">
        <v>7</v>
      </c>
      <c r="E21570" t="s">
        <v>5</v>
      </c>
    </row>
    <row r="21571" spans="2:5" x14ac:dyDescent="0.35">
      <c r="B21571" t="s">
        <v>30</v>
      </c>
      <c r="C21571">
        <v>53922</v>
      </c>
      <c r="D21571">
        <v>7</v>
      </c>
      <c r="E21571" t="s">
        <v>5</v>
      </c>
    </row>
    <row r="21572" spans="2:5" x14ac:dyDescent="0.35">
      <c r="B21572" t="s">
        <v>30</v>
      </c>
      <c r="C21572">
        <v>54638</v>
      </c>
      <c r="D21572">
        <v>6</v>
      </c>
      <c r="E21572" t="s">
        <v>5</v>
      </c>
    </row>
    <row r="21573" spans="2:5" x14ac:dyDescent="0.35">
      <c r="B21573" t="s">
        <v>30</v>
      </c>
      <c r="C21573">
        <v>54750</v>
      </c>
      <c r="D21573">
        <v>6</v>
      </c>
      <c r="E21573" t="s">
        <v>5</v>
      </c>
    </row>
    <row r="21574" spans="2:5" x14ac:dyDescent="0.35">
      <c r="B21574" t="s">
        <v>30</v>
      </c>
      <c r="C21574">
        <v>54745</v>
      </c>
      <c r="D21574">
        <v>6</v>
      </c>
      <c r="E21574" t="s">
        <v>5</v>
      </c>
    </row>
    <row r="21575" spans="2:5" x14ac:dyDescent="0.35">
      <c r="B21575" t="s">
        <v>30</v>
      </c>
      <c r="C21575">
        <v>54826</v>
      </c>
      <c r="D21575">
        <v>6</v>
      </c>
      <c r="E21575" t="s">
        <v>5</v>
      </c>
    </row>
    <row r="21576" spans="2:5" x14ac:dyDescent="0.35">
      <c r="B21576" t="s">
        <v>30</v>
      </c>
      <c r="C21576">
        <v>54950</v>
      </c>
      <c r="D21576">
        <v>6</v>
      </c>
      <c r="E21576" t="s">
        <v>5</v>
      </c>
    </row>
    <row r="21577" spans="2:5" x14ac:dyDescent="0.35">
      <c r="B21577" t="s">
        <v>30</v>
      </c>
      <c r="C21577">
        <v>54171</v>
      </c>
      <c r="D21577">
        <v>6</v>
      </c>
      <c r="E21577" t="s">
        <v>5</v>
      </c>
    </row>
    <row r="21578" spans="2:5" x14ac:dyDescent="0.35">
      <c r="B21578" t="s">
        <v>30</v>
      </c>
      <c r="C21578">
        <v>54247</v>
      </c>
      <c r="D21578">
        <v>6</v>
      </c>
      <c r="E21578" t="s">
        <v>5</v>
      </c>
    </row>
    <row r="21579" spans="2:5" x14ac:dyDescent="0.35">
      <c r="B21579" t="s">
        <v>30</v>
      </c>
      <c r="C21579">
        <v>54408</v>
      </c>
      <c r="D21579">
        <v>6</v>
      </c>
      <c r="E21579" t="s">
        <v>5</v>
      </c>
    </row>
    <row r="21580" spans="2:5" x14ac:dyDescent="0.35">
      <c r="B21580" t="s">
        <v>30</v>
      </c>
      <c r="C21580">
        <v>53806</v>
      </c>
      <c r="D21580">
        <v>6</v>
      </c>
      <c r="E21580" t="s">
        <v>5</v>
      </c>
    </row>
    <row r="21581" spans="2:5" x14ac:dyDescent="0.35">
      <c r="B21581" t="s">
        <v>30</v>
      </c>
      <c r="C21581">
        <v>54433</v>
      </c>
      <c r="D21581">
        <v>6</v>
      </c>
      <c r="E21581" t="s">
        <v>5</v>
      </c>
    </row>
    <row r="21582" spans="2:5" x14ac:dyDescent="0.35">
      <c r="B21582" t="s">
        <v>30</v>
      </c>
      <c r="C21582">
        <v>54175</v>
      </c>
      <c r="D21582">
        <v>6</v>
      </c>
      <c r="E21582" t="s">
        <v>5</v>
      </c>
    </row>
    <row r="21583" spans="2:5" x14ac:dyDescent="0.35">
      <c r="B21583" t="s">
        <v>30</v>
      </c>
      <c r="C21583">
        <v>54102</v>
      </c>
      <c r="D21583">
        <v>6</v>
      </c>
      <c r="E21583" t="s">
        <v>5</v>
      </c>
    </row>
    <row r="21584" spans="2:5" x14ac:dyDescent="0.35">
      <c r="B21584" t="s">
        <v>30</v>
      </c>
      <c r="C21584">
        <v>54007</v>
      </c>
      <c r="D21584">
        <v>6</v>
      </c>
      <c r="E21584" t="s">
        <v>5</v>
      </c>
    </row>
    <row r="21585" spans="2:5" x14ac:dyDescent="0.35">
      <c r="B21585" t="s">
        <v>30</v>
      </c>
      <c r="C21585">
        <v>54160</v>
      </c>
      <c r="D21585">
        <v>6</v>
      </c>
      <c r="E21585" t="s">
        <v>5</v>
      </c>
    </row>
    <row r="21586" spans="2:5" x14ac:dyDescent="0.35">
      <c r="B21586" t="s">
        <v>30</v>
      </c>
      <c r="C21586">
        <v>54526</v>
      </c>
      <c r="D21586">
        <v>5</v>
      </c>
      <c r="E21586" t="s">
        <v>5</v>
      </c>
    </row>
    <row r="21587" spans="2:5" x14ac:dyDescent="0.35">
      <c r="B21587" t="s">
        <v>30</v>
      </c>
      <c r="C21587">
        <v>54865</v>
      </c>
      <c r="D21587">
        <v>5</v>
      </c>
      <c r="E21587" t="s">
        <v>5</v>
      </c>
    </row>
    <row r="21588" spans="2:5" x14ac:dyDescent="0.35">
      <c r="B21588" t="s">
        <v>30</v>
      </c>
      <c r="C21588">
        <v>54838</v>
      </c>
      <c r="D21588">
        <v>5</v>
      </c>
      <c r="E21588" t="s">
        <v>5</v>
      </c>
    </row>
    <row r="21589" spans="2:5" x14ac:dyDescent="0.35">
      <c r="B21589" t="s">
        <v>30</v>
      </c>
      <c r="C21589">
        <v>54103</v>
      </c>
      <c r="D21589">
        <v>5</v>
      </c>
      <c r="E21589" t="s">
        <v>5</v>
      </c>
    </row>
    <row r="21590" spans="2:5" x14ac:dyDescent="0.35">
      <c r="B21590" t="s">
        <v>30</v>
      </c>
      <c r="C21590">
        <v>53935</v>
      </c>
      <c r="D21590">
        <v>5</v>
      </c>
      <c r="E21590" t="s">
        <v>5</v>
      </c>
    </row>
    <row r="21591" spans="2:5" x14ac:dyDescent="0.35">
      <c r="B21591" t="s">
        <v>30</v>
      </c>
      <c r="C21591">
        <v>54107</v>
      </c>
      <c r="D21591">
        <v>5</v>
      </c>
      <c r="E21591" t="s">
        <v>5</v>
      </c>
    </row>
    <row r="21592" spans="2:5" x14ac:dyDescent="0.35">
      <c r="B21592" t="s">
        <v>30</v>
      </c>
      <c r="C21592">
        <v>54407</v>
      </c>
      <c r="D21592">
        <v>5</v>
      </c>
      <c r="E21592" t="s">
        <v>5</v>
      </c>
    </row>
    <row r="21593" spans="2:5" x14ac:dyDescent="0.35">
      <c r="B21593" t="s">
        <v>30</v>
      </c>
      <c r="C21593">
        <v>53541</v>
      </c>
      <c r="D21593">
        <v>5</v>
      </c>
      <c r="E21593" t="s">
        <v>5</v>
      </c>
    </row>
    <row r="21594" spans="2:5" x14ac:dyDescent="0.35">
      <c r="B21594" t="s">
        <v>30</v>
      </c>
      <c r="C21594">
        <v>53506</v>
      </c>
      <c r="D21594">
        <v>5</v>
      </c>
      <c r="E21594" t="s">
        <v>5</v>
      </c>
    </row>
    <row r="21595" spans="2:5" x14ac:dyDescent="0.35">
      <c r="B21595" t="s">
        <v>30</v>
      </c>
      <c r="C21595">
        <v>54888</v>
      </c>
      <c r="D21595">
        <v>4</v>
      </c>
      <c r="E21595" t="s">
        <v>5</v>
      </c>
    </row>
    <row r="21596" spans="2:5" x14ac:dyDescent="0.35">
      <c r="B21596" t="s">
        <v>30</v>
      </c>
      <c r="C21596">
        <v>54827</v>
      </c>
      <c r="D21596">
        <v>4</v>
      </c>
      <c r="E21596" t="s">
        <v>5</v>
      </c>
    </row>
    <row r="21597" spans="2:5" x14ac:dyDescent="0.35">
      <c r="B21597" t="s">
        <v>30</v>
      </c>
      <c r="C21597">
        <v>54821</v>
      </c>
      <c r="D21597">
        <v>4</v>
      </c>
      <c r="E21597" t="s">
        <v>5</v>
      </c>
    </row>
    <row r="21598" spans="2:5" x14ac:dyDescent="0.35">
      <c r="B21598" t="s">
        <v>30</v>
      </c>
      <c r="C21598">
        <v>54627</v>
      </c>
      <c r="D21598">
        <v>4</v>
      </c>
      <c r="E21598" t="s">
        <v>5</v>
      </c>
    </row>
    <row r="21599" spans="2:5" x14ac:dyDescent="0.35">
      <c r="B21599" t="s">
        <v>30</v>
      </c>
      <c r="C21599">
        <v>54759</v>
      </c>
      <c r="D21599">
        <v>4</v>
      </c>
      <c r="E21599" t="s">
        <v>5</v>
      </c>
    </row>
    <row r="21600" spans="2:5" x14ac:dyDescent="0.35">
      <c r="B21600" t="s">
        <v>30</v>
      </c>
      <c r="C21600">
        <v>53947</v>
      </c>
      <c r="D21600">
        <v>4</v>
      </c>
      <c r="E21600" t="s">
        <v>5</v>
      </c>
    </row>
    <row r="21601" spans="2:5" x14ac:dyDescent="0.35">
      <c r="B21601" t="s">
        <v>30</v>
      </c>
      <c r="C21601">
        <v>54207</v>
      </c>
      <c r="D21601">
        <v>4</v>
      </c>
      <c r="E21601" t="s">
        <v>5</v>
      </c>
    </row>
    <row r="21602" spans="2:5" x14ac:dyDescent="0.35">
      <c r="B21602" t="s">
        <v>30</v>
      </c>
      <c r="C21602">
        <v>54513</v>
      </c>
      <c r="D21602">
        <v>4</v>
      </c>
      <c r="E21602" t="s">
        <v>5</v>
      </c>
    </row>
    <row r="21603" spans="2:5" x14ac:dyDescent="0.35">
      <c r="B21603" t="s">
        <v>30</v>
      </c>
      <c r="C21603">
        <v>53195</v>
      </c>
      <c r="D21603">
        <v>4</v>
      </c>
      <c r="E21603" t="s">
        <v>5</v>
      </c>
    </row>
    <row r="21604" spans="2:5" x14ac:dyDescent="0.35">
      <c r="B21604" t="s">
        <v>30</v>
      </c>
      <c r="C21604">
        <v>54530</v>
      </c>
      <c r="D21604">
        <v>3</v>
      </c>
      <c r="E21604" t="s">
        <v>5</v>
      </c>
    </row>
    <row r="21605" spans="2:5" x14ac:dyDescent="0.35">
      <c r="B21605" t="s">
        <v>30</v>
      </c>
      <c r="C21605">
        <v>54965</v>
      </c>
      <c r="D21605">
        <v>3</v>
      </c>
      <c r="E21605" t="s">
        <v>5</v>
      </c>
    </row>
    <row r="21606" spans="2:5" x14ac:dyDescent="0.35">
      <c r="B21606" t="s">
        <v>30</v>
      </c>
      <c r="C21606">
        <v>54876</v>
      </c>
      <c r="D21606">
        <v>3</v>
      </c>
      <c r="E21606" t="s">
        <v>5</v>
      </c>
    </row>
    <row r="21607" spans="2:5" x14ac:dyDescent="0.35">
      <c r="B21607" t="s">
        <v>30</v>
      </c>
      <c r="C21607">
        <v>54846</v>
      </c>
      <c r="D21607">
        <v>3</v>
      </c>
      <c r="E21607" t="s">
        <v>5</v>
      </c>
    </row>
    <row r="21608" spans="2:5" x14ac:dyDescent="0.35">
      <c r="B21608" t="s">
        <v>30</v>
      </c>
      <c r="C21608">
        <v>54839</v>
      </c>
      <c r="D21608">
        <v>3</v>
      </c>
      <c r="E21608" t="s">
        <v>5</v>
      </c>
    </row>
    <row r="21609" spans="2:5" x14ac:dyDescent="0.35">
      <c r="B21609" t="s">
        <v>30</v>
      </c>
      <c r="C21609">
        <v>54933</v>
      </c>
      <c r="D21609">
        <v>3</v>
      </c>
      <c r="E21609" t="s">
        <v>5</v>
      </c>
    </row>
    <row r="21610" spans="2:5" x14ac:dyDescent="0.35">
      <c r="B21610" t="s">
        <v>30</v>
      </c>
      <c r="C21610">
        <v>54844</v>
      </c>
      <c r="D21610">
        <v>3</v>
      </c>
      <c r="E21610" t="s">
        <v>5</v>
      </c>
    </row>
    <row r="21611" spans="2:5" x14ac:dyDescent="0.35">
      <c r="B21611" t="s">
        <v>30</v>
      </c>
      <c r="C21611">
        <v>54867</v>
      </c>
      <c r="D21611">
        <v>3</v>
      </c>
      <c r="E21611" t="s">
        <v>5</v>
      </c>
    </row>
    <row r="21612" spans="2:5" x14ac:dyDescent="0.35">
      <c r="B21612" t="s">
        <v>30</v>
      </c>
      <c r="C21612">
        <v>54104</v>
      </c>
      <c r="D21612">
        <v>3</v>
      </c>
      <c r="E21612" t="s">
        <v>5</v>
      </c>
    </row>
    <row r="21613" spans="2:5" x14ac:dyDescent="0.35">
      <c r="B21613" t="s">
        <v>30</v>
      </c>
      <c r="C21613">
        <v>53926</v>
      </c>
      <c r="D21613">
        <v>3</v>
      </c>
      <c r="E21613" t="s">
        <v>5</v>
      </c>
    </row>
    <row r="21614" spans="2:5" x14ac:dyDescent="0.35">
      <c r="B21614" t="s">
        <v>30</v>
      </c>
      <c r="C21614">
        <v>53518</v>
      </c>
      <c r="D21614">
        <v>3</v>
      </c>
      <c r="E21614" t="s">
        <v>5</v>
      </c>
    </row>
    <row r="21615" spans="2:5" x14ac:dyDescent="0.35">
      <c r="B21615" t="s">
        <v>30</v>
      </c>
      <c r="C21615">
        <v>54645</v>
      </c>
      <c r="D21615">
        <v>2</v>
      </c>
      <c r="E21615" t="s">
        <v>5</v>
      </c>
    </row>
    <row r="21616" spans="2:5" x14ac:dyDescent="0.35">
      <c r="B21616" t="s">
        <v>30</v>
      </c>
      <c r="C21616">
        <v>54895</v>
      </c>
      <c r="D21616">
        <v>2</v>
      </c>
      <c r="E21616" t="s">
        <v>5</v>
      </c>
    </row>
    <row r="21617" spans="2:5" x14ac:dyDescent="0.35">
      <c r="B21617" t="s">
        <v>30</v>
      </c>
      <c r="C21617">
        <v>54875</v>
      </c>
      <c r="D21617">
        <v>2</v>
      </c>
      <c r="E21617" t="s">
        <v>5</v>
      </c>
    </row>
    <row r="21618" spans="2:5" x14ac:dyDescent="0.35">
      <c r="B21618" t="s">
        <v>30</v>
      </c>
      <c r="C21618">
        <v>54625</v>
      </c>
      <c r="D21618">
        <v>2</v>
      </c>
      <c r="E21618" t="s">
        <v>5</v>
      </c>
    </row>
    <row r="21619" spans="2:5" x14ac:dyDescent="0.35">
      <c r="B21619" t="s">
        <v>30</v>
      </c>
      <c r="C21619">
        <v>54836</v>
      </c>
      <c r="D21619">
        <v>2</v>
      </c>
      <c r="E21619" t="s">
        <v>5</v>
      </c>
    </row>
    <row r="21620" spans="2:5" x14ac:dyDescent="0.35">
      <c r="B21620" t="s">
        <v>30</v>
      </c>
      <c r="C21620">
        <v>54723</v>
      </c>
      <c r="D21620">
        <v>2</v>
      </c>
      <c r="E21620" t="s">
        <v>5</v>
      </c>
    </row>
    <row r="21621" spans="2:5" x14ac:dyDescent="0.35">
      <c r="B21621" t="s">
        <v>30</v>
      </c>
      <c r="C21621">
        <v>54628</v>
      </c>
      <c r="D21621">
        <v>2</v>
      </c>
      <c r="E21621" t="s">
        <v>5</v>
      </c>
    </row>
    <row r="21622" spans="2:5" x14ac:dyDescent="0.35">
      <c r="B21622" t="s">
        <v>30</v>
      </c>
      <c r="C21622">
        <v>54430</v>
      </c>
      <c r="D21622">
        <v>2</v>
      </c>
      <c r="E21622" t="s">
        <v>5</v>
      </c>
    </row>
    <row r="21623" spans="2:5" x14ac:dyDescent="0.35">
      <c r="B21623" t="s">
        <v>30</v>
      </c>
      <c r="C21623">
        <v>53939</v>
      </c>
      <c r="D21623">
        <v>2</v>
      </c>
      <c r="E21623" t="s">
        <v>5</v>
      </c>
    </row>
    <row r="21624" spans="2:5" x14ac:dyDescent="0.35">
      <c r="B21624" t="s">
        <v>30</v>
      </c>
      <c r="C21624">
        <v>53516</v>
      </c>
      <c r="D21624">
        <v>2</v>
      </c>
      <c r="E21624" t="s">
        <v>5</v>
      </c>
    </row>
    <row r="21625" spans="2:5" x14ac:dyDescent="0.35">
      <c r="B21625" t="s">
        <v>30</v>
      </c>
      <c r="C21625">
        <v>53554</v>
      </c>
      <c r="D21625">
        <v>2</v>
      </c>
      <c r="E21625" t="s">
        <v>5</v>
      </c>
    </row>
    <row r="21626" spans="2:5" x14ac:dyDescent="0.35">
      <c r="B21626" t="s">
        <v>30</v>
      </c>
      <c r="C21626">
        <v>53543</v>
      </c>
      <c r="D21626">
        <v>2</v>
      </c>
      <c r="E21626" t="s">
        <v>5</v>
      </c>
    </row>
    <row r="21627" spans="2:5" x14ac:dyDescent="0.35">
      <c r="B21627" t="s">
        <v>30</v>
      </c>
      <c r="C21627">
        <v>53047</v>
      </c>
      <c r="D21627">
        <v>2</v>
      </c>
      <c r="E21627" t="s">
        <v>5</v>
      </c>
    </row>
    <row r="21628" spans="2:5" x14ac:dyDescent="0.35">
      <c r="B21628" t="s">
        <v>30</v>
      </c>
      <c r="C21628">
        <v>54932</v>
      </c>
      <c r="D21628">
        <v>1</v>
      </c>
      <c r="E21628" t="s">
        <v>5</v>
      </c>
    </row>
    <row r="21629" spans="2:5" x14ac:dyDescent="0.35">
      <c r="B21629" t="s">
        <v>30</v>
      </c>
      <c r="C21629">
        <v>54562</v>
      </c>
      <c r="D21629">
        <v>1</v>
      </c>
      <c r="E21629" t="s">
        <v>5</v>
      </c>
    </row>
    <row r="21630" spans="2:5" x14ac:dyDescent="0.35">
      <c r="B21630" t="s">
        <v>30</v>
      </c>
      <c r="C21630">
        <v>53943</v>
      </c>
      <c r="D21630">
        <v>1</v>
      </c>
      <c r="E21630" t="s">
        <v>5</v>
      </c>
    </row>
    <row r="21631" spans="2:5" x14ac:dyDescent="0.35">
      <c r="B21631" t="s">
        <v>30</v>
      </c>
      <c r="C21631">
        <v>53827</v>
      </c>
      <c r="D21631">
        <v>1</v>
      </c>
      <c r="E21631" t="s">
        <v>5</v>
      </c>
    </row>
    <row r="21632" spans="2:5" x14ac:dyDescent="0.35">
      <c r="B21632" t="s">
        <v>30</v>
      </c>
      <c r="C21632">
        <v>54125</v>
      </c>
      <c r="D21632">
        <v>1</v>
      </c>
      <c r="E21632" t="s">
        <v>5</v>
      </c>
    </row>
    <row r="21633" spans="2:5" x14ac:dyDescent="0.35">
      <c r="B21633" t="s">
        <v>30</v>
      </c>
      <c r="C21633">
        <v>54428</v>
      </c>
      <c r="D21633">
        <v>1</v>
      </c>
      <c r="E21633" t="s">
        <v>5</v>
      </c>
    </row>
    <row r="21634" spans="2:5" x14ac:dyDescent="0.35">
      <c r="B21634" t="s">
        <v>30</v>
      </c>
      <c r="C21634">
        <v>54731</v>
      </c>
      <c r="D21634">
        <v>0</v>
      </c>
      <c r="E21634" t="s">
        <v>5</v>
      </c>
    </row>
    <row r="21635" spans="2:5" x14ac:dyDescent="0.35">
      <c r="B21635" t="s">
        <v>30</v>
      </c>
      <c r="C21635">
        <v>54850</v>
      </c>
      <c r="D21635">
        <v>0</v>
      </c>
      <c r="E21635" t="s">
        <v>5</v>
      </c>
    </row>
    <row r="21636" spans="2:5" x14ac:dyDescent="0.35">
      <c r="B21636" t="s">
        <v>30</v>
      </c>
      <c r="C21636">
        <v>54857</v>
      </c>
      <c r="D21636">
        <v>0</v>
      </c>
      <c r="E21636" t="s">
        <v>5</v>
      </c>
    </row>
    <row r="21637" spans="2:5" x14ac:dyDescent="0.35">
      <c r="B21637" t="s">
        <v>30</v>
      </c>
      <c r="C21637">
        <v>54560</v>
      </c>
      <c r="D21637">
        <v>0</v>
      </c>
      <c r="E21637" t="s">
        <v>5</v>
      </c>
    </row>
    <row r="21638" spans="2:5" x14ac:dyDescent="0.35">
      <c r="B21638" t="s">
        <v>30</v>
      </c>
      <c r="C21638">
        <v>54537</v>
      </c>
      <c r="D21638">
        <v>0</v>
      </c>
      <c r="E21638" t="s">
        <v>5</v>
      </c>
    </row>
    <row r="21639" spans="2:5" x14ac:dyDescent="0.35">
      <c r="B21639" t="s">
        <v>30</v>
      </c>
      <c r="C21639">
        <v>54864</v>
      </c>
      <c r="D21639">
        <v>0</v>
      </c>
      <c r="E21639" t="s">
        <v>5</v>
      </c>
    </row>
    <row r="21640" spans="2:5" x14ac:dyDescent="0.35">
      <c r="B21640" t="s">
        <v>30</v>
      </c>
      <c r="C21640">
        <v>54637</v>
      </c>
      <c r="D21640">
        <v>0</v>
      </c>
      <c r="E21640" t="s">
        <v>5</v>
      </c>
    </row>
    <row r="21641" spans="2:5" x14ac:dyDescent="0.35">
      <c r="B21641" t="s">
        <v>30</v>
      </c>
      <c r="C21641">
        <v>54654</v>
      </c>
      <c r="D21641">
        <v>0</v>
      </c>
      <c r="E21641" t="s">
        <v>5</v>
      </c>
    </row>
    <row r="21642" spans="2:5" x14ac:dyDescent="0.35">
      <c r="B21642" t="s">
        <v>30</v>
      </c>
      <c r="C21642">
        <v>54517</v>
      </c>
      <c r="D21642">
        <v>0</v>
      </c>
      <c r="E21642" t="s">
        <v>5</v>
      </c>
    </row>
    <row r="21643" spans="2:5" x14ac:dyDescent="0.35">
      <c r="B21643" t="s">
        <v>30</v>
      </c>
      <c r="C21643">
        <v>54948</v>
      </c>
      <c r="D21643">
        <v>0</v>
      </c>
      <c r="E21643" t="s">
        <v>5</v>
      </c>
    </row>
    <row r="21644" spans="2:5" x14ac:dyDescent="0.35">
      <c r="B21644" t="s">
        <v>30</v>
      </c>
      <c r="C21644">
        <v>54855</v>
      </c>
      <c r="D21644">
        <v>0</v>
      </c>
      <c r="E21644" t="s">
        <v>5</v>
      </c>
    </row>
    <row r="21645" spans="2:5" x14ac:dyDescent="0.35">
      <c r="B21645" t="s">
        <v>30</v>
      </c>
      <c r="C21645">
        <v>54854</v>
      </c>
      <c r="D21645">
        <v>0</v>
      </c>
      <c r="E21645" t="s">
        <v>5</v>
      </c>
    </row>
    <row r="21646" spans="2:5" x14ac:dyDescent="0.35">
      <c r="B21646" t="s">
        <v>30</v>
      </c>
      <c r="C21646">
        <v>54928</v>
      </c>
      <c r="D21646">
        <v>0</v>
      </c>
      <c r="E21646" t="s">
        <v>5</v>
      </c>
    </row>
    <row r="21647" spans="2:5" x14ac:dyDescent="0.35">
      <c r="B21647" t="s">
        <v>30</v>
      </c>
      <c r="C21647">
        <v>54536</v>
      </c>
      <c r="D21647">
        <v>0</v>
      </c>
      <c r="E21647" t="s">
        <v>5</v>
      </c>
    </row>
    <row r="21648" spans="2:5" x14ac:dyDescent="0.35">
      <c r="B21648" t="s">
        <v>30</v>
      </c>
      <c r="C21648">
        <v>54565</v>
      </c>
      <c r="D21648">
        <v>0</v>
      </c>
      <c r="E21648" t="s">
        <v>5</v>
      </c>
    </row>
    <row r="21649" spans="2:5" x14ac:dyDescent="0.35">
      <c r="B21649" t="s">
        <v>30</v>
      </c>
      <c r="C21649">
        <v>54542</v>
      </c>
      <c r="D21649">
        <v>0</v>
      </c>
      <c r="E21649" t="s">
        <v>5</v>
      </c>
    </row>
    <row r="21650" spans="2:5" x14ac:dyDescent="0.35">
      <c r="B21650" t="s">
        <v>30</v>
      </c>
      <c r="C21650">
        <v>54813</v>
      </c>
      <c r="D21650">
        <v>0</v>
      </c>
      <c r="E21650" t="s">
        <v>5</v>
      </c>
    </row>
    <row r="21651" spans="2:5" x14ac:dyDescent="0.35">
      <c r="B21651" t="s">
        <v>30</v>
      </c>
      <c r="C21651">
        <v>54554</v>
      </c>
      <c r="D21651">
        <v>0</v>
      </c>
      <c r="E21651" t="s">
        <v>5</v>
      </c>
    </row>
    <row r="21652" spans="2:5" x14ac:dyDescent="0.35">
      <c r="B21652" t="s">
        <v>30</v>
      </c>
      <c r="C21652">
        <v>54748</v>
      </c>
      <c r="D21652">
        <v>0</v>
      </c>
      <c r="E21652" t="s">
        <v>5</v>
      </c>
    </row>
    <row r="21653" spans="2:5" x14ac:dyDescent="0.35">
      <c r="B21653" t="s">
        <v>30</v>
      </c>
      <c r="C21653">
        <v>54643</v>
      </c>
      <c r="D21653">
        <v>0</v>
      </c>
      <c r="E21653" t="s">
        <v>5</v>
      </c>
    </row>
    <row r="21654" spans="2:5" x14ac:dyDescent="0.35">
      <c r="B21654" t="s">
        <v>30</v>
      </c>
      <c r="C21654">
        <v>54737</v>
      </c>
      <c r="D21654">
        <v>0</v>
      </c>
      <c r="E21654" t="s">
        <v>5</v>
      </c>
    </row>
    <row r="21655" spans="2:5" x14ac:dyDescent="0.35">
      <c r="B21655" t="s">
        <v>30</v>
      </c>
      <c r="C21655">
        <v>54842</v>
      </c>
      <c r="D21655">
        <v>0</v>
      </c>
      <c r="E21655" t="s">
        <v>5</v>
      </c>
    </row>
    <row r="21656" spans="2:5" x14ac:dyDescent="0.35">
      <c r="B21656" t="s">
        <v>30</v>
      </c>
      <c r="C21656">
        <v>54980</v>
      </c>
      <c r="D21656">
        <v>0</v>
      </c>
      <c r="E21656" t="s">
        <v>5</v>
      </c>
    </row>
    <row r="21657" spans="2:5" x14ac:dyDescent="0.35">
      <c r="B21657" t="s">
        <v>30</v>
      </c>
      <c r="C21657">
        <v>54564</v>
      </c>
      <c r="D21657">
        <v>0</v>
      </c>
      <c r="E21657" t="s">
        <v>5</v>
      </c>
    </row>
    <row r="21658" spans="2:5" x14ac:dyDescent="0.35">
      <c r="B21658" t="s">
        <v>30</v>
      </c>
      <c r="C21658">
        <v>54550</v>
      </c>
      <c r="D21658">
        <v>0</v>
      </c>
      <c r="E21658" t="s">
        <v>5</v>
      </c>
    </row>
    <row r="21659" spans="2:5" x14ac:dyDescent="0.35">
      <c r="B21659" t="s">
        <v>30</v>
      </c>
      <c r="C21659">
        <v>54760</v>
      </c>
      <c r="D21659">
        <v>0</v>
      </c>
      <c r="E21659" t="s">
        <v>5</v>
      </c>
    </row>
    <row r="21660" spans="2:5" x14ac:dyDescent="0.35">
      <c r="B21660" t="s">
        <v>30</v>
      </c>
      <c r="C21660">
        <v>54657</v>
      </c>
      <c r="D21660">
        <v>0</v>
      </c>
      <c r="E21660" t="s">
        <v>5</v>
      </c>
    </row>
    <row r="21661" spans="2:5" x14ac:dyDescent="0.35">
      <c r="B21661" t="s">
        <v>30</v>
      </c>
      <c r="C21661">
        <v>54931</v>
      </c>
      <c r="D21661">
        <v>0</v>
      </c>
      <c r="E21661" t="s">
        <v>5</v>
      </c>
    </row>
    <row r="21662" spans="2:5" x14ac:dyDescent="0.35">
      <c r="B21662" t="s">
        <v>30</v>
      </c>
      <c r="C21662">
        <v>54563</v>
      </c>
      <c r="D21662">
        <v>0</v>
      </c>
      <c r="E21662" t="s">
        <v>5</v>
      </c>
    </row>
    <row r="21663" spans="2:5" x14ac:dyDescent="0.35">
      <c r="B21663" t="s">
        <v>30</v>
      </c>
      <c r="C21663">
        <v>54845</v>
      </c>
      <c r="D21663">
        <v>0</v>
      </c>
      <c r="E21663" t="s">
        <v>5</v>
      </c>
    </row>
    <row r="21664" spans="2:5" x14ac:dyDescent="0.35">
      <c r="B21664" t="s">
        <v>30</v>
      </c>
      <c r="C21664">
        <v>54561</v>
      </c>
      <c r="D21664">
        <v>0</v>
      </c>
      <c r="E21664" t="s">
        <v>5</v>
      </c>
    </row>
    <row r="21665" spans="2:5" x14ac:dyDescent="0.35">
      <c r="B21665" t="s">
        <v>30</v>
      </c>
      <c r="C21665">
        <v>53942</v>
      </c>
      <c r="D21665">
        <v>0</v>
      </c>
      <c r="E21665" t="s">
        <v>5</v>
      </c>
    </row>
    <row r="21666" spans="2:5" x14ac:dyDescent="0.35">
      <c r="B21666" t="s">
        <v>30</v>
      </c>
      <c r="C21666">
        <v>54458</v>
      </c>
      <c r="D21666">
        <v>0</v>
      </c>
      <c r="E21666" t="s">
        <v>5</v>
      </c>
    </row>
    <row r="21667" spans="2:5" x14ac:dyDescent="0.35">
      <c r="B21667" t="s">
        <v>30</v>
      </c>
      <c r="C21667">
        <v>53817</v>
      </c>
      <c r="D21667">
        <v>0</v>
      </c>
      <c r="E21667" t="s">
        <v>5</v>
      </c>
    </row>
    <row r="21668" spans="2:5" x14ac:dyDescent="0.35">
      <c r="B21668" t="s">
        <v>30</v>
      </c>
      <c r="C21668">
        <v>54082</v>
      </c>
      <c r="D21668">
        <v>0</v>
      </c>
      <c r="E21668" t="s">
        <v>5</v>
      </c>
    </row>
    <row r="21669" spans="2:5" x14ac:dyDescent="0.35">
      <c r="B21669" t="s">
        <v>30</v>
      </c>
      <c r="C21669">
        <v>54463</v>
      </c>
      <c r="D21669">
        <v>0</v>
      </c>
      <c r="E21669" t="s">
        <v>5</v>
      </c>
    </row>
    <row r="21670" spans="2:5" x14ac:dyDescent="0.35">
      <c r="B21670" t="s">
        <v>30</v>
      </c>
      <c r="C21670">
        <v>54417</v>
      </c>
      <c r="D21670">
        <v>0</v>
      </c>
      <c r="E21670" t="s">
        <v>5</v>
      </c>
    </row>
    <row r="21671" spans="2:5" x14ac:dyDescent="0.35">
      <c r="B21671" t="s">
        <v>30</v>
      </c>
      <c r="C21671">
        <v>54423</v>
      </c>
      <c r="D21671">
        <v>0</v>
      </c>
      <c r="E21671" t="s">
        <v>5</v>
      </c>
    </row>
    <row r="21672" spans="2:5" x14ac:dyDescent="0.35">
      <c r="B21672" t="s">
        <v>30</v>
      </c>
      <c r="C21672">
        <v>53961</v>
      </c>
      <c r="D21672">
        <v>0</v>
      </c>
      <c r="E21672" t="s">
        <v>5</v>
      </c>
    </row>
    <row r="21673" spans="2:5" x14ac:dyDescent="0.35">
      <c r="B21673" t="s">
        <v>30</v>
      </c>
      <c r="C21673">
        <v>54210</v>
      </c>
      <c r="D21673">
        <v>0</v>
      </c>
      <c r="E21673" t="s">
        <v>5</v>
      </c>
    </row>
    <row r="21674" spans="2:5" x14ac:dyDescent="0.35">
      <c r="B21674" t="s">
        <v>30</v>
      </c>
      <c r="C21674">
        <v>54441</v>
      </c>
      <c r="D21674">
        <v>0</v>
      </c>
      <c r="E21674" t="s">
        <v>5</v>
      </c>
    </row>
    <row r="21675" spans="2:5" x14ac:dyDescent="0.35">
      <c r="B21675" t="s">
        <v>30</v>
      </c>
      <c r="C21675">
        <v>54413</v>
      </c>
      <c r="D21675">
        <v>0</v>
      </c>
      <c r="E21675" t="s">
        <v>5</v>
      </c>
    </row>
    <row r="21676" spans="2:5" x14ac:dyDescent="0.35">
      <c r="B21676" t="s">
        <v>30</v>
      </c>
      <c r="C21676">
        <v>53802</v>
      </c>
      <c r="D21676">
        <v>0</v>
      </c>
      <c r="E21676" t="s">
        <v>5</v>
      </c>
    </row>
    <row r="21677" spans="2:5" x14ac:dyDescent="0.35">
      <c r="B21677" t="s">
        <v>30</v>
      </c>
      <c r="C21677">
        <v>54465</v>
      </c>
      <c r="D21677">
        <v>0</v>
      </c>
      <c r="E21677" t="s">
        <v>5</v>
      </c>
    </row>
    <row r="21678" spans="2:5" x14ac:dyDescent="0.35">
      <c r="B21678" t="s">
        <v>30</v>
      </c>
      <c r="C21678">
        <v>54474</v>
      </c>
      <c r="D21678">
        <v>0</v>
      </c>
      <c r="E21678" t="s">
        <v>5</v>
      </c>
    </row>
    <row r="21679" spans="2:5" x14ac:dyDescent="0.35">
      <c r="B21679" t="s">
        <v>30</v>
      </c>
      <c r="C21679">
        <v>53825</v>
      </c>
      <c r="D21679">
        <v>0</v>
      </c>
      <c r="E21679" t="s">
        <v>5</v>
      </c>
    </row>
    <row r="21680" spans="2:5" x14ac:dyDescent="0.35">
      <c r="B21680" t="s">
        <v>30</v>
      </c>
      <c r="C21680">
        <v>53962</v>
      </c>
      <c r="D21680">
        <v>0</v>
      </c>
      <c r="E21680" t="s">
        <v>5</v>
      </c>
    </row>
    <row r="21681" spans="2:5" x14ac:dyDescent="0.35">
      <c r="B21681" t="s">
        <v>30</v>
      </c>
      <c r="C21681">
        <v>54026</v>
      </c>
      <c r="D21681">
        <v>0</v>
      </c>
      <c r="E21681" t="s">
        <v>5</v>
      </c>
    </row>
    <row r="21682" spans="2:5" x14ac:dyDescent="0.35">
      <c r="B21682" t="s">
        <v>30</v>
      </c>
      <c r="C21682">
        <v>54137</v>
      </c>
      <c r="D21682">
        <v>0</v>
      </c>
      <c r="E21682" t="s">
        <v>5</v>
      </c>
    </row>
    <row r="21683" spans="2:5" x14ac:dyDescent="0.35">
      <c r="B21683" t="s">
        <v>30</v>
      </c>
      <c r="C21683">
        <v>54120</v>
      </c>
      <c r="D21683">
        <v>0</v>
      </c>
      <c r="E21683" t="s">
        <v>5</v>
      </c>
    </row>
    <row r="21684" spans="2:5" x14ac:dyDescent="0.35">
      <c r="B21684" t="s">
        <v>30</v>
      </c>
      <c r="C21684">
        <v>53953</v>
      </c>
      <c r="D21684">
        <v>0</v>
      </c>
      <c r="E21684" t="s">
        <v>5</v>
      </c>
    </row>
    <row r="21685" spans="2:5" x14ac:dyDescent="0.35">
      <c r="B21685" t="s">
        <v>30</v>
      </c>
      <c r="C21685">
        <v>54123</v>
      </c>
      <c r="D21685">
        <v>0</v>
      </c>
      <c r="E21685" t="s">
        <v>5</v>
      </c>
    </row>
    <row r="21686" spans="2:5" x14ac:dyDescent="0.35">
      <c r="B21686" t="s">
        <v>30</v>
      </c>
      <c r="C21686">
        <v>53940</v>
      </c>
      <c r="D21686">
        <v>0</v>
      </c>
      <c r="E21686" t="s">
        <v>5</v>
      </c>
    </row>
    <row r="21687" spans="2:5" x14ac:dyDescent="0.35">
      <c r="B21687" t="s">
        <v>30</v>
      </c>
      <c r="C21687">
        <v>53812</v>
      </c>
      <c r="D21687">
        <v>0</v>
      </c>
      <c r="E21687" t="s">
        <v>5</v>
      </c>
    </row>
    <row r="21688" spans="2:5" x14ac:dyDescent="0.35">
      <c r="B21688" t="s">
        <v>30</v>
      </c>
      <c r="C21688">
        <v>53928</v>
      </c>
      <c r="D21688">
        <v>0</v>
      </c>
      <c r="E21688" t="s">
        <v>5</v>
      </c>
    </row>
    <row r="21689" spans="2:5" x14ac:dyDescent="0.35">
      <c r="B21689" t="s">
        <v>30</v>
      </c>
      <c r="C21689">
        <v>54462</v>
      </c>
      <c r="D21689">
        <v>0</v>
      </c>
      <c r="E21689" t="s">
        <v>5</v>
      </c>
    </row>
    <row r="21690" spans="2:5" x14ac:dyDescent="0.35">
      <c r="B21690" t="s">
        <v>30</v>
      </c>
      <c r="C21690">
        <v>54127</v>
      </c>
      <c r="D21690">
        <v>0</v>
      </c>
      <c r="E21690" t="s">
        <v>5</v>
      </c>
    </row>
    <row r="21691" spans="2:5" x14ac:dyDescent="0.35">
      <c r="B21691" t="s">
        <v>30</v>
      </c>
      <c r="C21691">
        <v>54464</v>
      </c>
      <c r="D21691">
        <v>0</v>
      </c>
      <c r="E21691" t="s">
        <v>5</v>
      </c>
    </row>
    <row r="21692" spans="2:5" x14ac:dyDescent="0.35">
      <c r="B21692" t="s">
        <v>30</v>
      </c>
      <c r="C21692">
        <v>54006</v>
      </c>
      <c r="D21692">
        <v>0</v>
      </c>
      <c r="E21692" t="s">
        <v>5</v>
      </c>
    </row>
    <row r="21693" spans="2:5" x14ac:dyDescent="0.35">
      <c r="B21693" t="s">
        <v>30</v>
      </c>
      <c r="C21693">
        <v>54211</v>
      </c>
      <c r="D21693">
        <v>0</v>
      </c>
      <c r="E21693" t="s">
        <v>5</v>
      </c>
    </row>
    <row r="21694" spans="2:5" x14ac:dyDescent="0.35">
      <c r="B21694" t="s">
        <v>30</v>
      </c>
      <c r="C21694">
        <v>54485</v>
      </c>
      <c r="D21694">
        <v>0</v>
      </c>
      <c r="E21694" t="s">
        <v>5</v>
      </c>
    </row>
    <row r="21695" spans="2:5" x14ac:dyDescent="0.35">
      <c r="B21695" t="s">
        <v>30</v>
      </c>
      <c r="C21695">
        <v>53017</v>
      </c>
      <c r="D21695">
        <v>0</v>
      </c>
      <c r="E21695" t="s">
        <v>5</v>
      </c>
    </row>
    <row r="21696" spans="2:5" x14ac:dyDescent="0.35">
      <c r="B21696" t="s">
        <v>30</v>
      </c>
      <c r="C21696">
        <v>53553</v>
      </c>
      <c r="D21696">
        <v>0</v>
      </c>
      <c r="E21696" t="s">
        <v>5</v>
      </c>
    </row>
    <row r="21697" spans="2:5" x14ac:dyDescent="0.35">
      <c r="B21697" t="s">
        <v>30</v>
      </c>
      <c r="C21697">
        <v>53088</v>
      </c>
      <c r="D21697">
        <v>0</v>
      </c>
      <c r="E21697" t="s">
        <v>5</v>
      </c>
    </row>
    <row r="21698" spans="2:5" x14ac:dyDescent="0.35">
      <c r="B21698" t="s">
        <v>30</v>
      </c>
      <c r="C21698">
        <v>53192</v>
      </c>
      <c r="D21698">
        <v>0</v>
      </c>
      <c r="E21698" t="s">
        <v>5</v>
      </c>
    </row>
    <row r="21699" spans="2:5" x14ac:dyDescent="0.35">
      <c r="B21699" t="s">
        <v>30</v>
      </c>
      <c r="C21699">
        <v>53580</v>
      </c>
      <c r="D21699">
        <v>0</v>
      </c>
      <c r="E21699" t="s">
        <v>5</v>
      </c>
    </row>
    <row r="21700" spans="2:5" x14ac:dyDescent="0.35">
      <c r="B21700" t="s">
        <v>30</v>
      </c>
      <c r="C21700">
        <v>53167</v>
      </c>
      <c r="D21700">
        <v>0</v>
      </c>
      <c r="E21700" t="s">
        <v>5</v>
      </c>
    </row>
    <row r="21701" spans="2:5" x14ac:dyDescent="0.35">
      <c r="B21701" t="s">
        <v>30</v>
      </c>
      <c r="C21701">
        <v>53078</v>
      </c>
      <c r="D21701">
        <v>0</v>
      </c>
      <c r="E21701" t="s">
        <v>5</v>
      </c>
    </row>
    <row r="21702" spans="2:5" x14ac:dyDescent="0.35">
      <c r="B21702" t="s">
        <v>30</v>
      </c>
      <c r="C21702">
        <v>53501</v>
      </c>
      <c r="D21702">
        <v>0</v>
      </c>
      <c r="E21702" t="s">
        <v>5</v>
      </c>
    </row>
    <row r="21703" spans="2:5" x14ac:dyDescent="0.35">
      <c r="B21703" t="s">
        <v>30</v>
      </c>
      <c r="C21703">
        <v>53295</v>
      </c>
      <c r="D21703">
        <v>0</v>
      </c>
      <c r="E21703" t="s">
        <v>5</v>
      </c>
    </row>
    <row r="21704" spans="2:5" x14ac:dyDescent="0.35">
      <c r="B21704" t="s">
        <v>30</v>
      </c>
      <c r="C21704">
        <v>53023</v>
      </c>
      <c r="D21704">
        <v>0</v>
      </c>
      <c r="E21704" t="s">
        <v>5</v>
      </c>
    </row>
    <row r="21705" spans="2:5" x14ac:dyDescent="0.35">
      <c r="B21705" t="s">
        <v>30</v>
      </c>
      <c r="C21705">
        <v>53571</v>
      </c>
      <c r="D21705">
        <v>0</v>
      </c>
      <c r="E21705" t="s">
        <v>5</v>
      </c>
    </row>
    <row r="21706" spans="2:5" x14ac:dyDescent="0.35">
      <c r="B21706" t="s">
        <v>30</v>
      </c>
      <c r="C21706">
        <v>53003</v>
      </c>
      <c r="D21706">
        <v>0</v>
      </c>
      <c r="E21706" t="s">
        <v>5</v>
      </c>
    </row>
    <row r="21707" spans="2:5" x14ac:dyDescent="0.35">
      <c r="B21707" t="s">
        <v>30</v>
      </c>
      <c r="C21707">
        <v>53505</v>
      </c>
      <c r="D21707">
        <v>0</v>
      </c>
      <c r="E21707" t="s">
        <v>5</v>
      </c>
    </row>
    <row r="21708" spans="2:5" x14ac:dyDescent="0.35">
      <c r="B21708" t="s">
        <v>30</v>
      </c>
      <c r="C21708">
        <v>53099</v>
      </c>
      <c r="D21708">
        <v>0</v>
      </c>
      <c r="E21708" t="s">
        <v>5</v>
      </c>
    </row>
    <row r="21709" spans="2:5" x14ac:dyDescent="0.35">
      <c r="B21709" t="s">
        <v>30</v>
      </c>
      <c r="C21709">
        <v>53792</v>
      </c>
      <c r="D21709">
        <v>0</v>
      </c>
      <c r="E21709" t="s">
        <v>5</v>
      </c>
    </row>
    <row r="21710" spans="2:5" x14ac:dyDescent="0.35">
      <c r="B21710" t="s">
        <v>30</v>
      </c>
      <c r="C21710">
        <v>53127</v>
      </c>
      <c r="D21710">
        <v>0</v>
      </c>
      <c r="E21710" t="s">
        <v>5</v>
      </c>
    </row>
    <row r="21711" spans="2:5" x14ac:dyDescent="0.35">
      <c r="B21711" t="s">
        <v>30</v>
      </c>
      <c r="C21711">
        <v>53157</v>
      </c>
      <c r="D21711">
        <v>0</v>
      </c>
      <c r="E21711" t="s">
        <v>5</v>
      </c>
    </row>
    <row r="21712" spans="2:5" x14ac:dyDescent="0.35">
      <c r="B21712" t="s">
        <v>30</v>
      </c>
      <c r="C21712">
        <v>53584</v>
      </c>
      <c r="D21712">
        <v>0</v>
      </c>
      <c r="E21712" t="s">
        <v>5</v>
      </c>
    </row>
    <row r="21713" spans="2:5" x14ac:dyDescent="0.35">
      <c r="B21713" t="s">
        <v>31</v>
      </c>
      <c r="C21713">
        <v>37013</v>
      </c>
      <c r="D21713">
        <v>17208</v>
      </c>
      <c r="E21713" t="s">
        <v>4</v>
      </c>
    </row>
    <row r="21714" spans="2:5" x14ac:dyDescent="0.35">
      <c r="B21714" t="s">
        <v>31</v>
      </c>
      <c r="C21714">
        <v>37211</v>
      </c>
      <c r="D21714">
        <v>15277</v>
      </c>
      <c r="E21714" t="s">
        <v>4</v>
      </c>
    </row>
    <row r="21715" spans="2:5" x14ac:dyDescent="0.35">
      <c r="B21715" t="s">
        <v>31</v>
      </c>
      <c r="C21715">
        <v>37042</v>
      </c>
      <c r="D21715">
        <v>11214</v>
      </c>
      <c r="E21715" t="s">
        <v>4</v>
      </c>
    </row>
    <row r="21716" spans="2:5" x14ac:dyDescent="0.35">
      <c r="B21716" t="s">
        <v>31</v>
      </c>
      <c r="C21716">
        <v>37115</v>
      </c>
      <c r="D21716">
        <v>8215</v>
      </c>
      <c r="E21716" t="s">
        <v>4</v>
      </c>
    </row>
    <row r="21717" spans="2:5" x14ac:dyDescent="0.35">
      <c r="B21717" t="s">
        <v>31</v>
      </c>
      <c r="C21717">
        <v>37086</v>
      </c>
      <c r="D21717">
        <v>7486</v>
      </c>
      <c r="E21717" t="s">
        <v>4</v>
      </c>
    </row>
    <row r="21718" spans="2:5" x14ac:dyDescent="0.35">
      <c r="B21718" t="s">
        <v>31</v>
      </c>
      <c r="C21718">
        <v>38122</v>
      </c>
      <c r="D21718">
        <v>7125</v>
      </c>
      <c r="E21718" t="s">
        <v>4</v>
      </c>
    </row>
    <row r="21719" spans="2:5" x14ac:dyDescent="0.35">
      <c r="B21719" t="s">
        <v>31</v>
      </c>
      <c r="C21719">
        <v>37167</v>
      </c>
      <c r="D21719">
        <v>6570</v>
      </c>
      <c r="E21719" t="s">
        <v>4</v>
      </c>
    </row>
    <row r="21720" spans="2:5" x14ac:dyDescent="0.35">
      <c r="B21720" t="s">
        <v>31</v>
      </c>
      <c r="C21720">
        <v>37160</v>
      </c>
      <c r="D21720">
        <v>6362</v>
      </c>
      <c r="E21720" t="s">
        <v>4</v>
      </c>
    </row>
    <row r="21721" spans="2:5" x14ac:dyDescent="0.35">
      <c r="B21721" t="s">
        <v>31</v>
      </c>
      <c r="C21721">
        <v>37130</v>
      </c>
      <c r="D21721">
        <v>5861</v>
      </c>
      <c r="E21721" t="s">
        <v>4</v>
      </c>
    </row>
    <row r="21722" spans="2:5" x14ac:dyDescent="0.35">
      <c r="B21722" t="s">
        <v>31</v>
      </c>
      <c r="C21722">
        <v>38118</v>
      </c>
      <c r="D21722">
        <v>5679</v>
      </c>
      <c r="E21722" t="s">
        <v>4</v>
      </c>
    </row>
    <row r="21723" spans="2:5" x14ac:dyDescent="0.35">
      <c r="B21723" t="s">
        <v>31</v>
      </c>
      <c r="C21723">
        <v>38134</v>
      </c>
      <c r="D21723">
        <v>5301</v>
      </c>
      <c r="E21723" t="s">
        <v>4</v>
      </c>
    </row>
    <row r="21724" spans="2:5" x14ac:dyDescent="0.35">
      <c r="B21724" t="s">
        <v>31</v>
      </c>
      <c r="C21724">
        <v>38401</v>
      </c>
      <c r="D21724">
        <v>5036</v>
      </c>
      <c r="E21724" t="s">
        <v>4</v>
      </c>
    </row>
    <row r="21725" spans="2:5" x14ac:dyDescent="0.35">
      <c r="B21725" t="s">
        <v>31</v>
      </c>
      <c r="C21725">
        <v>37217</v>
      </c>
      <c r="D21725">
        <v>4938</v>
      </c>
      <c r="E21725" t="s">
        <v>4</v>
      </c>
    </row>
    <row r="21726" spans="2:5" x14ac:dyDescent="0.35">
      <c r="B21726" t="s">
        <v>31</v>
      </c>
      <c r="C21726">
        <v>42223</v>
      </c>
      <c r="D21726">
        <v>4871</v>
      </c>
      <c r="E21726" t="s">
        <v>4</v>
      </c>
    </row>
    <row r="21727" spans="2:5" x14ac:dyDescent="0.35">
      <c r="B21727" t="s">
        <v>31</v>
      </c>
      <c r="C21727">
        <v>37040</v>
      </c>
      <c r="D21727">
        <v>4732</v>
      </c>
      <c r="E21727" t="s">
        <v>4</v>
      </c>
    </row>
    <row r="21728" spans="2:5" x14ac:dyDescent="0.35">
      <c r="B21728" t="s">
        <v>31</v>
      </c>
      <c r="C21728">
        <v>37207</v>
      </c>
      <c r="D21728">
        <v>4450</v>
      </c>
      <c r="E21728" t="s">
        <v>4</v>
      </c>
    </row>
    <row r="21729" spans="2:5" x14ac:dyDescent="0.35">
      <c r="B21729" t="s">
        <v>31</v>
      </c>
      <c r="C21729">
        <v>37814</v>
      </c>
      <c r="D21729">
        <v>3974</v>
      </c>
      <c r="E21729" t="s">
        <v>4</v>
      </c>
    </row>
    <row r="21730" spans="2:5" x14ac:dyDescent="0.35">
      <c r="B21730" t="s">
        <v>31</v>
      </c>
      <c r="C21730">
        <v>37421</v>
      </c>
      <c r="D21730">
        <v>3908</v>
      </c>
      <c r="E21730" t="s">
        <v>4</v>
      </c>
    </row>
    <row r="21731" spans="2:5" x14ac:dyDescent="0.35">
      <c r="B21731" t="s">
        <v>31</v>
      </c>
      <c r="C21731">
        <v>38111</v>
      </c>
      <c r="D21731">
        <v>3898</v>
      </c>
      <c r="E21731" t="s">
        <v>4</v>
      </c>
    </row>
    <row r="21732" spans="2:5" x14ac:dyDescent="0.35">
      <c r="B21732" t="s">
        <v>31</v>
      </c>
      <c r="C21732">
        <v>37172</v>
      </c>
      <c r="D21732">
        <v>3837</v>
      </c>
      <c r="E21732" t="s">
        <v>4</v>
      </c>
    </row>
    <row r="21733" spans="2:5" x14ac:dyDescent="0.35">
      <c r="B21733" t="s">
        <v>31</v>
      </c>
      <c r="C21733">
        <v>38115</v>
      </c>
      <c r="D21733">
        <v>3706</v>
      </c>
      <c r="E21733" t="s">
        <v>4</v>
      </c>
    </row>
    <row r="21734" spans="2:5" x14ac:dyDescent="0.35">
      <c r="B21734" t="s">
        <v>31</v>
      </c>
      <c r="C21734">
        <v>37066</v>
      </c>
      <c r="D21734">
        <v>3647</v>
      </c>
      <c r="E21734" t="s">
        <v>4</v>
      </c>
    </row>
    <row r="21735" spans="2:5" x14ac:dyDescent="0.35">
      <c r="B21735" t="s">
        <v>31</v>
      </c>
      <c r="C21735">
        <v>37064</v>
      </c>
      <c r="D21735">
        <v>3466</v>
      </c>
      <c r="E21735" t="s">
        <v>4</v>
      </c>
    </row>
    <row r="21736" spans="2:5" x14ac:dyDescent="0.35">
      <c r="B21736" t="s">
        <v>31</v>
      </c>
      <c r="C21736">
        <v>38133</v>
      </c>
      <c r="D21736">
        <v>3403</v>
      </c>
      <c r="E21736" t="s">
        <v>4</v>
      </c>
    </row>
    <row r="21737" spans="2:5" x14ac:dyDescent="0.35">
      <c r="B21737" t="s">
        <v>31</v>
      </c>
      <c r="C21737">
        <v>38501</v>
      </c>
      <c r="D21737">
        <v>3201</v>
      </c>
      <c r="E21737" t="s">
        <v>4</v>
      </c>
    </row>
    <row r="21738" spans="2:5" x14ac:dyDescent="0.35">
      <c r="B21738" t="s">
        <v>31</v>
      </c>
      <c r="C21738">
        <v>37311</v>
      </c>
      <c r="D21738">
        <v>3199</v>
      </c>
      <c r="E21738" t="s">
        <v>4</v>
      </c>
    </row>
    <row r="21739" spans="2:5" x14ac:dyDescent="0.35">
      <c r="B21739" t="s">
        <v>31</v>
      </c>
      <c r="C21739">
        <v>37862</v>
      </c>
      <c r="D21739">
        <v>3180</v>
      </c>
      <c r="E21739" t="s">
        <v>4</v>
      </c>
    </row>
    <row r="21740" spans="2:5" x14ac:dyDescent="0.35">
      <c r="B21740" t="s">
        <v>31</v>
      </c>
      <c r="C21740">
        <v>37407</v>
      </c>
      <c r="D21740">
        <v>3080</v>
      </c>
      <c r="E21740" t="s">
        <v>4</v>
      </c>
    </row>
    <row r="21741" spans="2:5" x14ac:dyDescent="0.35">
      <c r="B21741" t="s">
        <v>31</v>
      </c>
      <c r="C21741">
        <v>37128</v>
      </c>
      <c r="D21741">
        <v>2983</v>
      </c>
      <c r="E21741" t="s">
        <v>4</v>
      </c>
    </row>
    <row r="21742" spans="2:5" x14ac:dyDescent="0.35">
      <c r="B21742" t="s">
        <v>31</v>
      </c>
      <c r="C21742">
        <v>37210</v>
      </c>
      <c r="D21742">
        <v>2979</v>
      </c>
      <c r="E21742" t="s">
        <v>4</v>
      </c>
    </row>
    <row r="21743" spans="2:5" x14ac:dyDescent="0.35">
      <c r="B21743" t="s">
        <v>31</v>
      </c>
      <c r="C21743">
        <v>37813</v>
      </c>
      <c r="D21743">
        <v>2947</v>
      </c>
      <c r="E21743" t="s">
        <v>4</v>
      </c>
    </row>
    <row r="21744" spans="2:5" x14ac:dyDescent="0.35">
      <c r="B21744" t="s">
        <v>31</v>
      </c>
      <c r="C21744">
        <v>37075</v>
      </c>
      <c r="D21744">
        <v>2890</v>
      </c>
      <c r="E21744" t="s">
        <v>4</v>
      </c>
    </row>
    <row r="21745" spans="2:5" x14ac:dyDescent="0.35">
      <c r="B21745" t="s">
        <v>31</v>
      </c>
      <c r="C21745">
        <v>37412</v>
      </c>
      <c r="D21745">
        <v>2832</v>
      </c>
      <c r="E21745" t="s">
        <v>4</v>
      </c>
    </row>
    <row r="21746" spans="2:5" x14ac:dyDescent="0.35">
      <c r="B21746" t="s">
        <v>31</v>
      </c>
      <c r="C21746">
        <v>37174</v>
      </c>
      <c r="D21746">
        <v>2790</v>
      </c>
      <c r="E21746" t="s">
        <v>4</v>
      </c>
    </row>
    <row r="21747" spans="2:5" x14ac:dyDescent="0.35">
      <c r="B21747" t="s">
        <v>31</v>
      </c>
      <c r="C21747">
        <v>38108</v>
      </c>
      <c r="D21747">
        <v>2756</v>
      </c>
      <c r="E21747" t="s">
        <v>4</v>
      </c>
    </row>
    <row r="21748" spans="2:5" x14ac:dyDescent="0.35">
      <c r="B21748" t="s">
        <v>31</v>
      </c>
      <c r="C21748">
        <v>37072</v>
      </c>
      <c r="D21748">
        <v>2739</v>
      </c>
      <c r="E21748" t="s">
        <v>4</v>
      </c>
    </row>
    <row r="21749" spans="2:5" x14ac:dyDescent="0.35">
      <c r="B21749" t="s">
        <v>31</v>
      </c>
      <c r="C21749">
        <v>37110</v>
      </c>
      <c r="D21749">
        <v>2725</v>
      </c>
      <c r="E21749" t="s">
        <v>4</v>
      </c>
    </row>
    <row r="21750" spans="2:5" x14ac:dyDescent="0.35">
      <c r="B21750" t="s">
        <v>31</v>
      </c>
      <c r="C21750">
        <v>37076</v>
      </c>
      <c r="D21750">
        <v>2721</v>
      </c>
      <c r="E21750" t="s">
        <v>4</v>
      </c>
    </row>
    <row r="21751" spans="2:5" x14ac:dyDescent="0.35">
      <c r="B21751" t="s">
        <v>31</v>
      </c>
      <c r="C21751">
        <v>38128</v>
      </c>
      <c r="D21751">
        <v>2682</v>
      </c>
      <c r="E21751" t="s">
        <v>4</v>
      </c>
    </row>
    <row r="21752" spans="2:5" x14ac:dyDescent="0.35">
      <c r="B21752" t="s">
        <v>31</v>
      </c>
      <c r="C21752">
        <v>37771</v>
      </c>
      <c r="D21752">
        <v>2603</v>
      </c>
      <c r="E21752" t="s">
        <v>4</v>
      </c>
    </row>
    <row r="21753" spans="2:5" x14ac:dyDescent="0.35">
      <c r="B21753" t="s">
        <v>31</v>
      </c>
      <c r="C21753">
        <v>37043</v>
      </c>
      <c r="D21753">
        <v>2597</v>
      </c>
      <c r="E21753" t="s">
        <v>4</v>
      </c>
    </row>
    <row r="21754" spans="2:5" x14ac:dyDescent="0.35">
      <c r="B21754" t="s">
        <v>31</v>
      </c>
      <c r="C21754">
        <v>37923</v>
      </c>
      <c r="D21754">
        <v>2563</v>
      </c>
      <c r="E21754" t="s">
        <v>4</v>
      </c>
    </row>
    <row r="21755" spans="2:5" x14ac:dyDescent="0.35">
      <c r="B21755" t="s">
        <v>31</v>
      </c>
      <c r="C21755">
        <v>37122</v>
      </c>
      <c r="D21755">
        <v>2469</v>
      </c>
      <c r="E21755" t="s">
        <v>4</v>
      </c>
    </row>
    <row r="21756" spans="2:5" x14ac:dyDescent="0.35">
      <c r="B21756" t="s">
        <v>31</v>
      </c>
      <c r="C21756">
        <v>37209</v>
      </c>
      <c r="D21756">
        <v>2371</v>
      </c>
      <c r="E21756" t="s">
        <v>4</v>
      </c>
    </row>
    <row r="21757" spans="2:5" x14ac:dyDescent="0.35">
      <c r="B21757" t="s">
        <v>31</v>
      </c>
      <c r="C21757">
        <v>38305</v>
      </c>
      <c r="D21757">
        <v>2301</v>
      </c>
      <c r="E21757" t="s">
        <v>4</v>
      </c>
    </row>
    <row r="21758" spans="2:5" x14ac:dyDescent="0.35">
      <c r="B21758" t="s">
        <v>31</v>
      </c>
      <c r="C21758">
        <v>37918</v>
      </c>
      <c r="D21758">
        <v>2284</v>
      </c>
      <c r="E21758" t="s">
        <v>4</v>
      </c>
    </row>
    <row r="21759" spans="2:5" x14ac:dyDescent="0.35">
      <c r="B21759" t="s">
        <v>31</v>
      </c>
      <c r="C21759">
        <v>38141</v>
      </c>
      <c r="D21759">
        <v>2268</v>
      </c>
      <c r="E21759" t="s">
        <v>4</v>
      </c>
    </row>
    <row r="21760" spans="2:5" x14ac:dyDescent="0.35">
      <c r="B21760" t="s">
        <v>31</v>
      </c>
      <c r="C21760">
        <v>37129</v>
      </c>
      <c r="D21760">
        <v>2220</v>
      </c>
      <c r="E21760" t="s">
        <v>4</v>
      </c>
    </row>
    <row r="21761" spans="2:5" x14ac:dyDescent="0.35">
      <c r="B21761" t="s">
        <v>31</v>
      </c>
      <c r="C21761">
        <v>38018</v>
      </c>
      <c r="D21761">
        <v>2186</v>
      </c>
      <c r="E21761" t="s">
        <v>4</v>
      </c>
    </row>
    <row r="21762" spans="2:5" x14ac:dyDescent="0.35">
      <c r="B21762" t="s">
        <v>31</v>
      </c>
      <c r="C21762">
        <v>37087</v>
      </c>
      <c r="D21762">
        <v>2177</v>
      </c>
      <c r="E21762" t="s">
        <v>4</v>
      </c>
    </row>
    <row r="21763" spans="2:5" x14ac:dyDescent="0.35">
      <c r="B21763" t="s">
        <v>31</v>
      </c>
      <c r="C21763">
        <v>37214</v>
      </c>
      <c r="D21763">
        <v>2119</v>
      </c>
      <c r="E21763" t="s">
        <v>4</v>
      </c>
    </row>
    <row r="21764" spans="2:5" x14ac:dyDescent="0.35">
      <c r="B21764" t="s">
        <v>31</v>
      </c>
      <c r="C21764">
        <v>37921</v>
      </c>
      <c r="D21764">
        <v>2114</v>
      </c>
      <c r="E21764" t="s">
        <v>4</v>
      </c>
    </row>
    <row r="21765" spans="2:5" x14ac:dyDescent="0.35">
      <c r="B21765" t="s">
        <v>31</v>
      </c>
      <c r="C21765">
        <v>38017</v>
      </c>
      <c r="D21765">
        <v>2060</v>
      </c>
      <c r="E21765" t="s">
        <v>4</v>
      </c>
    </row>
    <row r="21766" spans="2:5" x14ac:dyDescent="0.35">
      <c r="B21766" t="s">
        <v>31</v>
      </c>
      <c r="C21766">
        <v>37363</v>
      </c>
      <c r="D21766">
        <v>1966</v>
      </c>
      <c r="E21766" t="s">
        <v>4</v>
      </c>
    </row>
    <row r="21767" spans="2:5" x14ac:dyDescent="0.35">
      <c r="B21767" t="s">
        <v>31</v>
      </c>
      <c r="C21767">
        <v>38016</v>
      </c>
      <c r="D21767">
        <v>1944</v>
      </c>
      <c r="E21767" t="s">
        <v>4</v>
      </c>
    </row>
    <row r="21768" spans="2:5" x14ac:dyDescent="0.35">
      <c r="B21768" t="s">
        <v>31</v>
      </c>
      <c r="C21768">
        <v>37343</v>
      </c>
      <c r="D21768">
        <v>1881</v>
      </c>
      <c r="E21768" t="s">
        <v>4</v>
      </c>
    </row>
    <row r="21769" spans="2:5" x14ac:dyDescent="0.35">
      <c r="B21769" t="s">
        <v>31</v>
      </c>
      <c r="C21769">
        <v>37027</v>
      </c>
      <c r="D21769">
        <v>1867</v>
      </c>
      <c r="E21769" t="s">
        <v>4</v>
      </c>
    </row>
    <row r="21770" spans="2:5" x14ac:dyDescent="0.35">
      <c r="B21770" t="s">
        <v>31</v>
      </c>
      <c r="C21770">
        <v>37404</v>
      </c>
      <c r="D21770">
        <v>1844</v>
      </c>
      <c r="E21770" t="s">
        <v>4</v>
      </c>
    </row>
    <row r="21771" spans="2:5" x14ac:dyDescent="0.35">
      <c r="B21771" t="s">
        <v>31</v>
      </c>
      <c r="C21771">
        <v>37830</v>
      </c>
      <c r="D21771">
        <v>1824</v>
      </c>
      <c r="E21771" t="s">
        <v>4</v>
      </c>
    </row>
    <row r="21772" spans="2:5" x14ac:dyDescent="0.35">
      <c r="B21772" t="s">
        <v>31</v>
      </c>
      <c r="C21772">
        <v>37091</v>
      </c>
      <c r="D21772">
        <v>1751</v>
      </c>
      <c r="E21772" t="s">
        <v>4</v>
      </c>
    </row>
    <row r="21773" spans="2:5" x14ac:dyDescent="0.35">
      <c r="B21773" t="s">
        <v>31</v>
      </c>
      <c r="C21773">
        <v>38053</v>
      </c>
      <c r="D21773">
        <v>1730</v>
      </c>
      <c r="E21773" t="s">
        <v>4</v>
      </c>
    </row>
    <row r="21774" spans="2:5" x14ac:dyDescent="0.35">
      <c r="B21774" t="s">
        <v>31</v>
      </c>
      <c r="C21774">
        <v>38002</v>
      </c>
      <c r="D21774">
        <v>1686</v>
      </c>
      <c r="E21774" t="s">
        <v>4</v>
      </c>
    </row>
    <row r="21775" spans="2:5" x14ac:dyDescent="0.35">
      <c r="B21775" t="s">
        <v>31</v>
      </c>
      <c r="C21775">
        <v>37912</v>
      </c>
      <c r="D21775">
        <v>1683</v>
      </c>
      <c r="E21775" t="s">
        <v>4</v>
      </c>
    </row>
    <row r="21776" spans="2:5" x14ac:dyDescent="0.35">
      <c r="B21776" t="s">
        <v>31</v>
      </c>
      <c r="C21776">
        <v>37312</v>
      </c>
      <c r="D21776">
        <v>1672</v>
      </c>
      <c r="E21776" t="s">
        <v>4</v>
      </c>
    </row>
    <row r="21777" spans="2:5" x14ac:dyDescent="0.35">
      <c r="B21777" t="s">
        <v>31</v>
      </c>
      <c r="C21777">
        <v>37601</v>
      </c>
      <c r="D21777">
        <v>1662</v>
      </c>
      <c r="E21777" t="s">
        <v>4</v>
      </c>
    </row>
    <row r="21778" spans="2:5" x14ac:dyDescent="0.35">
      <c r="B21778" t="s">
        <v>31</v>
      </c>
      <c r="C21778">
        <v>37221</v>
      </c>
      <c r="D21778">
        <v>1657</v>
      </c>
      <c r="E21778" t="s">
        <v>4</v>
      </c>
    </row>
    <row r="21779" spans="2:5" x14ac:dyDescent="0.35">
      <c r="B21779" t="s">
        <v>31</v>
      </c>
      <c r="C21779">
        <v>37604</v>
      </c>
      <c r="D21779">
        <v>1611</v>
      </c>
      <c r="E21779" t="s">
        <v>4</v>
      </c>
    </row>
    <row r="21780" spans="2:5" x14ac:dyDescent="0.35">
      <c r="B21780" t="s">
        <v>31</v>
      </c>
      <c r="C21780">
        <v>37920</v>
      </c>
      <c r="D21780">
        <v>1575</v>
      </c>
      <c r="E21780" t="s">
        <v>4</v>
      </c>
    </row>
    <row r="21781" spans="2:5" x14ac:dyDescent="0.35">
      <c r="B21781" t="s">
        <v>31</v>
      </c>
      <c r="C21781">
        <v>37321</v>
      </c>
      <c r="D21781">
        <v>1567</v>
      </c>
      <c r="E21781" t="s">
        <v>4</v>
      </c>
    </row>
    <row r="21782" spans="2:5" x14ac:dyDescent="0.35">
      <c r="B21782" t="s">
        <v>31</v>
      </c>
      <c r="C21782">
        <v>37774</v>
      </c>
      <c r="D21782">
        <v>1557</v>
      </c>
      <c r="E21782" t="s">
        <v>4</v>
      </c>
    </row>
    <row r="21783" spans="2:5" x14ac:dyDescent="0.35">
      <c r="B21783" t="s">
        <v>31</v>
      </c>
      <c r="C21783">
        <v>37166</v>
      </c>
      <c r="D21783">
        <v>1549</v>
      </c>
      <c r="E21783" t="s">
        <v>4</v>
      </c>
    </row>
    <row r="21784" spans="2:5" x14ac:dyDescent="0.35">
      <c r="B21784" t="s">
        <v>31</v>
      </c>
      <c r="C21784">
        <v>37303</v>
      </c>
      <c r="D21784">
        <v>1528</v>
      </c>
      <c r="E21784" t="s">
        <v>4</v>
      </c>
    </row>
    <row r="21785" spans="2:5" x14ac:dyDescent="0.35">
      <c r="B21785" t="s">
        <v>31</v>
      </c>
      <c r="C21785">
        <v>37323</v>
      </c>
      <c r="D21785">
        <v>1527</v>
      </c>
      <c r="E21785" t="s">
        <v>4</v>
      </c>
    </row>
    <row r="21786" spans="2:5" x14ac:dyDescent="0.35">
      <c r="B21786" t="s">
        <v>31</v>
      </c>
      <c r="C21786">
        <v>37127</v>
      </c>
      <c r="D21786">
        <v>1496</v>
      </c>
      <c r="E21786" t="s">
        <v>4</v>
      </c>
    </row>
    <row r="21787" spans="2:5" x14ac:dyDescent="0.35">
      <c r="B21787" t="s">
        <v>31</v>
      </c>
      <c r="C21787">
        <v>37919</v>
      </c>
      <c r="D21787">
        <v>1481</v>
      </c>
      <c r="E21787" t="s">
        <v>4</v>
      </c>
    </row>
    <row r="21788" spans="2:5" x14ac:dyDescent="0.35">
      <c r="B21788" t="s">
        <v>31</v>
      </c>
      <c r="C21788">
        <v>38125</v>
      </c>
      <c r="D21788">
        <v>1471</v>
      </c>
      <c r="E21788" t="s">
        <v>4</v>
      </c>
    </row>
    <row r="21789" spans="2:5" x14ac:dyDescent="0.35">
      <c r="B21789" t="s">
        <v>31</v>
      </c>
      <c r="C21789">
        <v>38112</v>
      </c>
      <c r="D21789">
        <v>1447</v>
      </c>
      <c r="E21789" t="s">
        <v>4</v>
      </c>
    </row>
    <row r="21790" spans="2:5" x14ac:dyDescent="0.35">
      <c r="B21790" t="s">
        <v>31</v>
      </c>
      <c r="C21790">
        <v>37148</v>
      </c>
      <c r="D21790">
        <v>1404</v>
      </c>
      <c r="E21790" t="s">
        <v>4</v>
      </c>
    </row>
    <row r="21791" spans="2:5" x14ac:dyDescent="0.35">
      <c r="B21791" t="s">
        <v>31</v>
      </c>
      <c r="C21791">
        <v>37355</v>
      </c>
      <c r="D21791">
        <v>1351</v>
      </c>
      <c r="E21791" t="s">
        <v>4</v>
      </c>
    </row>
    <row r="21792" spans="2:5" x14ac:dyDescent="0.35">
      <c r="B21792" t="s">
        <v>31</v>
      </c>
      <c r="C21792">
        <v>37055</v>
      </c>
      <c r="D21792">
        <v>1338</v>
      </c>
      <c r="E21792" t="s">
        <v>4</v>
      </c>
    </row>
    <row r="21793" spans="2:5" x14ac:dyDescent="0.35">
      <c r="B21793" t="s">
        <v>31</v>
      </c>
      <c r="C21793">
        <v>37411</v>
      </c>
      <c r="D21793">
        <v>1281</v>
      </c>
      <c r="E21793" t="s">
        <v>4</v>
      </c>
    </row>
    <row r="21794" spans="2:5" x14ac:dyDescent="0.35">
      <c r="B21794" t="s">
        <v>31</v>
      </c>
      <c r="C21794">
        <v>37804</v>
      </c>
      <c r="D21794">
        <v>1263</v>
      </c>
      <c r="E21794" t="s">
        <v>4</v>
      </c>
    </row>
    <row r="21795" spans="2:5" x14ac:dyDescent="0.35">
      <c r="B21795" t="s">
        <v>31</v>
      </c>
      <c r="C21795">
        <v>37745</v>
      </c>
      <c r="D21795">
        <v>1245</v>
      </c>
      <c r="E21795" t="s">
        <v>4</v>
      </c>
    </row>
    <row r="21796" spans="2:5" x14ac:dyDescent="0.35">
      <c r="B21796" t="s">
        <v>31</v>
      </c>
      <c r="C21796">
        <v>37917</v>
      </c>
      <c r="D21796">
        <v>1242</v>
      </c>
      <c r="E21796" t="s">
        <v>4</v>
      </c>
    </row>
    <row r="21797" spans="2:5" x14ac:dyDescent="0.35">
      <c r="B21797" t="s">
        <v>31</v>
      </c>
      <c r="C21797">
        <v>37922</v>
      </c>
      <c r="D21797">
        <v>1237</v>
      </c>
      <c r="E21797" t="s">
        <v>4</v>
      </c>
    </row>
    <row r="21798" spans="2:5" x14ac:dyDescent="0.35">
      <c r="B21798" t="s">
        <v>31</v>
      </c>
      <c r="C21798">
        <v>38301</v>
      </c>
      <c r="D21798">
        <v>1203</v>
      </c>
      <c r="E21798" t="s">
        <v>4</v>
      </c>
    </row>
    <row r="21799" spans="2:5" x14ac:dyDescent="0.35">
      <c r="B21799" t="s">
        <v>31</v>
      </c>
      <c r="C21799">
        <v>38127</v>
      </c>
      <c r="D21799">
        <v>1202</v>
      </c>
      <c r="E21799" t="s">
        <v>4</v>
      </c>
    </row>
    <row r="21800" spans="2:5" x14ac:dyDescent="0.35">
      <c r="B21800" t="s">
        <v>31</v>
      </c>
      <c r="C21800">
        <v>38117</v>
      </c>
      <c r="D21800">
        <v>1198</v>
      </c>
      <c r="E21800" t="s">
        <v>4</v>
      </c>
    </row>
    <row r="21801" spans="2:5" x14ac:dyDescent="0.35">
      <c r="B21801" t="s">
        <v>31</v>
      </c>
      <c r="C21801">
        <v>37876</v>
      </c>
      <c r="D21801">
        <v>1141</v>
      </c>
      <c r="E21801" t="s">
        <v>4</v>
      </c>
    </row>
    <row r="21802" spans="2:5" x14ac:dyDescent="0.35">
      <c r="B21802" t="s">
        <v>31</v>
      </c>
      <c r="C21802">
        <v>37849</v>
      </c>
      <c r="D21802">
        <v>1105</v>
      </c>
      <c r="E21802" t="s">
        <v>4</v>
      </c>
    </row>
    <row r="21803" spans="2:5" x14ac:dyDescent="0.35">
      <c r="B21803" t="s">
        <v>31</v>
      </c>
      <c r="C21803">
        <v>38138</v>
      </c>
      <c r="D21803">
        <v>1095</v>
      </c>
      <c r="E21803" t="s">
        <v>4</v>
      </c>
    </row>
    <row r="21804" spans="2:5" x14ac:dyDescent="0.35">
      <c r="B21804" t="s">
        <v>31</v>
      </c>
      <c r="C21804">
        <v>37015</v>
      </c>
      <c r="D21804">
        <v>1066</v>
      </c>
      <c r="E21804" t="s">
        <v>4</v>
      </c>
    </row>
    <row r="21805" spans="2:5" x14ac:dyDescent="0.35">
      <c r="B21805" t="s">
        <v>31</v>
      </c>
      <c r="C21805">
        <v>37932</v>
      </c>
      <c r="D21805">
        <v>1045</v>
      </c>
      <c r="E21805" t="s">
        <v>4</v>
      </c>
    </row>
    <row r="21806" spans="2:5" x14ac:dyDescent="0.35">
      <c r="B21806" t="s">
        <v>31</v>
      </c>
      <c r="C21806">
        <v>37083</v>
      </c>
      <c r="D21806">
        <v>1016</v>
      </c>
      <c r="E21806" t="s">
        <v>4</v>
      </c>
    </row>
    <row r="21807" spans="2:5" x14ac:dyDescent="0.35">
      <c r="B21807" t="s">
        <v>31</v>
      </c>
      <c r="C21807">
        <v>37135</v>
      </c>
      <c r="D21807">
        <v>1001</v>
      </c>
      <c r="E21807" t="s">
        <v>4</v>
      </c>
    </row>
    <row r="21808" spans="2:5" x14ac:dyDescent="0.35">
      <c r="B21808" t="s">
        <v>31</v>
      </c>
      <c r="C21808">
        <v>37138</v>
      </c>
      <c r="D21808">
        <v>982</v>
      </c>
      <c r="E21808" t="s">
        <v>4</v>
      </c>
    </row>
    <row r="21809" spans="2:5" x14ac:dyDescent="0.35">
      <c r="B21809" t="s">
        <v>31</v>
      </c>
      <c r="C21809">
        <v>37067</v>
      </c>
      <c r="D21809">
        <v>964</v>
      </c>
      <c r="E21809" t="s">
        <v>4</v>
      </c>
    </row>
    <row r="21810" spans="2:5" x14ac:dyDescent="0.35">
      <c r="B21810" t="s">
        <v>31</v>
      </c>
      <c r="C21810">
        <v>37620</v>
      </c>
      <c r="D21810">
        <v>963</v>
      </c>
      <c r="E21810" t="s">
        <v>4</v>
      </c>
    </row>
    <row r="21811" spans="2:5" x14ac:dyDescent="0.35">
      <c r="B21811" t="s">
        <v>31</v>
      </c>
      <c r="C21811">
        <v>37062</v>
      </c>
      <c r="D21811">
        <v>958</v>
      </c>
      <c r="E21811" t="s">
        <v>4</v>
      </c>
    </row>
    <row r="21812" spans="2:5" x14ac:dyDescent="0.35">
      <c r="B21812" t="s">
        <v>31</v>
      </c>
      <c r="C21812">
        <v>38506</v>
      </c>
      <c r="D21812">
        <v>957</v>
      </c>
      <c r="E21812" t="s">
        <v>4</v>
      </c>
    </row>
    <row r="21813" spans="2:5" x14ac:dyDescent="0.35">
      <c r="B21813" t="s">
        <v>31</v>
      </c>
      <c r="C21813">
        <v>38104</v>
      </c>
      <c r="D21813">
        <v>944</v>
      </c>
      <c r="E21813" t="s">
        <v>4</v>
      </c>
    </row>
    <row r="21814" spans="2:5" x14ac:dyDescent="0.35">
      <c r="B21814" t="s">
        <v>31</v>
      </c>
      <c r="C21814">
        <v>38555</v>
      </c>
      <c r="D21814">
        <v>941</v>
      </c>
      <c r="E21814" t="s">
        <v>4</v>
      </c>
    </row>
    <row r="21815" spans="2:5" x14ac:dyDescent="0.35">
      <c r="B21815" t="s">
        <v>31</v>
      </c>
      <c r="C21815">
        <v>37931</v>
      </c>
      <c r="D21815">
        <v>933</v>
      </c>
      <c r="E21815" t="s">
        <v>4</v>
      </c>
    </row>
    <row r="21816" spans="2:5" x14ac:dyDescent="0.35">
      <c r="B21816" t="s">
        <v>31</v>
      </c>
      <c r="C21816">
        <v>37334</v>
      </c>
      <c r="D21816">
        <v>933</v>
      </c>
      <c r="E21816" t="s">
        <v>4</v>
      </c>
    </row>
    <row r="21817" spans="2:5" x14ac:dyDescent="0.35">
      <c r="B21817" t="s">
        <v>31</v>
      </c>
      <c r="C21817">
        <v>37660</v>
      </c>
      <c r="D21817">
        <v>908</v>
      </c>
      <c r="E21817" t="s">
        <v>4</v>
      </c>
    </row>
    <row r="21818" spans="2:5" x14ac:dyDescent="0.35">
      <c r="B21818" t="s">
        <v>31</v>
      </c>
      <c r="C21818">
        <v>37206</v>
      </c>
      <c r="D21818">
        <v>901</v>
      </c>
      <c r="E21818" t="s">
        <v>4</v>
      </c>
    </row>
    <row r="21819" spans="2:5" x14ac:dyDescent="0.35">
      <c r="B21819" t="s">
        <v>31</v>
      </c>
      <c r="C21819">
        <v>37203</v>
      </c>
      <c r="D21819">
        <v>896</v>
      </c>
      <c r="E21819" t="s">
        <v>4</v>
      </c>
    </row>
    <row r="21820" spans="2:5" x14ac:dyDescent="0.35">
      <c r="B21820" t="s">
        <v>31</v>
      </c>
      <c r="C21820">
        <v>37863</v>
      </c>
      <c r="D21820">
        <v>871</v>
      </c>
      <c r="E21820" t="s">
        <v>4</v>
      </c>
    </row>
    <row r="21821" spans="2:5" x14ac:dyDescent="0.35">
      <c r="B21821" t="s">
        <v>31</v>
      </c>
      <c r="C21821">
        <v>37777</v>
      </c>
      <c r="D21821">
        <v>868</v>
      </c>
      <c r="E21821" t="s">
        <v>5</v>
      </c>
    </row>
    <row r="21822" spans="2:5" x14ac:dyDescent="0.35">
      <c r="B21822" t="s">
        <v>31</v>
      </c>
      <c r="C21822">
        <v>37090</v>
      </c>
      <c r="D21822">
        <v>855</v>
      </c>
      <c r="E21822" t="s">
        <v>5</v>
      </c>
    </row>
    <row r="21823" spans="2:5" x14ac:dyDescent="0.35">
      <c r="B21823" t="s">
        <v>31</v>
      </c>
      <c r="C21823">
        <v>37388</v>
      </c>
      <c r="D21823">
        <v>842</v>
      </c>
      <c r="E21823" t="s">
        <v>5</v>
      </c>
    </row>
    <row r="21824" spans="2:5" x14ac:dyDescent="0.35">
      <c r="B21824" t="s">
        <v>31</v>
      </c>
      <c r="C21824">
        <v>38261</v>
      </c>
      <c r="D21824">
        <v>835</v>
      </c>
      <c r="E21824" t="s">
        <v>5</v>
      </c>
    </row>
    <row r="21825" spans="2:5" x14ac:dyDescent="0.35">
      <c r="B21825" t="s">
        <v>31</v>
      </c>
      <c r="C21825">
        <v>37914</v>
      </c>
      <c r="D21825">
        <v>825</v>
      </c>
      <c r="E21825" t="s">
        <v>5</v>
      </c>
    </row>
    <row r="21826" spans="2:5" x14ac:dyDescent="0.35">
      <c r="B21826" t="s">
        <v>31</v>
      </c>
      <c r="C21826">
        <v>38119</v>
      </c>
      <c r="D21826">
        <v>821</v>
      </c>
      <c r="E21826" t="s">
        <v>5</v>
      </c>
    </row>
    <row r="21827" spans="2:5" x14ac:dyDescent="0.35">
      <c r="B21827" t="s">
        <v>31</v>
      </c>
      <c r="C21827">
        <v>38135</v>
      </c>
      <c r="D21827">
        <v>819</v>
      </c>
      <c r="E21827" t="s">
        <v>5</v>
      </c>
    </row>
    <row r="21828" spans="2:5" x14ac:dyDescent="0.35">
      <c r="B21828" t="s">
        <v>31</v>
      </c>
      <c r="C21828">
        <v>37398</v>
      </c>
      <c r="D21828">
        <v>812</v>
      </c>
      <c r="E21828" t="s">
        <v>5</v>
      </c>
    </row>
    <row r="21829" spans="2:5" x14ac:dyDescent="0.35">
      <c r="B21829" t="s">
        <v>31</v>
      </c>
      <c r="C21829">
        <v>37179</v>
      </c>
      <c r="D21829">
        <v>807</v>
      </c>
      <c r="E21829" t="s">
        <v>5</v>
      </c>
    </row>
    <row r="21830" spans="2:5" x14ac:dyDescent="0.35">
      <c r="B21830" t="s">
        <v>31</v>
      </c>
      <c r="C21830">
        <v>38464</v>
      </c>
      <c r="D21830">
        <v>801</v>
      </c>
      <c r="E21830" t="s">
        <v>5</v>
      </c>
    </row>
    <row r="21831" spans="2:5" x14ac:dyDescent="0.35">
      <c r="B21831" t="s">
        <v>31</v>
      </c>
      <c r="C21831">
        <v>38478</v>
      </c>
      <c r="D21831">
        <v>800</v>
      </c>
      <c r="E21831" t="s">
        <v>5</v>
      </c>
    </row>
    <row r="21832" spans="2:5" x14ac:dyDescent="0.35">
      <c r="B21832" t="s">
        <v>31</v>
      </c>
      <c r="C21832">
        <v>37874</v>
      </c>
      <c r="D21832">
        <v>799</v>
      </c>
      <c r="E21832" t="s">
        <v>5</v>
      </c>
    </row>
    <row r="21833" spans="2:5" x14ac:dyDescent="0.35">
      <c r="B21833" t="s">
        <v>31</v>
      </c>
      <c r="C21833">
        <v>37415</v>
      </c>
      <c r="D21833">
        <v>787</v>
      </c>
      <c r="E21833" t="s">
        <v>5</v>
      </c>
    </row>
    <row r="21834" spans="2:5" x14ac:dyDescent="0.35">
      <c r="B21834" t="s">
        <v>31</v>
      </c>
      <c r="C21834">
        <v>37760</v>
      </c>
      <c r="D21834">
        <v>774</v>
      </c>
      <c r="E21834" t="s">
        <v>5</v>
      </c>
    </row>
    <row r="21835" spans="2:5" x14ac:dyDescent="0.35">
      <c r="B21835" t="s">
        <v>31</v>
      </c>
      <c r="C21835">
        <v>37650</v>
      </c>
      <c r="D21835">
        <v>741</v>
      </c>
      <c r="E21835" t="s">
        <v>5</v>
      </c>
    </row>
    <row r="21836" spans="2:5" x14ac:dyDescent="0.35">
      <c r="B21836" t="s">
        <v>31</v>
      </c>
      <c r="C21836">
        <v>38574</v>
      </c>
      <c r="D21836">
        <v>740</v>
      </c>
      <c r="E21836" t="s">
        <v>5</v>
      </c>
    </row>
    <row r="21837" spans="2:5" x14ac:dyDescent="0.35">
      <c r="B21837" t="s">
        <v>31</v>
      </c>
      <c r="C21837">
        <v>38006</v>
      </c>
      <c r="D21837">
        <v>727</v>
      </c>
      <c r="E21837" t="s">
        <v>5</v>
      </c>
    </row>
    <row r="21838" spans="2:5" x14ac:dyDescent="0.35">
      <c r="B21838" t="s">
        <v>31</v>
      </c>
      <c r="C21838">
        <v>37188</v>
      </c>
      <c r="D21838">
        <v>721</v>
      </c>
      <c r="E21838" t="s">
        <v>5</v>
      </c>
    </row>
    <row r="21839" spans="2:5" x14ac:dyDescent="0.35">
      <c r="B21839" t="s">
        <v>31</v>
      </c>
      <c r="C21839">
        <v>37643</v>
      </c>
      <c r="D21839">
        <v>706</v>
      </c>
      <c r="E21839" t="s">
        <v>5</v>
      </c>
    </row>
    <row r="21840" spans="2:5" x14ac:dyDescent="0.35">
      <c r="B21840" t="s">
        <v>31</v>
      </c>
      <c r="C21840">
        <v>37357</v>
      </c>
      <c r="D21840">
        <v>701</v>
      </c>
      <c r="E21840" t="s">
        <v>5</v>
      </c>
    </row>
    <row r="21841" spans="2:5" x14ac:dyDescent="0.35">
      <c r="B21841" t="s">
        <v>31</v>
      </c>
      <c r="C21841">
        <v>38024</v>
      </c>
      <c r="D21841">
        <v>700</v>
      </c>
      <c r="E21841" t="s">
        <v>5</v>
      </c>
    </row>
    <row r="21842" spans="2:5" x14ac:dyDescent="0.35">
      <c r="B21842" t="s">
        <v>31</v>
      </c>
      <c r="C21842">
        <v>37801</v>
      </c>
      <c r="D21842">
        <v>684</v>
      </c>
      <c r="E21842" t="s">
        <v>5</v>
      </c>
    </row>
    <row r="21843" spans="2:5" x14ac:dyDescent="0.35">
      <c r="B21843" t="s">
        <v>31</v>
      </c>
      <c r="C21843">
        <v>37069</v>
      </c>
      <c r="D21843">
        <v>672</v>
      </c>
      <c r="E21843" t="s">
        <v>5</v>
      </c>
    </row>
    <row r="21844" spans="2:5" x14ac:dyDescent="0.35">
      <c r="B21844" t="s">
        <v>31</v>
      </c>
      <c r="C21844">
        <v>38012</v>
      </c>
      <c r="D21844">
        <v>645</v>
      </c>
      <c r="E21844" t="s">
        <v>5</v>
      </c>
    </row>
    <row r="21845" spans="2:5" x14ac:dyDescent="0.35">
      <c r="B21845" t="s">
        <v>31</v>
      </c>
      <c r="C21845">
        <v>37205</v>
      </c>
      <c r="D21845">
        <v>645</v>
      </c>
      <c r="E21845" t="s">
        <v>5</v>
      </c>
    </row>
    <row r="21846" spans="2:5" x14ac:dyDescent="0.35">
      <c r="B21846" t="s">
        <v>31</v>
      </c>
      <c r="C21846">
        <v>37659</v>
      </c>
      <c r="D21846">
        <v>644</v>
      </c>
      <c r="E21846" t="s">
        <v>5</v>
      </c>
    </row>
    <row r="21847" spans="2:5" x14ac:dyDescent="0.35">
      <c r="B21847" t="s">
        <v>31</v>
      </c>
      <c r="C21847">
        <v>37821</v>
      </c>
      <c r="D21847">
        <v>642</v>
      </c>
      <c r="E21847" t="s">
        <v>5</v>
      </c>
    </row>
    <row r="21848" spans="2:5" x14ac:dyDescent="0.35">
      <c r="B21848" t="s">
        <v>31</v>
      </c>
      <c r="C21848">
        <v>37909</v>
      </c>
      <c r="D21848">
        <v>630</v>
      </c>
      <c r="E21848" t="s">
        <v>5</v>
      </c>
    </row>
    <row r="21849" spans="2:5" x14ac:dyDescent="0.35">
      <c r="B21849" t="s">
        <v>31</v>
      </c>
      <c r="C21849">
        <v>37354</v>
      </c>
      <c r="D21849">
        <v>629</v>
      </c>
      <c r="E21849" t="s">
        <v>5</v>
      </c>
    </row>
    <row r="21850" spans="2:5" x14ac:dyDescent="0.35">
      <c r="B21850" t="s">
        <v>31</v>
      </c>
      <c r="C21850">
        <v>37772</v>
      </c>
      <c r="D21850">
        <v>614</v>
      </c>
      <c r="E21850" t="s">
        <v>5</v>
      </c>
    </row>
    <row r="21851" spans="2:5" x14ac:dyDescent="0.35">
      <c r="B21851" t="s">
        <v>31</v>
      </c>
      <c r="C21851">
        <v>37890</v>
      </c>
      <c r="D21851">
        <v>613</v>
      </c>
      <c r="E21851" t="s">
        <v>5</v>
      </c>
    </row>
    <row r="21852" spans="2:5" x14ac:dyDescent="0.35">
      <c r="B21852" t="s">
        <v>31</v>
      </c>
      <c r="C21852">
        <v>38001</v>
      </c>
      <c r="D21852">
        <v>612</v>
      </c>
      <c r="E21852" t="s">
        <v>5</v>
      </c>
    </row>
    <row r="21853" spans="2:5" x14ac:dyDescent="0.35">
      <c r="B21853" t="s">
        <v>31</v>
      </c>
      <c r="C21853">
        <v>38372</v>
      </c>
      <c r="D21853">
        <v>575</v>
      </c>
      <c r="E21853" t="s">
        <v>5</v>
      </c>
    </row>
    <row r="21854" spans="2:5" x14ac:dyDescent="0.35">
      <c r="B21854" t="s">
        <v>31</v>
      </c>
      <c r="C21854">
        <v>37216</v>
      </c>
      <c r="D21854">
        <v>558</v>
      </c>
      <c r="E21854" t="s">
        <v>5</v>
      </c>
    </row>
    <row r="21855" spans="2:5" x14ac:dyDescent="0.35">
      <c r="B21855" t="s">
        <v>31</v>
      </c>
      <c r="C21855">
        <v>37212</v>
      </c>
      <c r="D21855">
        <v>547</v>
      </c>
      <c r="E21855" t="s">
        <v>5</v>
      </c>
    </row>
    <row r="21856" spans="2:5" x14ac:dyDescent="0.35">
      <c r="B21856" t="s">
        <v>31</v>
      </c>
      <c r="C21856">
        <v>38059</v>
      </c>
      <c r="D21856">
        <v>546</v>
      </c>
      <c r="E21856" t="s">
        <v>5</v>
      </c>
    </row>
    <row r="21857" spans="2:5" x14ac:dyDescent="0.35">
      <c r="B21857" t="s">
        <v>31</v>
      </c>
      <c r="C21857">
        <v>37701</v>
      </c>
      <c r="D21857">
        <v>522</v>
      </c>
      <c r="E21857" t="s">
        <v>5</v>
      </c>
    </row>
    <row r="21858" spans="2:5" x14ac:dyDescent="0.35">
      <c r="B21858" t="s">
        <v>31</v>
      </c>
      <c r="C21858">
        <v>37664</v>
      </c>
      <c r="D21858">
        <v>520</v>
      </c>
      <c r="E21858" t="s">
        <v>5</v>
      </c>
    </row>
    <row r="21859" spans="2:5" x14ac:dyDescent="0.35">
      <c r="B21859" t="s">
        <v>31</v>
      </c>
      <c r="C21859">
        <v>37803</v>
      </c>
      <c r="D21859">
        <v>514</v>
      </c>
      <c r="E21859" t="s">
        <v>5</v>
      </c>
    </row>
    <row r="21860" spans="2:5" x14ac:dyDescent="0.35">
      <c r="B21860" t="s">
        <v>31</v>
      </c>
      <c r="C21860">
        <v>38109</v>
      </c>
      <c r="D21860">
        <v>511</v>
      </c>
      <c r="E21860" t="s">
        <v>5</v>
      </c>
    </row>
    <row r="21861" spans="2:5" x14ac:dyDescent="0.35">
      <c r="B21861" t="s">
        <v>31</v>
      </c>
      <c r="C21861">
        <v>38237</v>
      </c>
      <c r="D21861">
        <v>511</v>
      </c>
      <c r="E21861" t="s">
        <v>5</v>
      </c>
    </row>
    <row r="21862" spans="2:5" x14ac:dyDescent="0.35">
      <c r="B21862" t="s">
        <v>31</v>
      </c>
      <c r="C21862">
        <v>37327</v>
      </c>
      <c r="D21862">
        <v>510</v>
      </c>
      <c r="E21862" t="s">
        <v>5</v>
      </c>
    </row>
    <row r="21863" spans="2:5" x14ac:dyDescent="0.35">
      <c r="B21863" t="s">
        <v>31</v>
      </c>
      <c r="C21863">
        <v>38343</v>
      </c>
      <c r="D21863">
        <v>495</v>
      </c>
      <c r="E21863" t="s">
        <v>5</v>
      </c>
    </row>
    <row r="21864" spans="2:5" x14ac:dyDescent="0.35">
      <c r="B21864" t="s">
        <v>31</v>
      </c>
      <c r="C21864">
        <v>37208</v>
      </c>
      <c r="D21864">
        <v>491</v>
      </c>
      <c r="E21864" t="s">
        <v>5</v>
      </c>
    </row>
    <row r="21865" spans="2:5" x14ac:dyDescent="0.35">
      <c r="B21865" t="s">
        <v>31</v>
      </c>
      <c r="C21865">
        <v>37218</v>
      </c>
      <c r="D21865">
        <v>489</v>
      </c>
      <c r="E21865" t="s">
        <v>5</v>
      </c>
    </row>
    <row r="21866" spans="2:5" x14ac:dyDescent="0.35">
      <c r="B21866" t="s">
        <v>31</v>
      </c>
      <c r="C21866">
        <v>38116</v>
      </c>
      <c r="D21866">
        <v>481</v>
      </c>
      <c r="E21866" t="s">
        <v>5</v>
      </c>
    </row>
    <row r="21867" spans="2:5" x14ac:dyDescent="0.35">
      <c r="B21867" t="s">
        <v>31</v>
      </c>
      <c r="C21867">
        <v>38351</v>
      </c>
      <c r="D21867">
        <v>473</v>
      </c>
      <c r="E21867" t="s">
        <v>5</v>
      </c>
    </row>
    <row r="21868" spans="2:5" x14ac:dyDescent="0.35">
      <c r="B21868" t="s">
        <v>31</v>
      </c>
      <c r="C21868">
        <v>37073</v>
      </c>
      <c r="D21868">
        <v>470</v>
      </c>
      <c r="E21868" t="s">
        <v>5</v>
      </c>
    </row>
    <row r="21869" spans="2:5" x14ac:dyDescent="0.35">
      <c r="B21869" t="s">
        <v>31</v>
      </c>
      <c r="C21869">
        <v>38103</v>
      </c>
      <c r="D21869">
        <v>467</v>
      </c>
      <c r="E21869" t="s">
        <v>5</v>
      </c>
    </row>
    <row r="21870" spans="2:5" x14ac:dyDescent="0.35">
      <c r="B21870" t="s">
        <v>31</v>
      </c>
      <c r="C21870">
        <v>37846</v>
      </c>
      <c r="D21870">
        <v>456</v>
      </c>
      <c r="E21870" t="s">
        <v>5</v>
      </c>
    </row>
    <row r="21871" spans="2:5" x14ac:dyDescent="0.35">
      <c r="B21871" t="s">
        <v>31</v>
      </c>
      <c r="C21871">
        <v>38340</v>
      </c>
      <c r="D21871">
        <v>453</v>
      </c>
      <c r="E21871" t="s">
        <v>5</v>
      </c>
    </row>
    <row r="21872" spans="2:5" x14ac:dyDescent="0.35">
      <c r="B21872" t="s">
        <v>31</v>
      </c>
      <c r="C21872">
        <v>37934</v>
      </c>
      <c r="D21872">
        <v>451</v>
      </c>
      <c r="E21872" t="s">
        <v>5</v>
      </c>
    </row>
    <row r="21873" spans="2:5" x14ac:dyDescent="0.35">
      <c r="B21873" t="s">
        <v>31</v>
      </c>
      <c r="C21873">
        <v>37406</v>
      </c>
      <c r="D21873">
        <v>441</v>
      </c>
      <c r="E21873" t="s">
        <v>5</v>
      </c>
    </row>
    <row r="21874" spans="2:5" x14ac:dyDescent="0.35">
      <c r="B21874" t="s">
        <v>31</v>
      </c>
      <c r="C21874">
        <v>38583</v>
      </c>
      <c r="D21874">
        <v>422</v>
      </c>
      <c r="E21874" t="s">
        <v>5</v>
      </c>
    </row>
    <row r="21875" spans="2:5" x14ac:dyDescent="0.35">
      <c r="B21875" t="s">
        <v>31</v>
      </c>
      <c r="C21875">
        <v>37405</v>
      </c>
      <c r="D21875">
        <v>420</v>
      </c>
      <c r="E21875" t="s">
        <v>5</v>
      </c>
    </row>
    <row r="21876" spans="2:5" x14ac:dyDescent="0.35">
      <c r="B21876" t="s">
        <v>31</v>
      </c>
      <c r="C21876">
        <v>37861</v>
      </c>
      <c r="D21876">
        <v>418</v>
      </c>
      <c r="E21876" t="s">
        <v>5</v>
      </c>
    </row>
    <row r="21877" spans="2:5" x14ac:dyDescent="0.35">
      <c r="B21877" t="s">
        <v>31</v>
      </c>
      <c r="C21877">
        <v>37766</v>
      </c>
      <c r="D21877">
        <v>415</v>
      </c>
      <c r="E21877" t="s">
        <v>5</v>
      </c>
    </row>
    <row r="21878" spans="2:5" x14ac:dyDescent="0.35">
      <c r="B21878" t="s">
        <v>31</v>
      </c>
      <c r="C21878">
        <v>37204</v>
      </c>
      <c r="D21878">
        <v>414</v>
      </c>
      <c r="E21878" t="s">
        <v>5</v>
      </c>
    </row>
    <row r="21879" spans="2:5" x14ac:dyDescent="0.35">
      <c r="B21879" t="s">
        <v>31</v>
      </c>
      <c r="C21879">
        <v>37416</v>
      </c>
      <c r="D21879">
        <v>412</v>
      </c>
      <c r="E21879" t="s">
        <v>5</v>
      </c>
    </row>
    <row r="21880" spans="2:5" x14ac:dyDescent="0.35">
      <c r="B21880" t="s">
        <v>31</v>
      </c>
      <c r="C21880">
        <v>37857</v>
      </c>
      <c r="D21880">
        <v>401</v>
      </c>
      <c r="E21880" t="s">
        <v>5</v>
      </c>
    </row>
    <row r="21881" spans="2:5" x14ac:dyDescent="0.35">
      <c r="B21881" t="s">
        <v>31</v>
      </c>
      <c r="C21881">
        <v>38058</v>
      </c>
      <c r="D21881">
        <v>392</v>
      </c>
      <c r="E21881" t="s">
        <v>5</v>
      </c>
    </row>
    <row r="21882" spans="2:5" x14ac:dyDescent="0.35">
      <c r="B21882" t="s">
        <v>31</v>
      </c>
      <c r="C21882">
        <v>37916</v>
      </c>
      <c r="D21882">
        <v>392</v>
      </c>
      <c r="E21882" t="s">
        <v>5</v>
      </c>
    </row>
    <row r="21883" spans="2:5" x14ac:dyDescent="0.35">
      <c r="B21883" t="s">
        <v>31</v>
      </c>
      <c r="C21883">
        <v>38106</v>
      </c>
      <c r="D21883">
        <v>387</v>
      </c>
      <c r="E21883" t="s">
        <v>5</v>
      </c>
    </row>
    <row r="21884" spans="2:5" x14ac:dyDescent="0.35">
      <c r="B21884" t="s">
        <v>31</v>
      </c>
      <c r="C21884">
        <v>38120</v>
      </c>
      <c r="D21884">
        <v>381</v>
      </c>
      <c r="E21884" t="s">
        <v>5</v>
      </c>
    </row>
    <row r="21885" spans="2:5" x14ac:dyDescent="0.35">
      <c r="B21885" t="s">
        <v>31</v>
      </c>
      <c r="C21885">
        <v>38572</v>
      </c>
      <c r="D21885">
        <v>377</v>
      </c>
      <c r="E21885" t="s">
        <v>5</v>
      </c>
    </row>
    <row r="21886" spans="2:5" x14ac:dyDescent="0.35">
      <c r="B21886" t="s">
        <v>31</v>
      </c>
      <c r="C21886">
        <v>37738</v>
      </c>
      <c r="D21886">
        <v>373</v>
      </c>
      <c r="E21886" t="s">
        <v>5</v>
      </c>
    </row>
    <row r="21887" spans="2:5" x14ac:dyDescent="0.35">
      <c r="B21887" t="s">
        <v>31</v>
      </c>
      <c r="C21887">
        <v>38028</v>
      </c>
      <c r="D21887">
        <v>366</v>
      </c>
      <c r="E21887" t="s">
        <v>5</v>
      </c>
    </row>
    <row r="21888" spans="2:5" x14ac:dyDescent="0.35">
      <c r="B21888" t="s">
        <v>31</v>
      </c>
      <c r="C21888">
        <v>37367</v>
      </c>
      <c r="D21888">
        <v>364</v>
      </c>
      <c r="E21888" t="s">
        <v>5</v>
      </c>
    </row>
    <row r="21889" spans="2:5" x14ac:dyDescent="0.35">
      <c r="B21889" t="s">
        <v>31</v>
      </c>
      <c r="C21889">
        <v>37683</v>
      </c>
      <c r="D21889">
        <v>359</v>
      </c>
      <c r="E21889" t="s">
        <v>5</v>
      </c>
    </row>
    <row r="21890" spans="2:5" x14ac:dyDescent="0.35">
      <c r="B21890" t="s">
        <v>31</v>
      </c>
      <c r="C21890">
        <v>37010</v>
      </c>
      <c r="D21890">
        <v>358</v>
      </c>
      <c r="E21890" t="s">
        <v>5</v>
      </c>
    </row>
    <row r="21891" spans="2:5" x14ac:dyDescent="0.35">
      <c r="B21891" t="s">
        <v>31</v>
      </c>
      <c r="C21891">
        <v>38107</v>
      </c>
      <c r="D21891">
        <v>357</v>
      </c>
      <c r="E21891" t="s">
        <v>5</v>
      </c>
    </row>
    <row r="21892" spans="2:5" x14ac:dyDescent="0.35">
      <c r="B21892" t="s">
        <v>31</v>
      </c>
      <c r="C21892">
        <v>37716</v>
      </c>
      <c r="D21892">
        <v>357</v>
      </c>
      <c r="E21892" t="s">
        <v>5</v>
      </c>
    </row>
    <row r="21893" spans="2:5" x14ac:dyDescent="0.35">
      <c r="B21893" t="s">
        <v>31</v>
      </c>
      <c r="C21893">
        <v>37615</v>
      </c>
      <c r="D21893">
        <v>355</v>
      </c>
      <c r="E21893" t="s">
        <v>5</v>
      </c>
    </row>
    <row r="21894" spans="2:5" x14ac:dyDescent="0.35">
      <c r="B21894" t="s">
        <v>31</v>
      </c>
      <c r="C21894">
        <v>37022</v>
      </c>
      <c r="D21894">
        <v>346</v>
      </c>
      <c r="E21894" t="s">
        <v>5</v>
      </c>
    </row>
    <row r="21895" spans="2:5" x14ac:dyDescent="0.35">
      <c r="B21895" t="s">
        <v>31</v>
      </c>
      <c r="C21895">
        <v>37748</v>
      </c>
      <c r="D21895">
        <v>339</v>
      </c>
      <c r="E21895" t="s">
        <v>5</v>
      </c>
    </row>
    <row r="21896" spans="2:5" x14ac:dyDescent="0.35">
      <c r="B21896" t="s">
        <v>31</v>
      </c>
      <c r="C21896">
        <v>37924</v>
      </c>
      <c r="D21896">
        <v>337</v>
      </c>
      <c r="E21896" t="s">
        <v>5</v>
      </c>
    </row>
    <row r="21897" spans="2:5" x14ac:dyDescent="0.35">
      <c r="B21897" t="s">
        <v>31</v>
      </c>
      <c r="C21897">
        <v>37725</v>
      </c>
      <c r="D21897">
        <v>333</v>
      </c>
      <c r="E21897" t="s">
        <v>5</v>
      </c>
    </row>
    <row r="21898" spans="2:5" x14ac:dyDescent="0.35">
      <c r="B21898" t="s">
        <v>31</v>
      </c>
      <c r="C21898">
        <v>37865</v>
      </c>
      <c r="D21898">
        <v>332</v>
      </c>
      <c r="E21898" t="s">
        <v>5</v>
      </c>
    </row>
    <row r="21899" spans="2:5" x14ac:dyDescent="0.35">
      <c r="B21899" t="s">
        <v>31</v>
      </c>
      <c r="C21899">
        <v>38114</v>
      </c>
      <c r="D21899">
        <v>332</v>
      </c>
      <c r="E21899" t="s">
        <v>5</v>
      </c>
    </row>
    <row r="21900" spans="2:5" x14ac:dyDescent="0.35">
      <c r="B21900" t="s">
        <v>31</v>
      </c>
      <c r="C21900">
        <v>38242</v>
      </c>
      <c r="D21900">
        <v>329</v>
      </c>
      <c r="E21900" t="s">
        <v>5</v>
      </c>
    </row>
    <row r="21901" spans="2:5" x14ac:dyDescent="0.35">
      <c r="B21901" t="s">
        <v>31</v>
      </c>
      <c r="C21901">
        <v>37037</v>
      </c>
      <c r="D21901">
        <v>324</v>
      </c>
      <c r="E21901" t="s">
        <v>5</v>
      </c>
    </row>
    <row r="21902" spans="2:5" x14ac:dyDescent="0.35">
      <c r="B21902" t="s">
        <v>31</v>
      </c>
      <c r="C21902">
        <v>37370</v>
      </c>
      <c r="D21902">
        <v>318</v>
      </c>
      <c r="E21902" t="s">
        <v>5</v>
      </c>
    </row>
    <row r="21903" spans="2:5" x14ac:dyDescent="0.35">
      <c r="B21903" t="s">
        <v>31</v>
      </c>
      <c r="C21903">
        <v>38063</v>
      </c>
      <c r="D21903">
        <v>316</v>
      </c>
      <c r="E21903" t="s">
        <v>5</v>
      </c>
    </row>
    <row r="21904" spans="2:5" x14ac:dyDescent="0.35">
      <c r="B21904" t="s">
        <v>31</v>
      </c>
      <c r="C21904">
        <v>38382</v>
      </c>
      <c r="D21904">
        <v>314</v>
      </c>
      <c r="E21904" t="s">
        <v>5</v>
      </c>
    </row>
    <row r="21905" spans="2:5" x14ac:dyDescent="0.35">
      <c r="B21905" t="s">
        <v>31</v>
      </c>
      <c r="C21905">
        <v>38344</v>
      </c>
      <c r="D21905">
        <v>313</v>
      </c>
      <c r="E21905" t="s">
        <v>5</v>
      </c>
    </row>
    <row r="21906" spans="2:5" x14ac:dyDescent="0.35">
      <c r="B21906" t="s">
        <v>31</v>
      </c>
      <c r="C21906">
        <v>37029</v>
      </c>
      <c r="D21906">
        <v>311</v>
      </c>
      <c r="E21906" t="s">
        <v>5</v>
      </c>
    </row>
    <row r="21907" spans="2:5" x14ac:dyDescent="0.35">
      <c r="B21907" t="s">
        <v>31</v>
      </c>
      <c r="C21907">
        <v>38004</v>
      </c>
      <c r="D21907">
        <v>310</v>
      </c>
      <c r="E21907" t="s">
        <v>5</v>
      </c>
    </row>
    <row r="21908" spans="2:5" x14ac:dyDescent="0.35">
      <c r="B21908" t="s">
        <v>31</v>
      </c>
      <c r="C21908">
        <v>37215</v>
      </c>
      <c r="D21908">
        <v>309</v>
      </c>
      <c r="E21908" t="s">
        <v>5</v>
      </c>
    </row>
    <row r="21909" spans="2:5" x14ac:dyDescent="0.35">
      <c r="B21909" t="s">
        <v>31</v>
      </c>
      <c r="C21909">
        <v>37743</v>
      </c>
      <c r="D21909">
        <v>302</v>
      </c>
      <c r="E21909" t="s">
        <v>5</v>
      </c>
    </row>
    <row r="21910" spans="2:5" x14ac:dyDescent="0.35">
      <c r="B21910" t="s">
        <v>31</v>
      </c>
      <c r="C21910">
        <v>37385</v>
      </c>
      <c r="D21910">
        <v>300</v>
      </c>
      <c r="E21910" t="s">
        <v>5</v>
      </c>
    </row>
    <row r="21911" spans="2:5" x14ac:dyDescent="0.35">
      <c r="B21911" t="s">
        <v>31</v>
      </c>
      <c r="C21911">
        <v>38544</v>
      </c>
      <c r="D21911">
        <v>297</v>
      </c>
      <c r="E21911" t="s">
        <v>5</v>
      </c>
    </row>
    <row r="21912" spans="2:5" x14ac:dyDescent="0.35">
      <c r="B21912" t="s">
        <v>31</v>
      </c>
      <c r="C21912">
        <v>38060</v>
      </c>
      <c r="D21912">
        <v>295</v>
      </c>
      <c r="E21912" t="s">
        <v>5</v>
      </c>
    </row>
    <row r="21913" spans="2:5" x14ac:dyDescent="0.35">
      <c r="B21913" t="s">
        <v>31</v>
      </c>
      <c r="C21913">
        <v>38462</v>
      </c>
      <c r="D21913">
        <v>294</v>
      </c>
      <c r="E21913" t="s">
        <v>5</v>
      </c>
    </row>
    <row r="21914" spans="2:5" x14ac:dyDescent="0.35">
      <c r="B21914" t="s">
        <v>31</v>
      </c>
      <c r="C21914">
        <v>37098</v>
      </c>
      <c r="D21914">
        <v>291</v>
      </c>
      <c r="E21914" t="s">
        <v>5</v>
      </c>
    </row>
    <row r="21915" spans="2:5" x14ac:dyDescent="0.35">
      <c r="B21915" t="s">
        <v>31</v>
      </c>
      <c r="C21915">
        <v>37686</v>
      </c>
      <c r="D21915">
        <v>288</v>
      </c>
      <c r="E21915" t="s">
        <v>5</v>
      </c>
    </row>
    <row r="21916" spans="2:5" x14ac:dyDescent="0.35">
      <c r="B21916" t="s">
        <v>31</v>
      </c>
      <c r="C21916">
        <v>37880</v>
      </c>
      <c r="D21916">
        <v>285</v>
      </c>
      <c r="E21916" t="s">
        <v>5</v>
      </c>
    </row>
    <row r="21917" spans="2:5" x14ac:dyDescent="0.35">
      <c r="B21917" t="s">
        <v>31</v>
      </c>
      <c r="C21917">
        <v>37030</v>
      </c>
      <c r="D21917">
        <v>279</v>
      </c>
      <c r="E21917" t="s">
        <v>5</v>
      </c>
    </row>
    <row r="21918" spans="2:5" x14ac:dyDescent="0.35">
      <c r="B21918" t="s">
        <v>31</v>
      </c>
      <c r="C21918">
        <v>37379</v>
      </c>
      <c r="D21918">
        <v>273</v>
      </c>
      <c r="E21918" t="s">
        <v>5</v>
      </c>
    </row>
    <row r="21919" spans="2:5" x14ac:dyDescent="0.35">
      <c r="B21919" t="s">
        <v>31</v>
      </c>
      <c r="C21919">
        <v>37618</v>
      </c>
      <c r="D21919">
        <v>268</v>
      </c>
      <c r="E21919" t="s">
        <v>5</v>
      </c>
    </row>
    <row r="21920" spans="2:5" x14ac:dyDescent="0.35">
      <c r="B21920" t="s">
        <v>31</v>
      </c>
      <c r="C21920">
        <v>37341</v>
      </c>
      <c r="D21920">
        <v>266</v>
      </c>
      <c r="E21920" t="s">
        <v>5</v>
      </c>
    </row>
    <row r="21921" spans="2:5" x14ac:dyDescent="0.35">
      <c r="B21921" t="s">
        <v>31</v>
      </c>
      <c r="C21921">
        <v>38019</v>
      </c>
      <c r="D21921">
        <v>265</v>
      </c>
      <c r="E21921" t="s">
        <v>5</v>
      </c>
    </row>
    <row r="21922" spans="2:5" x14ac:dyDescent="0.35">
      <c r="B21922" t="s">
        <v>31</v>
      </c>
      <c r="C21922">
        <v>38201</v>
      </c>
      <c r="D21922">
        <v>264</v>
      </c>
      <c r="E21922" t="s">
        <v>5</v>
      </c>
    </row>
    <row r="21923" spans="2:5" x14ac:dyDescent="0.35">
      <c r="B21923" t="s">
        <v>31</v>
      </c>
      <c r="C21923">
        <v>38075</v>
      </c>
      <c r="D21923">
        <v>262</v>
      </c>
      <c r="E21923" t="s">
        <v>5</v>
      </c>
    </row>
    <row r="21924" spans="2:5" x14ac:dyDescent="0.35">
      <c r="B21924" t="s">
        <v>31</v>
      </c>
      <c r="C21924">
        <v>37938</v>
      </c>
      <c r="D21924">
        <v>259</v>
      </c>
      <c r="E21924" t="s">
        <v>5</v>
      </c>
    </row>
    <row r="21925" spans="2:5" x14ac:dyDescent="0.35">
      <c r="B21925" t="s">
        <v>31</v>
      </c>
      <c r="C21925">
        <v>37764</v>
      </c>
      <c r="D21925">
        <v>257</v>
      </c>
      <c r="E21925" t="s">
        <v>5</v>
      </c>
    </row>
    <row r="21926" spans="2:5" x14ac:dyDescent="0.35">
      <c r="B21926" t="s">
        <v>31</v>
      </c>
      <c r="C21926">
        <v>37317</v>
      </c>
      <c r="D21926">
        <v>256</v>
      </c>
      <c r="E21926" t="s">
        <v>5</v>
      </c>
    </row>
    <row r="21927" spans="2:5" x14ac:dyDescent="0.35">
      <c r="B21927" t="s">
        <v>31</v>
      </c>
      <c r="C21927">
        <v>37722</v>
      </c>
      <c r="D21927">
        <v>254</v>
      </c>
      <c r="E21927" t="s">
        <v>5</v>
      </c>
    </row>
    <row r="21928" spans="2:5" x14ac:dyDescent="0.35">
      <c r="B21928" t="s">
        <v>31</v>
      </c>
      <c r="C21928">
        <v>38355</v>
      </c>
      <c r="D21928">
        <v>246</v>
      </c>
      <c r="E21928" t="s">
        <v>5</v>
      </c>
    </row>
    <row r="21929" spans="2:5" x14ac:dyDescent="0.35">
      <c r="B21929" t="s">
        <v>31</v>
      </c>
      <c r="C21929">
        <v>38023</v>
      </c>
      <c r="D21929">
        <v>246</v>
      </c>
      <c r="E21929" t="s">
        <v>5</v>
      </c>
    </row>
    <row r="21930" spans="2:5" x14ac:dyDescent="0.35">
      <c r="B21930" t="s">
        <v>31</v>
      </c>
      <c r="C21930">
        <v>37886</v>
      </c>
      <c r="D21930">
        <v>239</v>
      </c>
      <c r="E21930" t="s">
        <v>5</v>
      </c>
    </row>
    <row r="21931" spans="2:5" x14ac:dyDescent="0.35">
      <c r="B21931" t="s">
        <v>31</v>
      </c>
      <c r="C21931">
        <v>38581</v>
      </c>
      <c r="D21931">
        <v>238</v>
      </c>
      <c r="E21931" t="s">
        <v>5</v>
      </c>
    </row>
    <row r="21932" spans="2:5" x14ac:dyDescent="0.35">
      <c r="B21932" t="s">
        <v>31</v>
      </c>
      <c r="C21932">
        <v>37409</v>
      </c>
      <c r="D21932">
        <v>230</v>
      </c>
      <c r="E21932" t="s">
        <v>5</v>
      </c>
    </row>
    <row r="21933" spans="2:5" x14ac:dyDescent="0.35">
      <c r="B21933" t="s">
        <v>31</v>
      </c>
      <c r="C21933">
        <v>37888</v>
      </c>
      <c r="D21933">
        <v>226</v>
      </c>
      <c r="E21933" t="s">
        <v>5</v>
      </c>
    </row>
    <row r="21934" spans="2:5" x14ac:dyDescent="0.35">
      <c r="B21934" t="s">
        <v>31</v>
      </c>
      <c r="C21934">
        <v>37315</v>
      </c>
      <c r="D21934">
        <v>221</v>
      </c>
      <c r="E21934" t="s">
        <v>5</v>
      </c>
    </row>
    <row r="21935" spans="2:5" x14ac:dyDescent="0.35">
      <c r="B21935" t="s">
        <v>31</v>
      </c>
      <c r="C21935">
        <v>37036</v>
      </c>
      <c r="D21935">
        <v>220</v>
      </c>
      <c r="E21935" t="s">
        <v>5</v>
      </c>
    </row>
    <row r="21936" spans="2:5" x14ac:dyDescent="0.35">
      <c r="B21936" t="s">
        <v>31</v>
      </c>
      <c r="C21936">
        <v>37190</v>
      </c>
      <c r="D21936">
        <v>217</v>
      </c>
      <c r="E21936" t="s">
        <v>5</v>
      </c>
    </row>
    <row r="21937" spans="2:5" x14ac:dyDescent="0.35">
      <c r="B21937" t="s">
        <v>31</v>
      </c>
      <c r="C21937">
        <v>37347</v>
      </c>
      <c r="D21937">
        <v>215</v>
      </c>
      <c r="E21937" t="s">
        <v>5</v>
      </c>
    </row>
    <row r="21938" spans="2:5" x14ac:dyDescent="0.35">
      <c r="B21938" t="s">
        <v>31</v>
      </c>
      <c r="C21938">
        <v>37853</v>
      </c>
      <c r="D21938">
        <v>213</v>
      </c>
      <c r="E21938" t="s">
        <v>5</v>
      </c>
    </row>
    <row r="21939" spans="2:5" x14ac:dyDescent="0.35">
      <c r="B21939" t="s">
        <v>31</v>
      </c>
      <c r="C21939">
        <v>38040</v>
      </c>
      <c r="D21939">
        <v>213</v>
      </c>
      <c r="E21939" t="s">
        <v>5</v>
      </c>
    </row>
    <row r="21940" spans="2:5" x14ac:dyDescent="0.35">
      <c r="B21940" t="s">
        <v>31</v>
      </c>
      <c r="C21940">
        <v>37185</v>
      </c>
      <c r="D21940">
        <v>213</v>
      </c>
      <c r="E21940" t="s">
        <v>5</v>
      </c>
    </row>
    <row r="21941" spans="2:5" x14ac:dyDescent="0.35">
      <c r="B21941" t="s">
        <v>31</v>
      </c>
      <c r="C21941">
        <v>37080</v>
      </c>
      <c r="D21941">
        <v>212</v>
      </c>
      <c r="E21941" t="s">
        <v>5</v>
      </c>
    </row>
    <row r="21942" spans="2:5" x14ac:dyDescent="0.35">
      <c r="B21942" t="s">
        <v>31</v>
      </c>
      <c r="C21942">
        <v>38139</v>
      </c>
      <c r="D21942">
        <v>209</v>
      </c>
      <c r="E21942" t="s">
        <v>5</v>
      </c>
    </row>
    <row r="21943" spans="2:5" x14ac:dyDescent="0.35">
      <c r="B21943" t="s">
        <v>31</v>
      </c>
      <c r="C21943">
        <v>38315</v>
      </c>
      <c r="D21943">
        <v>207</v>
      </c>
      <c r="E21943" t="s">
        <v>5</v>
      </c>
    </row>
    <row r="21944" spans="2:5" x14ac:dyDescent="0.35">
      <c r="B21944" t="s">
        <v>31</v>
      </c>
      <c r="C21944">
        <v>37150</v>
      </c>
      <c r="D21944">
        <v>207</v>
      </c>
      <c r="E21944" t="s">
        <v>5</v>
      </c>
    </row>
    <row r="21945" spans="2:5" x14ac:dyDescent="0.35">
      <c r="B21945" t="s">
        <v>31</v>
      </c>
      <c r="C21945">
        <v>38363</v>
      </c>
      <c r="D21945">
        <v>204</v>
      </c>
      <c r="E21945" t="s">
        <v>5</v>
      </c>
    </row>
    <row r="21946" spans="2:5" x14ac:dyDescent="0.35">
      <c r="B21946" t="s">
        <v>31</v>
      </c>
      <c r="C21946">
        <v>37403</v>
      </c>
      <c r="D21946">
        <v>194</v>
      </c>
      <c r="E21946" t="s">
        <v>5</v>
      </c>
    </row>
    <row r="21947" spans="2:5" x14ac:dyDescent="0.35">
      <c r="B21947" t="s">
        <v>31</v>
      </c>
      <c r="C21947">
        <v>37763</v>
      </c>
      <c r="D21947">
        <v>193</v>
      </c>
      <c r="E21947" t="s">
        <v>5</v>
      </c>
    </row>
    <row r="21948" spans="2:5" x14ac:dyDescent="0.35">
      <c r="B21948" t="s">
        <v>31</v>
      </c>
      <c r="C21948">
        <v>37331</v>
      </c>
      <c r="D21948">
        <v>192</v>
      </c>
      <c r="E21948" t="s">
        <v>5</v>
      </c>
    </row>
    <row r="21949" spans="2:5" x14ac:dyDescent="0.35">
      <c r="B21949" t="s">
        <v>31</v>
      </c>
      <c r="C21949">
        <v>37705</v>
      </c>
      <c r="D21949">
        <v>191</v>
      </c>
      <c r="E21949" t="s">
        <v>5</v>
      </c>
    </row>
    <row r="21950" spans="2:5" x14ac:dyDescent="0.35">
      <c r="B21950" t="s">
        <v>31</v>
      </c>
      <c r="C21950">
        <v>37085</v>
      </c>
      <c r="D21950">
        <v>190</v>
      </c>
      <c r="E21950" t="s">
        <v>5</v>
      </c>
    </row>
    <row r="21951" spans="2:5" x14ac:dyDescent="0.35">
      <c r="B21951" t="s">
        <v>31</v>
      </c>
      <c r="C21951">
        <v>38556</v>
      </c>
      <c r="D21951">
        <v>188</v>
      </c>
      <c r="E21951" t="s">
        <v>5</v>
      </c>
    </row>
    <row r="21952" spans="2:5" x14ac:dyDescent="0.35">
      <c r="B21952" t="s">
        <v>31</v>
      </c>
      <c r="C21952">
        <v>37302</v>
      </c>
      <c r="D21952">
        <v>187</v>
      </c>
      <c r="E21952" t="s">
        <v>5</v>
      </c>
    </row>
    <row r="21953" spans="2:5" x14ac:dyDescent="0.35">
      <c r="B21953" t="s">
        <v>31</v>
      </c>
      <c r="C21953">
        <v>37322</v>
      </c>
      <c r="D21953">
        <v>185</v>
      </c>
      <c r="E21953" t="s">
        <v>5</v>
      </c>
    </row>
    <row r="21954" spans="2:5" x14ac:dyDescent="0.35">
      <c r="B21954" t="s">
        <v>31</v>
      </c>
      <c r="C21954">
        <v>37641</v>
      </c>
      <c r="D21954">
        <v>184</v>
      </c>
      <c r="E21954" t="s">
        <v>5</v>
      </c>
    </row>
    <row r="21955" spans="2:5" x14ac:dyDescent="0.35">
      <c r="B21955" t="s">
        <v>31</v>
      </c>
      <c r="C21955">
        <v>37074</v>
      </c>
      <c r="D21955">
        <v>180</v>
      </c>
      <c r="E21955" t="s">
        <v>5</v>
      </c>
    </row>
    <row r="21956" spans="2:5" x14ac:dyDescent="0.35">
      <c r="B21956" t="s">
        <v>31</v>
      </c>
      <c r="C21956">
        <v>38257</v>
      </c>
      <c r="D21956">
        <v>178</v>
      </c>
      <c r="E21956" t="s">
        <v>5</v>
      </c>
    </row>
    <row r="21957" spans="2:5" x14ac:dyDescent="0.35">
      <c r="B21957" t="s">
        <v>31</v>
      </c>
      <c r="C21957">
        <v>37049</v>
      </c>
      <c r="D21957">
        <v>178</v>
      </c>
      <c r="E21957" t="s">
        <v>5</v>
      </c>
    </row>
    <row r="21958" spans="2:5" x14ac:dyDescent="0.35">
      <c r="B21958" t="s">
        <v>31</v>
      </c>
      <c r="C21958">
        <v>38579</v>
      </c>
      <c r="D21958">
        <v>172</v>
      </c>
      <c r="E21958" t="s">
        <v>5</v>
      </c>
    </row>
    <row r="21959" spans="2:5" x14ac:dyDescent="0.35">
      <c r="B21959" t="s">
        <v>31</v>
      </c>
      <c r="C21959">
        <v>37353</v>
      </c>
      <c r="D21959">
        <v>171</v>
      </c>
      <c r="E21959" t="s">
        <v>5</v>
      </c>
    </row>
    <row r="21960" spans="2:5" x14ac:dyDescent="0.35">
      <c r="B21960" t="s">
        <v>31</v>
      </c>
      <c r="C21960">
        <v>37692</v>
      </c>
      <c r="D21960">
        <v>170</v>
      </c>
      <c r="E21960" t="s">
        <v>5</v>
      </c>
    </row>
    <row r="21961" spans="2:5" x14ac:dyDescent="0.35">
      <c r="B21961" t="s">
        <v>31</v>
      </c>
      <c r="C21961">
        <v>37033</v>
      </c>
      <c r="D21961">
        <v>170</v>
      </c>
      <c r="E21961" t="s">
        <v>5</v>
      </c>
    </row>
    <row r="21962" spans="2:5" x14ac:dyDescent="0.35">
      <c r="B21962" t="s">
        <v>31</v>
      </c>
      <c r="C21962">
        <v>37737</v>
      </c>
      <c r="D21962">
        <v>169</v>
      </c>
      <c r="E21962" t="s">
        <v>5</v>
      </c>
    </row>
    <row r="21963" spans="2:5" x14ac:dyDescent="0.35">
      <c r="B21963" t="s">
        <v>31</v>
      </c>
      <c r="C21963">
        <v>37887</v>
      </c>
      <c r="D21963">
        <v>167</v>
      </c>
      <c r="E21963" t="s">
        <v>5</v>
      </c>
    </row>
    <row r="21964" spans="2:5" x14ac:dyDescent="0.35">
      <c r="B21964" t="s">
        <v>31</v>
      </c>
      <c r="C21964">
        <v>37410</v>
      </c>
      <c r="D21964">
        <v>167</v>
      </c>
      <c r="E21964" t="s">
        <v>5</v>
      </c>
    </row>
    <row r="21965" spans="2:5" x14ac:dyDescent="0.35">
      <c r="B21965" t="s">
        <v>31</v>
      </c>
      <c r="C21965">
        <v>37184</v>
      </c>
      <c r="D21965">
        <v>165</v>
      </c>
      <c r="E21965" t="s">
        <v>5</v>
      </c>
    </row>
    <row r="21966" spans="2:5" x14ac:dyDescent="0.35">
      <c r="B21966" t="s">
        <v>31</v>
      </c>
      <c r="C21966">
        <v>38253</v>
      </c>
      <c r="D21966">
        <v>164</v>
      </c>
      <c r="E21966" t="s">
        <v>5</v>
      </c>
    </row>
    <row r="21967" spans="2:5" x14ac:dyDescent="0.35">
      <c r="B21967" t="s">
        <v>31</v>
      </c>
      <c r="C21967">
        <v>38008</v>
      </c>
      <c r="D21967">
        <v>162</v>
      </c>
      <c r="E21967" t="s">
        <v>5</v>
      </c>
    </row>
    <row r="21968" spans="2:5" x14ac:dyDescent="0.35">
      <c r="B21968" t="s">
        <v>31</v>
      </c>
      <c r="C21968">
        <v>38011</v>
      </c>
      <c r="D21968">
        <v>159</v>
      </c>
      <c r="E21968" t="s">
        <v>5</v>
      </c>
    </row>
    <row r="21969" spans="2:5" x14ac:dyDescent="0.35">
      <c r="B21969" t="s">
        <v>31</v>
      </c>
      <c r="C21969">
        <v>37708</v>
      </c>
      <c r="D21969">
        <v>158</v>
      </c>
      <c r="E21969" t="s">
        <v>5</v>
      </c>
    </row>
    <row r="21970" spans="2:5" x14ac:dyDescent="0.35">
      <c r="B21970" t="s">
        <v>31</v>
      </c>
      <c r="C21970">
        <v>37034</v>
      </c>
      <c r="D21970">
        <v>158</v>
      </c>
      <c r="E21970" t="s">
        <v>5</v>
      </c>
    </row>
    <row r="21971" spans="2:5" x14ac:dyDescent="0.35">
      <c r="B21971" t="s">
        <v>31</v>
      </c>
      <c r="C21971">
        <v>37860</v>
      </c>
      <c r="D21971">
        <v>154</v>
      </c>
      <c r="E21971" t="s">
        <v>5</v>
      </c>
    </row>
    <row r="21972" spans="2:5" x14ac:dyDescent="0.35">
      <c r="B21972" t="s">
        <v>31</v>
      </c>
      <c r="C21972">
        <v>37642</v>
      </c>
      <c r="D21972">
        <v>154</v>
      </c>
      <c r="E21972" t="s">
        <v>5</v>
      </c>
    </row>
    <row r="21973" spans="2:5" x14ac:dyDescent="0.35">
      <c r="B21973" t="s">
        <v>31</v>
      </c>
      <c r="C21973">
        <v>37721</v>
      </c>
      <c r="D21973">
        <v>152</v>
      </c>
      <c r="E21973" t="s">
        <v>5</v>
      </c>
    </row>
    <row r="21974" spans="2:5" x14ac:dyDescent="0.35">
      <c r="B21974" t="s">
        <v>31</v>
      </c>
      <c r="C21974">
        <v>38329</v>
      </c>
      <c r="D21974">
        <v>150</v>
      </c>
      <c r="E21974" t="s">
        <v>5</v>
      </c>
    </row>
    <row r="21975" spans="2:5" x14ac:dyDescent="0.35">
      <c r="B21975" t="s">
        <v>31</v>
      </c>
      <c r="C21975">
        <v>37186</v>
      </c>
      <c r="D21975">
        <v>150</v>
      </c>
      <c r="E21975" t="s">
        <v>5</v>
      </c>
    </row>
    <row r="21976" spans="2:5" x14ac:dyDescent="0.35">
      <c r="B21976" t="s">
        <v>31</v>
      </c>
      <c r="C21976">
        <v>37061</v>
      </c>
      <c r="D21976">
        <v>146</v>
      </c>
      <c r="E21976" t="s">
        <v>5</v>
      </c>
    </row>
    <row r="21977" spans="2:5" x14ac:dyDescent="0.35">
      <c r="B21977" t="s">
        <v>31</v>
      </c>
      <c r="C21977">
        <v>37336</v>
      </c>
      <c r="D21977">
        <v>145</v>
      </c>
      <c r="E21977" t="s">
        <v>5</v>
      </c>
    </row>
    <row r="21978" spans="2:5" x14ac:dyDescent="0.35">
      <c r="B21978" t="s">
        <v>31</v>
      </c>
      <c r="C21978">
        <v>37377</v>
      </c>
      <c r="D21978">
        <v>141</v>
      </c>
      <c r="E21978" t="s">
        <v>5</v>
      </c>
    </row>
    <row r="21979" spans="2:5" x14ac:dyDescent="0.35">
      <c r="B21979" t="s">
        <v>31</v>
      </c>
      <c r="C21979">
        <v>38330</v>
      </c>
      <c r="D21979">
        <v>137</v>
      </c>
      <c r="E21979" t="s">
        <v>5</v>
      </c>
    </row>
    <row r="21980" spans="2:5" x14ac:dyDescent="0.35">
      <c r="B21980" t="s">
        <v>31</v>
      </c>
      <c r="C21980">
        <v>37145</v>
      </c>
      <c r="D21980">
        <v>135</v>
      </c>
      <c r="E21980" t="s">
        <v>5</v>
      </c>
    </row>
    <row r="21981" spans="2:5" x14ac:dyDescent="0.35">
      <c r="B21981" t="s">
        <v>31</v>
      </c>
      <c r="C21981">
        <v>38549</v>
      </c>
      <c r="D21981">
        <v>134</v>
      </c>
      <c r="E21981" t="s">
        <v>5</v>
      </c>
    </row>
    <row r="21982" spans="2:5" x14ac:dyDescent="0.35">
      <c r="B21982" t="s">
        <v>31</v>
      </c>
      <c r="C21982">
        <v>37146</v>
      </c>
      <c r="D21982">
        <v>134</v>
      </c>
      <c r="E21982" t="s">
        <v>5</v>
      </c>
    </row>
    <row r="21983" spans="2:5" x14ac:dyDescent="0.35">
      <c r="B21983" t="s">
        <v>31</v>
      </c>
      <c r="C21983">
        <v>37690</v>
      </c>
      <c r="D21983">
        <v>133</v>
      </c>
      <c r="E21983" t="s">
        <v>5</v>
      </c>
    </row>
    <row r="21984" spans="2:5" x14ac:dyDescent="0.35">
      <c r="B21984" t="s">
        <v>31</v>
      </c>
      <c r="C21984">
        <v>37187</v>
      </c>
      <c r="D21984">
        <v>132</v>
      </c>
      <c r="E21984" t="s">
        <v>5</v>
      </c>
    </row>
    <row r="21985" spans="2:5" x14ac:dyDescent="0.35">
      <c r="B21985" t="s">
        <v>31</v>
      </c>
      <c r="C21985">
        <v>37338</v>
      </c>
      <c r="D21985">
        <v>132</v>
      </c>
      <c r="E21985" t="s">
        <v>5</v>
      </c>
    </row>
    <row r="21986" spans="2:5" x14ac:dyDescent="0.35">
      <c r="B21986" t="s">
        <v>31</v>
      </c>
      <c r="C21986">
        <v>38231</v>
      </c>
      <c r="D21986">
        <v>131</v>
      </c>
      <c r="E21986" t="s">
        <v>5</v>
      </c>
    </row>
    <row r="21987" spans="2:5" x14ac:dyDescent="0.35">
      <c r="B21987" t="s">
        <v>31</v>
      </c>
      <c r="C21987">
        <v>37397</v>
      </c>
      <c r="D21987">
        <v>131</v>
      </c>
      <c r="E21987" t="s">
        <v>5</v>
      </c>
    </row>
    <row r="21988" spans="2:5" x14ac:dyDescent="0.35">
      <c r="B21988" t="s">
        <v>31</v>
      </c>
      <c r="C21988">
        <v>38570</v>
      </c>
      <c r="D21988">
        <v>129</v>
      </c>
      <c r="E21988" t="s">
        <v>5</v>
      </c>
    </row>
    <row r="21989" spans="2:5" x14ac:dyDescent="0.35">
      <c r="B21989" t="s">
        <v>31</v>
      </c>
      <c r="C21989">
        <v>38221</v>
      </c>
      <c r="D21989">
        <v>128</v>
      </c>
      <c r="E21989" t="s">
        <v>5</v>
      </c>
    </row>
    <row r="21990" spans="2:5" x14ac:dyDescent="0.35">
      <c r="B21990" t="s">
        <v>31</v>
      </c>
      <c r="C21990">
        <v>37854</v>
      </c>
      <c r="D21990">
        <v>128</v>
      </c>
      <c r="E21990" t="s">
        <v>5</v>
      </c>
    </row>
    <row r="21991" spans="2:5" x14ac:dyDescent="0.35">
      <c r="B21991" t="s">
        <v>31</v>
      </c>
      <c r="C21991">
        <v>38222</v>
      </c>
      <c r="D21991">
        <v>124</v>
      </c>
      <c r="E21991" t="s">
        <v>5</v>
      </c>
    </row>
    <row r="21992" spans="2:5" x14ac:dyDescent="0.35">
      <c r="B21992" t="s">
        <v>31</v>
      </c>
      <c r="C21992">
        <v>37046</v>
      </c>
      <c r="D21992">
        <v>123</v>
      </c>
      <c r="E21992" t="s">
        <v>5</v>
      </c>
    </row>
    <row r="21993" spans="2:5" x14ac:dyDescent="0.35">
      <c r="B21993" t="s">
        <v>31</v>
      </c>
      <c r="C21993">
        <v>38362</v>
      </c>
      <c r="D21993">
        <v>122</v>
      </c>
      <c r="E21993" t="s">
        <v>5</v>
      </c>
    </row>
    <row r="21994" spans="2:5" x14ac:dyDescent="0.35">
      <c r="B21994" t="s">
        <v>31</v>
      </c>
      <c r="C21994">
        <v>37142</v>
      </c>
      <c r="D21994">
        <v>121</v>
      </c>
      <c r="E21994" t="s">
        <v>5</v>
      </c>
    </row>
    <row r="21995" spans="2:5" x14ac:dyDescent="0.35">
      <c r="B21995" t="s">
        <v>31</v>
      </c>
      <c r="C21995">
        <v>37779</v>
      </c>
      <c r="D21995">
        <v>121</v>
      </c>
      <c r="E21995" t="s">
        <v>5</v>
      </c>
    </row>
    <row r="21996" spans="2:5" x14ac:dyDescent="0.35">
      <c r="B21996" t="s">
        <v>31</v>
      </c>
      <c r="C21996">
        <v>37345</v>
      </c>
      <c r="D21996">
        <v>119</v>
      </c>
      <c r="E21996" t="s">
        <v>5</v>
      </c>
    </row>
    <row r="21997" spans="2:5" x14ac:dyDescent="0.35">
      <c r="B21997" t="s">
        <v>31</v>
      </c>
      <c r="C21997">
        <v>37026</v>
      </c>
      <c r="D21997">
        <v>119</v>
      </c>
      <c r="E21997" t="s">
        <v>5</v>
      </c>
    </row>
    <row r="21998" spans="2:5" x14ac:dyDescent="0.35">
      <c r="B21998" t="s">
        <v>31</v>
      </c>
      <c r="C21998">
        <v>37871</v>
      </c>
      <c r="D21998">
        <v>118</v>
      </c>
      <c r="E21998" t="s">
        <v>5</v>
      </c>
    </row>
    <row r="21999" spans="2:5" x14ac:dyDescent="0.35">
      <c r="B21999" t="s">
        <v>31</v>
      </c>
      <c r="C21999">
        <v>38558</v>
      </c>
      <c r="D21999">
        <v>118</v>
      </c>
      <c r="E21999" t="s">
        <v>5</v>
      </c>
    </row>
    <row r="22000" spans="2:5" x14ac:dyDescent="0.35">
      <c r="B22000" t="s">
        <v>31</v>
      </c>
      <c r="C22000">
        <v>38469</v>
      </c>
      <c r="D22000">
        <v>116</v>
      </c>
      <c r="E22000" t="s">
        <v>5</v>
      </c>
    </row>
    <row r="22001" spans="2:5" x14ac:dyDescent="0.35">
      <c r="B22001" t="s">
        <v>31</v>
      </c>
      <c r="C22001">
        <v>37360</v>
      </c>
      <c r="D22001">
        <v>116</v>
      </c>
      <c r="E22001" t="s">
        <v>5</v>
      </c>
    </row>
    <row r="22002" spans="2:5" x14ac:dyDescent="0.35">
      <c r="B22002" t="s">
        <v>31</v>
      </c>
      <c r="C22002">
        <v>37879</v>
      </c>
      <c r="D22002">
        <v>115</v>
      </c>
      <c r="E22002" t="s">
        <v>5</v>
      </c>
    </row>
    <row r="22003" spans="2:5" x14ac:dyDescent="0.35">
      <c r="B22003" t="s">
        <v>31</v>
      </c>
      <c r="C22003">
        <v>37877</v>
      </c>
      <c r="D22003">
        <v>115</v>
      </c>
      <c r="E22003" t="s">
        <v>5</v>
      </c>
    </row>
    <row r="22004" spans="2:5" x14ac:dyDescent="0.35">
      <c r="B22004" t="s">
        <v>31</v>
      </c>
      <c r="C22004">
        <v>38451</v>
      </c>
      <c r="D22004">
        <v>115</v>
      </c>
      <c r="E22004" t="s">
        <v>5</v>
      </c>
    </row>
    <row r="22005" spans="2:5" x14ac:dyDescent="0.35">
      <c r="B22005" t="s">
        <v>31</v>
      </c>
      <c r="C22005">
        <v>38334</v>
      </c>
      <c r="D22005">
        <v>114</v>
      </c>
      <c r="E22005" t="s">
        <v>5</v>
      </c>
    </row>
    <row r="22006" spans="2:5" x14ac:dyDescent="0.35">
      <c r="B22006" t="s">
        <v>31</v>
      </c>
      <c r="C22006">
        <v>37820</v>
      </c>
      <c r="D22006">
        <v>113</v>
      </c>
      <c r="E22006" t="s">
        <v>5</v>
      </c>
    </row>
    <row r="22007" spans="2:5" x14ac:dyDescent="0.35">
      <c r="B22007" t="s">
        <v>31</v>
      </c>
      <c r="C22007">
        <v>37132</v>
      </c>
      <c r="D22007">
        <v>113</v>
      </c>
      <c r="E22007" t="s">
        <v>5</v>
      </c>
    </row>
    <row r="22008" spans="2:5" x14ac:dyDescent="0.35">
      <c r="B22008" t="s">
        <v>31</v>
      </c>
      <c r="C22008">
        <v>38068</v>
      </c>
      <c r="D22008">
        <v>111</v>
      </c>
      <c r="E22008" t="s">
        <v>5</v>
      </c>
    </row>
    <row r="22009" spans="2:5" x14ac:dyDescent="0.35">
      <c r="B22009" t="s">
        <v>31</v>
      </c>
      <c r="C22009">
        <v>38425</v>
      </c>
      <c r="D22009">
        <v>110</v>
      </c>
      <c r="E22009" t="s">
        <v>5</v>
      </c>
    </row>
    <row r="22010" spans="2:5" x14ac:dyDescent="0.35">
      <c r="B22010" t="s">
        <v>31</v>
      </c>
      <c r="C22010">
        <v>38251</v>
      </c>
      <c r="D22010">
        <v>109</v>
      </c>
      <c r="E22010" t="s">
        <v>5</v>
      </c>
    </row>
    <row r="22011" spans="2:5" x14ac:dyDescent="0.35">
      <c r="B22011" t="s">
        <v>31</v>
      </c>
      <c r="C22011">
        <v>37806</v>
      </c>
      <c r="D22011">
        <v>109</v>
      </c>
      <c r="E22011" t="s">
        <v>5</v>
      </c>
    </row>
    <row r="22012" spans="2:5" x14ac:dyDescent="0.35">
      <c r="B22012" t="s">
        <v>31</v>
      </c>
      <c r="C22012">
        <v>37340</v>
      </c>
      <c r="D22012">
        <v>108</v>
      </c>
      <c r="E22012" t="s">
        <v>5</v>
      </c>
    </row>
    <row r="22013" spans="2:5" x14ac:dyDescent="0.35">
      <c r="B22013" t="s">
        <v>31</v>
      </c>
      <c r="C22013">
        <v>38041</v>
      </c>
      <c r="D22013">
        <v>107</v>
      </c>
      <c r="E22013" t="s">
        <v>5</v>
      </c>
    </row>
    <row r="22014" spans="2:5" x14ac:dyDescent="0.35">
      <c r="B22014" t="s">
        <v>31</v>
      </c>
      <c r="C22014">
        <v>38225</v>
      </c>
      <c r="D22014">
        <v>106</v>
      </c>
      <c r="E22014" t="s">
        <v>5</v>
      </c>
    </row>
    <row r="22015" spans="2:5" x14ac:dyDescent="0.35">
      <c r="B22015" t="s">
        <v>31</v>
      </c>
      <c r="C22015">
        <v>37023</v>
      </c>
      <c r="D22015">
        <v>106</v>
      </c>
      <c r="E22015" t="s">
        <v>5</v>
      </c>
    </row>
    <row r="22016" spans="2:5" x14ac:dyDescent="0.35">
      <c r="B22016" t="s">
        <v>31</v>
      </c>
      <c r="C22016">
        <v>37058</v>
      </c>
      <c r="D22016">
        <v>106</v>
      </c>
      <c r="E22016" t="s">
        <v>5</v>
      </c>
    </row>
    <row r="22017" spans="2:5" x14ac:dyDescent="0.35">
      <c r="B22017" t="s">
        <v>31</v>
      </c>
      <c r="C22017">
        <v>38575</v>
      </c>
      <c r="D22017">
        <v>104</v>
      </c>
      <c r="E22017" t="s">
        <v>5</v>
      </c>
    </row>
    <row r="22018" spans="2:5" x14ac:dyDescent="0.35">
      <c r="B22018" t="s">
        <v>31</v>
      </c>
      <c r="C22018">
        <v>37191</v>
      </c>
      <c r="D22018">
        <v>104</v>
      </c>
      <c r="E22018" t="s">
        <v>5</v>
      </c>
    </row>
    <row r="22019" spans="2:5" x14ac:dyDescent="0.35">
      <c r="B22019" t="s">
        <v>31</v>
      </c>
      <c r="C22019">
        <v>38069</v>
      </c>
      <c r="D22019">
        <v>103</v>
      </c>
      <c r="E22019" t="s">
        <v>5</v>
      </c>
    </row>
    <row r="22020" spans="2:5" x14ac:dyDescent="0.35">
      <c r="B22020" t="s">
        <v>31</v>
      </c>
      <c r="C22020">
        <v>38358</v>
      </c>
      <c r="D22020">
        <v>103</v>
      </c>
      <c r="E22020" t="s">
        <v>5</v>
      </c>
    </row>
    <row r="22021" spans="2:5" x14ac:dyDescent="0.35">
      <c r="B22021" t="s">
        <v>31</v>
      </c>
      <c r="C22021">
        <v>37310</v>
      </c>
      <c r="D22021">
        <v>103</v>
      </c>
      <c r="E22021" t="s">
        <v>5</v>
      </c>
    </row>
    <row r="22022" spans="2:5" x14ac:dyDescent="0.35">
      <c r="B22022" t="s">
        <v>31</v>
      </c>
      <c r="C22022">
        <v>37050</v>
      </c>
      <c r="D22022">
        <v>103</v>
      </c>
      <c r="E22022" t="s">
        <v>5</v>
      </c>
    </row>
    <row r="22023" spans="2:5" x14ac:dyDescent="0.35">
      <c r="B22023" t="s">
        <v>31</v>
      </c>
      <c r="C22023">
        <v>37402</v>
      </c>
      <c r="D22023">
        <v>102</v>
      </c>
      <c r="E22023" t="s">
        <v>5</v>
      </c>
    </row>
    <row r="22024" spans="2:5" x14ac:dyDescent="0.35">
      <c r="B22024" t="s">
        <v>31</v>
      </c>
      <c r="C22024">
        <v>37324</v>
      </c>
      <c r="D22024">
        <v>101</v>
      </c>
      <c r="E22024" t="s">
        <v>5</v>
      </c>
    </row>
    <row r="22025" spans="2:5" x14ac:dyDescent="0.35">
      <c r="B22025" t="s">
        <v>31</v>
      </c>
      <c r="C22025">
        <v>37617</v>
      </c>
      <c r="D22025">
        <v>101</v>
      </c>
      <c r="E22025" t="s">
        <v>5</v>
      </c>
    </row>
    <row r="22026" spans="2:5" x14ac:dyDescent="0.35">
      <c r="B22026" t="s">
        <v>31</v>
      </c>
      <c r="C22026">
        <v>38079</v>
      </c>
      <c r="D22026">
        <v>100</v>
      </c>
      <c r="E22026" t="s">
        <v>5</v>
      </c>
    </row>
    <row r="22027" spans="2:5" x14ac:dyDescent="0.35">
      <c r="B22027" t="s">
        <v>31</v>
      </c>
      <c r="C22027">
        <v>37144</v>
      </c>
      <c r="D22027">
        <v>99</v>
      </c>
      <c r="E22027" t="s">
        <v>5</v>
      </c>
    </row>
    <row r="22028" spans="2:5" x14ac:dyDescent="0.35">
      <c r="B22028" t="s">
        <v>31</v>
      </c>
      <c r="C22028">
        <v>38229</v>
      </c>
      <c r="D22028">
        <v>98</v>
      </c>
      <c r="E22028" t="s">
        <v>5</v>
      </c>
    </row>
    <row r="22029" spans="2:5" x14ac:dyDescent="0.35">
      <c r="B22029" t="s">
        <v>31</v>
      </c>
      <c r="C22029">
        <v>37082</v>
      </c>
      <c r="D22029">
        <v>98</v>
      </c>
      <c r="E22029" t="s">
        <v>5</v>
      </c>
    </row>
    <row r="22030" spans="2:5" x14ac:dyDescent="0.35">
      <c r="B22030" t="s">
        <v>31</v>
      </c>
      <c r="C22030">
        <v>38545</v>
      </c>
      <c r="D22030">
        <v>97</v>
      </c>
      <c r="E22030" t="s">
        <v>5</v>
      </c>
    </row>
    <row r="22031" spans="2:5" x14ac:dyDescent="0.35">
      <c r="B22031" t="s">
        <v>31</v>
      </c>
      <c r="C22031">
        <v>37754</v>
      </c>
      <c r="D22031">
        <v>96</v>
      </c>
      <c r="E22031" t="s">
        <v>5</v>
      </c>
    </row>
    <row r="22032" spans="2:5" x14ac:dyDescent="0.35">
      <c r="B22032" t="s">
        <v>31</v>
      </c>
      <c r="C22032">
        <v>38310</v>
      </c>
      <c r="D22032">
        <v>94</v>
      </c>
      <c r="E22032" t="s">
        <v>5</v>
      </c>
    </row>
    <row r="22033" spans="2:5" x14ac:dyDescent="0.35">
      <c r="B22033" t="s">
        <v>31</v>
      </c>
      <c r="C22033">
        <v>37375</v>
      </c>
      <c r="D22033">
        <v>93</v>
      </c>
      <c r="E22033" t="s">
        <v>5</v>
      </c>
    </row>
    <row r="22034" spans="2:5" x14ac:dyDescent="0.35">
      <c r="B22034" t="s">
        <v>31</v>
      </c>
      <c r="C22034">
        <v>38105</v>
      </c>
      <c r="D22034">
        <v>92</v>
      </c>
      <c r="E22034" t="s">
        <v>5</v>
      </c>
    </row>
    <row r="22035" spans="2:5" x14ac:dyDescent="0.35">
      <c r="B22035" t="s">
        <v>31</v>
      </c>
      <c r="C22035">
        <v>38258</v>
      </c>
      <c r="D22035">
        <v>90</v>
      </c>
      <c r="E22035" t="s">
        <v>5</v>
      </c>
    </row>
    <row r="22036" spans="2:5" x14ac:dyDescent="0.35">
      <c r="B22036" t="s">
        <v>31</v>
      </c>
      <c r="C22036">
        <v>38345</v>
      </c>
      <c r="D22036">
        <v>89</v>
      </c>
      <c r="E22036" t="s">
        <v>5</v>
      </c>
    </row>
    <row r="22037" spans="2:5" x14ac:dyDescent="0.35">
      <c r="B22037" t="s">
        <v>31</v>
      </c>
      <c r="C22037">
        <v>37841</v>
      </c>
      <c r="D22037">
        <v>89</v>
      </c>
      <c r="E22037" t="s">
        <v>5</v>
      </c>
    </row>
    <row r="22038" spans="2:5" x14ac:dyDescent="0.35">
      <c r="B22038" t="s">
        <v>31</v>
      </c>
      <c r="C22038">
        <v>37665</v>
      </c>
      <c r="D22038">
        <v>89</v>
      </c>
      <c r="E22038" t="s">
        <v>5</v>
      </c>
    </row>
    <row r="22039" spans="2:5" x14ac:dyDescent="0.35">
      <c r="B22039" t="s">
        <v>31</v>
      </c>
      <c r="C22039">
        <v>37408</v>
      </c>
      <c r="D22039">
        <v>88</v>
      </c>
      <c r="E22039" t="s">
        <v>5</v>
      </c>
    </row>
    <row r="22040" spans="2:5" x14ac:dyDescent="0.35">
      <c r="B22040" t="s">
        <v>31</v>
      </c>
      <c r="C22040">
        <v>37752</v>
      </c>
      <c r="D22040">
        <v>87</v>
      </c>
      <c r="E22040" t="s">
        <v>5</v>
      </c>
    </row>
    <row r="22041" spans="2:5" x14ac:dyDescent="0.35">
      <c r="B22041" t="s">
        <v>31</v>
      </c>
      <c r="C22041">
        <v>37329</v>
      </c>
      <c r="D22041">
        <v>86</v>
      </c>
      <c r="E22041" t="s">
        <v>5</v>
      </c>
    </row>
    <row r="22042" spans="2:5" x14ac:dyDescent="0.35">
      <c r="B22042" t="s">
        <v>31</v>
      </c>
      <c r="C22042">
        <v>37342</v>
      </c>
      <c r="D22042">
        <v>84</v>
      </c>
      <c r="E22042" t="s">
        <v>5</v>
      </c>
    </row>
    <row r="22043" spans="2:5" x14ac:dyDescent="0.35">
      <c r="B22043" t="s">
        <v>31</v>
      </c>
      <c r="C22043">
        <v>37306</v>
      </c>
      <c r="D22043">
        <v>84</v>
      </c>
      <c r="E22043" t="s">
        <v>5</v>
      </c>
    </row>
    <row r="22044" spans="2:5" x14ac:dyDescent="0.35">
      <c r="B22044" t="s">
        <v>31</v>
      </c>
      <c r="C22044">
        <v>38220</v>
      </c>
      <c r="D22044">
        <v>83</v>
      </c>
      <c r="E22044" t="s">
        <v>5</v>
      </c>
    </row>
    <row r="22045" spans="2:5" x14ac:dyDescent="0.35">
      <c r="B22045" t="s">
        <v>31</v>
      </c>
      <c r="C22045">
        <v>37048</v>
      </c>
      <c r="D22045">
        <v>82</v>
      </c>
      <c r="E22045" t="s">
        <v>5</v>
      </c>
    </row>
    <row r="22046" spans="2:5" x14ac:dyDescent="0.35">
      <c r="B22046" t="s">
        <v>31</v>
      </c>
      <c r="C22046">
        <v>37356</v>
      </c>
      <c r="D22046">
        <v>82</v>
      </c>
      <c r="E22046" t="s">
        <v>5</v>
      </c>
    </row>
    <row r="22047" spans="2:5" x14ac:dyDescent="0.35">
      <c r="B22047" t="s">
        <v>31</v>
      </c>
      <c r="C22047">
        <v>38587</v>
      </c>
      <c r="D22047">
        <v>81</v>
      </c>
      <c r="E22047" t="s">
        <v>5</v>
      </c>
    </row>
    <row r="22048" spans="2:5" x14ac:dyDescent="0.35">
      <c r="B22048" t="s">
        <v>31</v>
      </c>
      <c r="C22048">
        <v>38240</v>
      </c>
      <c r="D22048">
        <v>81</v>
      </c>
      <c r="E22048" t="s">
        <v>5</v>
      </c>
    </row>
    <row r="22049" spans="2:5" x14ac:dyDescent="0.35">
      <c r="B22049" t="s">
        <v>31</v>
      </c>
      <c r="C22049">
        <v>38452</v>
      </c>
      <c r="D22049">
        <v>81</v>
      </c>
      <c r="E22049" t="s">
        <v>5</v>
      </c>
    </row>
    <row r="22050" spans="2:5" x14ac:dyDescent="0.35">
      <c r="B22050" t="s">
        <v>31</v>
      </c>
      <c r="C22050">
        <v>38483</v>
      </c>
      <c r="D22050">
        <v>80</v>
      </c>
      <c r="E22050" t="s">
        <v>5</v>
      </c>
    </row>
    <row r="22051" spans="2:5" x14ac:dyDescent="0.35">
      <c r="B22051" t="s">
        <v>31</v>
      </c>
      <c r="C22051">
        <v>37614</v>
      </c>
      <c r="D22051">
        <v>79</v>
      </c>
      <c r="E22051" t="s">
        <v>5</v>
      </c>
    </row>
    <row r="22052" spans="2:5" x14ac:dyDescent="0.35">
      <c r="B22052" t="s">
        <v>31</v>
      </c>
      <c r="C22052">
        <v>37020</v>
      </c>
      <c r="D22052">
        <v>79</v>
      </c>
      <c r="E22052" t="s">
        <v>5</v>
      </c>
    </row>
    <row r="22053" spans="2:5" x14ac:dyDescent="0.35">
      <c r="B22053" t="s">
        <v>31</v>
      </c>
      <c r="C22053">
        <v>37032</v>
      </c>
      <c r="D22053">
        <v>79</v>
      </c>
      <c r="E22053" t="s">
        <v>5</v>
      </c>
    </row>
    <row r="22054" spans="2:5" x14ac:dyDescent="0.35">
      <c r="B22054" t="s">
        <v>31</v>
      </c>
      <c r="C22054">
        <v>37769</v>
      </c>
      <c r="D22054">
        <v>78</v>
      </c>
      <c r="E22054" t="s">
        <v>5</v>
      </c>
    </row>
    <row r="22055" spans="2:5" x14ac:dyDescent="0.35">
      <c r="B22055" t="s">
        <v>31</v>
      </c>
      <c r="C22055">
        <v>38348</v>
      </c>
      <c r="D22055">
        <v>77</v>
      </c>
      <c r="E22055" t="s">
        <v>5</v>
      </c>
    </row>
    <row r="22056" spans="2:5" x14ac:dyDescent="0.35">
      <c r="B22056" t="s">
        <v>31</v>
      </c>
      <c r="C22056">
        <v>38563</v>
      </c>
      <c r="D22056">
        <v>76</v>
      </c>
      <c r="E22056" t="s">
        <v>5</v>
      </c>
    </row>
    <row r="22057" spans="2:5" x14ac:dyDescent="0.35">
      <c r="B22057" t="s">
        <v>31</v>
      </c>
      <c r="C22057">
        <v>38341</v>
      </c>
      <c r="D22057">
        <v>76</v>
      </c>
      <c r="E22057" t="s">
        <v>5</v>
      </c>
    </row>
    <row r="22058" spans="2:5" x14ac:dyDescent="0.35">
      <c r="B22058" t="s">
        <v>31</v>
      </c>
      <c r="C22058">
        <v>37825</v>
      </c>
      <c r="D22058">
        <v>75</v>
      </c>
      <c r="E22058" t="s">
        <v>5</v>
      </c>
    </row>
    <row r="22059" spans="2:5" x14ac:dyDescent="0.35">
      <c r="B22059" t="s">
        <v>31</v>
      </c>
      <c r="C22059">
        <v>37051</v>
      </c>
      <c r="D22059">
        <v>75</v>
      </c>
      <c r="E22059" t="s">
        <v>5</v>
      </c>
    </row>
    <row r="22060" spans="2:5" x14ac:dyDescent="0.35">
      <c r="B22060" t="s">
        <v>31</v>
      </c>
      <c r="C22060">
        <v>37325</v>
      </c>
      <c r="D22060">
        <v>75</v>
      </c>
      <c r="E22060" t="s">
        <v>5</v>
      </c>
    </row>
    <row r="22061" spans="2:5" x14ac:dyDescent="0.35">
      <c r="B22061" t="s">
        <v>31</v>
      </c>
      <c r="C22061">
        <v>38571</v>
      </c>
      <c r="D22061">
        <v>74</v>
      </c>
      <c r="E22061" t="s">
        <v>5</v>
      </c>
    </row>
    <row r="22062" spans="2:5" x14ac:dyDescent="0.35">
      <c r="B22062" t="s">
        <v>31</v>
      </c>
      <c r="C22062">
        <v>37019</v>
      </c>
      <c r="D22062">
        <v>74</v>
      </c>
      <c r="E22062" t="s">
        <v>5</v>
      </c>
    </row>
    <row r="22063" spans="2:5" x14ac:dyDescent="0.35">
      <c r="B22063" t="s">
        <v>31</v>
      </c>
      <c r="C22063">
        <v>38456</v>
      </c>
      <c r="D22063">
        <v>73</v>
      </c>
      <c r="E22063" t="s">
        <v>5</v>
      </c>
    </row>
    <row r="22064" spans="2:5" x14ac:dyDescent="0.35">
      <c r="B22064" t="s">
        <v>31</v>
      </c>
      <c r="C22064">
        <v>37757</v>
      </c>
      <c r="D22064">
        <v>72</v>
      </c>
      <c r="E22064" t="s">
        <v>5</v>
      </c>
    </row>
    <row r="22065" spans="2:5" x14ac:dyDescent="0.35">
      <c r="B22065" t="s">
        <v>31</v>
      </c>
      <c r="C22065">
        <v>37101</v>
      </c>
      <c r="D22065">
        <v>72</v>
      </c>
      <c r="E22065" t="s">
        <v>5</v>
      </c>
    </row>
    <row r="22066" spans="2:5" x14ac:dyDescent="0.35">
      <c r="B22066" t="s">
        <v>31</v>
      </c>
      <c r="C22066">
        <v>38034</v>
      </c>
      <c r="D22066">
        <v>71</v>
      </c>
      <c r="E22066" t="s">
        <v>5</v>
      </c>
    </row>
    <row r="22067" spans="2:5" x14ac:dyDescent="0.35">
      <c r="B22067" t="s">
        <v>31</v>
      </c>
      <c r="C22067">
        <v>38485</v>
      </c>
      <c r="D22067">
        <v>71</v>
      </c>
      <c r="E22067" t="s">
        <v>5</v>
      </c>
    </row>
    <row r="22068" spans="2:5" x14ac:dyDescent="0.35">
      <c r="B22068" t="s">
        <v>31</v>
      </c>
      <c r="C22068">
        <v>38547</v>
      </c>
      <c r="D22068">
        <v>71</v>
      </c>
      <c r="E22068" t="s">
        <v>5</v>
      </c>
    </row>
    <row r="22069" spans="2:5" x14ac:dyDescent="0.35">
      <c r="B22069" t="s">
        <v>31</v>
      </c>
      <c r="C22069">
        <v>37153</v>
      </c>
      <c r="D22069">
        <v>71</v>
      </c>
      <c r="E22069" t="s">
        <v>5</v>
      </c>
    </row>
    <row r="22070" spans="2:5" x14ac:dyDescent="0.35">
      <c r="B22070" t="s">
        <v>31</v>
      </c>
      <c r="C22070">
        <v>37031</v>
      </c>
      <c r="D22070">
        <v>71</v>
      </c>
      <c r="E22070" t="s">
        <v>5</v>
      </c>
    </row>
    <row r="22071" spans="2:5" x14ac:dyDescent="0.35">
      <c r="B22071" t="s">
        <v>31</v>
      </c>
      <c r="C22071">
        <v>37052</v>
      </c>
      <c r="D22071">
        <v>71</v>
      </c>
      <c r="E22071" t="s">
        <v>5</v>
      </c>
    </row>
    <row r="22072" spans="2:5" x14ac:dyDescent="0.35">
      <c r="B22072" t="s">
        <v>31</v>
      </c>
      <c r="C22072">
        <v>37873</v>
      </c>
      <c r="D22072">
        <v>70</v>
      </c>
      <c r="E22072" t="s">
        <v>5</v>
      </c>
    </row>
    <row r="22073" spans="2:5" x14ac:dyDescent="0.35">
      <c r="B22073" t="s">
        <v>31</v>
      </c>
      <c r="C22073">
        <v>37840</v>
      </c>
      <c r="D22073">
        <v>68</v>
      </c>
      <c r="E22073" t="s">
        <v>5</v>
      </c>
    </row>
    <row r="22074" spans="2:5" x14ac:dyDescent="0.35">
      <c r="B22074" t="s">
        <v>31</v>
      </c>
      <c r="C22074">
        <v>38375</v>
      </c>
      <c r="D22074">
        <v>67</v>
      </c>
      <c r="E22074" t="s">
        <v>5</v>
      </c>
    </row>
    <row r="22075" spans="2:5" x14ac:dyDescent="0.35">
      <c r="B22075" t="s">
        <v>31</v>
      </c>
      <c r="C22075">
        <v>38255</v>
      </c>
      <c r="D22075">
        <v>66</v>
      </c>
      <c r="E22075" t="s">
        <v>5</v>
      </c>
    </row>
    <row r="22076" spans="2:5" x14ac:dyDescent="0.35">
      <c r="B22076" t="s">
        <v>31</v>
      </c>
      <c r="C22076">
        <v>38374</v>
      </c>
      <c r="D22076">
        <v>66</v>
      </c>
      <c r="E22076" t="s">
        <v>5</v>
      </c>
    </row>
    <row r="22077" spans="2:5" x14ac:dyDescent="0.35">
      <c r="B22077" t="s">
        <v>31</v>
      </c>
      <c r="C22077">
        <v>37143</v>
      </c>
      <c r="D22077">
        <v>66</v>
      </c>
      <c r="E22077" t="s">
        <v>5</v>
      </c>
    </row>
    <row r="22078" spans="2:5" x14ac:dyDescent="0.35">
      <c r="B22078" t="s">
        <v>31</v>
      </c>
      <c r="C22078">
        <v>38080</v>
      </c>
      <c r="D22078">
        <v>65</v>
      </c>
      <c r="E22078" t="s">
        <v>5</v>
      </c>
    </row>
    <row r="22079" spans="2:5" x14ac:dyDescent="0.35">
      <c r="B22079" t="s">
        <v>31</v>
      </c>
      <c r="C22079">
        <v>37872</v>
      </c>
      <c r="D22079">
        <v>63</v>
      </c>
      <c r="E22079" t="s">
        <v>5</v>
      </c>
    </row>
    <row r="22080" spans="2:5" x14ac:dyDescent="0.35">
      <c r="B22080" t="s">
        <v>31</v>
      </c>
      <c r="C22080">
        <v>37915</v>
      </c>
      <c r="D22080">
        <v>63</v>
      </c>
      <c r="E22080" t="s">
        <v>5</v>
      </c>
    </row>
    <row r="22081" spans="2:5" x14ac:dyDescent="0.35">
      <c r="B22081" t="s">
        <v>31</v>
      </c>
      <c r="C22081">
        <v>37137</v>
      </c>
      <c r="D22081">
        <v>62</v>
      </c>
      <c r="E22081" t="s">
        <v>5</v>
      </c>
    </row>
    <row r="22082" spans="2:5" x14ac:dyDescent="0.35">
      <c r="B22082" t="s">
        <v>31</v>
      </c>
      <c r="C22082">
        <v>37616</v>
      </c>
      <c r="D22082">
        <v>62</v>
      </c>
      <c r="E22082" t="s">
        <v>5</v>
      </c>
    </row>
    <row r="22083" spans="2:5" x14ac:dyDescent="0.35">
      <c r="B22083" t="s">
        <v>31</v>
      </c>
      <c r="C22083">
        <v>38482</v>
      </c>
      <c r="D22083">
        <v>61</v>
      </c>
      <c r="E22083" t="s">
        <v>5</v>
      </c>
    </row>
    <row r="22084" spans="2:5" x14ac:dyDescent="0.35">
      <c r="B22084" t="s">
        <v>31</v>
      </c>
      <c r="C22084">
        <v>37810</v>
      </c>
      <c r="D22084">
        <v>61</v>
      </c>
      <c r="E22084" t="s">
        <v>5</v>
      </c>
    </row>
    <row r="22085" spans="2:5" x14ac:dyDescent="0.35">
      <c r="B22085" t="s">
        <v>31</v>
      </c>
      <c r="C22085">
        <v>37140</v>
      </c>
      <c r="D22085">
        <v>61</v>
      </c>
      <c r="E22085" t="s">
        <v>5</v>
      </c>
    </row>
    <row r="22086" spans="2:5" x14ac:dyDescent="0.35">
      <c r="B22086" t="s">
        <v>31</v>
      </c>
      <c r="C22086">
        <v>38553</v>
      </c>
      <c r="D22086">
        <v>60</v>
      </c>
      <c r="E22086" t="s">
        <v>5</v>
      </c>
    </row>
    <row r="22087" spans="2:5" x14ac:dyDescent="0.35">
      <c r="B22087" t="s">
        <v>31</v>
      </c>
      <c r="C22087">
        <v>37381</v>
      </c>
      <c r="D22087">
        <v>60</v>
      </c>
      <c r="E22087" t="s">
        <v>5</v>
      </c>
    </row>
    <row r="22088" spans="2:5" x14ac:dyDescent="0.35">
      <c r="B22088" t="s">
        <v>31</v>
      </c>
      <c r="C22088">
        <v>38316</v>
      </c>
      <c r="D22088">
        <v>59</v>
      </c>
      <c r="E22088" t="s">
        <v>5</v>
      </c>
    </row>
    <row r="22089" spans="2:5" x14ac:dyDescent="0.35">
      <c r="B22089" t="s">
        <v>31</v>
      </c>
      <c r="C22089">
        <v>37369</v>
      </c>
      <c r="D22089">
        <v>59</v>
      </c>
      <c r="E22089" t="s">
        <v>5</v>
      </c>
    </row>
    <row r="22090" spans="2:5" x14ac:dyDescent="0.35">
      <c r="B22090" t="s">
        <v>31</v>
      </c>
      <c r="C22090">
        <v>38450</v>
      </c>
      <c r="D22090">
        <v>58</v>
      </c>
      <c r="E22090" t="s">
        <v>5</v>
      </c>
    </row>
    <row r="22091" spans="2:5" x14ac:dyDescent="0.35">
      <c r="B22091" t="s">
        <v>31</v>
      </c>
      <c r="C22091">
        <v>37095</v>
      </c>
      <c r="D22091">
        <v>58</v>
      </c>
      <c r="E22091" t="s">
        <v>5</v>
      </c>
    </row>
    <row r="22092" spans="2:5" x14ac:dyDescent="0.35">
      <c r="B22092" t="s">
        <v>31</v>
      </c>
      <c r="C22092">
        <v>38230</v>
      </c>
      <c r="D22092">
        <v>57</v>
      </c>
      <c r="E22092" t="s">
        <v>5</v>
      </c>
    </row>
    <row r="22093" spans="2:5" x14ac:dyDescent="0.35">
      <c r="B22093" t="s">
        <v>31</v>
      </c>
      <c r="C22093">
        <v>38126</v>
      </c>
      <c r="D22093">
        <v>57</v>
      </c>
      <c r="E22093" t="s">
        <v>5</v>
      </c>
    </row>
    <row r="22094" spans="2:5" x14ac:dyDescent="0.35">
      <c r="B22094" t="s">
        <v>31</v>
      </c>
      <c r="C22094">
        <v>37060</v>
      </c>
      <c r="D22094">
        <v>56</v>
      </c>
      <c r="E22094" t="s">
        <v>5</v>
      </c>
    </row>
    <row r="22095" spans="2:5" x14ac:dyDescent="0.35">
      <c r="B22095" t="s">
        <v>31</v>
      </c>
      <c r="C22095">
        <v>38488</v>
      </c>
      <c r="D22095">
        <v>53</v>
      </c>
      <c r="E22095" t="s">
        <v>5</v>
      </c>
    </row>
    <row r="22096" spans="2:5" x14ac:dyDescent="0.35">
      <c r="B22096" t="s">
        <v>31</v>
      </c>
      <c r="C22096">
        <v>37902</v>
      </c>
      <c r="D22096">
        <v>53</v>
      </c>
      <c r="E22096" t="s">
        <v>5</v>
      </c>
    </row>
    <row r="22097" spans="2:5" x14ac:dyDescent="0.35">
      <c r="B22097" t="s">
        <v>31</v>
      </c>
      <c r="C22097">
        <v>37687</v>
      </c>
      <c r="D22097">
        <v>53</v>
      </c>
      <c r="E22097" t="s">
        <v>5</v>
      </c>
    </row>
    <row r="22098" spans="2:5" x14ac:dyDescent="0.35">
      <c r="B22098" t="s">
        <v>31</v>
      </c>
      <c r="C22098">
        <v>37663</v>
      </c>
      <c r="D22098">
        <v>53</v>
      </c>
      <c r="E22098" t="s">
        <v>5</v>
      </c>
    </row>
    <row r="22099" spans="2:5" x14ac:dyDescent="0.35">
      <c r="B22099" t="s">
        <v>31</v>
      </c>
      <c r="C22099">
        <v>37881</v>
      </c>
      <c r="D22099">
        <v>52</v>
      </c>
      <c r="E22099" t="s">
        <v>5</v>
      </c>
    </row>
    <row r="22100" spans="2:5" x14ac:dyDescent="0.35">
      <c r="B22100" t="s">
        <v>31</v>
      </c>
      <c r="C22100">
        <v>37339</v>
      </c>
      <c r="D22100">
        <v>52</v>
      </c>
      <c r="E22100" t="s">
        <v>5</v>
      </c>
    </row>
    <row r="22101" spans="2:5" x14ac:dyDescent="0.35">
      <c r="B22101" t="s">
        <v>31</v>
      </c>
      <c r="C22101">
        <v>38562</v>
      </c>
      <c r="D22101">
        <v>51</v>
      </c>
      <c r="E22101" t="s">
        <v>5</v>
      </c>
    </row>
    <row r="22102" spans="2:5" x14ac:dyDescent="0.35">
      <c r="B22102" t="s">
        <v>31</v>
      </c>
      <c r="C22102">
        <v>37181</v>
      </c>
      <c r="D22102">
        <v>50</v>
      </c>
      <c r="E22102" t="s">
        <v>5</v>
      </c>
    </row>
    <row r="22103" spans="2:5" x14ac:dyDescent="0.35">
      <c r="B22103" t="s">
        <v>31</v>
      </c>
      <c r="C22103">
        <v>38050</v>
      </c>
      <c r="D22103">
        <v>49</v>
      </c>
      <c r="E22103" t="s">
        <v>5</v>
      </c>
    </row>
    <row r="22104" spans="2:5" x14ac:dyDescent="0.35">
      <c r="B22104" t="s">
        <v>31</v>
      </c>
      <c r="C22104">
        <v>37079</v>
      </c>
      <c r="D22104">
        <v>49</v>
      </c>
      <c r="E22104" t="s">
        <v>5</v>
      </c>
    </row>
    <row r="22105" spans="2:5" x14ac:dyDescent="0.35">
      <c r="B22105" t="s">
        <v>31</v>
      </c>
      <c r="C22105">
        <v>38232</v>
      </c>
      <c r="D22105">
        <v>47</v>
      </c>
      <c r="E22105" t="s">
        <v>5</v>
      </c>
    </row>
    <row r="22106" spans="2:5" x14ac:dyDescent="0.35">
      <c r="B22106" t="s">
        <v>31</v>
      </c>
      <c r="C22106">
        <v>37035</v>
      </c>
      <c r="D22106">
        <v>46</v>
      </c>
      <c r="E22106" t="s">
        <v>5</v>
      </c>
    </row>
    <row r="22107" spans="2:5" x14ac:dyDescent="0.35">
      <c r="B22107" t="s">
        <v>31</v>
      </c>
      <c r="C22107">
        <v>38449</v>
      </c>
      <c r="D22107">
        <v>44</v>
      </c>
      <c r="E22107" t="s">
        <v>5</v>
      </c>
    </row>
    <row r="22108" spans="2:5" x14ac:dyDescent="0.35">
      <c r="B22108" t="s">
        <v>31</v>
      </c>
      <c r="C22108">
        <v>38152</v>
      </c>
      <c r="D22108">
        <v>43</v>
      </c>
      <c r="E22108" t="s">
        <v>5</v>
      </c>
    </row>
    <row r="22109" spans="2:5" x14ac:dyDescent="0.35">
      <c r="B22109" t="s">
        <v>31</v>
      </c>
      <c r="C22109">
        <v>38260</v>
      </c>
      <c r="D22109">
        <v>43</v>
      </c>
      <c r="E22109" t="s">
        <v>5</v>
      </c>
    </row>
    <row r="22110" spans="2:5" x14ac:dyDescent="0.35">
      <c r="B22110" t="s">
        <v>31</v>
      </c>
      <c r="C22110">
        <v>38049</v>
      </c>
      <c r="D22110">
        <v>43</v>
      </c>
      <c r="E22110" t="s">
        <v>5</v>
      </c>
    </row>
    <row r="22111" spans="2:5" x14ac:dyDescent="0.35">
      <c r="B22111" t="s">
        <v>31</v>
      </c>
      <c r="C22111">
        <v>37682</v>
      </c>
      <c r="D22111">
        <v>43</v>
      </c>
      <c r="E22111" t="s">
        <v>5</v>
      </c>
    </row>
    <row r="22112" spans="2:5" x14ac:dyDescent="0.35">
      <c r="B22112" t="s">
        <v>31</v>
      </c>
      <c r="C22112">
        <v>37025</v>
      </c>
      <c r="D22112">
        <v>43</v>
      </c>
      <c r="E22112" t="s">
        <v>5</v>
      </c>
    </row>
    <row r="22113" spans="2:5" x14ac:dyDescent="0.35">
      <c r="B22113" t="s">
        <v>31</v>
      </c>
      <c r="C22113">
        <v>37869</v>
      </c>
      <c r="D22113">
        <v>42</v>
      </c>
      <c r="E22113" t="s">
        <v>5</v>
      </c>
    </row>
    <row r="22114" spans="2:5" x14ac:dyDescent="0.35">
      <c r="B22114" t="s">
        <v>31</v>
      </c>
      <c r="C22114">
        <v>38388</v>
      </c>
      <c r="D22114">
        <v>42</v>
      </c>
      <c r="E22114" t="s">
        <v>5</v>
      </c>
    </row>
    <row r="22115" spans="2:5" x14ac:dyDescent="0.35">
      <c r="B22115" t="s">
        <v>31</v>
      </c>
      <c r="C22115">
        <v>38337</v>
      </c>
      <c r="D22115">
        <v>41</v>
      </c>
      <c r="E22115" t="s">
        <v>5</v>
      </c>
    </row>
    <row r="22116" spans="2:5" x14ac:dyDescent="0.35">
      <c r="B22116" t="s">
        <v>31</v>
      </c>
      <c r="C22116">
        <v>38454</v>
      </c>
      <c r="D22116">
        <v>41</v>
      </c>
      <c r="E22116" t="s">
        <v>5</v>
      </c>
    </row>
    <row r="22117" spans="2:5" x14ac:dyDescent="0.35">
      <c r="B22117" t="s">
        <v>31</v>
      </c>
      <c r="C22117">
        <v>37694</v>
      </c>
      <c r="D22117">
        <v>41</v>
      </c>
      <c r="E22117" t="s">
        <v>5</v>
      </c>
    </row>
    <row r="22118" spans="2:5" x14ac:dyDescent="0.35">
      <c r="B22118" t="s">
        <v>31</v>
      </c>
      <c r="C22118">
        <v>37096</v>
      </c>
      <c r="D22118">
        <v>41</v>
      </c>
      <c r="E22118" t="s">
        <v>5</v>
      </c>
    </row>
    <row r="22119" spans="2:5" x14ac:dyDescent="0.35">
      <c r="B22119" t="s">
        <v>31</v>
      </c>
      <c r="C22119">
        <v>37826</v>
      </c>
      <c r="D22119">
        <v>40</v>
      </c>
      <c r="E22119" t="s">
        <v>5</v>
      </c>
    </row>
    <row r="22120" spans="2:5" x14ac:dyDescent="0.35">
      <c r="B22120" t="s">
        <v>31</v>
      </c>
      <c r="C22120">
        <v>37097</v>
      </c>
      <c r="D22120">
        <v>40</v>
      </c>
      <c r="E22120" t="s">
        <v>5</v>
      </c>
    </row>
    <row r="22121" spans="2:5" x14ac:dyDescent="0.35">
      <c r="B22121" t="s">
        <v>31</v>
      </c>
      <c r="C22121">
        <v>37742</v>
      </c>
      <c r="D22121">
        <v>40</v>
      </c>
      <c r="E22121" t="s">
        <v>5</v>
      </c>
    </row>
    <row r="22122" spans="2:5" x14ac:dyDescent="0.35">
      <c r="B22122" t="s">
        <v>31</v>
      </c>
      <c r="C22122">
        <v>38468</v>
      </c>
      <c r="D22122">
        <v>39</v>
      </c>
      <c r="E22122" t="s">
        <v>5</v>
      </c>
    </row>
    <row r="22123" spans="2:5" x14ac:dyDescent="0.35">
      <c r="B22123" t="s">
        <v>31</v>
      </c>
      <c r="C22123">
        <v>37658</v>
      </c>
      <c r="D22123">
        <v>39</v>
      </c>
      <c r="E22123" t="s">
        <v>5</v>
      </c>
    </row>
    <row r="22124" spans="2:5" x14ac:dyDescent="0.35">
      <c r="B22124" t="s">
        <v>31</v>
      </c>
      <c r="C22124">
        <v>37201</v>
      </c>
      <c r="D22124">
        <v>38</v>
      </c>
      <c r="E22124" t="s">
        <v>5</v>
      </c>
    </row>
    <row r="22125" spans="2:5" x14ac:dyDescent="0.35">
      <c r="B22125" t="s">
        <v>31</v>
      </c>
      <c r="C22125">
        <v>38371</v>
      </c>
      <c r="D22125">
        <v>37</v>
      </c>
      <c r="E22125" t="s">
        <v>5</v>
      </c>
    </row>
    <row r="22126" spans="2:5" x14ac:dyDescent="0.35">
      <c r="B22126" t="s">
        <v>31</v>
      </c>
      <c r="C22126">
        <v>37714</v>
      </c>
      <c r="D22126">
        <v>37</v>
      </c>
      <c r="E22126" t="s">
        <v>5</v>
      </c>
    </row>
    <row r="22127" spans="2:5" x14ac:dyDescent="0.35">
      <c r="B22127" t="s">
        <v>31</v>
      </c>
      <c r="C22127">
        <v>38369</v>
      </c>
      <c r="D22127">
        <v>36</v>
      </c>
      <c r="E22127" t="s">
        <v>5</v>
      </c>
    </row>
    <row r="22128" spans="2:5" x14ac:dyDescent="0.35">
      <c r="B22128" t="s">
        <v>31</v>
      </c>
      <c r="C22128">
        <v>37656</v>
      </c>
      <c r="D22128">
        <v>36</v>
      </c>
      <c r="E22128" t="s">
        <v>5</v>
      </c>
    </row>
    <row r="22129" spans="2:5" x14ac:dyDescent="0.35">
      <c r="B22129" t="s">
        <v>31</v>
      </c>
      <c r="C22129">
        <v>38366</v>
      </c>
      <c r="D22129">
        <v>35</v>
      </c>
      <c r="E22129" t="s">
        <v>5</v>
      </c>
    </row>
    <row r="22130" spans="2:5" x14ac:dyDescent="0.35">
      <c r="B22130" t="s">
        <v>31</v>
      </c>
      <c r="C22130">
        <v>38459</v>
      </c>
      <c r="D22130">
        <v>35</v>
      </c>
      <c r="E22130" t="s">
        <v>5</v>
      </c>
    </row>
    <row r="22131" spans="2:5" x14ac:dyDescent="0.35">
      <c r="B22131" t="s">
        <v>31</v>
      </c>
      <c r="C22131">
        <v>37811</v>
      </c>
      <c r="D22131">
        <v>35</v>
      </c>
      <c r="E22131" t="s">
        <v>5</v>
      </c>
    </row>
    <row r="22132" spans="2:5" x14ac:dyDescent="0.35">
      <c r="B22132" t="s">
        <v>31</v>
      </c>
      <c r="C22132">
        <v>38328</v>
      </c>
      <c r="D22132">
        <v>31</v>
      </c>
      <c r="E22132" t="s">
        <v>5</v>
      </c>
    </row>
    <row r="22133" spans="2:5" x14ac:dyDescent="0.35">
      <c r="B22133" t="s">
        <v>31</v>
      </c>
      <c r="C22133">
        <v>37189</v>
      </c>
      <c r="D22133">
        <v>31</v>
      </c>
      <c r="E22133" t="s">
        <v>5</v>
      </c>
    </row>
    <row r="22134" spans="2:5" x14ac:dyDescent="0.35">
      <c r="B22134" t="s">
        <v>31</v>
      </c>
      <c r="C22134">
        <v>37885</v>
      </c>
      <c r="D22134">
        <v>30</v>
      </c>
      <c r="E22134" t="s">
        <v>5</v>
      </c>
    </row>
    <row r="22135" spans="2:5" x14ac:dyDescent="0.35">
      <c r="B22135" t="s">
        <v>31</v>
      </c>
      <c r="C22135">
        <v>38342</v>
      </c>
      <c r="D22135">
        <v>30</v>
      </c>
      <c r="E22135" t="s">
        <v>5</v>
      </c>
    </row>
    <row r="22136" spans="2:5" x14ac:dyDescent="0.35">
      <c r="B22136" t="s">
        <v>31</v>
      </c>
      <c r="C22136">
        <v>37373</v>
      </c>
      <c r="D22136">
        <v>30</v>
      </c>
      <c r="E22136" t="s">
        <v>5</v>
      </c>
    </row>
    <row r="22137" spans="2:5" x14ac:dyDescent="0.35">
      <c r="B22137" t="s">
        <v>31</v>
      </c>
      <c r="C22137">
        <v>37141</v>
      </c>
      <c r="D22137">
        <v>30</v>
      </c>
      <c r="E22137" t="s">
        <v>5</v>
      </c>
    </row>
    <row r="22138" spans="2:5" x14ac:dyDescent="0.35">
      <c r="B22138" t="s">
        <v>31</v>
      </c>
      <c r="C22138">
        <v>37765</v>
      </c>
      <c r="D22138">
        <v>28</v>
      </c>
      <c r="E22138" t="s">
        <v>5</v>
      </c>
    </row>
    <row r="22139" spans="2:5" x14ac:dyDescent="0.35">
      <c r="B22139" t="s">
        <v>31</v>
      </c>
      <c r="C22139">
        <v>37723</v>
      </c>
      <c r="D22139">
        <v>28</v>
      </c>
      <c r="E22139" t="s">
        <v>5</v>
      </c>
    </row>
    <row r="22140" spans="2:5" x14ac:dyDescent="0.35">
      <c r="B22140" t="s">
        <v>31</v>
      </c>
      <c r="C22140">
        <v>37308</v>
      </c>
      <c r="D22140">
        <v>28</v>
      </c>
      <c r="E22140" t="s">
        <v>5</v>
      </c>
    </row>
    <row r="22141" spans="2:5" x14ac:dyDescent="0.35">
      <c r="B22141" t="s">
        <v>31</v>
      </c>
      <c r="C22141">
        <v>37047</v>
      </c>
      <c r="D22141">
        <v>27</v>
      </c>
      <c r="E22141" t="s">
        <v>5</v>
      </c>
    </row>
    <row r="22142" spans="2:5" x14ac:dyDescent="0.35">
      <c r="B22142" t="s">
        <v>31</v>
      </c>
      <c r="C22142">
        <v>37726</v>
      </c>
      <c r="D22142">
        <v>27</v>
      </c>
      <c r="E22142" t="s">
        <v>5</v>
      </c>
    </row>
    <row r="22143" spans="2:5" x14ac:dyDescent="0.35">
      <c r="B22143" t="s">
        <v>31</v>
      </c>
      <c r="C22143">
        <v>37387</v>
      </c>
      <c r="D22143">
        <v>27</v>
      </c>
      <c r="E22143" t="s">
        <v>5</v>
      </c>
    </row>
    <row r="22144" spans="2:5" x14ac:dyDescent="0.35">
      <c r="B22144" t="s">
        <v>31</v>
      </c>
      <c r="C22144">
        <v>38052</v>
      </c>
      <c r="D22144">
        <v>26</v>
      </c>
      <c r="E22144" t="s">
        <v>5</v>
      </c>
    </row>
    <row r="22145" spans="2:5" x14ac:dyDescent="0.35">
      <c r="B22145" t="s">
        <v>31</v>
      </c>
      <c r="C22145">
        <v>37380</v>
      </c>
      <c r="D22145">
        <v>26</v>
      </c>
      <c r="E22145" t="s">
        <v>5</v>
      </c>
    </row>
    <row r="22146" spans="2:5" x14ac:dyDescent="0.35">
      <c r="B22146" t="s">
        <v>31</v>
      </c>
      <c r="C22146">
        <v>37012</v>
      </c>
      <c r="D22146">
        <v>26</v>
      </c>
      <c r="E22146" t="s">
        <v>5</v>
      </c>
    </row>
    <row r="22147" spans="2:5" x14ac:dyDescent="0.35">
      <c r="B22147" t="s">
        <v>31</v>
      </c>
      <c r="C22147">
        <v>38241</v>
      </c>
      <c r="D22147">
        <v>25</v>
      </c>
      <c r="E22147" t="s">
        <v>5</v>
      </c>
    </row>
    <row r="22148" spans="2:5" x14ac:dyDescent="0.35">
      <c r="B22148" t="s">
        <v>31</v>
      </c>
      <c r="C22148">
        <v>38551</v>
      </c>
      <c r="D22148">
        <v>25</v>
      </c>
      <c r="E22148" t="s">
        <v>5</v>
      </c>
    </row>
    <row r="22149" spans="2:5" x14ac:dyDescent="0.35">
      <c r="B22149" t="s">
        <v>31</v>
      </c>
      <c r="C22149">
        <v>37018</v>
      </c>
      <c r="D22149">
        <v>25</v>
      </c>
      <c r="E22149" t="s">
        <v>5</v>
      </c>
    </row>
    <row r="22150" spans="2:5" x14ac:dyDescent="0.35">
      <c r="B22150" t="s">
        <v>31</v>
      </c>
      <c r="C22150">
        <v>38054</v>
      </c>
      <c r="D22150">
        <v>24</v>
      </c>
      <c r="E22150" t="s">
        <v>5</v>
      </c>
    </row>
    <row r="22151" spans="2:5" x14ac:dyDescent="0.35">
      <c r="B22151" t="s">
        <v>31</v>
      </c>
      <c r="C22151">
        <v>37870</v>
      </c>
      <c r="D22151">
        <v>24</v>
      </c>
      <c r="E22151" t="s">
        <v>5</v>
      </c>
    </row>
    <row r="22152" spans="2:5" x14ac:dyDescent="0.35">
      <c r="B22152" t="s">
        <v>31</v>
      </c>
      <c r="C22152">
        <v>38256</v>
      </c>
      <c r="D22152">
        <v>23</v>
      </c>
      <c r="E22152" t="s">
        <v>5</v>
      </c>
    </row>
    <row r="22153" spans="2:5" x14ac:dyDescent="0.35">
      <c r="B22153" t="s">
        <v>31</v>
      </c>
      <c r="C22153">
        <v>38543</v>
      </c>
      <c r="D22153">
        <v>23</v>
      </c>
      <c r="E22153" t="s">
        <v>5</v>
      </c>
    </row>
    <row r="22154" spans="2:5" x14ac:dyDescent="0.35">
      <c r="B22154" t="s">
        <v>31</v>
      </c>
      <c r="C22154">
        <v>37807</v>
      </c>
      <c r="D22154">
        <v>23</v>
      </c>
      <c r="E22154" t="s">
        <v>5</v>
      </c>
    </row>
    <row r="22155" spans="2:5" x14ac:dyDescent="0.35">
      <c r="B22155" t="s">
        <v>31</v>
      </c>
      <c r="C22155">
        <v>38057</v>
      </c>
      <c r="D22155">
        <v>22</v>
      </c>
      <c r="E22155" t="s">
        <v>5</v>
      </c>
    </row>
    <row r="22156" spans="2:5" x14ac:dyDescent="0.35">
      <c r="B22156" t="s">
        <v>31</v>
      </c>
      <c r="C22156">
        <v>37713</v>
      </c>
      <c r="D22156">
        <v>22</v>
      </c>
      <c r="E22156" t="s">
        <v>5</v>
      </c>
    </row>
    <row r="22157" spans="2:5" x14ac:dyDescent="0.35">
      <c r="B22157" t="s">
        <v>31</v>
      </c>
      <c r="C22157">
        <v>37014</v>
      </c>
      <c r="D22157">
        <v>22</v>
      </c>
      <c r="E22157" t="s">
        <v>5</v>
      </c>
    </row>
    <row r="22158" spans="2:5" x14ac:dyDescent="0.35">
      <c r="B22158" t="s">
        <v>31</v>
      </c>
      <c r="C22158">
        <v>37362</v>
      </c>
      <c r="D22158">
        <v>22</v>
      </c>
      <c r="E22158" t="s">
        <v>5</v>
      </c>
    </row>
    <row r="22159" spans="2:5" x14ac:dyDescent="0.35">
      <c r="B22159" t="s">
        <v>31</v>
      </c>
      <c r="C22159">
        <v>38463</v>
      </c>
      <c r="D22159">
        <v>21</v>
      </c>
      <c r="E22159" t="s">
        <v>5</v>
      </c>
    </row>
    <row r="22160" spans="2:5" x14ac:dyDescent="0.35">
      <c r="B22160" t="s">
        <v>31</v>
      </c>
      <c r="C22160">
        <v>38564</v>
      </c>
      <c r="D22160">
        <v>21</v>
      </c>
      <c r="E22160" t="s">
        <v>5</v>
      </c>
    </row>
    <row r="22161" spans="2:5" x14ac:dyDescent="0.35">
      <c r="B22161" t="s">
        <v>31</v>
      </c>
      <c r="C22161">
        <v>37709</v>
      </c>
      <c r="D22161">
        <v>21</v>
      </c>
      <c r="E22161" t="s">
        <v>5</v>
      </c>
    </row>
    <row r="22162" spans="2:5" x14ac:dyDescent="0.35">
      <c r="B22162" t="s">
        <v>31</v>
      </c>
      <c r="C22162">
        <v>37134</v>
      </c>
      <c r="D22162">
        <v>21</v>
      </c>
      <c r="E22162" t="s">
        <v>5</v>
      </c>
    </row>
    <row r="22163" spans="2:5" x14ac:dyDescent="0.35">
      <c r="B22163" t="s">
        <v>31</v>
      </c>
      <c r="C22163">
        <v>38381</v>
      </c>
      <c r="D22163">
        <v>20</v>
      </c>
      <c r="E22163" t="s">
        <v>5</v>
      </c>
    </row>
    <row r="22164" spans="2:5" x14ac:dyDescent="0.35">
      <c r="B22164" t="s">
        <v>31</v>
      </c>
      <c r="C22164">
        <v>37829</v>
      </c>
      <c r="D22164">
        <v>20</v>
      </c>
      <c r="E22164" t="s">
        <v>5</v>
      </c>
    </row>
    <row r="22165" spans="2:5" x14ac:dyDescent="0.35">
      <c r="B22165" t="s">
        <v>31</v>
      </c>
      <c r="C22165">
        <v>37220</v>
      </c>
      <c r="D22165">
        <v>20</v>
      </c>
      <c r="E22165" t="s">
        <v>5</v>
      </c>
    </row>
    <row r="22166" spans="2:5" x14ac:dyDescent="0.35">
      <c r="B22166" t="s">
        <v>31</v>
      </c>
      <c r="C22166">
        <v>38066</v>
      </c>
      <c r="D22166">
        <v>19</v>
      </c>
      <c r="E22166" t="s">
        <v>5</v>
      </c>
    </row>
    <row r="22167" spans="2:5" x14ac:dyDescent="0.35">
      <c r="B22167" t="s">
        <v>31</v>
      </c>
      <c r="C22167">
        <v>37178</v>
      </c>
      <c r="D22167">
        <v>19</v>
      </c>
      <c r="E22167" t="s">
        <v>5</v>
      </c>
    </row>
    <row r="22168" spans="2:5" x14ac:dyDescent="0.35">
      <c r="B22168" t="s">
        <v>31</v>
      </c>
      <c r="C22168">
        <v>37710</v>
      </c>
      <c r="D22168">
        <v>19</v>
      </c>
      <c r="E22168" t="s">
        <v>5</v>
      </c>
    </row>
    <row r="22169" spans="2:5" x14ac:dyDescent="0.35">
      <c r="B22169" t="s">
        <v>31</v>
      </c>
      <c r="C22169">
        <v>38061</v>
      </c>
      <c r="D22169">
        <v>18</v>
      </c>
      <c r="E22169" t="s">
        <v>5</v>
      </c>
    </row>
    <row r="22170" spans="2:5" x14ac:dyDescent="0.35">
      <c r="B22170" t="s">
        <v>31</v>
      </c>
      <c r="C22170">
        <v>37335</v>
      </c>
      <c r="D22170">
        <v>18</v>
      </c>
      <c r="E22170" t="s">
        <v>5</v>
      </c>
    </row>
    <row r="22171" spans="2:5" x14ac:dyDescent="0.35">
      <c r="B22171" t="s">
        <v>31</v>
      </c>
      <c r="C22171">
        <v>37724</v>
      </c>
      <c r="D22171">
        <v>18</v>
      </c>
      <c r="E22171" t="s">
        <v>5</v>
      </c>
    </row>
    <row r="22172" spans="2:5" x14ac:dyDescent="0.35">
      <c r="B22172" t="s">
        <v>31</v>
      </c>
      <c r="C22172">
        <v>37059</v>
      </c>
      <c r="D22172">
        <v>17</v>
      </c>
      <c r="E22172" t="s">
        <v>5</v>
      </c>
    </row>
    <row r="22173" spans="2:5" x14ac:dyDescent="0.35">
      <c r="B22173" t="s">
        <v>31</v>
      </c>
      <c r="C22173">
        <v>38585</v>
      </c>
      <c r="D22173">
        <v>16</v>
      </c>
      <c r="E22173" t="s">
        <v>5</v>
      </c>
    </row>
    <row r="22174" spans="2:5" x14ac:dyDescent="0.35">
      <c r="B22174" t="s">
        <v>31</v>
      </c>
      <c r="C22174">
        <v>37307</v>
      </c>
      <c r="D22174">
        <v>16</v>
      </c>
      <c r="E22174" t="s">
        <v>5</v>
      </c>
    </row>
    <row r="22175" spans="2:5" x14ac:dyDescent="0.35">
      <c r="B22175" t="s">
        <v>31</v>
      </c>
      <c r="C22175">
        <v>37892</v>
      </c>
      <c r="D22175">
        <v>15</v>
      </c>
      <c r="E22175" t="s">
        <v>5</v>
      </c>
    </row>
    <row r="22176" spans="2:5" x14ac:dyDescent="0.35">
      <c r="B22176" t="s">
        <v>31</v>
      </c>
      <c r="C22176">
        <v>38387</v>
      </c>
      <c r="D22176">
        <v>15</v>
      </c>
      <c r="E22176" t="s">
        <v>5</v>
      </c>
    </row>
    <row r="22177" spans="2:5" x14ac:dyDescent="0.35">
      <c r="B22177" t="s">
        <v>31</v>
      </c>
      <c r="C22177">
        <v>37891</v>
      </c>
      <c r="D22177">
        <v>15</v>
      </c>
      <c r="E22177" t="s">
        <v>5</v>
      </c>
    </row>
    <row r="22178" spans="2:5" x14ac:dyDescent="0.35">
      <c r="B22178" t="s">
        <v>31</v>
      </c>
      <c r="C22178">
        <v>37183</v>
      </c>
      <c r="D22178">
        <v>15</v>
      </c>
      <c r="E22178" t="s">
        <v>5</v>
      </c>
    </row>
    <row r="22179" spans="2:5" x14ac:dyDescent="0.35">
      <c r="B22179" t="s">
        <v>31</v>
      </c>
      <c r="C22179">
        <v>37818</v>
      </c>
      <c r="D22179">
        <v>15</v>
      </c>
      <c r="E22179" t="s">
        <v>5</v>
      </c>
    </row>
    <row r="22180" spans="2:5" x14ac:dyDescent="0.35">
      <c r="B22180" t="s">
        <v>31</v>
      </c>
      <c r="C22180">
        <v>37330</v>
      </c>
      <c r="D22180">
        <v>15</v>
      </c>
      <c r="E22180" t="s">
        <v>5</v>
      </c>
    </row>
    <row r="22181" spans="2:5" x14ac:dyDescent="0.35">
      <c r="B22181" t="s">
        <v>31</v>
      </c>
      <c r="C22181">
        <v>37688</v>
      </c>
      <c r="D22181">
        <v>14</v>
      </c>
      <c r="E22181" t="s">
        <v>5</v>
      </c>
    </row>
    <row r="22182" spans="2:5" x14ac:dyDescent="0.35">
      <c r="B22182" t="s">
        <v>31</v>
      </c>
      <c r="C22182">
        <v>37640</v>
      </c>
      <c r="D22182">
        <v>14</v>
      </c>
      <c r="E22182" t="s">
        <v>5</v>
      </c>
    </row>
    <row r="22183" spans="2:5" x14ac:dyDescent="0.35">
      <c r="B22183" t="s">
        <v>31</v>
      </c>
      <c r="C22183">
        <v>38224</v>
      </c>
      <c r="D22183">
        <v>13</v>
      </c>
      <c r="E22183" t="s">
        <v>5</v>
      </c>
    </row>
    <row r="22184" spans="2:5" x14ac:dyDescent="0.35">
      <c r="B22184" t="s">
        <v>31</v>
      </c>
      <c r="C22184">
        <v>37318</v>
      </c>
      <c r="D22184">
        <v>13</v>
      </c>
      <c r="E22184" t="s">
        <v>5</v>
      </c>
    </row>
    <row r="22185" spans="2:5" x14ac:dyDescent="0.35">
      <c r="B22185" t="s">
        <v>31</v>
      </c>
      <c r="C22185">
        <v>38317</v>
      </c>
      <c r="D22185">
        <v>12</v>
      </c>
      <c r="E22185" t="s">
        <v>5</v>
      </c>
    </row>
    <row r="22186" spans="2:5" x14ac:dyDescent="0.35">
      <c r="B22186" t="s">
        <v>31</v>
      </c>
      <c r="C22186">
        <v>38560</v>
      </c>
      <c r="D22186">
        <v>12</v>
      </c>
      <c r="E22186" t="s">
        <v>5</v>
      </c>
    </row>
    <row r="22187" spans="2:5" x14ac:dyDescent="0.35">
      <c r="B22187" t="s">
        <v>31</v>
      </c>
      <c r="C22187">
        <v>38015</v>
      </c>
      <c r="D22187">
        <v>12</v>
      </c>
      <c r="E22187" t="s">
        <v>5</v>
      </c>
    </row>
    <row r="22188" spans="2:5" x14ac:dyDescent="0.35">
      <c r="B22188" t="s">
        <v>31</v>
      </c>
      <c r="C22188">
        <v>38391</v>
      </c>
      <c r="D22188">
        <v>11</v>
      </c>
      <c r="E22188" t="s">
        <v>5</v>
      </c>
    </row>
    <row r="22189" spans="2:5" x14ac:dyDescent="0.35">
      <c r="B22189" t="s">
        <v>31</v>
      </c>
      <c r="C22189">
        <v>37352</v>
      </c>
      <c r="D22189">
        <v>11</v>
      </c>
      <c r="E22189" t="s">
        <v>5</v>
      </c>
    </row>
    <row r="22190" spans="2:5" x14ac:dyDescent="0.35">
      <c r="B22190" t="s">
        <v>31</v>
      </c>
      <c r="C22190">
        <v>37645</v>
      </c>
      <c r="D22190">
        <v>11</v>
      </c>
      <c r="E22190" t="s">
        <v>5</v>
      </c>
    </row>
    <row r="22191" spans="2:5" x14ac:dyDescent="0.35">
      <c r="B22191" t="s">
        <v>31</v>
      </c>
      <c r="C22191">
        <v>37337</v>
      </c>
      <c r="D22191">
        <v>11</v>
      </c>
      <c r="E22191" t="s">
        <v>5</v>
      </c>
    </row>
    <row r="22192" spans="2:5" x14ac:dyDescent="0.35">
      <c r="B22192" t="s">
        <v>31</v>
      </c>
      <c r="C22192">
        <v>38320</v>
      </c>
      <c r="D22192">
        <v>10</v>
      </c>
      <c r="E22192" t="s">
        <v>5</v>
      </c>
    </row>
    <row r="22193" spans="2:5" x14ac:dyDescent="0.35">
      <c r="B22193" t="s">
        <v>31</v>
      </c>
      <c r="C22193">
        <v>38357</v>
      </c>
      <c r="D22193">
        <v>10</v>
      </c>
      <c r="E22193" t="s">
        <v>5</v>
      </c>
    </row>
    <row r="22194" spans="2:5" x14ac:dyDescent="0.35">
      <c r="B22194" t="s">
        <v>31</v>
      </c>
      <c r="C22194">
        <v>38326</v>
      </c>
      <c r="D22194">
        <v>10</v>
      </c>
      <c r="E22194" t="s">
        <v>5</v>
      </c>
    </row>
    <row r="22195" spans="2:5" x14ac:dyDescent="0.35">
      <c r="B22195" t="s">
        <v>31</v>
      </c>
      <c r="C22195">
        <v>37376</v>
      </c>
      <c r="D22195">
        <v>10</v>
      </c>
      <c r="E22195" t="s">
        <v>5</v>
      </c>
    </row>
    <row r="22196" spans="2:5" x14ac:dyDescent="0.35">
      <c r="B22196" t="s">
        <v>31</v>
      </c>
      <c r="C22196">
        <v>37762</v>
      </c>
      <c r="D22196">
        <v>10</v>
      </c>
      <c r="E22196" t="s">
        <v>5</v>
      </c>
    </row>
    <row r="22197" spans="2:5" x14ac:dyDescent="0.35">
      <c r="B22197" t="s">
        <v>31</v>
      </c>
      <c r="C22197">
        <v>37828</v>
      </c>
      <c r="D22197">
        <v>9</v>
      </c>
      <c r="E22197" t="s">
        <v>5</v>
      </c>
    </row>
    <row r="22198" spans="2:5" x14ac:dyDescent="0.35">
      <c r="B22198" t="s">
        <v>31</v>
      </c>
      <c r="C22198">
        <v>38473</v>
      </c>
      <c r="D22198">
        <v>9</v>
      </c>
      <c r="E22198" t="s">
        <v>5</v>
      </c>
    </row>
    <row r="22199" spans="2:5" x14ac:dyDescent="0.35">
      <c r="B22199" t="s">
        <v>31</v>
      </c>
      <c r="C22199">
        <v>37219</v>
      </c>
      <c r="D22199">
        <v>9</v>
      </c>
      <c r="E22199" t="s">
        <v>5</v>
      </c>
    </row>
    <row r="22200" spans="2:5" x14ac:dyDescent="0.35">
      <c r="B22200" t="s">
        <v>31</v>
      </c>
      <c r="C22200">
        <v>37309</v>
      </c>
      <c r="D22200">
        <v>9</v>
      </c>
      <c r="E22200" t="s">
        <v>5</v>
      </c>
    </row>
    <row r="22201" spans="2:5" x14ac:dyDescent="0.35">
      <c r="B22201" t="s">
        <v>31</v>
      </c>
      <c r="C22201">
        <v>37213</v>
      </c>
      <c r="D22201">
        <v>9</v>
      </c>
      <c r="E22201" t="s">
        <v>5</v>
      </c>
    </row>
    <row r="22202" spans="2:5" x14ac:dyDescent="0.35">
      <c r="B22202" t="s">
        <v>31</v>
      </c>
      <c r="C22202">
        <v>37711</v>
      </c>
      <c r="D22202">
        <v>8</v>
      </c>
      <c r="E22202" t="s">
        <v>5</v>
      </c>
    </row>
    <row r="22203" spans="2:5" x14ac:dyDescent="0.35">
      <c r="B22203" t="s">
        <v>31</v>
      </c>
      <c r="C22203">
        <v>37882</v>
      </c>
      <c r="D22203">
        <v>7</v>
      </c>
      <c r="E22203" t="s">
        <v>5</v>
      </c>
    </row>
    <row r="22204" spans="2:5" x14ac:dyDescent="0.35">
      <c r="B22204" t="s">
        <v>31</v>
      </c>
      <c r="C22204">
        <v>38233</v>
      </c>
      <c r="D22204">
        <v>7</v>
      </c>
      <c r="E22204" t="s">
        <v>5</v>
      </c>
    </row>
    <row r="22205" spans="2:5" x14ac:dyDescent="0.35">
      <c r="B22205" t="s">
        <v>31</v>
      </c>
      <c r="C22205">
        <v>38318</v>
      </c>
      <c r="D22205">
        <v>6</v>
      </c>
      <c r="E22205" t="s">
        <v>5</v>
      </c>
    </row>
    <row r="22206" spans="2:5" x14ac:dyDescent="0.35">
      <c r="B22206" t="s">
        <v>31</v>
      </c>
      <c r="C22206">
        <v>37326</v>
      </c>
      <c r="D22206">
        <v>6</v>
      </c>
      <c r="E22206" t="s">
        <v>5</v>
      </c>
    </row>
    <row r="22207" spans="2:5" x14ac:dyDescent="0.35">
      <c r="B22207" t="s">
        <v>31</v>
      </c>
      <c r="C22207">
        <v>38390</v>
      </c>
      <c r="D22207">
        <v>5</v>
      </c>
      <c r="E22207" t="s">
        <v>5</v>
      </c>
    </row>
    <row r="22208" spans="2:5" x14ac:dyDescent="0.35">
      <c r="B22208" t="s">
        <v>31</v>
      </c>
      <c r="C22208">
        <v>38505</v>
      </c>
      <c r="D22208">
        <v>5</v>
      </c>
      <c r="E22208" t="s">
        <v>5</v>
      </c>
    </row>
    <row r="22209" spans="2:5" x14ac:dyDescent="0.35">
      <c r="B22209" t="s">
        <v>31</v>
      </c>
      <c r="C22209">
        <v>38036</v>
      </c>
      <c r="D22209">
        <v>5</v>
      </c>
      <c r="E22209" t="s">
        <v>5</v>
      </c>
    </row>
    <row r="22210" spans="2:5" x14ac:dyDescent="0.35">
      <c r="B22210" t="s">
        <v>31</v>
      </c>
      <c r="C22210">
        <v>37729</v>
      </c>
      <c r="D22210">
        <v>5</v>
      </c>
      <c r="E22210" t="s">
        <v>5</v>
      </c>
    </row>
    <row r="22211" spans="2:5" x14ac:dyDescent="0.35">
      <c r="B22211" t="s">
        <v>31</v>
      </c>
      <c r="C22211">
        <v>38457</v>
      </c>
      <c r="D22211">
        <v>4</v>
      </c>
      <c r="E22211" t="s">
        <v>5</v>
      </c>
    </row>
    <row r="22212" spans="2:5" x14ac:dyDescent="0.35">
      <c r="B22212" t="s">
        <v>31</v>
      </c>
      <c r="C22212">
        <v>37843</v>
      </c>
      <c r="D22212">
        <v>4</v>
      </c>
      <c r="E22212" t="s">
        <v>5</v>
      </c>
    </row>
    <row r="22213" spans="2:5" x14ac:dyDescent="0.35">
      <c r="B22213" t="s">
        <v>31</v>
      </c>
      <c r="C22213">
        <v>38367</v>
      </c>
      <c r="D22213">
        <v>4</v>
      </c>
      <c r="E22213" t="s">
        <v>5</v>
      </c>
    </row>
    <row r="22214" spans="2:5" x14ac:dyDescent="0.35">
      <c r="B22214" t="s">
        <v>31</v>
      </c>
      <c r="C22214">
        <v>38076</v>
      </c>
      <c r="D22214">
        <v>4</v>
      </c>
      <c r="E22214" t="s">
        <v>5</v>
      </c>
    </row>
    <row r="22215" spans="2:5" x14ac:dyDescent="0.35">
      <c r="B22215" t="s">
        <v>31</v>
      </c>
      <c r="C22215">
        <v>37756</v>
      </c>
      <c r="D22215">
        <v>4</v>
      </c>
      <c r="E22215" t="s">
        <v>5</v>
      </c>
    </row>
    <row r="22216" spans="2:5" x14ac:dyDescent="0.35">
      <c r="B22216" t="s">
        <v>31</v>
      </c>
      <c r="C22216">
        <v>37149</v>
      </c>
      <c r="D22216">
        <v>4</v>
      </c>
      <c r="E22216" t="s">
        <v>5</v>
      </c>
    </row>
    <row r="22217" spans="2:5" x14ac:dyDescent="0.35">
      <c r="B22217" t="s">
        <v>31</v>
      </c>
      <c r="C22217">
        <v>38259</v>
      </c>
      <c r="D22217">
        <v>3</v>
      </c>
      <c r="E22217" t="s">
        <v>5</v>
      </c>
    </row>
    <row r="22218" spans="2:5" x14ac:dyDescent="0.35">
      <c r="B22218" t="s">
        <v>31</v>
      </c>
      <c r="C22218">
        <v>37852</v>
      </c>
      <c r="D22218">
        <v>3</v>
      </c>
      <c r="E22218" t="s">
        <v>5</v>
      </c>
    </row>
    <row r="22219" spans="2:5" x14ac:dyDescent="0.35">
      <c r="B22219" t="s">
        <v>31</v>
      </c>
      <c r="C22219">
        <v>38067</v>
      </c>
      <c r="D22219">
        <v>3</v>
      </c>
      <c r="E22219" t="s">
        <v>5</v>
      </c>
    </row>
    <row r="22220" spans="2:5" x14ac:dyDescent="0.35">
      <c r="B22220" t="s">
        <v>31</v>
      </c>
      <c r="C22220">
        <v>37016</v>
      </c>
      <c r="D22220">
        <v>3</v>
      </c>
      <c r="E22220" t="s">
        <v>5</v>
      </c>
    </row>
    <row r="22221" spans="2:5" x14ac:dyDescent="0.35">
      <c r="B22221" t="s">
        <v>31</v>
      </c>
      <c r="C22221">
        <v>37301</v>
      </c>
      <c r="D22221">
        <v>3</v>
      </c>
      <c r="E22221" t="s">
        <v>5</v>
      </c>
    </row>
    <row r="22222" spans="2:5" x14ac:dyDescent="0.35">
      <c r="B22222" t="s">
        <v>31</v>
      </c>
      <c r="C22222">
        <v>37394</v>
      </c>
      <c r="D22222">
        <v>3</v>
      </c>
      <c r="E22222" t="s">
        <v>5</v>
      </c>
    </row>
    <row r="22223" spans="2:5" x14ac:dyDescent="0.35">
      <c r="B22223" t="s">
        <v>31</v>
      </c>
      <c r="C22223">
        <v>37681</v>
      </c>
      <c r="D22223">
        <v>3</v>
      </c>
      <c r="E22223" t="s">
        <v>5</v>
      </c>
    </row>
    <row r="22224" spans="2:5" x14ac:dyDescent="0.35">
      <c r="B22224" t="s">
        <v>31</v>
      </c>
      <c r="C22224">
        <v>37753</v>
      </c>
      <c r="D22224">
        <v>3</v>
      </c>
      <c r="E22224" t="s">
        <v>5</v>
      </c>
    </row>
    <row r="22225" spans="2:5" x14ac:dyDescent="0.35">
      <c r="B22225" t="s">
        <v>31</v>
      </c>
      <c r="C22225">
        <v>38481</v>
      </c>
      <c r="D22225">
        <v>2</v>
      </c>
      <c r="E22225" t="s">
        <v>5</v>
      </c>
    </row>
    <row r="22226" spans="2:5" x14ac:dyDescent="0.35">
      <c r="B22226" t="s">
        <v>31</v>
      </c>
      <c r="C22226">
        <v>38554</v>
      </c>
      <c r="D22226">
        <v>2</v>
      </c>
      <c r="E22226" t="s">
        <v>5</v>
      </c>
    </row>
    <row r="22227" spans="2:5" x14ac:dyDescent="0.35">
      <c r="B22227" t="s">
        <v>31</v>
      </c>
      <c r="C22227">
        <v>38338</v>
      </c>
      <c r="D22227">
        <v>1</v>
      </c>
      <c r="E22227" t="s">
        <v>5</v>
      </c>
    </row>
    <row r="22228" spans="2:5" x14ac:dyDescent="0.35">
      <c r="B22228" t="s">
        <v>31</v>
      </c>
      <c r="C22228">
        <v>37028</v>
      </c>
      <c r="D22228">
        <v>1</v>
      </c>
      <c r="E22228" t="s">
        <v>5</v>
      </c>
    </row>
    <row r="22229" spans="2:5" x14ac:dyDescent="0.35">
      <c r="B22229" t="s">
        <v>31</v>
      </c>
      <c r="C22229">
        <v>38573</v>
      </c>
      <c r="D22229">
        <v>0</v>
      </c>
      <c r="E22229" t="s">
        <v>5</v>
      </c>
    </row>
    <row r="22230" spans="2:5" x14ac:dyDescent="0.35">
      <c r="B22230" t="s">
        <v>31</v>
      </c>
      <c r="C22230">
        <v>38047</v>
      </c>
      <c r="D22230">
        <v>0</v>
      </c>
      <c r="E22230" t="s">
        <v>5</v>
      </c>
    </row>
    <row r="22231" spans="2:5" x14ac:dyDescent="0.35">
      <c r="B22231" t="s">
        <v>31</v>
      </c>
      <c r="C22231">
        <v>38347</v>
      </c>
      <c r="D22231">
        <v>0</v>
      </c>
      <c r="E22231" t="s">
        <v>5</v>
      </c>
    </row>
    <row r="22232" spans="2:5" x14ac:dyDescent="0.35">
      <c r="B22232" t="s">
        <v>31</v>
      </c>
      <c r="C22232">
        <v>37848</v>
      </c>
      <c r="D22232">
        <v>0</v>
      </c>
      <c r="E22232" t="s">
        <v>5</v>
      </c>
    </row>
    <row r="22233" spans="2:5" x14ac:dyDescent="0.35">
      <c r="B22233" t="s">
        <v>31</v>
      </c>
      <c r="C22233">
        <v>38254</v>
      </c>
      <c r="D22233">
        <v>0</v>
      </c>
      <c r="E22233" t="s">
        <v>5</v>
      </c>
    </row>
    <row r="22234" spans="2:5" x14ac:dyDescent="0.35">
      <c r="B22234" t="s">
        <v>31</v>
      </c>
      <c r="C22234">
        <v>38453</v>
      </c>
      <c r="D22234">
        <v>0</v>
      </c>
      <c r="E22234" t="s">
        <v>5</v>
      </c>
    </row>
    <row r="22235" spans="2:5" x14ac:dyDescent="0.35">
      <c r="B22235" t="s">
        <v>31</v>
      </c>
      <c r="C22235">
        <v>38541</v>
      </c>
      <c r="D22235">
        <v>0</v>
      </c>
      <c r="E22235" t="s">
        <v>5</v>
      </c>
    </row>
    <row r="22236" spans="2:5" x14ac:dyDescent="0.35">
      <c r="B22236" t="s">
        <v>31</v>
      </c>
      <c r="C22236">
        <v>38321</v>
      </c>
      <c r="D22236">
        <v>0</v>
      </c>
      <c r="E22236" t="s">
        <v>5</v>
      </c>
    </row>
    <row r="22237" spans="2:5" x14ac:dyDescent="0.35">
      <c r="B22237" t="s">
        <v>31</v>
      </c>
      <c r="C22237">
        <v>38550</v>
      </c>
      <c r="D22237">
        <v>0</v>
      </c>
      <c r="E22237" t="s">
        <v>5</v>
      </c>
    </row>
    <row r="22238" spans="2:5" x14ac:dyDescent="0.35">
      <c r="B22238" t="s">
        <v>31</v>
      </c>
      <c r="C22238">
        <v>38455</v>
      </c>
      <c r="D22238">
        <v>0</v>
      </c>
      <c r="E22238" t="s">
        <v>5</v>
      </c>
    </row>
    <row r="22239" spans="2:5" x14ac:dyDescent="0.35">
      <c r="B22239" t="s">
        <v>31</v>
      </c>
      <c r="C22239">
        <v>38559</v>
      </c>
      <c r="D22239">
        <v>0</v>
      </c>
      <c r="E22239" t="s">
        <v>5</v>
      </c>
    </row>
    <row r="22240" spans="2:5" x14ac:dyDescent="0.35">
      <c r="B22240" t="s">
        <v>31</v>
      </c>
      <c r="C22240">
        <v>37878</v>
      </c>
      <c r="D22240">
        <v>0</v>
      </c>
      <c r="E22240" t="s">
        <v>5</v>
      </c>
    </row>
    <row r="22241" spans="2:5" x14ac:dyDescent="0.35">
      <c r="B22241" t="s">
        <v>31</v>
      </c>
      <c r="C22241">
        <v>38569</v>
      </c>
      <c r="D22241">
        <v>0</v>
      </c>
      <c r="E22241" t="s">
        <v>5</v>
      </c>
    </row>
    <row r="22242" spans="2:5" x14ac:dyDescent="0.35">
      <c r="B22242" t="s">
        <v>31</v>
      </c>
      <c r="C22242">
        <v>38044</v>
      </c>
      <c r="D22242">
        <v>0</v>
      </c>
      <c r="E22242" t="s">
        <v>5</v>
      </c>
    </row>
    <row r="22243" spans="2:5" x14ac:dyDescent="0.35">
      <c r="B22243" t="s">
        <v>31</v>
      </c>
      <c r="C22243">
        <v>38311</v>
      </c>
      <c r="D22243">
        <v>0</v>
      </c>
      <c r="E22243" t="s">
        <v>5</v>
      </c>
    </row>
    <row r="22244" spans="2:5" x14ac:dyDescent="0.35">
      <c r="B22244" t="s">
        <v>31</v>
      </c>
      <c r="C22244">
        <v>38327</v>
      </c>
      <c r="D22244">
        <v>0</v>
      </c>
      <c r="E22244" t="s">
        <v>5</v>
      </c>
    </row>
    <row r="22245" spans="2:5" x14ac:dyDescent="0.35">
      <c r="B22245" t="s">
        <v>31</v>
      </c>
      <c r="C22245">
        <v>37819</v>
      </c>
      <c r="D22245">
        <v>0</v>
      </c>
      <c r="E22245" t="s">
        <v>5</v>
      </c>
    </row>
    <row r="22246" spans="2:5" x14ac:dyDescent="0.35">
      <c r="B22246" t="s">
        <v>31</v>
      </c>
      <c r="C22246">
        <v>38460</v>
      </c>
      <c r="D22246">
        <v>0</v>
      </c>
      <c r="E22246" t="s">
        <v>5</v>
      </c>
    </row>
    <row r="22247" spans="2:5" x14ac:dyDescent="0.35">
      <c r="B22247" t="s">
        <v>31</v>
      </c>
      <c r="C22247">
        <v>38548</v>
      </c>
      <c r="D22247">
        <v>0</v>
      </c>
      <c r="E22247" t="s">
        <v>5</v>
      </c>
    </row>
    <row r="22248" spans="2:5" x14ac:dyDescent="0.35">
      <c r="B22248" t="s">
        <v>31</v>
      </c>
      <c r="C22248">
        <v>38461</v>
      </c>
      <c r="D22248">
        <v>0</v>
      </c>
      <c r="E22248" t="s">
        <v>5</v>
      </c>
    </row>
    <row r="22249" spans="2:5" x14ac:dyDescent="0.35">
      <c r="B22249" t="s">
        <v>31</v>
      </c>
      <c r="C22249">
        <v>38552</v>
      </c>
      <c r="D22249">
        <v>0</v>
      </c>
      <c r="E22249" t="s">
        <v>5</v>
      </c>
    </row>
    <row r="22250" spans="2:5" x14ac:dyDescent="0.35">
      <c r="B22250" t="s">
        <v>31</v>
      </c>
      <c r="C22250">
        <v>38021</v>
      </c>
      <c r="D22250">
        <v>0</v>
      </c>
      <c r="E22250" t="s">
        <v>5</v>
      </c>
    </row>
    <row r="22251" spans="2:5" x14ac:dyDescent="0.35">
      <c r="B22251" t="s">
        <v>31</v>
      </c>
      <c r="C22251">
        <v>38037</v>
      </c>
      <c r="D22251">
        <v>0</v>
      </c>
      <c r="E22251" t="s">
        <v>5</v>
      </c>
    </row>
    <row r="22252" spans="2:5" x14ac:dyDescent="0.35">
      <c r="B22252" t="s">
        <v>31</v>
      </c>
      <c r="C22252">
        <v>37845</v>
      </c>
      <c r="D22252">
        <v>0</v>
      </c>
      <c r="E22252" t="s">
        <v>5</v>
      </c>
    </row>
    <row r="22253" spans="2:5" x14ac:dyDescent="0.35">
      <c r="B22253" t="s">
        <v>31</v>
      </c>
      <c r="C22253">
        <v>38361</v>
      </c>
      <c r="D22253">
        <v>0</v>
      </c>
      <c r="E22253" t="s">
        <v>5</v>
      </c>
    </row>
    <row r="22254" spans="2:5" x14ac:dyDescent="0.35">
      <c r="B22254" t="s">
        <v>31</v>
      </c>
      <c r="C22254">
        <v>38113</v>
      </c>
      <c r="D22254">
        <v>0</v>
      </c>
      <c r="E22254" t="s">
        <v>5</v>
      </c>
    </row>
    <row r="22255" spans="2:5" x14ac:dyDescent="0.35">
      <c r="B22255" t="s">
        <v>31</v>
      </c>
      <c r="C22255">
        <v>38567</v>
      </c>
      <c r="D22255">
        <v>0</v>
      </c>
      <c r="E22255" t="s">
        <v>5</v>
      </c>
    </row>
    <row r="22256" spans="2:5" x14ac:dyDescent="0.35">
      <c r="B22256" t="s">
        <v>31</v>
      </c>
      <c r="C22256">
        <v>38332</v>
      </c>
      <c r="D22256">
        <v>0</v>
      </c>
      <c r="E22256" t="s">
        <v>5</v>
      </c>
    </row>
    <row r="22257" spans="2:5" x14ac:dyDescent="0.35">
      <c r="B22257" t="s">
        <v>31</v>
      </c>
      <c r="C22257">
        <v>37847</v>
      </c>
      <c r="D22257">
        <v>0</v>
      </c>
      <c r="E22257" t="s">
        <v>5</v>
      </c>
    </row>
    <row r="22258" spans="2:5" x14ac:dyDescent="0.35">
      <c r="B22258" t="s">
        <v>31</v>
      </c>
      <c r="C22258">
        <v>38333</v>
      </c>
      <c r="D22258">
        <v>0</v>
      </c>
      <c r="E22258" t="s">
        <v>5</v>
      </c>
    </row>
    <row r="22259" spans="2:5" x14ac:dyDescent="0.35">
      <c r="B22259" t="s">
        <v>31</v>
      </c>
      <c r="C22259">
        <v>38504</v>
      </c>
      <c r="D22259">
        <v>0</v>
      </c>
      <c r="E22259" t="s">
        <v>5</v>
      </c>
    </row>
    <row r="22260" spans="2:5" x14ac:dyDescent="0.35">
      <c r="B22260" t="s">
        <v>31</v>
      </c>
      <c r="C22260">
        <v>38471</v>
      </c>
      <c r="D22260">
        <v>0</v>
      </c>
      <c r="E22260" t="s">
        <v>5</v>
      </c>
    </row>
    <row r="22261" spans="2:5" x14ac:dyDescent="0.35">
      <c r="B22261" t="s">
        <v>31</v>
      </c>
      <c r="C22261">
        <v>72338</v>
      </c>
      <c r="D22261">
        <v>0</v>
      </c>
      <c r="E22261" t="s">
        <v>5</v>
      </c>
    </row>
    <row r="22262" spans="2:5" x14ac:dyDescent="0.35">
      <c r="B22262" t="s">
        <v>31</v>
      </c>
      <c r="C22262">
        <v>38472</v>
      </c>
      <c r="D22262">
        <v>0</v>
      </c>
      <c r="E22262" t="s">
        <v>5</v>
      </c>
    </row>
    <row r="22263" spans="2:5" x14ac:dyDescent="0.35">
      <c r="B22263" t="s">
        <v>31</v>
      </c>
      <c r="C22263">
        <v>38542</v>
      </c>
      <c r="D22263">
        <v>0</v>
      </c>
      <c r="E22263" t="s">
        <v>5</v>
      </c>
    </row>
    <row r="22264" spans="2:5" x14ac:dyDescent="0.35">
      <c r="B22264" t="s">
        <v>31</v>
      </c>
      <c r="C22264">
        <v>38226</v>
      </c>
      <c r="D22264">
        <v>0</v>
      </c>
      <c r="E22264" t="s">
        <v>5</v>
      </c>
    </row>
    <row r="22265" spans="2:5" x14ac:dyDescent="0.35">
      <c r="B22265" t="s">
        <v>31</v>
      </c>
      <c r="C22265">
        <v>38236</v>
      </c>
      <c r="D22265">
        <v>0</v>
      </c>
      <c r="E22265" t="s">
        <v>5</v>
      </c>
    </row>
    <row r="22266" spans="2:5" x14ac:dyDescent="0.35">
      <c r="B22266" t="s">
        <v>31</v>
      </c>
      <c r="C22266">
        <v>38474</v>
      </c>
      <c r="D22266">
        <v>0</v>
      </c>
      <c r="E22266" t="s">
        <v>5</v>
      </c>
    </row>
    <row r="22267" spans="2:5" x14ac:dyDescent="0.35">
      <c r="B22267" t="s">
        <v>31</v>
      </c>
      <c r="C22267">
        <v>37851</v>
      </c>
      <c r="D22267">
        <v>0</v>
      </c>
      <c r="E22267" t="s">
        <v>5</v>
      </c>
    </row>
    <row r="22268" spans="2:5" x14ac:dyDescent="0.35">
      <c r="B22268" t="s">
        <v>31</v>
      </c>
      <c r="C22268">
        <v>38475</v>
      </c>
      <c r="D22268">
        <v>0</v>
      </c>
      <c r="E22268" t="s">
        <v>5</v>
      </c>
    </row>
    <row r="22269" spans="2:5" x14ac:dyDescent="0.35">
      <c r="B22269" t="s">
        <v>31</v>
      </c>
      <c r="C22269">
        <v>38392</v>
      </c>
      <c r="D22269">
        <v>0</v>
      </c>
      <c r="E22269" t="s">
        <v>5</v>
      </c>
    </row>
    <row r="22270" spans="2:5" x14ac:dyDescent="0.35">
      <c r="B22270" t="s">
        <v>31</v>
      </c>
      <c r="C22270">
        <v>38476</v>
      </c>
      <c r="D22270">
        <v>0</v>
      </c>
      <c r="E22270" t="s">
        <v>5</v>
      </c>
    </row>
    <row r="22271" spans="2:5" x14ac:dyDescent="0.35">
      <c r="B22271" t="s">
        <v>31</v>
      </c>
      <c r="C22271">
        <v>38352</v>
      </c>
      <c r="D22271">
        <v>0</v>
      </c>
      <c r="E22271" t="s">
        <v>5</v>
      </c>
    </row>
    <row r="22272" spans="2:5" x14ac:dyDescent="0.35">
      <c r="B22272" t="s">
        <v>31</v>
      </c>
      <c r="C22272">
        <v>38477</v>
      </c>
      <c r="D22272">
        <v>0</v>
      </c>
      <c r="E22272" t="s">
        <v>5</v>
      </c>
    </row>
    <row r="22273" spans="2:5" x14ac:dyDescent="0.35">
      <c r="B22273" t="s">
        <v>31</v>
      </c>
      <c r="C22273">
        <v>38313</v>
      </c>
      <c r="D22273">
        <v>0</v>
      </c>
      <c r="E22273" t="s">
        <v>5</v>
      </c>
    </row>
    <row r="22274" spans="2:5" x14ac:dyDescent="0.35">
      <c r="B22274" t="s">
        <v>31</v>
      </c>
      <c r="C22274">
        <v>38007</v>
      </c>
      <c r="D22274">
        <v>0</v>
      </c>
      <c r="E22274" t="s">
        <v>5</v>
      </c>
    </row>
    <row r="22275" spans="2:5" x14ac:dyDescent="0.35">
      <c r="B22275" t="s">
        <v>31</v>
      </c>
      <c r="C22275">
        <v>38356</v>
      </c>
      <c r="D22275">
        <v>0</v>
      </c>
      <c r="E22275" t="s">
        <v>5</v>
      </c>
    </row>
    <row r="22276" spans="2:5" x14ac:dyDescent="0.35">
      <c r="B22276" t="s">
        <v>31</v>
      </c>
      <c r="C22276">
        <v>38046</v>
      </c>
      <c r="D22276">
        <v>0</v>
      </c>
      <c r="E22276" t="s">
        <v>5</v>
      </c>
    </row>
    <row r="22277" spans="2:5" x14ac:dyDescent="0.35">
      <c r="B22277" t="s">
        <v>31</v>
      </c>
      <c r="C22277">
        <v>38039</v>
      </c>
      <c r="D22277">
        <v>0</v>
      </c>
      <c r="E22277" t="s">
        <v>5</v>
      </c>
    </row>
    <row r="22278" spans="2:5" x14ac:dyDescent="0.35">
      <c r="B22278" t="s">
        <v>31</v>
      </c>
      <c r="C22278">
        <v>38368</v>
      </c>
      <c r="D22278">
        <v>0</v>
      </c>
      <c r="E22278" t="s">
        <v>5</v>
      </c>
    </row>
    <row r="22279" spans="2:5" x14ac:dyDescent="0.35">
      <c r="B22279" t="s">
        <v>31</v>
      </c>
      <c r="C22279">
        <v>38359</v>
      </c>
      <c r="D22279">
        <v>0</v>
      </c>
      <c r="E22279" t="s">
        <v>5</v>
      </c>
    </row>
    <row r="22280" spans="2:5" x14ac:dyDescent="0.35">
      <c r="B22280" t="s">
        <v>31</v>
      </c>
      <c r="C22280">
        <v>38389</v>
      </c>
      <c r="D22280">
        <v>0</v>
      </c>
      <c r="E22280" t="s">
        <v>5</v>
      </c>
    </row>
    <row r="22281" spans="2:5" x14ac:dyDescent="0.35">
      <c r="B22281" t="s">
        <v>31</v>
      </c>
      <c r="C22281">
        <v>38070</v>
      </c>
      <c r="D22281">
        <v>0</v>
      </c>
      <c r="E22281" t="s">
        <v>5</v>
      </c>
    </row>
    <row r="22282" spans="2:5" x14ac:dyDescent="0.35">
      <c r="B22282" t="s">
        <v>31</v>
      </c>
      <c r="C22282">
        <v>38578</v>
      </c>
      <c r="D22282">
        <v>0</v>
      </c>
      <c r="E22282" t="s">
        <v>5</v>
      </c>
    </row>
    <row r="22283" spans="2:5" x14ac:dyDescent="0.35">
      <c r="B22283" t="s">
        <v>31</v>
      </c>
      <c r="C22283">
        <v>38565</v>
      </c>
      <c r="D22283">
        <v>0</v>
      </c>
      <c r="E22283" t="s">
        <v>5</v>
      </c>
    </row>
    <row r="22284" spans="2:5" x14ac:dyDescent="0.35">
      <c r="B22284" t="s">
        <v>31</v>
      </c>
      <c r="C22284">
        <v>38580</v>
      </c>
      <c r="D22284">
        <v>0</v>
      </c>
      <c r="E22284" t="s">
        <v>5</v>
      </c>
    </row>
    <row r="22285" spans="2:5" x14ac:dyDescent="0.35">
      <c r="B22285" t="s">
        <v>31</v>
      </c>
      <c r="C22285">
        <v>38568</v>
      </c>
      <c r="D22285">
        <v>0</v>
      </c>
      <c r="E22285" t="s">
        <v>5</v>
      </c>
    </row>
    <row r="22286" spans="2:5" x14ac:dyDescent="0.35">
      <c r="B22286" t="s">
        <v>31</v>
      </c>
      <c r="C22286">
        <v>38582</v>
      </c>
      <c r="D22286">
        <v>0</v>
      </c>
      <c r="E22286" t="s">
        <v>5</v>
      </c>
    </row>
    <row r="22287" spans="2:5" x14ac:dyDescent="0.35">
      <c r="B22287" t="s">
        <v>31</v>
      </c>
      <c r="C22287">
        <v>38365</v>
      </c>
      <c r="D22287">
        <v>0</v>
      </c>
      <c r="E22287" t="s">
        <v>5</v>
      </c>
    </row>
    <row r="22288" spans="2:5" x14ac:dyDescent="0.35">
      <c r="B22288" t="s">
        <v>31</v>
      </c>
      <c r="C22288">
        <v>38380</v>
      </c>
      <c r="D22288">
        <v>0</v>
      </c>
      <c r="E22288" t="s">
        <v>5</v>
      </c>
    </row>
    <row r="22289" spans="2:5" x14ac:dyDescent="0.35">
      <c r="B22289" t="s">
        <v>31</v>
      </c>
      <c r="C22289">
        <v>37866</v>
      </c>
      <c r="D22289">
        <v>0</v>
      </c>
      <c r="E22289" t="s">
        <v>5</v>
      </c>
    </row>
    <row r="22290" spans="2:5" x14ac:dyDescent="0.35">
      <c r="B22290" t="s">
        <v>31</v>
      </c>
      <c r="C22290">
        <v>38588</v>
      </c>
      <c r="D22290">
        <v>0</v>
      </c>
      <c r="E22290" t="s">
        <v>5</v>
      </c>
    </row>
    <row r="22291" spans="2:5" x14ac:dyDescent="0.35">
      <c r="B22291" t="s">
        <v>31</v>
      </c>
      <c r="C22291">
        <v>38042</v>
      </c>
      <c r="D22291">
        <v>0</v>
      </c>
      <c r="E22291" t="s">
        <v>5</v>
      </c>
    </row>
    <row r="22292" spans="2:5" x14ac:dyDescent="0.35">
      <c r="B22292" t="s">
        <v>31</v>
      </c>
      <c r="C22292">
        <v>38376</v>
      </c>
      <c r="D22292">
        <v>0</v>
      </c>
      <c r="E22292" t="s">
        <v>5</v>
      </c>
    </row>
    <row r="22293" spans="2:5" x14ac:dyDescent="0.35">
      <c r="B22293" t="s">
        <v>31</v>
      </c>
      <c r="C22293">
        <v>38577</v>
      </c>
      <c r="D22293">
        <v>0</v>
      </c>
      <c r="E22293" t="s">
        <v>5</v>
      </c>
    </row>
    <row r="22294" spans="2:5" x14ac:dyDescent="0.35">
      <c r="B22294" t="s">
        <v>31</v>
      </c>
      <c r="C22294">
        <v>38339</v>
      </c>
      <c r="D22294">
        <v>0</v>
      </c>
      <c r="E22294" t="s">
        <v>5</v>
      </c>
    </row>
    <row r="22295" spans="2:5" x14ac:dyDescent="0.35">
      <c r="B22295" t="s">
        <v>31</v>
      </c>
      <c r="C22295">
        <v>38370</v>
      </c>
      <c r="D22295">
        <v>0</v>
      </c>
      <c r="E22295" t="s">
        <v>5</v>
      </c>
    </row>
    <row r="22296" spans="2:5" x14ac:dyDescent="0.35">
      <c r="B22296" t="s">
        <v>31</v>
      </c>
      <c r="C22296">
        <v>37929</v>
      </c>
      <c r="D22296">
        <v>0</v>
      </c>
      <c r="E22296" t="s">
        <v>5</v>
      </c>
    </row>
    <row r="22297" spans="2:5" x14ac:dyDescent="0.35">
      <c r="B22297" t="s">
        <v>31</v>
      </c>
      <c r="C22297">
        <v>38131</v>
      </c>
      <c r="D22297">
        <v>0</v>
      </c>
      <c r="E22297" t="s">
        <v>5</v>
      </c>
    </row>
    <row r="22298" spans="2:5" x14ac:dyDescent="0.35">
      <c r="B22298" t="s">
        <v>31</v>
      </c>
      <c r="C22298">
        <v>38486</v>
      </c>
      <c r="D22298">
        <v>0</v>
      </c>
      <c r="E22298" t="s">
        <v>5</v>
      </c>
    </row>
    <row r="22299" spans="2:5" x14ac:dyDescent="0.35">
      <c r="B22299" t="s">
        <v>31</v>
      </c>
      <c r="C22299">
        <v>38132</v>
      </c>
      <c r="D22299">
        <v>0</v>
      </c>
      <c r="E22299" t="s">
        <v>5</v>
      </c>
    </row>
    <row r="22300" spans="2:5" x14ac:dyDescent="0.35">
      <c r="B22300" t="s">
        <v>31</v>
      </c>
      <c r="C22300">
        <v>38487</v>
      </c>
      <c r="D22300">
        <v>0</v>
      </c>
      <c r="E22300" t="s">
        <v>5</v>
      </c>
    </row>
    <row r="22301" spans="2:5" x14ac:dyDescent="0.35">
      <c r="B22301" t="s">
        <v>31</v>
      </c>
      <c r="C22301">
        <v>38077</v>
      </c>
      <c r="D22301">
        <v>0</v>
      </c>
      <c r="E22301" t="s">
        <v>5</v>
      </c>
    </row>
    <row r="22302" spans="2:5" x14ac:dyDescent="0.35">
      <c r="B22302" t="s">
        <v>31</v>
      </c>
      <c r="C22302">
        <v>38029</v>
      </c>
      <c r="D22302">
        <v>0</v>
      </c>
      <c r="E22302" t="s">
        <v>5</v>
      </c>
    </row>
    <row r="22303" spans="2:5" x14ac:dyDescent="0.35">
      <c r="B22303" t="s">
        <v>31</v>
      </c>
      <c r="C22303">
        <v>38589</v>
      </c>
      <c r="D22303">
        <v>0</v>
      </c>
      <c r="E22303" t="s">
        <v>5</v>
      </c>
    </row>
    <row r="22304" spans="2:5" x14ac:dyDescent="0.35">
      <c r="B22304" t="s">
        <v>31</v>
      </c>
      <c r="C22304">
        <v>38030</v>
      </c>
      <c r="D22304">
        <v>0</v>
      </c>
      <c r="E22304" t="s">
        <v>5</v>
      </c>
    </row>
    <row r="22305" spans="2:5" x14ac:dyDescent="0.35">
      <c r="B22305" t="s">
        <v>31</v>
      </c>
      <c r="C22305">
        <v>38379</v>
      </c>
      <c r="D22305">
        <v>0</v>
      </c>
      <c r="E22305" t="s">
        <v>5</v>
      </c>
    </row>
    <row r="22306" spans="2:5" x14ac:dyDescent="0.35">
      <c r="B22306" t="s">
        <v>31</v>
      </c>
      <c r="C22306">
        <v>38503</v>
      </c>
      <c r="D22306">
        <v>0</v>
      </c>
      <c r="E22306" t="s">
        <v>5</v>
      </c>
    </row>
    <row r="22307" spans="2:5" x14ac:dyDescent="0.35">
      <c r="B22307" t="s">
        <v>31</v>
      </c>
      <c r="C22307">
        <v>38235</v>
      </c>
      <c r="D22307">
        <v>0</v>
      </c>
      <c r="E22307" t="s">
        <v>5</v>
      </c>
    </row>
    <row r="22308" spans="2:5" x14ac:dyDescent="0.35">
      <c r="B22308" t="s">
        <v>31</v>
      </c>
      <c r="C22308">
        <v>37332</v>
      </c>
      <c r="D22308">
        <v>0</v>
      </c>
      <c r="E22308" t="s">
        <v>5</v>
      </c>
    </row>
    <row r="22309" spans="2:5" x14ac:dyDescent="0.35">
      <c r="B22309" t="s">
        <v>31</v>
      </c>
      <c r="C22309">
        <v>37328</v>
      </c>
      <c r="D22309">
        <v>0</v>
      </c>
      <c r="E22309" t="s">
        <v>5</v>
      </c>
    </row>
    <row r="22310" spans="2:5" x14ac:dyDescent="0.35">
      <c r="B22310" t="s">
        <v>31</v>
      </c>
      <c r="C22310">
        <v>37118</v>
      </c>
      <c r="D22310">
        <v>0</v>
      </c>
      <c r="E22310" t="s">
        <v>5</v>
      </c>
    </row>
    <row r="22311" spans="2:5" x14ac:dyDescent="0.35">
      <c r="B22311" t="s">
        <v>31</v>
      </c>
      <c r="C22311">
        <v>37727</v>
      </c>
      <c r="D22311">
        <v>0</v>
      </c>
      <c r="E22311" t="s">
        <v>5</v>
      </c>
    </row>
    <row r="22312" spans="2:5" x14ac:dyDescent="0.35">
      <c r="B22312" t="s">
        <v>31</v>
      </c>
      <c r="C22312">
        <v>37313</v>
      </c>
      <c r="D22312">
        <v>0</v>
      </c>
      <c r="E22312" t="s">
        <v>5</v>
      </c>
    </row>
    <row r="22313" spans="2:5" x14ac:dyDescent="0.35">
      <c r="B22313" t="s">
        <v>31</v>
      </c>
      <c r="C22313">
        <v>37348</v>
      </c>
      <c r="D22313">
        <v>0</v>
      </c>
      <c r="E22313" t="s">
        <v>5</v>
      </c>
    </row>
    <row r="22314" spans="2:5" x14ac:dyDescent="0.35">
      <c r="B22314" t="s">
        <v>31</v>
      </c>
      <c r="C22314">
        <v>37383</v>
      </c>
      <c r="D22314">
        <v>0</v>
      </c>
      <c r="E22314" t="s">
        <v>5</v>
      </c>
    </row>
    <row r="22315" spans="2:5" x14ac:dyDescent="0.35">
      <c r="B22315" t="s">
        <v>31</v>
      </c>
      <c r="C22315">
        <v>37730</v>
      </c>
      <c r="D22315">
        <v>0</v>
      </c>
      <c r="E22315" t="s">
        <v>5</v>
      </c>
    </row>
    <row r="22316" spans="2:5" x14ac:dyDescent="0.35">
      <c r="B22316" t="s">
        <v>31</v>
      </c>
      <c r="C22316">
        <v>37238</v>
      </c>
      <c r="D22316">
        <v>0</v>
      </c>
      <c r="E22316" t="s">
        <v>5</v>
      </c>
    </row>
    <row r="22317" spans="2:5" x14ac:dyDescent="0.35">
      <c r="B22317" t="s">
        <v>31</v>
      </c>
      <c r="C22317">
        <v>37731</v>
      </c>
      <c r="D22317">
        <v>0</v>
      </c>
      <c r="E22317" t="s">
        <v>5</v>
      </c>
    </row>
    <row r="22318" spans="2:5" x14ac:dyDescent="0.35">
      <c r="B22318" t="s">
        <v>31</v>
      </c>
      <c r="C22318">
        <v>37078</v>
      </c>
      <c r="D22318">
        <v>0</v>
      </c>
      <c r="E22318" t="s">
        <v>5</v>
      </c>
    </row>
    <row r="22319" spans="2:5" x14ac:dyDescent="0.35">
      <c r="B22319" t="s">
        <v>31</v>
      </c>
      <c r="C22319">
        <v>37732</v>
      </c>
      <c r="D22319">
        <v>0</v>
      </c>
      <c r="E22319" t="s">
        <v>5</v>
      </c>
    </row>
    <row r="22320" spans="2:5" x14ac:dyDescent="0.35">
      <c r="B22320" t="s">
        <v>31</v>
      </c>
      <c r="C22320">
        <v>37175</v>
      </c>
      <c r="D22320">
        <v>0</v>
      </c>
      <c r="E22320" t="s">
        <v>5</v>
      </c>
    </row>
    <row r="22321" spans="2:5" x14ac:dyDescent="0.35">
      <c r="B22321" t="s">
        <v>31</v>
      </c>
      <c r="C22321">
        <v>37733</v>
      </c>
      <c r="D22321">
        <v>0</v>
      </c>
      <c r="E22321" t="s">
        <v>5</v>
      </c>
    </row>
    <row r="22322" spans="2:5" x14ac:dyDescent="0.35">
      <c r="B22322" t="s">
        <v>31</v>
      </c>
      <c r="C22322">
        <v>37305</v>
      </c>
      <c r="D22322">
        <v>0</v>
      </c>
      <c r="E22322" t="s">
        <v>5</v>
      </c>
    </row>
    <row r="22323" spans="2:5" x14ac:dyDescent="0.35">
      <c r="B22323" t="s">
        <v>31</v>
      </c>
      <c r="C22323">
        <v>37419</v>
      </c>
      <c r="D22323">
        <v>0</v>
      </c>
      <c r="E22323" t="s">
        <v>5</v>
      </c>
    </row>
    <row r="22324" spans="2:5" x14ac:dyDescent="0.35">
      <c r="B22324" t="s">
        <v>31</v>
      </c>
      <c r="C22324">
        <v>37680</v>
      </c>
      <c r="D22324">
        <v>0</v>
      </c>
      <c r="E22324" t="s">
        <v>5</v>
      </c>
    </row>
    <row r="22325" spans="2:5" x14ac:dyDescent="0.35">
      <c r="B22325" t="s">
        <v>31</v>
      </c>
      <c r="C22325">
        <v>37715</v>
      </c>
      <c r="D22325">
        <v>0</v>
      </c>
      <c r="E22325" t="s">
        <v>5</v>
      </c>
    </row>
    <row r="22326" spans="2:5" x14ac:dyDescent="0.35">
      <c r="B22326" t="s">
        <v>31</v>
      </c>
      <c r="C22326">
        <v>37057</v>
      </c>
      <c r="D22326">
        <v>0</v>
      </c>
      <c r="E22326" t="s">
        <v>5</v>
      </c>
    </row>
    <row r="22327" spans="2:5" x14ac:dyDescent="0.35">
      <c r="B22327" t="s">
        <v>31</v>
      </c>
      <c r="C22327">
        <v>37180</v>
      </c>
      <c r="D22327">
        <v>0</v>
      </c>
      <c r="E22327" t="s">
        <v>5</v>
      </c>
    </row>
    <row r="22328" spans="2:5" x14ac:dyDescent="0.35">
      <c r="B22328" t="s">
        <v>31</v>
      </c>
      <c r="C22328">
        <v>37165</v>
      </c>
      <c r="D22328">
        <v>0</v>
      </c>
      <c r="E22328" t="s">
        <v>5</v>
      </c>
    </row>
    <row r="22329" spans="2:5" x14ac:dyDescent="0.35">
      <c r="B22329" t="s">
        <v>31</v>
      </c>
      <c r="C22329">
        <v>37391</v>
      </c>
      <c r="D22329">
        <v>0</v>
      </c>
      <c r="E22329" t="s">
        <v>5</v>
      </c>
    </row>
    <row r="22330" spans="2:5" x14ac:dyDescent="0.35">
      <c r="B22330" t="s">
        <v>31</v>
      </c>
      <c r="C22330">
        <v>37691</v>
      </c>
      <c r="D22330">
        <v>0</v>
      </c>
      <c r="E22330" t="s">
        <v>5</v>
      </c>
    </row>
    <row r="22331" spans="2:5" x14ac:dyDescent="0.35">
      <c r="B22331" t="s">
        <v>31</v>
      </c>
      <c r="C22331">
        <v>37228</v>
      </c>
      <c r="D22331">
        <v>0</v>
      </c>
      <c r="E22331" t="s">
        <v>5</v>
      </c>
    </row>
    <row r="22332" spans="2:5" x14ac:dyDescent="0.35">
      <c r="B22332" t="s">
        <v>31</v>
      </c>
      <c r="C22332">
        <v>37770</v>
      </c>
      <c r="D22332">
        <v>0</v>
      </c>
      <c r="E22332" t="s">
        <v>5</v>
      </c>
    </row>
    <row r="22333" spans="2:5" x14ac:dyDescent="0.35">
      <c r="B22333" t="s">
        <v>31</v>
      </c>
      <c r="C22333">
        <v>37361</v>
      </c>
      <c r="D22333">
        <v>0</v>
      </c>
      <c r="E22333" t="s">
        <v>5</v>
      </c>
    </row>
    <row r="22334" spans="2:5" x14ac:dyDescent="0.35">
      <c r="B22334" t="s">
        <v>31</v>
      </c>
      <c r="C22334">
        <v>37374</v>
      </c>
      <c r="D22334">
        <v>0</v>
      </c>
      <c r="E22334" t="s">
        <v>5</v>
      </c>
    </row>
    <row r="22335" spans="2:5" x14ac:dyDescent="0.35">
      <c r="B22335" t="s">
        <v>31</v>
      </c>
      <c r="C22335">
        <v>37232</v>
      </c>
      <c r="D22335">
        <v>0</v>
      </c>
      <c r="E22335" t="s">
        <v>5</v>
      </c>
    </row>
    <row r="22336" spans="2:5" x14ac:dyDescent="0.35">
      <c r="B22336" t="s">
        <v>31</v>
      </c>
      <c r="C22336">
        <v>37171</v>
      </c>
      <c r="D22336">
        <v>0</v>
      </c>
      <c r="E22336" t="s">
        <v>5</v>
      </c>
    </row>
    <row r="22337" spans="2:5" x14ac:dyDescent="0.35">
      <c r="B22337" t="s">
        <v>31</v>
      </c>
      <c r="C22337">
        <v>37657</v>
      </c>
      <c r="D22337">
        <v>0</v>
      </c>
      <c r="E22337" t="s">
        <v>5</v>
      </c>
    </row>
    <row r="22338" spans="2:5" x14ac:dyDescent="0.35">
      <c r="B22338" t="s">
        <v>31</v>
      </c>
      <c r="C22338">
        <v>37350</v>
      </c>
      <c r="D22338">
        <v>0</v>
      </c>
      <c r="E22338" t="s">
        <v>5</v>
      </c>
    </row>
    <row r="22339" spans="2:5" x14ac:dyDescent="0.35">
      <c r="B22339" t="s">
        <v>31</v>
      </c>
      <c r="C22339">
        <v>37333</v>
      </c>
      <c r="D22339">
        <v>0</v>
      </c>
      <c r="E22339" t="s">
        <v>5</v>
      </c>
    </row>
    <row r="22340" spans="2:5" x14ac:dyDescent="0.35">
      <c r="B22340" t="s">
        <v>31</v>
      </c>
      <c r="C22340">
        <v>37719</v>
      </c>
      <c r="D22340">
        <v>0</v>
      </c>
      <c r="E22340" t="s">
        <v>5</v>
      </c>
    </row>
    <row r="22341" spans="2:5" x14ac:dyDescent="0.35">
      <c r="B22341" t="s">
        <v>31</v>
      </c>
      <c r="C22341">
        <v>37151</v>
      </c>
      <c r="D22341">
        <v>0</v>
      </c>
      <c r="E22341" t="s">
        <v>5</v>
      </c>
    </row>
    <row r="22342" spans="2:5" x14ac:dyDescent="0.35">
      <c r="B22342" t="s">
        <v>31</v>
      </c>
      <c r="C22342">
        <v>37755</v>
      </c>
      <c r="D22342">
        <v>0</v>
      </c>
      <c r="E22342" t="s">
        <v>5</v>
      </c>
    </row>
    <row r="22343" spans="2:5" x14ac:dyDescent="0.35">
      <c r="B22343" t="s">
        <v>31</v>
      </c>
      <c r="C22343">
        <v>37809</v>
      </c>
      <c r="D22343">
        <v>0</v>
      </c>
      <c r="E22343" t="s">
        <v>5</v>
      </c>
    </row>
    <row r="22344" spans="2:5" x14ac:dyDescent="0.35">
      <c r="B22344" t="s">
        <v>31</v>
      </c>
      <c r="C22344">
        <v>37351</v>
      </c>
      <c r="D22344">
        <v>0</v>
      </c>
      <c r="E22344" t="s">
        <v>5</v>
      </c>
    </row>
    <row r="22345" spans="2:5" x14ac:dyDescent="0.35">
      <c r="B22345" t="s">
        <v>31</v>
      </c>
      <c r="C22345">
        <v>37396</v>
      </c>
      <c r="D22345">
        <v>0</v>
      </c>
      <c r="E22345" t="s">
        <v>5</v>
      </c>
    </row>
    <row r="22346" spans="2:5" x14ac:dyDescent="0.35">
      <c r="B22346" t="s">
        <v>31</v>
      </c>
      <c r="C22346">
        <v>37365</v>
      </c>
      <c r="D22346">
        <v>0</v>
      </c>
      <c r="E22346" t="s">
        <v>5</v>
      </c>
    </row>
    <row r="22347" spans="2:5" x14ac:dyDescent="0.35">
      <c r="B22347" t="s">
        <v>31</v>
      </c>
      <c r="C22347">
        <v>37316</v>
      </c>
      <c r="D22347">
        <v>0</v>
      </c>
      <c r="E22347" t="s">
        <v>5</v>
      </c>
    </row>
    <row r="22348" spans="2:5" x14ac:dyDescent="0.35">
      <c r="B22348" t="s">
        <v>31</v>
      </c>
      <c r="C22348">
        <v>37366</v>
      </c>
      <c r="D22348">
        <v>0</v>
      </c>
      <c r="E22348" t="s">
        <v>5</v>
      </c>
    </row>
    <row r="22349" spans="2:5" x14ac:dyDescent="0.35">
      <c r="B22349" t="s">
        <v>31</v>
      </c>
      <c r="C22349">
        <v>37450</v>
      </c>
      <c r="D22349">
        <v>0</v>
      </c>
      <c r="E22349" t="s">
        <v>5</v>
      </c>
    </row>
    <row r="22350" spans="2:5" x14ac:dyDescent="0.35">
      <c r="B22350" t="s">
        <v>31</v>
      </c>
      <c r="C22350">
        <v>37359</v>
      </c>
      <c r="D22350">
        <v>0</v>
      </c>
      <c r="E22350" t="s">
        <v>5</v>
      </c>
    </row>
    <row r="22351" spans="2:5" x14ac:dyDescent="0.35">
      <c r="B22351" t="s">
        <v>32</v>
      </c>
      <c r="C22351">
        <v>67801</v>
      </c>
      <c r="D22351">
        <v>18927</v>
      </c>
      <c r="E22351" t="s">
        <v>4</v>
      </c>
    </row>
    <row r="22352" spans="2:5" x14ac:dyDescent="0.35">
      <c r="B22352" t="s">
        <v>32</v>
      </c>
      <c r="C22352">
        <v>67846</v>
      </c>
      <c r="D22352">
        <v>17000</v>
      </c>
      <c r="E22352" t="s">
        <v>4</v>
      </c>
    </row>
    <row r="22353" spans="2:5" x14ac:dyDescent="0.35">
      <c r="B22353" t="s">
        <v>32</v>
      </c>
      <c r="C22353">
        <v>66102</v>
      </c>
      <c r="D22353">
        <v>14623</v>
      </c>
      <c r="E22353" t="s">
        <v>4</v>
      </c>
    </row>
    <row r="22354" spans="2:5" x14ac:dyDescent="0.35">
      <c r="B22354" t="s">
        <v>32</v>
      </c>
      <c r="C22354">
        <v>67901</v>
      </c>
      <c r="D22354">
        <v>13719</v>
      </c>
      <c r="E22354" t="s">
        <v>4</v>
      </c>
    </row>
    <row r="22355" spans="2:5" x14ac:dyDescent="0.35">
      <c r="B22355" t="s">
        <v>32</v>
      </c>
      <c r="C22355">
        <v>66061</v>
      </c>
      <c r="D22355">
        <v>10050</v>
      </c>
      <c r="E22355" t="s">
        <v>4</v>
      </c>
    </row>
    <row r="22356" spans="2:5" x14ac:dyDescent="0.35">
      <c r="B22356" t="s">
        <v>32</v>
      </c>
      <c r="C22356">
        <v>67203</v>
      </c>
      <c r="D22356">
        <v>8478</v>
      </c>
      <c r="E22356" t="s">
        <v>4</v>
      </c>
    </row>
    <row r="22357" spans="2:5" x14ac:dyDescent="0.35">
      <c r="B22357" t="s">
        <v>32</v>
      </c>
      <c r="C22357">
        <v>66106</v>
      </c>
      <c r="D22357">
        <v>8246</v>
      </c>
      <c r="E22357" t="s">
        <v>4</v>
      </c>
    </row>
    <row r="22358" spans="2:5" x14ac:dyDescent="0.35">
      <c r="B22358" t="s">
        <v>32</v>
      </c>
      <c r="C22358">
        <v>67204</v>
      </c>
      <c r="D22358">
        <v>7874</v>
      </c>
      <c r="E22358" t="s">
        <v>4</v>
      </c>
    </row>
    <row r="22359" spans="2:5" x14ac:dyDescent="0.35">
      <c r="B22359" t="s">
        <v>32</v>
      </c>
      <c r="C22359">
        <v>66104</v>
      </c>
      <c r="D22359">
        <v>7724</v>
      </c>
      <c r="E22359" t="s">
        <v>4</v>
      </c>
    </row>
    <row r="22360" spans="2:5" x14ac:dyDescent="0.35">
      <c r="B22360" t="s">
        <v>32</v>
      </c>
      <c r="C22360">
        <v>66801</v>
      </c>
      <c r="D22360">
        <v>6959</v>
      </c>
      <c r="E22360" t="s">
        <v>4</v>
      </c>
    </row>
    <row r="22361" spans="2:5" x14ac:dyDescent="0.35">
      <c r="B22361" t="s">
        <v>32</v>
      </c>
      <c r="C22361">
        <v>66062</v>
      </c>
      <c r="D22361">
        <v>5914</v>
      </c>
      <c r="E22361" t="s">
        <v>4</v>
      </c>
    </row>
    <row r="22362" spans="2:5" x14ac:dyDescent="0.35">
      <c r="B22362" t="s">
        <v>32</v>
      </c>
      <c r="C22362">
        <v>67213</v>
      </c>
      <c r="D22362">
        <v>5724</v>
      </c>
      <c r="E22362" t="s">
        <v>4</v>
      </c>
    </row>
    <row r="22363" spans="2:5" x14ac:dyDescent="0.35">
      <c r="B22363" t="s">
        <v>32</v>
      </c>
      <c r="C22363">
        <v>67401</v>
      </c>
      <c r="D22363">
        <v>5418</v>
      </c>
      <c r="E22363" t="s">
        <v>4</v>
      </c>
    </row>
    <row r="22364" spans="2:5" x14ac:dyDescent="0.35">
      <c r="B22364" t="s">
        <v>32</v>
      </c>
      <c r="C22364">
        <v>67211</v>
      </c>
      <c r="D22364">
        <v>5400</v>
      </c>
      <c r="E22364" t="s">
        <v>4</v>
      </c>
    </row>
    <row r="22365" spans="2:5" x14ac:dyDescent="0.35">
      <c r="B22365" t="s">
        <v>32</v>
      </c>
      <c r="C22365">
        <v>67216</v>
      </c>
      <c r="D22365">
        <v>5292</v>
      </c>
      <c r="E22365" t="s">
        <v>4</v>
      </c>
    </row>
    <row r="22366" spans="2:5" x14ac:dyDescent="0.35">
      <c r="B22366" t="s">
        <v>32</v>
      </c>
      <c r="C22366">
        <v>66101</v>
      </c>
      <c r="D22366">
        <v>5113</v>
      </c>
      <c r="E22366" t="s">
        <v>4</v>
      </c>
    </row>
    <row r="22367" spans="2:5" x14ac:dyDescent="0.35">
      <c r="B22367" t="s">
        <v>32</v>
      </c>
      <c r="C22367">
        <v>67214</v>
      </c>
      <c r="D22367">
        <v>5013</v>
      </c>
      <c r="E22367" t="s">
        <v>4</v>
      </c>
    </row>
    <row r="22368" spans="2:5" x14ac:dyDescent="0.35">
      <c r="B22368" t="s">
        <v>32</v>
      </c>
      <c r="C22368">
        <v>66605</v>
      </c>
      <c r="D22368">
        <v>5007</v>
      </c>
      <c r="E22368" t="s">
        <v>4</v>
      </c>
    </row>
    <row r="22369" spans="2:5" x14ac:dyDescent="0.35">
      <c r="B22369" t="s">
        <v>32</v>
      </c>
      <c r="C22369">
        <v>67218</v>
      </c>
      <c r="D22369">
        <v>4757</v>
      </c>
      <c r="E22369" t="s">
        <v>4</v>
      </c>
    </row>
    <row r="22370" spans="2:5" x14ac:dyDescent="0.35">
      <c r="B22370" t="s">
        <v>32</v>
      </c>
      <c r="C22370">
        <v>67217</v>
      </c>
      <c r="D22370">
        <v>4754</v>
      </c>
      <c r="E22370" t="s">
        <v>4</v>
      </c>
    </row>
    <row r="22371" spans="2:5" x14ac:dyDescent="0.35">
      <c r="B22371" t="s">
        <v>32</v>
      </c>
      <c r="C22371">
        <v>67212</v>
      </c>
      <c r="D22371">
        <v>4735</v>
      </c>
      <c r="E22371" t="s">
        <v>4</v>
      </c>
    </row>
    <row r="22372" spans="2:5" x14ac:dyDescent="0.35">
      <c r="B22372" t="s">
        <v>32</v>
      </c>
      <c r="C22372">
        <v>66607</v>
      </c>
      <c r="D22372">
        <v>4092</v>
      </c>
      <c r="E22372" t="s">
        <v>4</v>
      </c>
    </row>
    <row r="22373" spans="2:5" x14ac:dyDescent="0.35">
      <c r="B22373" t="s">
        <v>32</v>
      </c>
      <c r="C22373">
        <v>67207</v>
      </c>
      <c r="D22373">
        <v>4069</v>
      </c>
      <c r="E22373" t="s">
        <v>4</v>
      </c>
    </row>
    <row r="22374" spans="2:5" x14ac:dyDescent="0.35">
      <c r="B22374" t="s">
        <v>32</v>
      </c>
      <c r="C22374">
        <v>66103</v>
      </c>
      <c r="D22374">
        <v>3989</v>
      </c>
      <c r="E22374" t="s">
        <v>4</v>
      </c>
    </row>
    <row r="22375" spans="2:5" x14ac:dyDescent="0.35">
      <c r="B22375" t="s">
        <v>32</v>
      </c>
      <c r="C22375">
        <v>66441</v>
      </c>
      <c r="D22375">
        <v>3712</v>
      </c>
      <c r="E22375" t="s">
        <v>4</v>
      </c>
    </row>
    <row r="22376" spans="2:5" x14ac:dyDescent="0.35">
      <c r="B22376" t="s">
        <v>32</v>
      </c>
      <c r="C22376">
        <v>67880</v>
      </c>
      <c r="D22376">
        <v>3606</v>
      </c>
      <c r="E22376" t="s">
        <v>4</v>
      </c>
    </row>
    <row r="22377" spans="2:5" x14ac:dyDescent="0.35">
      <c r="B22377" t="s">
        <v>32</v>
      </c>
      <c r="C22377">
        <v>67530</v>
      </c>
      <c r="D22377">
        <v>3441</v>
      </c>
      <c r="E22377" t="s">
        <v>4</v>
      </c>
    </row>
    <row r="22378" spans="2:5" x14ac:dyDescent="0.35">
      <c r="B22378" t="s">
        <v>32</v>
      </c>
      <c r="C22378">
        <v>67114</v>
      </c>
      <c r="D22378">
        <v>3422</v>
      </c>
      <c r="E22378" t="s">
        <v>4</v>
      </c>
    </row>
    <row r="22379" spans="2:5" x14ac:dyDescent="0.35">
      <c r="B22379" t="s">
        <v>32</v>
      </c>
      <c r="C22379">
        <v>66442</v>
      </c>
      <c r="D22379">
        <v>3265</v>
      </c>
      <c r="E22379" t="s">
        <v>4</v>
      </c>
    </row>
    <row r="22380" spans="2:5" x14ac:dyDescent="0.35">
      <c r="B22380" t="s">
        <v>32</v>
      </c>
      <c r="C22380">
        <v>66502</v>
      </c>
      <c r="D22380">
        <v>3245</v>
      </c>
      <c r="E22380" t="s">
        <v>4</v>
      </c>
    </row>
    <row r="22381" spans="2:5" x14ac:dyDescent="0.35">
      <c r="B22381" t="s">
        <v>32</v>
      </c>
      <c r="C22381">
        <v>67501</v>
      </c>
      <c r="D22381">
        <v>3060</v>
      </c>
      <c r="E22381" t="s">
        <v>4</v>
      </c>
    </row>
    <row r="22382" spans="2:5" x14ac:dyDescent="0.35">
      <c r="B22382" t="s">
        <v>32</v>
      </c>
      <c r="C22382">
        <v>66212</v>
      </c>
      <c r="D22382">
        <v>2892</v>
      </c>
      <c r="E22382" t="s">
        <v>4</v>
      </c>
    </row>
    <row r="22383" spans="2:5" x14ac:dyDescent="0.35">
      <c r="B22383" t="s">
        <v>32</v>
      </c>
      <c r="C22383">
        <v>66109</v>
      </c>
      <c r="D22383">
        <v>2854</v>
      </c>
      <c r="E22383" t="s">
        <v>4</v>
      </c>
    </row>
    <row r="22384" spans="2:5" x14ac:dyDescent="0.35">
      <c r="B22384" t="s">
        <v>32</v>
      </c>
      <c r="C22384">
        <v>66604</v>
      </c>
      <c r="D22384">
        <v>2824</v>
      </c>
      <c r="E22384" t="s">
        <v>4</v>
      </c>
    </row>
    <row r="22385" spans="2:5" x14ac:dyDescent="0.35">
      <c r="B22385" t="s">
        <v>32</v>
      </c>
      <c r="C22385">
        <v>66215</v>
      </c>
      <c r="D22385">
        <v>2679</v>
      </c>
      <c r="E22385" t="s">
        <v>4</v>
      </c>
    </row>
    <row r="22386" spans="2:5" x14ac:dyDescent="0.35">
      <c r="B22386" t="s">
        <v>32</v>
      </c>
      <c r="C22386">
        <v>67005</v>
      </c>
      <c r="D22386">
        <v>2266</v>
      </c>
      <c r="E22386" t="s">
        <v>4</v>
      </c>
    </row>
    <row r="22387" spans="2:5" x14ac:dyDescent="0.35">
      <c r="B22387" t="s">
        <v>32</v>
      </c>
      <c r="C22387">
        <v>66204</v>
      </c>
      <c r="D22387">
        <v>2197</v>
      </c>
      <c r="E22387" t="s">
        <v>4</v>
      </c>
    </row>
    <row r="22388" spans="2:5" x14ac:dyDescent="0.35">
      <c r="B22388" t="s">
        <v>32</v>
      </c>
      <c r="C22388">
        <v>67037</v>
      </c>
      <c r="D22388">
        <v>2149</v>
      </c>
      <c r="E22388" t="s">
        <v>4</v>
      </c>
    </row>
    <row r="22389" spans="2:5" x14ac:dyDescent="0.35">
      <c r="B22389" t="s">
        <v>32</v>
      </c>
      <c r="C22389">
        <v>67502</v>
      </c>
      <c r="D22389">
        <v>2148</v>
      </c>
      <c r="E22389" t="s">
        <v>4</v>
      </c>
    </row>
    <row r="22390" spans="2:5" x14ac:dyDescent="0.35">
      <c r="B22390" t="s">
        <v>32</v>
      </c>
      <c r="C22390">
        <v>66111</v>
      </c>
      <c r="D22390">
        <v>2137</v>
      </c>
      <c r="E22390" t="s">
        <v>4</v>
      </c>
    </row>
    <row r="22391" spans="2:5" x14ac:dyDescent="0.35">
      <c r="B22391" t="s">
        <v>32</v>
      </c>
      <c r="C22391">
        <v>66762</v>
      </c>
      <c r="D22391">
        <v>2114</v>
      </c>
      <c r="E22391" t="s">
        <v>4</v>
      </c>
    </row>
    <row r="22392" spans="2:5" x14ac:dyDescent="0.35">
      <c r="B22392" t="s">
        <v>32</v>
      </c>
      <c r="C22392">
        <v>66112</v>
      </c>
      <c r="D22392">
        <v>2063</v>
      </c>
      <c r="E22392" t="s">
        <v>4</v>
      </c>
    </row>
    <row r="22393" spans="2:5" x14ac:dyDescent="0.35">
      <c r="B22393" t="s">
        <v>32</v>
      </c>
      <c r="C22393">
        <v>66614</v>
      </c>
      <c r="D22393">
        <v>2049</v>
      </c>
      <c r="E22393" t="s">
        <v>4</v>
      </c>
    </row>
    <row r="22394" spans="2:5" x14ac:dyDescent="0.35">
      <c r="B22394" t="s">
        <v>32</v>
      </c>
      <c r="C22394">
        <v>67210</v>
      </c>
      <c r="D22394">
        <v>2005</v>
      </c>
      <c r="E22394" t="s">
        <v>4</v>
      </c>
    </row>
    <row r="22395" spans="2:5" x14ac:dyDescent="0.35">
      <c r="B22395" t="s">
        <v>32</v>
      </c>
      <c r="C22395">
        <v>66214</v>
      </c>
      <c r="D22395">
        <v>1925</v>
      </c>
      <c r="E22395" t="s">
        <v>4</v>
      </c>
    </row>
    <row r="22396" spans="2:5" x14ac:dyDescent="0.35">
      <c r="B22396" t="s">
        <v>32</v>
      </c>
      <c r="C22396">
        <v>66203</v>
      </c>
      <c r="D22396">
        <v>1901</v>
      </c>
      <c r="E22396" t="s">
        <v>4</v>
      </c>
    </row>
    <row r="22397" spans="2:5" x14ac:dyDescent="0.35">
      <c r="B22397" t="s">
        <v>32</v>
      </c>
      <c r="C22397">
        <v>66048</v>
      </c>
      <c r="D22397">
        <v>1878</v>
      </c>
      <c r="E22397" t="s">
        <v>4</v>
      </c>
    </row>
    <row r="22398" spans="2:5" x14ac:dyDescent="0.35">
      <c r="B22398" t="s">
        <v>32</v>
      </c>
      <c r="C22398">
        <v>67219</v>
      </c>
      <c r="D22398">
        <v>1864</v>
      </c>
      <c r="E22398" t="s">
        <v>4</v>
      </c>
    </row>
    <row r="22399" spans="2:5" x14ac:dyDescent="0.35">
      <c r="B22399" t="s">
        <v>32</v>
      </c>
      <c r="C22399">
        <v>66202</v>
      </c>
      <c r="D22399">
        <v>1837</v>
      </c>
      <c r="E22399" t="s">
        <v>4</v>
      </c>
    </row>
    <row r="22400" spans="2:5" x14ac:dyDescent="0.35">
      <c r="B22400" t="s">
        <v>32</v>
      </c>
      <c r="C22400">
        <v>66044</v>
      </c>
      <c r="D22400">
        <v>1825</v>
      </c>
      <c r="E22400" t="s">
        <v>4</v>
      </c>
    </row>
    <row r="22401" spans="2:5" x14ac:dyDescent="0.35">
      <c r="B22401" t="s">
        <v>32</v>
      </c>
      <c r="C22401">
        <v>67951</v>
      </c>
      <c r="D22401">
        <v>1823</v>
      </c>
      <c r="E22401" t="s">
        <v>4</v>
      </c>
    </row>
    <row r="22402" spans="2:5" x14ac:dyDescent="0.35">
      <c r="B22402" t="s">
        <v>32</v>
      </c>
      <c r="C22402">
        <v>67208</v>
      </c>
      <c r="D22402">
        <v>1768</v>
      </c>
      <c r="E22402" t="s">
        <v>4</v>
      </c>
    </row>
    <row r="22403" spans="2:5" x14ac:dyDescent="0.35">
      <c r="B22403" t="s">
        <v>32</v>
      </c>
      <c r="C22403">
        <v>66047</v>
      </c>
      <c r="D22403">
        <v>1734</v>
      </c>
      <c r="E22403" t="s">
        <v>4</v>
      </c>
    </row>
    <row r="22404" spans="2:5" x14ac:dyDescent="0.35">
      <c r="B22404" t="s">
        <v>32</v>
      </c>
      <c r="C22404">
        <v>66030</v>
      </c>
      <c r="D22404">
        <v>1660</v>
      </c>
      <c r="E22404" t="s">
        <v>4</v>
      </c>
    </row>
    <row r="22405" spans="2:5" x14ac:dyDescent="0.35">
      <c r="B22405" t="s">
        <v>32</v>
      </c>
      <c r="C22405">
        <v>67220</v>
      </c>
      <c r="D22405">
        <v>1649</v>
      </c>
      <c r="E22405" t="s">
        <v>4</v>
      </c>
    </row>
    <row r="22406" spans="2:5" x14ac:dyDescent="0.35">
      <c r="B22406" t="s">
        <v>32</v>
      </c>
      <c r="C22406">
        <v>66616</v>
      </c>
      <c r="D22406">
        <v>1641</v>
      </c>
      <c r="E22406" t="s">
        <v>4</v>
      </c>
    </row>
    <row r="22407" spans="2:5" x14ac:dyDescent="0.35">
      <c r="B22407" t="s">
        <v>32</v>
      </c>
      <c r="C22407">
        <v>67601</v>
      </c>
      <c r="D22407">
        <v>1632</v>
      </c>
      <c r="E22407" t="s">
        <v>4</v>
      </c>
    </row>
    <row r="22408" spans="2:5" x14ac:dyDescent="0.35">
      <c r="B22408" t="s">
        <v>32</v>
      </c>
      <c r="C22408">
        <v>66216</v>
      </c>
      <c r="D22408">
        <v>1569</v>
      </c>
      <c r="E22408" t="s">
        <v>4</v>
      </c>
    </row>
    <row r="22409" spans="2:5" x14ac:dyDescent="0.35">
      <c r="B22409" t="s">
        <v>32</v>
      </c>
      <c r="C22409">
        <v>66105</v>
      </c>
      <c r="D22409">
        <v>1486</v>
      </c>
      <c r="E22409" t="s">
        <v>4</v>
      </c>
    </row>
    <row r="22410" spans="2:5" x14ac:dyDescent="0.35">
      <c r="B22410" t="s">
        <v>32</v>
      </c>
      <c r="C22410">
        <v>66046</v>
      </c>
      <c r="D22410">
        <v>1399</v>
      </c>
      <c r="E22410" t="s">
        <v>4</v>
      </c>
    </row>
    <row r="22411" spans="2:5" x14ac:dyDescent="0.35">
      <c r="B22411" t="s">
        <v>32</v>
      </c>
      <c r="C22411">
        <v>66213</v>
      </c>
      <c r="D22411">
        <v>1399</v>
      </c>
      <c r="E22411" t="s">
        <v>4</v>
      </c>
    </row>
    <row r="22412" spans="2:5" x14ac:dyDescent="0.35">
      <c r="B22412" t="s">
        <v>32</v>
      </c>
      <c r="C22412">
        <v>67156</v>
      </c>
      <c r="D22412">
        <v>1368</v>
      </c>
      <c r="E22412" t="s">
        <v>4</v>
      </c>
    </row>
    <row r="22413" spans="2:5" x14ac:dyDescent="0.35">
      <c r="B22413" t="s">
        <v>32</v>
      </c>
      <c r="C22413">
        <v>67209</v>
      </c>
      <c r="D22413">
        <v>1305</v>
      </c>
      <c r="E22413" t="s">
        <v>4</v>
      </c>
    </row>
    <row r="22414" spans="2:5" x14ac:dyDescent="0.35">
      <c r="B22414" t="s">
        <v>32</v>
      </c>
      <c r="C22414">
        <v>67337</v>
      </c>
      <c r="D22414">
        <v>1292</v>
      </c>
      <c r="E22414" t="s">
        <v>4</v>
      </c>
    </row>
    <row r="22415" spans="2:5" x14ac:dyDescent="0.35">
      <c r="B22415" t="s">
        <v>32</v>
      </c>
      <c r="C22415">
        <v>66226</v>
      </c>
      <c r="D22415">
        <v>1287</v>
      </c>
      <c r="E22415" t="s">
        <v>4</v>
      </c>
    </row>
    <row r="22416" spans="2:5" x14ac:dyDescent="0.35">
      <c r="B22416" t="s">
        <v>32</v>
      </c>
      <c r="C22416">
        <v>67002</v>
      </c>
      <c r="D22416">
        <v>1286</v>
      </c>
      <c r="E22416" t="s">
        <v>4</v>
      </c>
    </row>
    <row r="22417" spans="2:5" x14ac:dyDescent="0.35">
      <c r="B22417" t="s">
        <v>32</v>
      </c>
      <c r="C22417">
        <v>66611</v>
      </c>
      <c r="D22417">
        <v>1239</v>
      </c>
      <c r="E22417" t="s">
        <v>4</v>
      </c>
    </row>
    <row r="22418" spans="2:5" x14ac:dyDescent="0.35">
      <c r="B22418" t="s">
        <v>32</v>
      </c>
      <c r="C22418">
        <v>67226</v>
      </c>
      <c r="D22418">
        <v>1219</v>
      </c>
      <c r="E22418" t="s">
        <v>4</v>
      </c>
    </row>
    <row r="22419" spans="2:5" x14ac:dyDescent="0.35">
      <c r="B22419" t="s">
        <v>32</v>
      </c>
      <c r="C22419">
        <v>66012</v>
      </c>
      <c r="D22419">
        <v>1182</v>
      </c>
      <c r="E22419" t="s">
        <v>4</v>
      </c>
    </row>
    <row r="22420" spans="2:5" x14ac:dyDescent="0.35">
      <c r="B22420" t="s">
        <v>32</v>
      </c>
      <c r="C22420">
        <v>66503</v>
      </c>
      <c r="D22420">
        <v>1165</v>
      </c>
      <c r="E22420" t="s">
        <v>5</v>
      </c>
    </row>
    <row r="22421" spans="2:5" x14ac:dyDescent="0.35">
      <c r="B22421" t="s">
        <v>32</v>
      </c>
      <c r="C22421">
        <v>66205</v>
      </c>
      <c r="D22421">
        <v>1153</v>
      </c>
      <c r="E22421" t="s">
        <v>5</v>
      </c>
    </row>
    <row r="22422" spans="2:5" x14ac:dyDescent="0.35">
      <c r="B22422" t="s">
        <v>32</v>
      </c>
      <c r="C22422">
        <v>66210</v>
      </c>
      <c r="D22422">
        <v>1110</v>
      </c>
      <c r="E22422" t="s">
        <v>5</v>
      </c>
    </row>
    <row r="22423" spans="2:5" x14ac:dyDescent="0.35">
      <c r="B22423" t="s">
        <v>32</v>
      </c>
      <c r="C22423">
        <v>67871</v>
      </c>
      <c r="D22423">
        <v>1049</v>
      </c>
      <c r="E22423" t="s">
        <v>5</v>
      </c>
    </row>
    <row r="22424" spans="2:5" x14ac:dyDescent="0.35">
      <c r="B22424" t="s">
        <v>32</v>
      </c>
      <c r="C22424">
        <v>67205</v>
      </c>
      <c r="D22424">
        <v>1046</v>
      </c>
      <c r="E22424" t="s">
        <v>5</v>
      </c>
    </row>
    <row r="22425" spans="2:5" x14ac:dyDescent="0.35">
      <c r="B22425" t="s">
        <v>32</v>
      </c>
      <c r="C22425">
        <v>66219</v>
      </c>
      <c r="D22425">
        <v>1036</v>
      </c>
      <c r="E22425" t="s">
        <v>5</v>
      </c>
    </row>
    <row r="22426" spans="2:5" x14ac:dyDescent="0.35">
      <c r="B22426" t="s">
        <v>32</v>
      </c>
      <c r="C22426">
        <v>66223</v>
      </c>
      <c r="D22426">
        <v>998</v>
      </c>
      <c r="E22426" t="s">
        <v>5</v>
      </c>
    </row>
    <row r="22427" spans="2:5" x14ac:dyDescent="0.35">
      <c r="B22427" t="s">
        <v>32</v>
      </c>
      <c r="C22427">
        <v>67206</v>
      </c>
      <c r="D22427">
        <v>992</v>
      </c>
      <c r="E22427" t="s">
        <v>5</v>
      </c>
    </row>
    <row r="22428" spans="2:5" x14ac:dyDescent="0.35">
      <c r="B22428" t="s">
        <v>32</v>
      </c>
      <c r="C22428">
        <v>67235</v>
      </c>
      <c r="D22428">
        <v>968</v>
      </c>
      <c r="E22428" t="s">
        <v>5</v>
      </c>
    </row>
    <row r="22429" spans="2:5" x14ac:dyDescent="0.35">
      <c r="B22429" t="s">
        <v>32</v>
      </c>
      <c r="C22429">
        <v>66049</v>
      </c>
      <c r="D22429">
        <v>943</v>
      </c>
      <c r="E22429" t="s">
        <v>5</v>
      </c>
    </row>
    <row r="22430" spans="2:5" x14ac:dyDescent="0.35">
      <c r="B22430" t="s">
        <v>32</v>
      </c>
      <c r="C22430">
        <v>66208</v>
      </c>
      <c r="D22430">
        <v>939</v>
      </c>
      <c r="E22430" t="s">
        <v>5</v>
      </c>
    </row>
    <row r="22431" spans="2:5" x14ac:dyDescent="0.35">
      <c r="B22431" t="s">
        <v>32</v>
      </c>
      <c r="C22431">
        <v>66606</v>
      </c>
      <c r="D22431">
        <v>871</v>
      </c>
      <c r="E22431" t="s">
        <v>5</v>
      </c>
    </row>
    <row r="22432" spans="2:5" x14ac:dyDescent="0.35">
      <c r="B22432" t="s">
        <v>32</v>
      </c>
      <c r="C22432">
        <v>67851</v>
      </c>
      <c r="D22432">
        <v>869</v>
      </c>
      <c r="E22432" t="s">
        <v>5</v>
      </c>
    </row>
    <row r="22433" spans="2:5" x14ac:dyDescent="0.35">
      <c r="B22433" t="s">
        <v>32</v>
      </c>
      <c r="C22433">
        <v>67460</v>
      </c>
      <c r="D22433">
        <v>867</v>
      </c>
      <c r="E22433" t="s">
        <v>5</v>
      </c>
    </row>
    <row r="22434" spans="2:5" x14ac:dyDescent="0.35">
      <c r="B22434" t="s">
        <v>32</v>
      </c>
      <c r="C22434">
        <v>66086</v>
      </c>
      <c r="D22434">
        <v>845</v>
      </c>
      <c r="E22434" t="s">
        <v>5</v>
      </c>
    </row>
    <row r="22435" spans="2:5" x14ac:dyDescent="0.35">
      <c r="B22435" t="s">
        <v>32</v>
      </c>
      <c r="C22435">
        <v>67042</v>
      </c>
      <c r="D22435">
        <v>823</v>
      </c>
      <c r="E22435" t="s">
        <v>5</v>
      </c>
    </row>
    <row r="22436" spans="2:5" x14ac:dyDescent="0.35">
      <c r="B22436" t="s">
        <v>32</v>
      </c>
      <c r="C22436">
        <v>67060</v>
      </c>
      <c r="D22436">
        <v>780</v>
      </c>
      <c r="E22436" t="s">
        <v>5</v>
      </c>
    </row>
    <row r="22437" spans="2:5" x14ac:dyDescent="0.35">
      <c r="B22437" t="s">
        <v>32</v>
      </c>
      <c r="C22437">
        <v>66043</v>
      </c>
      <c r="D22437">
        <v>778</v>
      </c>
      <c r="E22437" t="s">
        <v>5</v>
      </c>
    </row>
    <row r="22438" spans="2:5" x14ac:dyDescent="0.35">
      <c r="B22438" t="s">
        <v>32</v>
      </c>
      <c r="C22438">
        <v>67878</v>
      </c>
      <c r="D22438">
        <v>773</v>
      </c>
      <c r="E22438" t="s">
        <v>5</v>
      </c>
    </row>
    <row r="22439" spans="2:5" x14ac:dyDescent="0.35">
      <c r="B22439" t="s">
        <v>32</v>
      </c>
      <c r="C22439">
        <v>66720</v>
      </c>
      <c r="D22439">
        <v>769</v>
      </c>
      <c r="E22439" t="s">
        <v>5</v>
      </c>
    </row>
    <row r="22440" spans="2:5" x14ac:dyDescent="0.35">
      <c r="B22440" t="s">
        <v>32</v>
      </c>
      <c r="C22440">
        <v>67855</v>
      </c>
      <c r="D22440">
        <v>757</v>
      </c>
      <c r="E22440" t="s">
        <v>5</v>
      </c>
    </row>
    <row r="22441" spans="2:5" x14ac:dyDescent="0.35">
      <c r="B22441" t="s">
        <v>32</v>
      </c>
      <c r="C22441">
        <v>66027</v>
      </c>
      <c r="D22441">
        <v>754</v>
      </c>
      <c r="E22441" t="s">
        <v>5</v>
      </c>
    </row>
    <row r="22442" spans="2:5" x14ac:dyDescent="0.35">
      <c r="B22442" t="s">
        <v>32</v>
      </c>
      <c r="C22442">
        <v>66609</v>
      </c>
      <c r="D22442">
        <v>750</v>
      </c>
      <c r="E22442" t="s">
        <v>5</v>
      </c>
    </row>
    <row r="22443" spans="2:5" x14ac:dyDescent="0.35">
      <c r="B22443" t="s">
        <v>32</v>
      </c>
      <c r="C22443">
        <v>67357</v>
      </c>
      <c r="D22443">
        <v>724</v>
      </c>
      <c r="E22443" t="s">
        <v>5</v>
      </c>
    </row>
    <row r="22444" spans="2:5" x14ac:dyDescent="0.35">
      <c r="B22444" t="s">
        <v>32</v>
      </c>
      <c r="C22444">
        <v>67554</v>
      </c>
      <c r="D22444">
        <v>709</v>
      </c>
      <c r="E22444" t="s">
        <v>5</v>
      </c>
    </row>
    <row r="22445" spans="2:5" x14ac:dyDescent="0.35">
      <c r="B22445" t="s">
        <v>32</v>
      </c>
      <c r="C22445">
        <v>67301</v>
      </c>
      <c r="D22445">
        <v>706</v>
      </c>
      <c r="E22445" t="s">
        <v>5</v>
      </c>
    </row>
    <row r="22446" spans="2:5" x14ac:dyDescent="0.35">
      <c r="B22446" t="s">
        <v>32</v>
      </c>
      <c r="C22446">
        <v>67869</v>
      </c>
      <c r="D22446">
        <v>704</v>
      </c>
      <c r="E22446" t="s">
        <v>5</v>
      </c>
    </row>
    <row r="22447" spans="2:5" x14ac:dyDescent="0.35">
      <c r="B22447" t="s">
        <v>32</v>
      </c>
      <c r="C22447">
        <v>66207</v>
      </c>
      <c r="D22447">
        <v>700</v>
      </c>
      <c r="E22447" t="s">
        <v>5</v>
      </c>
    </row>
    <row r="22448" spans="2:5" x14ac:dyDescent="0.35">
      <c r="B22448" t="s">
        <v>32</v>
      </c>
      <c r="C22448">
        <v>67152</v>
      </c>
      <c r="D22448">
        <v>659</v>
      </c>
      <c r="E22448" t="s">
        <v>5</v>
      </c>
    </row>
    <row r="22449" spans="2:5" x14ac:dyDescent="0.35">
      <c r="B22449" t="s">
        <v>32</v>
      </c>
      <c r="C22449">
        <v>67735</v>
      </c>
      <c r="D22449">
        <v>652</v>
      </c>
      <c r="E22449" t="s">
        <v>5</v>
      </c>
    </row>
    <row r="22450" spans="2:5" x14ac:dyDescent="0.35">
      <c r="B22450" t="s">
        <v>32</v>
      </c>
      <c r="C22450">
        <v>66067</v>
      </c>
      <c r="D22450">
        <v>645</v>
      </c>
      <c r="E22450" t="s">
        <v>5</v>
      </c>
    </row>
    <row r="22451" spans="2:5" x14ac:dyDescent="0.35">
      <c r="B22451" t="s">
        <v>32</v>
      </c>
      <c r="C22451">
        <v>67877</v>
      </c>
      <c r="D22451">
        <v>612</v>
      </c>
      <c r="E22451" t="s">
        <v>5</v>
      </c>
    </row>
    <row r="22452" spans="2:5" x14ac:dyDescent="0.35">
      <c r="B22452" t="s">
        <v>32</v>
      </c>
      <c r="C22452">
        <v>67860</v>
      </c>
      <c r="D22452">
        <v>610</v>
      </c>
      <c r="E22452" t="s">
        <v>5</v>
      </c>
    </row>
    <row r="22453" spans="2:5" x14ac:dyDescent="0.35">
      <c r="B22453" t="s">
        <v>32</v>
      </c>
      <c r="C22453">
        <v>66221</v>
      </c>
      <c r="D22453">
        <v>610</v>
      </c>
      <c r="E22453" t="s">
        <v>5</v>
      </c>
    </row>
    <row r="22454" spans="2:5" x14ac:dyDescent="0.35">
      <c r="B22454" t="s">
        <v>32</v>
      </c>
      <c r="C22454">
        <v>66018</v>
      </c>
      <c r="D22454">
        <v>593</v>
      </c>
      <c r="E22454" t="s">
        <v>5</v>
      </c>
    </row>
    <row r="22455" spans="2:5" x14ac:dyDescent="0.35">
      <c r="B22455" t="s">
        <v>32</v>
      </c>
      <c r="C22455">
        <v>66083</v>
      </c>
      <c r="D22455">
        <v>591</v>
      </c>
      <c r="E22455" t="s">
        <v>5</v>
      </c>
    </row>
    <row r="22456" spans="2:5" x14ac:dyDescent="0.35">
      <c r="B22456" t="s">
        <v>32</v>
      </c>
      <c r="C22456">
        <v>66612</v>
      </c>
      <c r="D22456">
        <v>591</v>
      </c>
      <c r="E22456" t="s">
        <v>5</v>
      </c>
    </row>
    <row r="22457" spans="2:5" x14ac:dyDescent="0.35">
      <c r="B22457" t="s">
        <v>32</v>
      </c>
      <c r="C22457">
        <v>67838</v>
      </c>
      <c r="D22457">
        <v>582</v>
      </c>
      <c r="E22457" t="s">
        <v>5</v>
      </c>
    </row>
    <row r="22458" spans="2:5" x14ac:dyDescent="0.35">
      <c r="B22458" t="s">
        <v>32</v>
      </c>
      <c r="C22458">
        <v>66025</v>
      </c>
      <c r="D22458">
        <v>573</v>
      </c>
      <c r="E22458" t="s">
        <v>5</v>
      </c>
    </row>
    <row r="22459" spans="2:5" x14ac:dyDescent="0.35">
      <c r="B22459" t="s">
        <v>32</v>
      </c>
      <c r="C22459">
        <v>67861</v>
      </c>
      <c r="D22459">
        <v>556</v>
      </c>
      <c r="E22459" t="s">
        <v>5</v>
      </c>
    </row>
    <row r="22460" spans="2:5" x14ac:dyDescent="0.35">
      <c r="B22460" t="s">
        <v>32</v>
      </c>
      <c r="C22460">
        <v>66547</v>
      </c>
      <c r="D22460">
        <v>551</v>
      </c>
      <c r="E22460" t="s">
        <v>5</v>
      </c>
    </row>
    <row r="22461" spans="2:5" x14ac:dyDescent="0.35">
      <c r="B22461" t="s">
        <v>32</v>
      </c>
      <c r="C22461">
        <v>67870</v>
      </c>
      <c r="D22461">
        <v>536</v>
      </c>
      <c r="E22461" t="s">
        <v>5</v>
      </c>
    </row>
    <row r="22462" spans="2:5" x14ac:dyDescent="0.35">
      <c r="B22462" t="s">
        <v>32</v>
      </c>
      <c r="C22462">
        <v>67010</v>
      </c>
      <c r="D22462">
        <v>530</v>
      </c>
      <c r="E22462" t="s">
        <v>5</v>
      </c>
    </row>
    <row r="22463" spans="2:5" x14ac:dyDescent="0.35">
      <c r="B22463" t="s">
        <v>32</v>
      </c>
      <c r="C22463">
        <v>67124</v>
      </c>
      <c r="D22463">
        <v>524</v>
      </c>
      <c r="E22463" t="s">
        <v>5</v>
      </c>
    </row>
    <row r="22464" spans="2:5" x14ac:dyDescent="0.35">
      <c r="B22464" t="s">
        <v>32</v>
      </c>
      <c r="C22464">
        <v>66617</v>
      </c>
      <c r="D22464">
        <v>518</v>
      </c>
      <c r="E22464" t="s">
        <v>5</v>
      </c>
    </row>
    <row r="22465" spans="2:5" x14ac:dyDescent="0.35">
      <c r="B22465" t="s">
        <v>32</v>
      </c>
      <c r="C22465">
        <v>66402</v>
      </c>
      <c r="D22465">
        <v>512</v>
      </c>
      <c r="E22465" t="s">
        <v>5</v>
      </c>
    </row>
    <row r="22466" spans="2:5" x14ac:dyDescent="0.35">
      <c r="B22466" t="s">
        <v>32</v>
      </c>
      <c r="C22466">
        <v>66206</v>
      </c>
      <c r="D22466">
        <v>495</v>
      </c>
      <c r="E22466" t="s">
        <v>5</v>
      </c>
    </row>
    <row r="22467" spans="2:5" x14ac:dyDescent="0.35">
      <c r="B22467" t="s">
        <v>32</v>
      </c>
      <c r="C22467">
        <v>67052</v>
      </c>
      <c r="D22467">
        <v>493</v>
      </c>
      <c r="E22467" t="s">
        <v>5</v>
      </c>
    </row>
    <row r="22468" spans="2:5" x14ac:dyDescent="0.35">
      <c r="B22468" t="s">
        <v>32</v>
      </c>
      <c r="C22468">
        <v>67026</v>
      </c>
      <c r="D22468">
        <v>481</v>
      </c>
      <c r="E22468" t="s">
        <v>5</v>
      </c>
    </row>
    <row r="22469" spans="2:5" x14ac:dyDescent="0.35">
      <c r="B22469" t="s">
        <v>32</v>
      </c>
      <c r="C22469">
        <v>67835</v>
      </c>
      <c r="D22469">
        <v>477</v>
      </c>
      <c r="E22469" t="s">
        <v>5</v>
      </c>
    </row>
    <row r="22470" spans="2:5" x14ac:dyDescent="0.35">
      <c r="B22470" t="s">
        <v>32</v>
      </c>
      <c r="C22470">
        <v>66209</v>
      </c>
      <c r="D22470">
        <v>468</v>
      </c>
      <c r="E22470" t="s">
        <v>5</v>
      </c>
    </row>
    <row r="22471" spans="2:5" x14ac:dyDescent="0.35">
      <c r="B22471" t="s">
        <v>32</v>
      </c>
      <c r="C22471">
        <v>66002</v>
      </c>
      <c r="D22471">
        <v>464</v>
      </c>
      <c r="E22471" t="s">
        <v>5</v>
      </c>
    </row>
    <row r="22472" spans="2:5" x14ac:dyDescent="0.35">
      <c r="B22472" t="s">
        <v>32</v>
      </c>
      <c r="C22472">
        <v>67215</v>
      </c>
      <c r="D22472">
        <v>454</v>
      </c>
      <c r="E22472" t="s">
        <v>5</v>
      </c>
    </row>
    <row r="22473" spans="2:5" x14ac:dyDescent="0.35">
      <c r="B22473" t="s">
        <v>32</v>
      </c>
      <c r="C22473">
        <v>66610</v>
      </c>
      <c r="D22473">
        <v>449</v>
      </c>
      <c r="E22473" t="s">
        <v>5</v>
      </c>
    </row>
    <row r="22474" spans="2:5" x14ac:dyDescent="0.35">
      <c r="B22474" t="s">
        <v>32</v>
      </c>
      <c r="C22474">
        <v>67701</v>
      </c>
      <c r="D22474">
        <v>428</v>
      </c>
      <c r="E22474" t="s">
        <v>5</v>
      </c>
    </row>
    <row r="22475" spans="2:5" x14ac:dyDescent="0.35">
      <c r="B22475" t="s">
        <v>32</v>
      </c>
      <c r="C22475">
        <v>66608</v>
      </c>
      <c r="D22475">
        <v>409</v>
      </c>
      <c r="E22475" t="s">
        <v>5</v>
      </c>
    </row>
    <row r="22476" spans="2:5" x14ac:dyDescent="0.35">
      <c r="B22476" t="s">
        <v>32</v>
      </c>
      <c r="C22476">
        <v>67410</v>
      </c>
      <c r="D22476">
        <v>404</v>
      </c>
      <c r="E22476" t="s">
        <v>5</v>
      </c>
    </row>
    <row r="22477" spans="2:5" x14ac:dyDescent="0.35">
      <c r="B22477" t="s">
        <v>32</v>
      </c>
      <c r="C22477">
        <v>67547</v>
      </c>
      <c r="D22477">
        <v>390</v>
      </c>
      <c r="E22477" t="s">
        <v>5</v>
      </c>
    </row>
    <row r="22478" spans="2:5" x14ac:dyDescent="0.35">
      <c r="B22478" t="s">
        <v>32</v>
      </c>
      <c r="C22478">
        <v>67950</v>
      </c>
      <c r="D22478">
        <v>379</v>
      </c>
      <c r="E22478" t="s">
        <v>5</v>
      </c>
    </row>
    <row r="22479" spans="2:5" x14ac:dyDescent="0.35">
      <c r="B22479" t="s">
        <v>32</v>
      </c>
      <c r="C22479">
        <v>67230</v>
      </c>
      <c r="D22479">
        <v>359</v>
      </c>
      <c r="E22479" t="s">
        <v>5</v>
      </c>
    </row>
    <row r="22480" spans="2:5" x14ac:dyDescent="0.35">
      <c r="B22480" t="s">
        <v>32</v>
      </c>
      <c r="C22480">
        <v>66436</v>
      </c>
      <c r="D22480">
        <v>348</v>
      </c>
      <c r="E22480" t="s">
        <v>5</v>
      </c>
    </row>
    <row r="22481" spans="2:5" x14ac:dyDescent="0.35">
      <c r="B22481" t="s">
        <v>32</v>
      </c>
      <c r="C22481">
        <v>66224</v>
      </c>
      <c r="D22481">
        <v>346</v>
      </c>
      <c r="E22481" t="s">
        <v>5</v>
      </c>
    </row>
    <row r="22482" spans="2:5" x14ac:dyDescent="0.35">
      <c r="B22482" t="s">
        <v>32</v>
      </c>
      <c r="C22482">
        <v>66026</v>
      </c>
      <c r="D22482">
        <v>341</v>
      </c>
      <c r="E22482" t="s">
        <v>5</v>
      </c>
    </row>
    <row r="22483" spans="2:5" x14ac:dyDescent="0.35">
      <c r="B22483" t="s">
        <v>32</v>
      </c>
      <c r="C22483">
        <v>67110</v>
      </c>
      <c r="D22483">
        <v>338</v>
      </c>
      <c r="E22483" t="s">
        <v>5</v>
      </c>
    </row>
    <row r="22484" spans="2:5" x14ac:dyDescent="0.35">
      <c r="B22484" t="s">
        <v>32</v>
      </c>
      <c r="C22484">
        <v>66618</v>
      </c>
      <c r="D22484">
        <v>336</v>
      </c>
      <c r="E22484" t="s">
        <v>5</v>
      </c>
    </row>
    <row r="22485" spans="2:5" x14ac:dyDescent="0.35">
      <c r="B22485" t="s">
        <v>32</v>
      </c>
      <c r="C22485">
        <v>66006</v>
      </c>
      <c r="D22485">
        <v>335</v>
      </c>
      <c r="E22485" t="s">
        <v>5</v>
      </c>
    </row>
    <row r="22486" spans="2:5" x14ac:dyDescent="0.35">
      <c r="B22486" t="s">
        <v>32</v>
      </c>
      <c r="C22486">
        <v>67062</v>
      </c>
      <c r="D22486">
        <v>322</v>
      </c>
      <c r="E22486" t="s">
        <v>5</v>
      </c>
    </row>
    <row r="22487" spans="2:5" x14ac:dyDescent="0.35">
      <c r="B22487" t="s">
        <v>32</v>
      </c>
      <c r="C22487">
        <v>66901</v>
      </c>
      <c r="D22487">
        <v>306</v>
      </c>
      <c r="E22487" t="s">
        <v>5</v>
      </c>
    </row>
    <row r="22488" spans="2:5" x14ac:dyDescent="0.35">
      <c r="B22488" t="s">
        <v>32</v>
      </c>
      <c r="C22488">
        <v>67135</v>
      </c>
      <c r="D22488">
        <v>298</v>
      </c>
      <c r="E22488" t="s">
        <v>5</v>
      </c>
    </row>
    <row r="22489" spans="2:5" x14ac:dyDescent="0.35">
      <c r="B22489" t="s">
        <v>32</v>
      </c>
      <c r="C22489">
        <v>66439</v>
      </c>
      <c r="D22489">
        <v>295</v>
      </c>
      <c r="E22489" t="s">
        <v>5</v>
      </c>
    </row>
    <row r="22490" spans="2:5" x14ac:dyDescent="0.35">
      <c r="B22490" t="s">
        <v>32</v>
      </c>
      <c r="C22490">
        <v>66536</v>
      </c>
      <c r="D22490">
        <v>295</v>
      </c>
      <c r="E22490" t="s">
        <v>5</v>
      </c>
    </row>
    <row r="22491" spans="2:5" x14ac:dyDescent="0.35">
      <c r="B22491" t="s">
        <v>32</v>
      </c>
      <c r="C22491">
        <v>67550</v>
      </c>
      <c r="D22491">
        <v>292</v>
      </c>
      <c r="E22491" t="s">
        <v>5</v>
      </c>
    </row>
    <row r="22492" spans="2:5" x14ac:dyDescent="0.35">
      <c r="B22492" t="s">
        <v>32</v>
      </c>
      <c r="C22492">
        <v>66218</v>
      </c>
      <c r="D22492">
        <v>292</v>
      </c>
      <c r="E22492" t="s">
        <v>5</v>
      </c>
    </row>
    <row r="22493" spans="2:5" x14ac:dyDescent="0.35">
      <c r="B22493" t="s">
        <v>32</v>
      </c>
      <c r="C22493">
        <v>67879</v>
      </c>
      <c r="D22493">
        <v>275</v>
      </c>
      <c r="E22493" t="s">
        <v>5</v>
      </c>
    </row>
    <row r="22494" spans="2:5" x14ac:dyDescent="0.35">
      <c r="B22494" t="s">
        <v>32</v>
      </c>
      <c r="C22494">
        <v>67133</v>
      </c>
      <c r="D22494">
        <v>265</v>
      </c>
      <c r="E22494" t="s">
        <v>5</v>
      </c>
    </row>
    <row r="22495" spans="2:5" x14ac:dyDescent="0.35">
      <c r="B22495" t="s">
        <v>32</v>
      </c>
      <c r="C22495">
        <v>66085</v>
      </c>
      <c r="D22495">
        <v>262</v>
      </c>
      <c r="E22495" t="s">
        <v>5</v>
      </c>
    </row>
    <row r="22496" spans="2:5" x14ac:dyDescent="0.35">
      <c r="B22496" t="s">
        <v>32</v>
      </c>
      <c r="C22496">
        <v>66227</v>
      </c>
      <c r="D22496">
        <v>259</v>
      </c>
      <c r="E22496" t="s">
        <v>5</v>
      </c>
    </row>
    <row r="22497" spans="2:5" x14ac:dyDescent="0.35">
      <c r="B22497" t="s">
        <v>32</v>
      </c>
      <c r="C22497">
        <v>67576</v>
      </c>
      <c r="D22497">
        <v>257</v>
      </c>
      <c r="E22497" t="s">
        <v>5</v>
      </c>
    </row>
    <row r="22498" spans="2:5" x14ac:dyDescent="0.35">
      <c r="B22498" t="s">
        <v>32</v>
      </c>
      <c r="C22498">
        <v>67954</v>
      </c>
      <c r="D22498">
        <v>256</v>
      </c>
      <c r="E22498" t="s">
        <v>5</v>
      </c>
    </row>
    <row r="22499" spans="2:5" x14ac:dyDescent="0.35">
      <c r="B22499" t="s">
        <v>32</v>
      </c>
      <c r="C22499">
        <v>67557</v>
      </c>
      <c r="D22499">
        <v>251</v>
      </c>
      <c r="E22499" t="s">
        <v>5</v>
      </c>
    </row>
    <row r="22500" spans="2:5" x14ac:dyDescent="0.35">
      <c r="B22500" t="s">
        <v>32</v>
      </c>
      <c r="C22500">
        <v>67456</v>
      </c>
      <c r="D22500">
        <v>248</v>
      </c>
      <c r="E22500" t="s">
        <v>5</v>
      </c>
    </row>
    <row r="22501" spans="2:5" x14ac:dyDescent="0.35">
      <c r="B22501" t="s">
        <v>32</v>
      </c>
      <c r="C22501">
        <v>67017</v>
      </c>
      <c r="D22501">
        <v>245</v>
      </c>
      <c r="E22501" t="s">
        <v>5</v>
      </c>
    </row>
    <row r="22502" spans="2:5" x14ac:dyDescent="0.35">
      <c r="B22502" t="s">
        <v>32</v>
      </c>
      <c r="C22502">
        <v>66615</v>
      </c>
      <c r="D22502">
        <v>244</v>
      </c>
      <c r="E22502" t="s">
        <v>5</v>
      </c>
    </row>
    <row r="22503" spans="2:5" x14ac:dyDescent="0.35">
      <c r="B22503" t="s">
        <v>32</v>
      </c>
      <c r="C22503">
        <v>66701</v>
      </c>
      <c r="D22503">
        <v>235</v>
      </c>
      <c r="E22503" t="s">
        <v>5</v>
      </c>
    </row>
    <row r="22504" spans="2:5" x14ac:dyDescent="0.35">
      <c r="B22504" t="s">
        <v>32</v>
      </c>
      <c r="C22504">
        <v>66542</v>
      </c>
      <c r="D22504">
        <v>235</v>
      </c>
      <c r="E22504" t="s">
        <v>5</v>
      </c>
    </row>
    <row r="22505" spans="2:5" x14ac:dyDescent="0.35">
      <c r="B22505" t="s">
        <v>32</v>
      </c>
      <c r="C22505">
        <v>67068</v>
      </c>
      <c r="D22505">
        <v>230</v>
      </c>
      <c r="E22505" t="s">
        <v>5</v>
      </c>
    </row>
    <row r="22506" spans="2:5" x14ac:dyDescent="0.35">
      <c r="B22506" t="s">
        <v>32</v>
      </c>
      <c r="C22506">
        <v>67665</v>
      </c>
      <c r="D22506">
        <v>229</v>
      </c>
      <c r="E22506" t="s">
        <v>5</v>
      </c>
    </row>
    <row r="22507" spans="2:5" x14ac:dyDescent="0.35">
      <c r="B22507" t="s">
        <v>32</v>
      </c>
      <c r="C22507">
        <v>66053</v>
      </c>
      <c r="D22507">
        <v>222</v>
      </c>
      <c r="E22507" t="s">
        <v>5</v>
      </c>
    </row>
    <row r="22508" spans="2:5" x14ac:dyDescent="0.35">
      <c r="B22508" t="s">
        <v>32</v>
      </c>
      <c r="C22508">
        <v>67442</v>
      </c>
      <c r="D22508">
        <v>221</v>
      </c>
      <c r="E22508" t="s">
        <v>5</v>
      </c>
    </row>
    <row r="22509" spans="2:5" x14ac:dyDescent="0.35">
      <c r="B22509" t="s">
        <v>32</v>
      </c>
      <c r="C22509">
        <v>66713</v>
      </c>
      <c r="D22509">
        <v>221</v>
      </c>
      <c r="E22509" t="s">
        <v>5</v>
      </c>
    </row>
    <row r="22510" spans="2:5" x14ac:dyDescent="0.35">
      <c r="B22510" t="s">
        <v>32</v>
      </c>
      <c r="C22510">
        <v>67439</v>
      </c>
      <c r="D22510">
        <v>219</v>
      </c>
      <c r="E22510" t="s">
        <v>5</v>
      </c>
    </row>
    <row r="22511" spans="2:5" x14ac:dyDescent="0.35">
      <c r="B22511" t="s">
        <v>32</v>
      </c>
      <c r="C22511">
        <v>66846</v>
      </c>
      <c r="D22511">
        <v>217</v>
      </c>
      <c r="E22511" t="s">
        <v>5</v>
      </c>
    </row>
    <row r="22512" spans="2:5" x14ac:dyDescent="0.35">
      <c r="B22512" t="s">
        <v>32</v>
      </c>
      <c r="C22512">
        <v>66749</v>
      </c>
      <c r="D22512">
        <v>213</v>
      </c>
      <c r="E22512" t="s">
        <v>5</v>
      </c>
    </row>
    <row r="22513" spans="2:5" x14ac:dyDescent="0.35">
      <c r="B22513" t="s">
        <v>32</v>
      </c>
      <c r="C22513">
        <v>66007</v>
      </c>
      <c r="D22513">
        <v>213</v>
      </c>
      <c r="E22513" t="s">
        <v>5</v>
      </c>
    </row>
    <row r="22514" spans="2:5" x14ac:dyDescent="0.35">
      <c r="B22514" t="s">
        <v>32</v>
      </c>
      <c r="C22514">
        <v>67147</v>
      </c>
      <c r="D22514">
        <v>207</v>
      </c>
      <c r="E22514" t="s">
        <v>5</v>
      </c>
    </row>
    <row r="22515" spans="2:5" x14ac:dyDescent="0.35">
      <c r="B22515" t="s">
        <v>32</v>
      </c>
      <c r="C22515">
        <v>67202</v>
      </c>
      <c r="D22515">
        <v>194</v>
      </c>
      <c r="E22515" t="s">
        <v>5</v>
      </c>
    </row>
    <row r="22516" spans="2:5" x14ac:dyDescent="0.35">
      <c r="B22516" t="s">
        <v>32</v>
      </c>
      <c r="C22516">
        <v>67030</v>
      </c>
      <c r="D22516">
        <v>193</v>
      </c>
      <c r="E22516" t="s">
        <v>5</v>
      </c>
    </row>
    <row r="22517" spans="2:5" x14ac:dyDescent="0.35">
      <c r="B22517" t="s">
        <v>32</v>
      </c>
      <c r="C22517">
        <v>66517</v>
      </c>
      <c r="D22517">
        <v>188</v>
      </c>
      <c r="E22517" t="s">
        <v>5</v>
      </c>
    </row>
    <row r="22518" spans="2:5" x14ac:dyDescent="0.35">
      <c r="B22518" t="s">
        <v>32</v>
      </c>
      <c r="C22518">
        <v>67859</v>
      </c>
      <c r="D22518">
        <v>187</v>
      </c>
      <c r="E22518" t="s">
        <v>5</v>
      </c>
    </row>
    <row r="22519" spans="2:5" x14ac:dyDescent="0.35">
      <c r="B22519" t="s">
        <v>32</v>
      </c>
      <c r="C22519">
        <v>67552</v>
      </c>
      <c r="D22519">
        <v>185</v>
      </c>
      <c r="E22519" t="s">
        <v>5</v>
      </c>
    </row>
    <row r="22520" spans="2:5" x14ac:dyDescent="0.35">
      <c r="B22520" t="s">
        <v>32</v>
      </c>
      <c r="C22520">
        <v>66072</v>
      </c>
      <c r="D22520">
        <v>185</v>
      </c>
      <c r="E22520" t="s">
        <v>5</v>
      </c>
    </row>
    <row r="22521" spans="2:5" x14ac:dyDescent="0.35">
      <c r="B22521" t="s">
        <v>32</v>
      </c>
      <c r="C22521">
        <v>67853</v>
      </c>
      <c r="D22521">
        <v>178</v>
      </c>
      <c r="E22521" t="s">
        <v>5</v>
      </c>
    </row>
    <row r="22522" spans="2:5" x14ac:dyDescent="0.35">
      <c r="B22522" t="s">
        <v>32</v>
      </c>
      <c r="C22522">
        <v>66514</v>
      </c>
      <c r="D22522">
        <v>178</v>
      </c>
      <c r="E22522" t="s">
        <v>5</v>
      </c>
    </row>
    <row r="22523" spans="2:5" x14ac:dyDescent="0.35">
      <c r="B22523" t="s">
        <v>32</v>
      </c>
      <c r="C22523">
        <v>66739</v>
      </c>
      <c r="D22523">
        <v>177</v>
      </c>
      <c r="E22523" t="s">
        <v>5</v>
      </c>
    </row>
    <row r="22524" spans="2:5" x14ac:dyDescent="0.35">
      <c r="B22524" t="s">
        <v>32</v>
      </c>
      <c r="C22524">
        <v>66095</v>
      </c>
      <c r="D22524">
        <v>175</v>
      </c>
      <c r="E22524" t="s">
        <v>5</v>
      </c>
    </row>
    <row r="22525" spans="2:5" x14ac:dyDescent="0.35">
      <c r="B22525" t="s">
        <v>32</v>
      </c>
      <c r="C22525">
        <v>67449</v>
      </c>
      <c r="D22525">
        <v>174</v>
      </c>
      <c r="E22525" t="s">
        <v>5</v>
      </c>
    </row>
    <row r="22526" spans="2:5" x14ac:dyDescent="0.35">
      <c r="B22526" t="s">
        <v>32</v>
      </c>
      <c r="C22526">
        <v>67654</v>
      </c>
      <c r="D22526">
        <v>174</v>
      </c>
      <c r="E22526" t="s">
        <v>5</v>
      </c>
    </row>
    <row r="22527" spans="2:5" x14ac:dyDescent="0.35">
      <c r="B22527" t="s">
        <v>32</v>
      </c>
      <c r="C22527">
        <v>66032</v>
      </c>
      <c r="D22527">
        <v>174</v>
      </c>
      <c r="E22527" t="s">
        <v>5</v>
      </c>
    </row>
    <row r="22528" spans="2:5" x14ac:dyDescent="0.35">
      <c r="B22528" t="s">
        <v>32</v>
      </c>
      <c r="C22528">
        <v>67748</v>
      </c>
      <c r="D22528">
        <v>173</v>
      </c>
      <c r="E22528" t="s">
        <v>5</v>
      </c>
    </row>
    <row r="22529" spans="2:5" x14ac:dyDescent="0.35">
      <c r="B22529" t="s">
        <v>32</v>
      </c>
      <c r="C22529">
        <v>67730</v>
      </c>
      <c r="D22529">
        <v>168</v>
      </c>
      <c r="E22529" t="s">
        <v>5</v>
      </c>
    </row>
    <row r="22530" spans="2:5" x14ac:dyDescent="0.35">
      <c r="B22530" t="s">
        <v>32</v>
      </c>
      <c r="C22530">
        <v>66839</v>
      </c>
      <c r="D22530">
        <v>168</v>
      </c>
      <c r="E22530" t="s">
        <v>5</v>
      </c>
    </row>
    <row r="22531" spans="2:5" x14ac:dyDescent="0.35">
      <c r="B22531" t="s">
        <v>32</v>
      </c>
      <c r="C22531">
        <v>67516</v>
      </c>
      <c r="D22531">
        <v>165</v>
      </c>
      <c r="E22531" t="s">
        <v>5</v>
      </c>
    </row>
    <row r="22532" spans="2:5" x14ac:dyDescent="0.35">
      <c r="B22532" t="s">
        <v>32</v>
      </c>
      <c r="C22532">
        <v>67045</v>
      </c>
      <c r="D22532">
        <v>161</v>
      </c>
      <c r="E22532" t="s">
        <v>5</v>
      </c>
    </row>
    <row r="22533" spans="2:5" x14ac:dyDescent="0.35">
      <c r="B22533" t="s">
        <v>32</v>
      </c>
      <c r="C22533">
        <v>66603</v>
      </c>
      <c r="D22533">
        <v>160</v>
      </c>
      <c r="E22533" t="s">
        <v>5</v>
      </c>
    </row>
    <row r="22534" spans="2:5" x14ac:dyDescent="0.35">
      <c r="B22534" t="s">
        <v>32</v>
      </c>
      <c r="C22534">
        <v>67579</v>
      </c>
      <c r="D22534">
        <v>158</v>
      </c>
      <c r="E22534" t="s">
        <v>5</v>
      </c>
    </row>
    <row r="22535" spans="2:5" x14ac:dyDescent="0.35">
      <c r="B22535" t="s">
        <v>32</v>
      </c>
      <c r="C22535">
        <v>67837</v>
      </c>
      <c r="D22535">
        <v>156</v>
      </c>
      <c r="E22535" t="s">
        <v>5</v>
      </c>
    </row>
    <row r="22536" spans="2:5" x14ac:dyDescent="0.35">
      <c r="B22536" t="s">
        <v>32</v>
      </c>
      <c r="C22536">
        <v>66021</v>
      </c>
      <c r="D22536">
        <v>153</v>
      </c>
      <c r="E22536" t="s">
        <v>5</v>
      </c>
    </row>
    <row r="22537" spans="2:5" x14ac:dyDescent="0.35">
      <c r="B22537" t="s">
        <v>32</v>
      </c>
      <c r="C22537">
        <v>67333</v>
      </c>
      <c r="D22537">
        <v>148</v>
      </c>
      <c r="E22537" t="s">
        <v>5</v>
      </c>
    </row>
    <row r="22538" spans="2:5" x14ac:dyDescent="0.35">
      <c r="B22538" t="s">
        <v>32</v>
      </c>
      <c r="C22538">
        <v>67071</v>
      </c>
      <c r="D22538">
        <v>148</v>
      </c>
      <c r="E22538" t="s">
        <v>5</v>
      </c>
    </row>
    <row r="22539" spans="2:5" x14ac:dyDescent="0.35">
      <c r="B22539" t="s">
        <v>32</v>
      </c>
      <c r="C22539">
        <v>67003</v>
      </c>
      <c r="D22539">
        <v>146</v>
      </c>
      <c r="E22539" t="s">
        <v>5</v>
      </c>
    </row>
    <row r="22540" spans="2:5" x14ac:dyDescent="0.35">
      <c r="B22540" t="s">
        <v>32</v>
      </c>
      <c r="C22540">
        <v>67544</v>
      </c>
      <c r="D22540">
        <v>145</v>
      </c>
      <c r="E22540" t="s">
        <v>5</v>
      </c>
    </row>
    <row r="22541" spans="2:5" x14ac:dyDescent="0.35">
      <c r="B22541" t="s">
        <v>32</v>
      </c>
      <c r="C22541">
        <v>66506</v>
      </c>
      <c r="D22541">
        <v>144</v>
      </c>
      <c r="E22541" t="s">
        <v>5</v>
      </c>
    </row>
    <row r="22542" spans="2:5" x14ac:dyDescent="0.35">
      <c r="B22542" t="s">
        <v>32</v>
      </c>
      <c r="C22542">
        <v>66512</v>
      </c>
      <c r="D22542">
        <v>143</v>
      </c>
      <c r="E22542" t="s">
        <v>5</v>
      </c>
    </row>
    <row r="22543" spans="2:5" x14ac:dyDescent="0.35">
      <c r="B22543" t="s">
        <v>32</v>
      </c>
      <c r="C22543">
        <v>66523</v>
      </c>
      <c r="D22543">
        <v>141</v>
      </c>
      <c r="E22543" t="s">
        <v>5</v>
      </c>
    </row>
    <row r="22544" spans="2:5" x14ac:dyDescent="0.35">
      <c r="B22544" t="s">
        <v>32</v>
      </c>
      <c r="C22544">
        <v>67560</v>
      </c>
      <c r="D22544">
        <v>139</v>
      </c>
      <c r="E22544" t="s">
        <v>5</v>
      </c>
    </row>
    <row r="22545" spans="2:5" x14ac:dyDescent="0.35">
      <c r="B22545" t="s">
        <v>32</v>
      </c>
      <c r="C22545">
        <v>67108</v>
      </c>
      <c r="D22545">
        <v>137</v>
      </c>
      <c r="E22545" t="s">
        <v>5</v>
      </c>
    </row>
    <row r="22546" spans="2:5" x14ac:dyDescent="0.35">
      <c r="B22546" t="s">
        <v>32</v>
      </c>
      <c r="C22546">
        <v>66052</v>
      </c>
      <c r="D22546">
        <v>134</v>
      </c>
      <c r="E22546" t="s">
        <v>5</v>
      </c>
    </row>
    <row r="22547" spans="2:5" x14ac:dyDescent="0.35">
      <c r="B22547" t="s">
        <v>32</v>
      </c>
      <c r="C22547">
        <v>66736</v>
      </c>
      <c r="D22547">
        <v>132</v>
      </c>
      <c r="E22547" t="s">
        <v>5</v>
      </c>
    </row>
    <row r="22548" spans="2:5" x14ac:dyDescent="0.35">
      <c r="B22548" t="s">
        <v>32</v>
      </c>
      <c r="C22548">
        <v>67067</v>
      </c>
      <c r="D22548">
        <v>130</v>
      </c>
      <c r="E22548" t="s">
        <v>5</v>
      </c>
    </row>
    <row r="22549" spans="2:5" x14ac:dyDescent="0.35">
      <c r="B22549" t="s">
        <v>32</v>
      </c>
      <c r="C22549">
        <v>67839</v>
      </c>
      <c r="D22549">
        <v>130</v>
      </c>
      <c r="E22549" t="s">
        <v>5</v>
      </c>
    </row>
    <row r="22550" spans="2:5" x14ac:dyDescent="0.35">
      <c r="B22550" t="s">
        <v>32</v>
      </c>
      <c r="C22550">
        <v>66220</v>
      </c>
      <c r="D22550">
        <v>128</v>
      </c>
      <c r="E22550" t="s">
        <v>5</v>
      </c>
    </row>
    <row r="22551" spans="2:5" x14ac:dyDescent="0.35">
      <c r="B22551" t="s">
        <v>32</v>
      </c>
      <c r="C22551">
        <v>67025</v>
      </c>
      <c r="D22551">
        <v>128</v>
      </c>
      <c r="E22551" t="s">
        <v>5</v>
      </c>
    </row>
    <row r="22552" spans="2:5" x14ac:dyDescent="0.35">
      <c r="B22552" t="s">
        <v>32</v>
      </c>
      <c r="C22552">
        <v>67107</v>
      </c>
      <c r="D22552">
        <v>127</v>
      </c>
      <c r="E22552" t="s">
        <v>5</v>
      </c>
    </row>
    <row r="22553" spans="2:5" x14ac:dyDescent="0.35">
      <c r="B22553" t="s">
        <v>32</v>
      </c>
      <c r="C22553">
        <v>67117</v>
      </c>
      <c r="D22553">
        <v>125</v>
      </c>
      <c r="E22553" t="s">
        <v>5</v>
      </c>
    </row>
    <row r="22554" spans="2:5" x14ac:dyDescent="0.35">
      <c r="B22554" t="s">
        <v>32</v>
      </c>
      <c r="C22554">
        <v>67063</v>
      </c>
      <c r="D22554">
        <v>122</v>
      </c>
      <c r="E22554" t="s">
        <v>5</v>
      </c>
    </row>
    <row r="22555" spans="2:5" x14ac:dyDescent="0.35">
      <c r="B22555" t="s">
        <v>32</v>
      </c>
      <c r="C22555">
        <v>67756</v>
      </c>
      <c r="D22555">
        <v>120</v>
      </c>
      <c r="E22555" t="s">
        <v>5</v>
      </c>
    </row>
    <row r="22556" spans="2:5" x14ac:dyDescent="0.35">
      <c r="B22556" t="s">
        <v>32</v>
      </c>
      <c r="C22556">
        <v>67431</v>
      </c>
      <c r="D22556">
        <v>119</v>
      </c>
      <c r="E22556" t="s">
        <v>5</v>
      </c>
    </row>
    <row r="22557" spans="2:5" x14ac:dyDescent="0.35">
      <c r="B22557" t="s">
        <v>32</v>
      </c>
      <c r="C22557">
        <v>67101</v>
      </c>
      <c r="D22557">
        <v>116</v>
      </c>
      <c r="E22557" t="s">
        <v>5</v>
      </c>
    </row>
    <row r="22558" spans="2:5" x14ac:dyDescent="0.35">
      <c r="B22558" t="s">
        <v>32</v>
      </c>
      <c r="C22558">
        <v>66538</v>
      </c>
      <c r="D22558">
        <v>116</v>
      </c>
      <c r="E22558" t="s">
        <v>5</v>
      </c>
    </row>
    <row r="22559" spans="2:5" x14ac:dyDescent="0.35">
      <c r="B22559" t="s">
        <v>32</v>
      </c>
      <c r="C22559">
        <v>67432</v>
      </c>
      <c r="D22559">
        <v>115</v>
      </c>
      <c r="E22559" t="s">
        <v>5</v>
      </c>
    </row>
    <row r="22560" spans="2:5" x14ac:dyDescent="0.35">
      <c r="B22560" t="s">
        <v>32</v>
      </c>
      <c r="C22560">
        <v>66748</v>
      </c>
      <c r="D22560">
        <v>115</v>
      </c>
      <c r="E22560" t="s">
        <v>5</v>
      </c>
    </row>
    <row r="22561" spans="2:5" x14ac:dyDescent="0.35">
      <c r="B22561" t="s">
        <v>32</v>
      </c>
      <c r="C22561">
        <v>67024</v>
      </c>
      <c r="D22561">
        <v>115</v>
      </c>
      <c r="E22561" t="s">
        <v>5</v>
      </c>
    </row>
    <row r="22562" spans="2:5" x14ac:dyDescent="0.35">
      <c r="B22562" t="s">
        <v>32</v>
      </c>
      <c r="C22562">
        <v>66422</v>
      </c>
      <c r="D22562">
        <v>115</v>
      </c>
      <c r="E22562" t="s">
        <v>5</v>
      </c>
    </row>
    <row r="22563" spans="2:5" x14ac:dyDescent="0.35">
      <c r="B22563" t="s">
        <v>32</v>
      </c>
      <c r="C22563">
        <v>67867</v>
      </c>
      <c r="D22563">
        <v>113</v>
      </c>
      <c r="E22563" t="s">
        <v>5</v>
      </c>
    </row>
    <row r="22564" spans="2:5" x14ac:dyDescent="0.35">
      <c r="B22564" t="s">
        <v>32</v>
      </c>
      <c r="C22564">
        <v>66434</v>
      </c>
      <c r="D22564">
        <v>113</v>
      </c>
      <c r="E22564" t="s">
        <v>5</v>
      </c>
    </row>
    <row r="22565" spans="2:5" x14ac:dyDescent="0.35">
      <c r="B22565" t="s">
        <v>32</v>
      </c>
      <c r="C22565">
        <v>67952</v>
      </c>
      <c r="D22565">
        <v>112</v>
      </c>
      <c r="E22565" t="s">
        <v>5</v>
      </c>
    </row>
    <row r="22566" spans="2:5" x14ac:dyDescent="0.35">
      <c r="B22566" t="s">
        <v>32</v>
      </c>
      <c r="C22566">
        <v>67740</v>
      </c>
      <c r="D22566">
        <v>112</v>
      </c>
      <c r="E22566" t="s">
        <v>5</v>
      </c>
    </row>
    <row r="22567" spans="2:5" x14ac:dyDescent="0.35">
      <c r="B22567" t="s">
        <v>32</v>
      </c>
      <c r="C22567">
        <v>67146</v>
      </c>
      <c r="D22567">
        <v>110</v>
      </c>
      <c r="E22567" t="s">
        <v>5</v>
      </c>
    </row>
    <row r="22568" spans="2:5" x14ac:dyDescent="0.35">
      <c r="B22568" t="s">
        <v>32</v>
      </c>
      <c r="C22568">
        <v>66757</v>
      </c>
      <c r="D22568">
        <v>110</v>
      </c>
      <c r="E22568" t="s">
        <v>5</v>
      </c>
    </row>
    <row r="22569" spans="2:5" x14ac:dyDescent="0.35">
      <c r="B22569" t="s">
        <v>32</v>
      </c>
      <c r="C22569">
        <v>67529</v>
      </c>
      <c r="D22569">
        <v>109</v>
      </c>
      <c r="E22569" t="s">
        <v>5</v>
      </c>
    </row>
    <row r="22570" spans="2:5" x14ac:dyDescent="0.35">
      <c r="B22570" t="s">
        <v>32</v>
      </c>
      <c r="C22570">
        <v>66935</v>
      </c>
      <c r="D22570">
        <v>107</v>
      </c>
      <c r="E22570" t="s">
        <v>5</v>
      </c>
    </row>
    <row r="22571" spans="2:5" x14ac:dyDescent="0.35">
      <c r="B22571" t="s">
        <v>32</v>
      </c>
      <c r="C22571">
        <v>67058</v>
      </c>
      <c r="D22571">
        <v>106</v>
      </c>
      <c r="E22571" t="s">
        <v>5</v>
      </c>
    </row>
    <row r="22572" spans="2:5" x14ac:dyDescent="0.35">
      <c r="B22572" t="s">
        <v>32</v>
      </c>
      <c r="C22572">
        <v>67119</v>
      </c>
      <c r="D22572">
        <v>106</v>
      </c>
      <c r="E22572" t="s">
        <v>5</v>
      </c>
    </row>
    <row r="22573" spans="2:5" x14ac:dyDescent="0.35">
      <c r="B22573" t="s">
        <v>32</v>
      </c>
      <c r="C22573">
        <v>66524</v>
      </c>
      <c r="D22573">
        <v>105</v>
      </c>
      <c r="E22573" t="s">
        <v>5</v>
      </c>
    </row>
    <row r="22574" spans="2:5" x14ac:dyDescent="0.35">
      <c r="B22574" t="s">
        <v>32</v>
      </c>
      <c r="C22574">
        <v>67420</v>
      </c>
      <c r="D22574">
        <v>104</v>
      </c>
      <c r="E22574" t="s">
        <v>5</v>
      </c>
    </row>
    <row r="22575" spans="2:5" x14ac:dyDescent="0.35">
      <c r="B22575" t="s">
        <v>32</v>
      </c>
      <c r="C22575">
        <v>66073</v>
      </c>
      <c r="D22575">
        <v>103</v>
      </c>
      <c r="E22575" t="s">
        <v>5</v>
      </c>
    </row>
    <row r="22576" spans="2:5" x14ac:dyDescent="0.35">
      <c r="B22576" t="s">
        <v>32</v>
      </c>
      <c r="C22576">
        <v>67862</v>
      </c>
      <c r="D22576">
        <v>102</v>
      </c>
      <c r="E22576" t="s">
        <v>5</v>
      </c>
    </row>
    <row r="22577" spans="2:5" x14ac:dyDescent="0.35">
      <c r="B22577" t="s">
        <v>32</v>
      </c>
      <c r="C22577">
        <v>66054</v>
      </c>
      <c r="D22577">
        <v>102</v>
      </c>
      <c r="E22577" t="s">
        <v>5</v>
      </c>
    </row>
    <row r="22578" spans="2:5" x14ac:dyDescent="0.35">
      <c r="B22578" t="s">
        <v>32</v>
      </c>
      <c r="C22578">
        <v>67864</v>
      </c>
      <c r="D22578">
        <v>101</v>
      </c>
      <c r="E22578" t="s">
        <v>5</v>
      </c>
    </row>
    <row r="22579" spans="2:5" x14ac:dyDescent="0.35">
      <c r="B22579" t="s">
        <v>32</v>
      </c>
      <c r="C22579">
        <v>66013</v>
      </c>
      <c r="D22579">
        <v>101</v>
      </c>
      <c r="E22579" t="s">
        <v>5</v>
      </c>
    </row>
    <row r="22580" spans="2:5" x14ac:dyDescent="0.35">
      <c r="B22580" t="s">
        <v>32</v>
      </c>
      <c r="C22580">
        <v>67854</v>
      </c>
      <c r="D22580">
        <v>100</v>
      </c>
      <c r="E22580" t="s">
        <v>5</v>
      </c>
    </row>
    <row r="22581" spans="2:5" x14ac:dyDescent="0.35">
      <c r="B22581" t="s">
        <v>32</v>
      </c>
      <c r="C22581">
        <v>66619</v>
      </c>
      <c r="D22581">
        <v>100</v>
      </c>
      <c r="E22581" t="s">
        <v>5</v>
      </c>
    </row>
    <row r="22582" spans="2:5" x14ac:dyDescent="0.35">
      <c r="B22582" t="s">
        <v>32</v>
      </c>
      <c r="C22582">
        <v>66401</v>
      </c>
      <c r="D22582">
        <v>100</v>
      </c>
      <c r="E22582" t="s">
        <v>5</v>
      </c>
    </row>
    <row r="22583" spans="2:5" x14ac:dyDescent="0.35">
      <c r="B22583" t="s">
        <v>32</v>
      </c>
      <c r="C22583">
        <v>66071</v>
      </c>
      <c r="D22583">
        <v>97</v>
      </c>
      <c r="E22583" t="s">
        <v>5</v>
      </c>
    </row>
    <row r="22584" spans="2:5" x14ac:dyDescent="0.35">
      <c r="B22584" t="s">
        <v>32</v>
      </c>
      <c r="C22584">
        <v>67844</v>
      </c>
      <c r="D22584">
        <v>95</v>
      </c>
      <c r="E22584" t="s">
        <v>5</v>
      </c>
    </row>
    <row r="22585" spans="2:5" x14ac:dyDescent="0.35">
      <c r="B22585" t="s">
        <v>32</v>
      </c>
      <c r="C22585">
        <v>66087</v>
      </c>
      <c r="D22585">
        <v>95</v>
      </c>
      <c r="E22585" t="s">
        <v>5</v>
      </c>
    </row>
    <row r="22586" spans="2:5" x14ac:dyDescent="0.35">
      <c r="B22586" t="s">
        <v>32</v>
      </c>
      <c r="C22586">
        <v>67009</v>
      </c>
      <c r="D22586">
        <v>94</v>
      </c>
      <c r="E22586" t="s">
        <v>5</v>
      </c>
    </row>
    <row r="22587" spans="2:5" x14ac:dyDescent="0.35">
      <c r="B22587" t="s">
        <v>32</v>
      </c>
      <c r="C22587">
        <v>66509</v>
      </c>
      <c r="D22587">
        <v>93</v>
      </c>
      <c r="E22587" t="s">
        <v>5</v>
      </c>
    </row>
    <row r="22588" spans="2:5" x14ac:dyDescent="0.35">
      <c r="B22588" t="s">
        <v>32</v>
      </c>
      <c r="C22588">
        <v>67487</v>
      </c>
      <c r="D22588">
        <v>92</v>
      </c>
      <c r="E22588" t="s">
        <v>5</v>
      </c>
    </row>
    <row r="22589" spans="2:5" x14ac:dyDescent="0.35">
      <c r="B22589" t="s">
        <v>32</v>
      </c>
      <c r="C22589">
        <v>67454</v>
      </c>
      <c r="D22589">
        <v>89</v>
      </c>
      <c r="E22589" t="s">
        <v>5</v>
      </c>
    </row>
    <row r="22590" spans="2:5" x14ac:dyDescent="0.35">
      <c r="B22590" t="s">
        <v>32</v>
      </c>
      <c r="C22590">
        <v>66743</v>
      </c>
      <c r="D22590">
        <v>89</v>
      </c>
      <c r="E22590" t="s">
        <v>5</v>
      </c>
    </row>
    <row r="22591" spans="2:5" x14ac:dyDescent="0.35">
      <c r="B22591" t="s">
        <v>32</v>
      </c>
      <c r="C22591">
        <v>66092</v>
      </c>
      <c r="D22591">
        <v>89</v>
      </c>
      <c r="E22591" t="s">
        <v>5</v>
      </c>
    </row>
    <row r="22592" spans="2:5" x14ac:dyDescent="0.35">
      <c r="B22592" t="s">
        <v>32</v>
      </c>
      <c r="C22592">
        <v>67663</v>
      </c>
      <c r="D22592">
        <v>88</v>
      </c>
      <c r="E22592" t="s">
        <v>5</v>
      </c>
    </row>
    <row r="22593" spans="2:5" x14ac:dyDescent="0.35">
      <c r="B22593" t="s">
        <v>32</v>
      </c>
      <c r="C22593">
        <v>66045</v>
      </c>
      <c r="D22593">
        <v>88</v>
      </c>
      <c r="E22593" t="s">
        <v>5</v>
      </c>
    </row>
    <row r="22594" spans="2:5" x14ac:dyDescent="0.35">
      <c r="B22594" t="s">
        <v>32</v>
      </c>
      <c r="C22594">
        <v>66079</v>
      </c>
      <c r="D22594">
        <v>85</v>
      </c>
      <c r="E22594" t="s">
        <v>5</v>
      </c>
    </row>
    <row r="22595" spans="2:5" x14ac:dyDescent="0.35">
      <c r="B22595" t="s">
        <v>32</v>
      </c>
      <c r="C22595">
        <v>66078</v>
      </c>
      <c r="D22595">
        <v>83</v>
      </c>
      <c r="E22595" t="s">
        <v>5</v>
      </c>
    </row>
    <row r="22596" spans="2:5" x14ac:dyDescent="0.35">
      <c r="B22596" t="s">
        <v>32</v>
      </c>
      <c r="C22596">
        <v>67016</v>
      </c>
      <c r="D22596">
        <v>83</v>
      </c>
      <c r="E22596" t="s">
        <v>5</v>
      </c>
    </row>
    <row r="22597" spans="2:5" x14ac:dyDescent="0.35">
      <c r="B22597" t="s">
        <v>32</v>
      </c>
      <c r="C22597">
        <v>67749</v>
      </c>
      <c r="D22597">
        <v>81</v>
      </c>
      <c r="E22597" t="s">
        <v>5</v>
      </c>
    </row>
    <row r="22598" spans="2:5" x14ac:dyDescent="0.35">
      <c r="B22598" t="s">
        <v>32</v>
      </c>
      <c r="C22598">
        <v>66861</v>
      </c>
      <c r="D22598">
        <v>81</v>
      </c>
      <c r="E22598" t="s">
        <v>5</v>
      </c>
    </row>
    <row r="22599" spans="2:5" x14ac:dyDescent="0.35">
      <c r="B22599" t="s">
        <v>32</v>
      </c>
      <c r="C22599">
        <v>66414</v>
      </c>
      <c r="D22599">
        <v>81</v>
      </c>
      <c r="E22599" t="s">
        <v>5</v>
      </c>
    </row>
    <row r="22600" spans="2:5" x14ac:dyDescent="0.35">
      <c r="B22600" t="s">
        <v>32</v>
      </c>
      <c r="C22600">
        <v>67455</v>
      </c>
      <c r="D22600">
        <v>80</v>
      </c>
      <c r="E22600" t="s">
        <v>5</v>
      </c>
    </row>
    <row r="22601" spans="2:5" x14ac:dyDescent="0.35">
      <c r="B22601" t="s">
        <v>32</v>
      </c>
      <c r="C22601">
        <v>66754</v>
      </c>
      <c r="D22601">
        <v>80</v>
      </c>
      <c r="E22601" t="s">
        <v>5</v>
      </c>
    </row>
    <row r="22602" spans="2:5" x14ac:dyDescent="0.35">
      <c r="B22602" t="s">
        <v>32</v>
      </c>
      <c r="C22602">
        <v>67526</v>
      </c>
      <c r="D22602">
        <v>79</v>
      </c>
      <c r="E22602" t="s">
        <v>5</v>
      </c>
    </row>
    <row r="22603" spans="2:5" x14ac:dyDescent="0.35">
      <c r="B22603" t="s">
        <v>32</v>
      </c>
      <c r="C22603">
        <v>67753</v>
      </c>
      <c r="D22603">
        <v>78</v>
      </c>
      <c r="E22603" t="s">
        <v>5</v>
      </c>
    </row>
    <row r="22604" spans="2:5" x14ac:dyDescent="0.35">
      <c r="B22604" t="s">
        <v>32</v>
      </c>
      <c r="C22604">
        <v>67221</v>
      </c>
      <c r="D22604">
        <v>78</v>
      </c>
      <c r="E22604" t="s">
        <v>5</v>
      </c>
    </row>
    <row r="22605" spans="2:5" x14ac:dyDescent="0.35">
      <c r="B22605" t="s">
        <v>32</v>
      </c>
      <c r="C22605">
        <v>66537</v>
      </c>
      <c r="D22605">
        <v>78</v>
      </c>
      <c r="E22605" t="s">
        <v>5</v>
      </c>
    </row>
    <row r="22606" spans="2:5" x14ac:dyDescent="0.35">
      <c r="B22606" t="s">
        <v>32</v>
      </c>
      <c r="C22606">
        <v>66040</v>
      </c>
      <c r="D22606">
        <v>76</v>
      </c>
      <c r="E22606" t="s">
        <v>5</v>
      </c>
    </row>
    <row r="22607" spans="2:5" x14ac:dyDescent="0.35">
      <c r="B22607" t="s">
        <v>32</v>
      </c>
      <c r="C22607">
        <v>66031</v>
      </c>
      <c r="D22607">
        <v>76</v>
      </c>
      <c r="E22607" t="s">
        <v>5</v>
      </c>
    </row>
    <row r="22608" spans="2:5" x14ac:dyDescent="0.35">
      <c r="B22608" t="s">
        <v>32</v>
      </c>
      <c r="C22608">
        <v>66621</v>
      </c>
      <c r="D22608">
        <v>76</v>
      </c>
      <c r="E22608" t="s">
        <v>5</v>
      </c>
    </row>
    <row r="22609" spans="2:5" x14ac:dyDescent="0.35">
      <c r="B22609" t="s">
        <v>32</v>
      </c>
      <c r="C22609">
        <v>66088</v>
      </c>
      <c r="D22609">
        <v>76</v>
      </c>
      <c r="E22609" t="s">
        <v>5</v>
      </c>
    </row>
    <row r="22610" spans="2:5" x14ac:dyDescent="0.35">
      <c r="B22610" t="s">
        <v>32</v>
      </c>
      <c r="C22610">
        <v>66535</v>
      </c>
      <c r="D22610">
        <v>75</v>
      </c>
      <c r="E22610" t="s">
        <v>5</v>
      </c>
    </row>
    <row r="22611" spans="2:5" x14ac:dyDescent="0.35">
      <c r="B22611" t="s">
        <v>32</v>
      </c>
      <c r="C22611">
        <v>67758</v>
      </c>
      <c r="D22611">
        <v>74</v>
      </c>
      <c r="E22611" t="s">
        <v>5</v>
      </c>
    </row>
    <row r="22612" spans="2:5" x14ac:dyDescent="0.35">
      <c r="B22612" t="s">
        <v>32</v>
      </c>
      <c r="C22612">
        <v>66440</v>
      </c>
      <c r="D22612">
        <v>71</v>
      </c>
      <c r="E22612" t="s">
        <v>5</v>
      </c>
    </row>
    <row r="22613" spans="2:5" x14ac:dyDescent="0.35">
      <c r="B22613" t="s">
        <v>32</v>
      </c>
      <c r="C22613">
        <v>67054</v>
      </c>
      <c r="D22613">
        <v>70</v>
      </c>
      <c r="E22613" t="s">
        <v>5</v>
      </c>
    </row>
    <row r="22614" spans="2:5" x14ac:dyDescent="0.35">
      <c r="B22614" t="s">
        <v>32</v>
      </c>
      <c r="C22614">
        <v>67732</v>
      </c>
      <c r="D22614">
        <v>68</v>
      </c>
      <c r="E22614" t="s">
        <v>5</v>
      </c>
    </row>
    <row r="22615" spans="2:5" x14ac:dyDescent="0.35">
      <c r="B22615" t="s">
        <v>32</v>
      </c>
      <c r="C22615">
        <v>67546</v>
      </c>
      <c r="D22615">
        <v>68</v>
      </c>
      <c r="E22615" t="s">
        <v>5</v>
      </c>
    </row>
    <row r="22616" spans="2:5" x14ac:dyDescent="0.35">
      <c r="B22616" t="s">
        <v>32</v>
      </c>
      <c r="C22616">
        <v>67841</v>
      </c>
      <c r="D22616">
        <v>66</v>
      </c>
      <c r="E22616" t="s">
        <v>5</v>
      </c>
    </row>
    <row r="22617" spans="2:5" x14ac:dyDescent="0.35">
      <c r="B22617" t="s">
        <v>32</v>
      </c>
      <c r="C22617">
        <v>67868</v>
      </c>
      <c r="D22617">
        <v>66</v>
      </c>
      <c r="E22617" t="s">
        <v>5</v>
      </c>
    </row>
    <row r="22618" spans="2:5" x14ac:dyDescent="0.35">
      <c r="B22618" t="s">
        <v>32</v>
      </c>
      <c r="C22618">
        <v>67731</v>
      </c>
      <c r="D22618">
        <v>65</v>
      </c>
      <c r="E22618" t="s">
        <v>5</v>
      </c>
    </row>
    <row r="22619" spans="2:5" x14ac:dyDescent="0.35">
      <c r="B22619" t="s">
        <v>32</v>
      </c>
      <c r="C22619">
        <v>66211</v>
      </c>
      <c r="D22619">
        <v>65</v>
      </c>
      <c r="E22619" t="s">
        <v>5</v>
      </c>
    </row>
    <row r="22620" spans="2:5" x14ac:dyDescent="0.35">
      <c r="B22620" t="s">
        <v>32</v>
      </c>
      <c r="C22620">
        <v>66856</v>
      </c>
      <c r="D22620">
        <v>65</v>
      </c>
      <c r="E22620" t="s">
        <v>5</v>
      </c>
    </row>
    <row r="22621" spans="2:5" x14ac:dyDescent="0.35">
      <c r="B22621" t="s">
        <v>32</v>
      </c>
      <c r="C22621">
        <v>67646</v>
      </c>
      <c r="D22621">
        <v>64</v>
      </c>
      <c r="E22621" t="s">
        <v>5</v>
      </c>
    </row>
    <row r="22622" spans="2:5" x14ac:dyDescent="0.35">
      <c r="B22622" t="s">
        <v>32</v>
      </c>
      <c r="C22622">
        <v>66217</v>
      </c>
      <c r="D22622">
        <v>64</v>
      </c>
      <c r="E22622" t="s">
        <v>5</v>
      </c>
    </row>
    <row r="22623" spans="2:5" x14ac:dyDescent="0.35">
      <c r="B22623" t="s">
        <v>32</v>
      </c>
      <c r="C22623">
        <v>67505</v>
      </c>
      <c r="D22623">
        <v>63</v>
      </c>
      <c r="E22623" t="s">
        <v>5</v>
      </c>
    </row>
    <row r="22624" spans="2:5" x14ac:dyDescent="0.35">
      <c r="B22624" t="s">
        <v>32</v>
      </c>
      <c r="C22624">
        <v>67524</v>
      </c>
      <c r="D22624">
        <v>62</v>
      </c>
      <c r="E22624" t="s">
        <v>5</v>
      </c>
    </row>
    <row r="22625" spans="2:5" x14ac:dyDescent="0.35">
      <c r="B22625" t="s">
        <v>32</v>
      </c>
      <c r="C22625">
        <v>67741</v>
      </c>
      <c r="D22625">
        <v>62</v>
      </c>
      <c r="E22625" t="s">
        <v>5</v>
      </c>
    </row>
    <row r="22626" spans="2:5" x14ac:dyDescent="0.35">
      <c r="B22626" t="s">
        <v>32</v>
      </c>
      <c r="C22626">
        <v>67642</v>
      </c>
      <c r="D22626">
        <v>61</v>
      </c>
      <c r="E22626" t="s">
        <v>5</v>
      </c>
    </row>
    <row r="22627" spans="2:5" x14ac:dyDescent="0.35">
      <c r="B22627" t="s">
        <v>32</v>
      </c>
      <c r="C22627">
        <v>67349</v>
      </c>
      <c r="D22627">
        <v>61</v>
      </c>
      <c r="E22627" t="s">
        <v>5</v>
      </c>
    </row>
    <row r="22628" spans="2:5" x14ac:dyDescent="0.35">
      <c r="B22628" t="s">
        <v>32</v>
      </c>
      <c r="C22628">
        <v>67059</v>
      </c>
      <c r="D22628">
        <v>59</v>
      </c>
      <c r="E22628" t="s">
        <v>5</v>
      </c>
    </row>
    <row r="22629" spans="2:5" x14ac:dyDescent="0.35">
      <c r="B22629" t="s">
        <v>32</v>
      </c>
      <c r="C22629">
        <v>66968</v>
      </c>
      <c r="D22629">
        <v>59</v>
      </c>
      <c r="E22629" t="s">
        <v>5</v>
      </c>
    </row>
    <row r="22630" spans="2:5" x14ac:dyDescent="0.35">
      <c r="B22630" t="s">
        <v>32</v>
      </c>
      <c r="C22630">
        <v>67480</v>
      </c>
      <c r="D22630">
        <v>58</v>
      </c>
      <c r="E22630" t="s">
        <v>5</v>
      </c>
    </row>
    <row r="22631" spans="2:5" x14ac:dyDescent="0.35">
      <c r="B22631" t="s">
        <v>32</v>
      </c>
      <c r="C22631">
        <v>67020</v>
      </c>
      <c r="D22631">
        <v>58</v>
      </c>
      <c r="E22631" t="s">
        <v>5</v>
      </c>
    </row>
    <row r="22632" spans="2:5" x14ac:dyDescent="0.35">
      <c r="B22632" t="s">
        <v>32</v>
      </c>
      <c r="C22632">
        <v>66712</v>
      </c>
      <c r="D22632">
        <v>58</v>
      </c>
      <c r="E22632" t="s">
        <v>5</v>
      </c>
    </row>
    <row r="22633" spans="2:5" x14ac:dyDescent="0.35">
      <c r="B22633" t="s">
        <v>32</v>
      </c>
      <c r="C22633">
        <v>66776</v>
      </c>
      <c r="D22633">
        <v>58</v>
      </c>
      <c r="E22633" t="s">
        <v>5</v>
      </c>
    </row>
    <row r="22634" spans="2:5" x14ac:dyDescent="0.35">
      <c r="B22634" t="s">
        <v>32</v>
      </c>
      <c r="C22634">
        <v>67645</v>
      </c>
      <c r="D22634">
        <v>57</v>
      </c>
      <c r="E22634" t="s">
        <v>5</v>
      </c>
    </row>
    <row r="22635" spans="2:5" x14ac:dyDescent="0.35">
      <c r="B22635" t="s">
        <v>32</v>
      </c>
      <c r="C22635">
        <v>66020</v>
      </c>
      <c r="D22635">
        <v>57</v>
      </c>
      <c r="E22635" t="s">
        <v>5</v>
      </c>
    </row>
    <row r="22636" spans="2:5" x14ac:dyDescent="0.35">
      <c r="B22636" t="s">
        <v>32</v>
      </c>
      <c r="C22636">
        <v>67425</v>
      </c>
      <c r="D22636">
        <v>55</v>
      </c>
      <c r="E22636" t="s">
        <v>5</v>
      </c>
    </row>
    <row r="22637" spans="2:5" x14ac:dyDescent="0.35">
      <c r="B22637" t="s">
        <v>32</v>
      </c>
      <c r="C22637">
        <v>67484</v>
      </c>
      <c r="D22637">
        <v>55</v>
      </c>
      <c r="E22637" t="s">
        <v>5</v>
      </c>
    </row>
    <row r="22638" spans="2:5" x14ac:dyDescent="0.35">
      <c r="B22638" t="s">
        <v>32</v>
      </c>
      <c r="C22638">
        <v>66956</v>
      </c>
      <c r="D22638">
        <v>55</v>
      </c>
      <c r="E22638" t="s">
        <v>5</v>
      </c>
    </row>
    <row r="22639" spans="2:5" x14ac:dyDescent="0.35">
      <c r="B22639" t="s">
        <v>32</v>
      </c>
      <c r="C22639">
        <v>67672</v>
      </c>
      <c r="D22639">
        <v>54</v>
      </c>
      <c r="E22639" t="s">
        <v>5</v>
      </c>
    </row>
    <row r="22640" spans="2:5" x14ac:dyDescent="0.35">
      <c r="B22640" t="s">
        <v>32</v>
      </c>
      <c r="C22640">
        <v>67464</v>
      </c>
      <c r="D22640">
        <v>54</v>
      </c>
      <c r="E22640" t="s">
        <v>5</v>
      </c>
    </row>
    <row r="22641" spans="2:5" x14ac:dyDescent="0.35">
      <c r="B22641" t="s">
        <v>32</v>
      </c>
      <c r="C22641">
        <v>66860</v>
      </c>
      <c r="D22641">
        <v>54</v>
      </c>
      <c r="E22641" t="s">
        <v>5</v>
      </c>
    </row>
    <row r="22642" spans="2:5" x14ac:dyDescent="0.35">
      <c r="B22642" t="s">
        <v>32</v>
      </c>
      <c r="C22642">
        <v>66835</v>
      </c>
      <c r="D22642">
        <v>53</v>
      </c>
      <c r="E22642" t="s">
        <v>5</v>
      </c>
    </row>
    <row r="22643" spans="2:5" x14ac:dyDescent="0.35">
      <c r="B22643" t="s">
        <v>32</v>
      </c>
      <c r="C22643">
        <v>66769</v>
      </c>
      <c r="D22643">
        <v>52</v>
      </c>
      <c r="E22643" t="s">
        <v>5</v>
      </c>
    </row>
    <row r="22644" spans="2:5" x14ac:dyDescent="0.35">
      <c r="B22644" t="s">
        <v>32</v>
      </c>
      <c r="C22644">
        <v>66064</v>
      </c>
      <c r="D22644">
        <v>52</v>
      </c>
      <c r="E22644" t="s">
        <v>5</v>
      </c>
    </row>
    <row r="22645" spans="2:5" x14ac:dyDescent="0.35">
      <c r="B22645" t="s">
        <v>32</v>
      </c>
      <c r="C22645">
        <v>66507</v>
      </c>
      <c r="D22645">
        <v>52</v>
      </c>
      <c r="E22645" t="s">
        <v>5</v>
      </c>
    </row>
    <row r="22646" spans="2:5" x14ac:dyDescent="0.35">
      <c r="B22646" t="s">
        <v>32</v>
      </c>
      <c r="C22646">
        <v>66725</v>
      </c>
      <c r="D22646">
        <v>52</v>
      </c>
      <c r="E22646" t="s">
        <v>5</v>
      </c>
    </row>
    <row r="22647" spans="2:5" x14ac:dyDescent="0.35">
      <c r="B22647" t="s">
        <v>32</v>
      </c>
      <c r="C22647">
        <v>67039</v>
      </c>
      <c r="D22647">
        <v>52</v>
      </c>
      <c r="E22647" t="s">
        <v>5</v>
      </c>
    </row>
    <row r="22648" spans="2:5" x14ac:dyDescent="0.35">
      <c r="B22648" t="s">
        <v>32</v>
      </c>
      <c r="C22648">
        <v>67354</v>
      </c>
      <c r="D22648">
        <v>51</v>
      </c>
      <c r="E22648" t="s">
        <v>5</v>
      </c>
    </row>
    <row r="22649" spans="2:5" x14ac:dyDescent="0.35">
      <c r="B22649" t="s">
        <v>32</v>
      </c>
      <c r="C22649">
        <v>67622</v>
      </c>
      <c r="D22649">
        <v>50</v>
      </c>
      <c r="E22649" t="s">
        <v>5</v>
      </c>
    </row>
    <row r="22650" spans="2:5" x14ac:dyDescent="0.35">
      <c r="B22650" t="s">
        <v>32</v>
      </c>
      <c r="C22650">
        <v>67561</v>
      </c>
      <c r="D22650">
        <v>49</v>
      </c>
      <c r="E22650" t="s">
        <v>5</v>
      </c>
    </row>
    <row r="22651" spans="2:5" x14ac:dyDescent="0.35">
      <c r="B22651" t="s">
        <v>32</v>
      </c>
      <c r="C22651">
        <v>66933</v>
      </c>
      <c r="D22651">
        <v>49</v>
      </c>
      <c r="E22651" t="s">
        <v>5</v>
      </c>
    </row>
    <row r="22652" spans="2:5" x14ac:dyDescent="0.35">
      <c r="B22652" t="s">
        <v>32</v>
      </c>
      <c r="C22652">
        <v>66751</v>
      </c>
      <c r="D22652">
        <v>49</v>
      </c>
      <c r="E22652" t="s">
        <v>5</v>
      </c>
    </row>
    <row r="22653" spans="2:5" x14ac:dyDescent="0.35">
      <c r="B22653" t="s">
        <v>32</v>
      </c>
      <c r="C22653">
        <v>67548</v>
      </c>
      <c r="D22653">
        <v>48</v>
      </c>
      <c r="E22653" t="s">
        <v>5</v>
      </c>
    </row>
    <row r="22654" spans="2:5" x14ac:dyDescent="0.35">
      <c r="B22654" t="s">
        <v>32</v>
      </c>
      <c r="C22654">
        <v>66035</v>
      </c>
      <c r="D22654">
        <v>48</v>
      </c>
      <c r="E22654" t="s">
        <v>5</v>
      </c>
    </row>
    <row r="22655" spans="2:5" x14ac:dyDescent="0.35">
      <c r="B22655" t="s">
        <v>32</v>
      </c>
      <c r="C22655">
        <v>67228</v>
      </c>
      <c r="D22655">
        <v>47</v>
      </c>
      <c r="E22655" t="s">
        <v>5</v>
      </c>
    </row>
    <row r="22656" spans="2:5" x14ac:dyDescent="0.35">
      <c r="B22656" t="s">
        <v>32</v>
      </c>
      <c r="C22656">
        <v>66528</v>
      </c>
      <c r="D22656">
        <v>47</v>
      </c>
      <c r="E22656" t="s">
        <v>5</v>
      </c>
    </row>
    <row r="22657" spans="2:5" x14ac:dyDescent="0.35">
      <c r="B22657" t="s">
        <v>32</v>
      </c>
      <c r="C22657">
        <v>66548</v>
      </c>
      <c r="D22657">
        <v>47</v>
      </c>
      <c r="E22657" t="s">
        <v>5</v>
      </c>
    </row>
    <row r="22658" spans="2:5" x14ac:dyDescent="0.35">
      <c r="B22658" t="s">
        <v>32</v>
      </c>
      <c r="C22658">
        <v>67483</v>
      </c>
      <c r="D22658">
        <v>46</v>
      </c>
      <c r="E22658" t="s">
        <v>5</v>
      </c>
    </row>
    <row r="22659" spans="2:5" x14ac:dyDescent="0.35">
      <c r="B22659" t="s">
        <v>32</v>
      </c>
      <c r="C22659">
        <v>67356</v>
      </c>
      <c r="D22659">
        <v>46</v>
      </c>
      <c r="E22659" t="s">
        <v>5</v>
      </c>
    </row>
    <row r="22660" spans="2:5" x14ac:dyDescent="0.35">
      <c r="B22660" t="s">
        <v>32</v>
      </c>
      <c r="C22660">
        <v>67661</v>
      </c>
      <c r="D22660">
        <v>46</v>
      </c>
      <c r="E22660" t="s">
        <v>5</v>
      </c>
    </row>
    <row r="22661" spans="2:5" x14ac:dyDescent="0.35">
      <c r="B22661" t="s">
        <v>32</v>
      </c>
      <c r="C22661">
        <v>66951</v>
      </c>
      <c r="D22661">
        <v>46</v>
      </c>
      <c r="E22661" t="s">
        <v>5</v>
      </c>
    </row>
    <row r="22662" spans="2:5" x14ac:dyDescent="0.35">
      <c r="B22662" t="s">
        <v>32</v>
      </c>
      <c r="C22662">
        <v>67831</v>
      </c>
      <c r="D22662">
        <v>45</v>
      </c>
      <c r="E22662" t="s">
        <v>5</v>
      </c>
    </row>
    <row r="22663" spans="2:5" x14ac:dyDescent="0.35">
      <c r="B22663" t="s">
        <v>32</v>
      </c>
      <c r="C22663">
        <v>67056</v>
      </c>
      <c r="D22663">
        <v>45</v>
      </c>
      <c r="E22663" t="s">
        <v>5</v>
      </c>
    </row>
    <row r="22664" spans="2:5" x14ac:dyDescent="0.35">
      <c r="B22664" t="s">
        <v>32</v>
      </c>
      <c r="C22664">
        <v>66449</v>
      </c>
      <c r="D22664">
        <v>45</v>
      </c>
      <c r="E22664" t="s">
        <v>5</v>
      </c>
    </row>
    <row r="22665" spans="2:5" x14ac:dyDescent="0.35">
      <c r="B22665" t="s">
        <v>32</v>
      </c>
      <c r="C22665">
        <v>66962</v>
      </c>
      <c r="D22665">
        <v>45</v>
      </c>
      <c r="E22665" t="s">
        <v>5</v>
      </c>
    </row>
    <row r="22666" spans="2:5" x14ac:dyDescent="0.35">
      <c r="B22666" t="s">
        <v>32</v>
      </c>
      <c r="C22666">
        <v>67104</v>
      </c>
      <c r="D22666">
        <v>44</v>
      </c>
      <c r="E22666" t="s">
        <v>5</v>
      </c>
    </row>
    <row r="22667" spans="2:5" x14ac:dyDescent="0.35">
      <c r="B22667" t="s">
        <v>32</v>
      </c>
      <c r="C22667">
        <v>67637</v>
      </c>
      <c r="D22667">
        <v>44</v>
      </c>
      <c r="E22667" t="s">
        <v>5</v>
      </c>
    </row>
    <row r="22668" spans="2:5" x14ac:dyDescent="0.35">
      <c r="B22668" t="s">
        <v>32</v>
      </c>
      <c r="C22668">
        <v>66763</v>
      </c>
      <c r="D22668">
        <v>44</v>
      </c>
      <c r="E22668" t="s">
        <v>5</v>
      </c>
    </row>
    <row r="22669" spans="2:5" x14ac:dyDescent="0.35">
      <c r="B22669" t="s">
        <v>32</v>
      </c>
      <c r="C22669">
        <v>66866</v>
      </c>
      <c r="D22669">
        <v>44</v>
      </c>
      <c r="E22669" t="s">
        <v>5</v>
      </c>
    </row>
    <row r="22670" spans="2:5" x14ac:dyDescent="0.35">
      <c r="B22670" t="s">
        <v>32</v>
      </c>
      <c r="C22670">
        <v>66024</v>
      </c>
      <c r="D22670">
        <v>44</v>
      </c>
      <c r="E22670" t="s">
        <v>5</v>
      </c>
    </row>
    <row r="22671" spans="2:5" x14ac:dyDescent="0.35">
      <c r="B22671" t="s">
        <v>32</v>
      </c>
      <c r="C22671">
        <v>66845</v>
      </c>
      <c r="D22671">
        <v>43</v>
      </c>
      <c r="E22671" t="s">
        <v>5</v>
      </c>
    </row>
    <row r="22672" spans="2:5" x14ac:dyDescent="0.35">
      <c r="B22672" t="s">
        <v>32</v>
      </c>
      <c r="C22672">
        <v>67013</v>
      </c>
      <c r="D22672">
        <v>43</v>
      </c>
      <c r="E22672" t="s">
        <v>5</v>
      </c>
    </row>
    <row r="22673" spans="2:5" x14ac:dyDescent="0.35">
      <c r="B22673" t="s">
        <v>32</v>
      </c>
      <c r="C22673">
        <v>67336</v>
      </c>
      <c r="D22673">
        <v>42</v>
      </c>
      <c r="E22673" t="s">
        <v>5</v>
      </c>
    </row>
    <row r="22674" spans="2:5" x14ac:dyDescent="0.35">
      <c r="B22674" t="s">
        <v>32</v>
      </c>
      <c r="C22674">
        <v>66075</v>
      </c>
      <c r="D22674">
        <v>42</v>
      </c>
      <c r="E22674" t="s">
        <v>5</v>
      </c>
    </row>
    <row r="22675" spans="2:5" x14ac:dyDescent="0.35">
      <c r="B22675" t="s">
        <v>32</v>
      </c>
      <c r="C22675">
        <v>66070</v>
      </c>
      <c r="D22675">
        <v>42</v>
      </c>
      <c r="E22675" t="s">
        <v>5</v>
      </c>
    </row>
    <row r="22676" spans="2:5" x14ac:dyDescent="0.35">
      <c r="B22676" t="s">
        <v>32</v>
      </c>
      <c r="C22676">
        <v>66521</v>
      </c>
      <c r="D22676">
        <v>42</v>
      </c>
      <c r="E22676" t="s">
        <v>5</v>
      </c>
    </row>
    <row r="22677" spans="2:5" x14ac:dyDescent="0.35">
      <c r="B22677" t="s">
        <v>32</v>
      </c>
      <c r="C22677">
        <v>66010</v>
      </c>
      <c r="D22677">
        <v>42</v>
      </c>
      <c r="E22677" t="s">
        <v>5</v>
      </c>
    </row>
    <row r="22678" spans="2:5" x14ac:dyDescent="0.35">
      <c r="B22678" t="s">
        <v>32</v>
      </c>
      <c r="C22678">
        <v>66050</v>
      </c>
      <c r="D22678">
        <v>42</v>
      </c>
      <c r="E22678" t="s">
        <v>5</v>
      </c>
    </row>
    <row r="22679" spans="2:5" x14ac:dyDescent="0.35">
      <c r="B22679" t="s">
        <v>32</v>
      </c>
      <c r="C22679">
        <v>67836</v>
      </c>
      <c r="D22679">
        <v>41</v>
      </c>
      <c r="E22679" t="s">
        <v>5</v>
      </c>
    </row>
    <row r="22680" spans="2:5" x14ac:dyDescent="0.35">
      <c r="B22680" t="s">
        <v>32</v>
      </c>
      <c r="C22680">
        <v>67451</v>
      </c>
      <c r="D22680">
        <v>41</v>
      </c>
      <c r="E22680" t="s">
        <v>5</v>
      </c>
    </row>
    <row r="22681" spans="2:5" x14ac:dyDescent="0.35">
      <c r="B22681" t="s">
        <v>32</v>
      </c>
      <c r="C22681">
        <v>67865</v>
      </c>
      <c r="D22681">
        <v>41</v>
      </c>
      <c r="E22681" t="s">
        <v>5</v>
      </c>
    </row>
    <row r="22682" spans="2:5" x14ac:dyDescent="0.35">
      <c r="B22682" t="s">
        <v>32</v>
      </c>
      <c r="C22682">
        <v>67752</v>
      </c>
      <c r="D22682">
        <v>41</v>
      </c>
      <c r="E22682" t="s">
        <v>5</v>
      </c>
    </row>
    <row r="22683" spans="2:5" x14ac:dyDescent="0.35">
      <c r="B22683" t="s">
        <v>32</v>
      </c>
      <c r="C22683">
        <v>67563</v>
      </c>
      <c r="D22683">
        <v>41</v>
      </c>
      <c r="E22683" t="s">
        <v>5</v>
      </c>
    </row>
    <row r="22684" spans="2:5" x14ac:dyDescent="0.35">
      <c r="B22684" t="s">
        <v>32</v>
      </c>
      <c r="C22684">
        <v>66858</v>
      </c>
      <c r="D22684">
        <v>41</v>
      </c>
      <c r="E22684" t="s">
        <v>5</v>
      </c>
    </row>
    <row r="22685" spans="2:5" x14ac:dyDescent="0.35">
      <c r="B22685" t="s">
        <v>32</v>
      </c>
      <c r="C22685">
        <v>66508</v>
      </c>
      <c r="D22685">
        <v>41</v>
      </c>
      <c r="E22685" t="s">
        <v>5</v>
      </c>
    </row>
    <row r="22686" spans="2:5" x14ac:dyDescent="0.35">
      <c r="B22686" t="s">
        <v>32</v>
      </c>
      <c r="C22686">
        <v>67458</v>
      </c>
      <c r="D22686">
        <v>40</v>
      </c>
      <c r="E22686" t="s">
        <v>5</v>
      </c>
    </row>
    <row r="22687" spans="2:5" x14ac:dyDescent="0.35">
      <c r="B22687" t="s">
        <v>32</v>
      </c>
      <c r="C22687">
        <v>67523</v>
      </c>
      <c r="D22687">
        <v>40</v>
      </c>
      <c r="E22687" t="s">
        <v>5</v>
      </c>
    </row>
    <row r="22688" spans="2:5" x14ac:dyDescent="0.35">
      <c r="B22688" t="s">
        <v>32</v>
      </c>
      <c r="C22688">
        <v>66943</v>
      </c>
      <c r="D22688">
        <v>40</v>
      </c>
      <c r="E22688" t="s">
        <v>5</v>
      </c>
    </row>
    <row r="22689" spans="2:5" x14ac:dyDescent="0.35">
      <c r="B22689" t="s">
        <v>32</v>
      </c>
      <c r="C22689">
        <v>67330</v>
      </c>
      <c r="D22689">
        <v>39</v>
      </c>
      <c r="E22689" t="s">
        <v>5</v>
      </c>
    </row>
    <row r="22690" spans="2:5" x14ac:dyDescent="0.35">
      <c r="B22690" t="s">
        <v>32</v>
      </c>
      <c r="C22690">
        <v>67578</v>
      </c>
      <c r="D22690">
        <v>39</v>
      </c>
      <c r="E22690" t="s">
        <v>5</v>
      </c>
    </row>
    <row r="22691" spans="2:5" x14ac:dyDescent="0.35">
      <c r="B22691" t="s">
        <v>32</v>
      </c>
      <c r="C22691">
        <v>66413</v>
      </c>
      <c r="D22691">
        <v>39</v>
      </c>
      <c r="E22691" t="s">
        <v>5</v>
      </c>
    </row>
    <row r="22692" spans="2:5" x14ac:dyDescent="0.35">
      <c r="B22692" t="s">
        <v>32</v>
      </c>
      <c r="C22692">
        <v>67570</v>
      </c>
      <c r="D22692">
        <v>38</v>
      </c>
      <c r="E22692" t="s">
        <v>5</v>
      </c>
    </row>
    <row r="22693" spans="2:5" x14ac:dyDescent="0.35">
      <c r="B22693" t="s">
        <v>32</v>
      </c>
      <c r="C22693">
        <v>66534</v>
      </c>
      <c r="D22693">
        <v>38</v>
      </c>
      <c r="E22693" t="s">
        <v>5</v>
      </c>
    </row>
    <row r="22694" spans="2:5" x14ac:dyDescent="0.35">
      <c r="B22694" t="s">
        <v>32</v>
      </c>
      <c r="C22694">
        <v>66716</v>
      </c>
      <c r="D22694">
        <v>37</v>
      </c>
      <c r="E22694" t="s">
        <v>5</v>
      </c>
    </row>
    <row r="22695" spans="2:5" x14ac:dyDescent="0.35">
      <c r="B22695" t="s">
        <v>32</v>
      </c>
      <c r="C22695">
        <v>66543</v>
      </c>
      <c r="D22695">
        <v>36</v>
      </c>
      <c r="E22695" t="s">
        <v>5</v>
      </c>
    </row>
    <row r="22696" spans="2:5" x14ac:dyDescent="0.35">
      <c r="B22696" t="s">
        <v>32</v>
      </c>
      <c r="C22696">
        <v>67876</v>
      </c>
      <c r="D22696">
        <v>35</v>
      </c>
      <c r="E22696" t="s">
        <v>5</v>
      </c>
    </row>
    <row r="22697" spans="2:5" x14ac:dyDescent="0.35">
      <c r="B22697" t="s">
        <v>32</v>
      </c>
      <c r="C22697">
        <v>66451</v>
      </c>
      <c r="D22697">
        <v>35</v>
      </c>
      <c r="E22697" t="s">
        <v>5</v>
      </c>
    </row>
    <row r="22698" spans="2:5" x14ac:dyDescent="0.35">
      <c r="B22698" t="s">
        <v>32</v>
      </c>
      <c r="C22698">
        <v>66771</v>
      </c>
      <c r="D22698">
        <v>35</v>
      </c>
      <c r="E22698" t="s">
        <v>5</v>
      </c>
    </row>
    <row r="22699" spans="2:5" x14ac:dyDescent="0.35">
      <c r="B22699" t="s">
        <v>32</v>
      </c>
      <c r="C22699">
        <v>66842</v>
      </c>
      <c r="D22699">
        <v>35</v>
      </c>
      <c r="E22699" t="s">
        <v>5</v>
      </c>
    </row>
    <row r="22700" spans="2:5" x14ac:dyDescent="0.35">
      <c r="B22700" t="s">
        <v>32</v>
      </c>
      <c r="C22700">
        <v>66539</v>
      </c>
      <c r="D22700">
        <v>35</v>
      </c>
      <c r="E22700" t="s">
        <v>5</v>
      </c>
    </row>
    <row r="22701" spans="2:5" x14ac:dyDescent="0.35">
      <c r="B22701" t="s">
        <v>32</v>
      </c>
      <c r="C22701">
        <v>67669</v>
      </c>
      <c r="D22701">
        <v>34</v>
      </c>
      <c r="E22701" t="s">
        <v>5</v>
      </c>
    </row>
    <row r="22702" spans="2:5" x14ac:dyDescent="0.35">
      <c r="B22702" t="s">
        <v>32</v>
      </c>
      <c r="C22702">
        <v>67459</v>
      </c>
      <c r="D22702">
        <v>34</v>
      </c>
      <c r="E22702" t="s">
        <v>5</v>
      </c>
    </row>
    <row r="22703" spans="2:5" x14ac:dyDescent="0.35">
      <c r="B22703" t="s">
        <v>32</v>
      </c>
      <c r="C22703">
        <v>67543</v>
      </c>
      <c r="D22703">
        <v>34</v>
      </c>
      <c r="E22703" t="s">
        <v>5</v>
      </c>
    </row>
    <row r="22704" spans="2:5" x14ac:dyDescent="0.35">
      <c r="B22704" t="s">
        <v>32</v>
      </c>
      <c r="C22704">
        <v>66851</v>
      </c>
      <c r="D22704">
        <v>34</v>
      </c>
      <c r="E22704" t="s">
        <v>5</v>
      </c>
    </row>
    <row r="22705" spans="2:5" x14ac:dyDescent="0.35">
      <c r="B22705" t="s">
        <v>32</v>
      </c>
      <c r="C22705">
        <v>66501</v>
      </c>
      <c r="D22705">
        <v>34</v>
      </c>
      <c r="E22705" t="s">
        <v>5</v>
      </c>
    </row>
    <row r="22706" spans="2:5" x14ac:dyDescent="0.35">
      <c r="B22706" t="s">
        <v>32</v>
      </c>
      <c r="C22706">
        <v>67522</v>
      </c>
      <c r="D22706">
        <v>33</v>
      </c>
      <c r="E22706" t="s">
        <v>5</v>
      </c>
    </row>
    <row r="22707" spans="2:5" x14ac:dyDescent="0.35">
      <c r="B22707" t="s">
        <v>32</v>
      </c>
      <c r="C22707">
        <v>67849</v>
      </c>
      <c r="D22707">
        <v>33</v>
      </c>
      <c r="E22707" t="s">
        <v>5</v>
      </c>
    </row>
    <row r="22708" spans="2:5" x14ac:dyDescent="0.35">
      <c r="B22708" t="s">
        <v>32</v>
      </c>
      <c r="C22708">
        <v>66967</v>
      </c>
      <c r="D22708">
        <v>33</v>
      </c>
      <c r="E22708" t="s">
        <v>5</v>
      </c>
    </row>
    <row r="22709" spans="2:5" x14ac:dyDescent="0.35">
      <c r="B22709" t="s">
        <v>32</v>
      </c>
      <c r="C22709">
        <v>66409</v>
      </c>
      <c r="D22709">
        <v>33</v>
      </c>
      <c r="E22709" t="s">
        <v>5</v>
      </c>
    </row>
    <row r="22710" spans="2:5" x14ac:dyDescent="0.35">
      <c r="B22710" t="s">
        <v>32</v>
      </c>
      <c r="C22710">
        <v>66418</v>
      </c>
      <c r="D22710">
        <v>32</v>
      </c>
      <c r="E22710" t="s">
        <v>5</v>
      </c>
    </row>
    <row r="22711" spans="2:5" x14ac:dyDescent="0.35">
      <c r="B22711" t="s">
        <v>32</v>
      </c>
      <c r="C22711">
        <v>66953</v>
      </c>
      <c r="D22711">
        <v>32</v>
      </c>
      <c r="E22711" t="s">
        <v>5</v>
      </c>
    </row>
    <row r="22712" spans="2:5" x14ac:dyDescent="0.35">
      <c r="B22712" t="s">
        <v>32</v>
      </c>
      <c r="C22712">
        <v>67437</v>
      </c>
      <c r="D22712">
        <v>31</v>
      </c>
      <c r="E22712" t="s">
        <v>5</v>
      </c>
    </row>
    <row r="22713" spans="2:5" x14ac:dyDescent="0.35">
      <c r="B22713" t="s">
        <v>32</v>
      </c>
      <c r="C22713">
        <v>67457</v>
      </c>
      <c r="D22713">
        <v>31</v>
      </c>
      <c r="E22713" t="s">
        <v>5</v>
      </c>
    </row>
    <row r="22714" spans="2:5" x14ac:dyDescent="0.35">
      <c r="B22714" t="s">
        <v>32</v>
      </c>
      <c r="C22714">
        <v>66733</v>
      </c>
      <c r="D22714">
        <v>31</v>
      </c>
      <c r="E22714" t="s">
        <v>5</v>
      </c>
    </row>
    <row r="22715" spans="2:5" x14ac:dyDescent="0.35">
      <c r="B22715" t="s">
        <v>32</v>
      </c>
      <c r="C22715">
        <v>66423</v>
      </c>
      <c r="D22715">
        <v>31</v>
      </c>
      <c r="E22715" t="s">
        <v>5</v>
      </c>
    </row>
    <row r="22716" spans="2:5" x14ac:dyDescent="0.35">
      <c r="B22716" t="s">
        <v>32</v>
      </c>
      <c r="C22716">
        <v>67443</v>
      </c>
      <c r="D22716">
        <v>30</v>
      </c>
      <c r="E22716" t="s">
        <v>5</v>
      </c>
    </row>
    <row r="22717" spans="2:5" x14ac:dyDescent="0.35">
      <c r="B22717" t="s">
        <v>32</v>
      </c>
      <c r="C22717">
        <v>66427</v>
      </c>
      <c r="D22717">
        <v>30</v>
      </c>
      <c r="E22717" t="s">
        <v>5</v>
      </c>
    </row>
    <row r="22718" spans="2:5" x14ac:dyDescent="0.35">
      <c r="B22718" t="s">
        <v>32</v>
      </c>
      <c r="C22718">
        <v>66407</v>
      </c>
      <c r="D22718">
        <v>30</v>
      </c>
      <c r="E22718" t="s">
        <v>5</v>
      </c>
    </row>
    <row r="22719" spans="2:5" x14ac:dyDescent="0.35">
      <c r="B22719" t="s">
        <v>32</v>
      </c>
      <c r="C22719">
        <v>66865</v>
      </c>
      <c r="D22719">
        <v>30</v>
      </c>
      <c r="E22719" t="s">
        <v>5</v>
      </c>
    </row>
    <row r="22720" spans="2:5" x14ac:dyDescent="0.35">
      <c r="B22720" t="s">
        <v>32</v>
      </c>
      <c r="C22720">
        <v>67029</v>
      </c>
      <c r="D22720">
        <v>30</v>
      </c>
      <c r="E22720" t="s">
        <v>5</v>
      </c>
    </row>
    <row r="22721" spans="2:5" x14ac:dyDescent="0.35">
      <c r="B22721" t="s">
        <v>32</v>
      </c>
      <c r="C22721">
        <v>67473</v>
      </c>
      <c r="D22721">
        <v>29</v>
      </c>
      <c r="E22721" t="s">
        <v>5</v>
      </c>
    </row>
    <row r="22722" spans="2:5" x14ac:dyDescent="0.35">
      <c r="B22722" t="s">
        <v>32</v>
      </c>
      <c r="C22722">
        <v>67138</v>
      </c>
      <c r="D22722">
        <v>29</v>
      </c>
      <c r="E22722" t="s">
        <v>5</v>
      </c>
    </row>
    <row r="22723" spans="2:5" x14ac:dyDescent="0.35">
      <c r="B22723" t="s">
        <v>32</v>
      </c>
      <c r="C22723">
        <v>67422</v>
      </c>
      <c r="D22723">
        <v>29</v>
      </c>
      <c r="E22723" t="s">
        <v>5</v>
      </c>
    </row>
    <row r="22724" spans="2:5" x14ac:dyDescent="0.35">
      <c r="B22724" t="s">
        <v>32</v>
      </c>
      <c r="C22724">
        <v>67427</v>
      </c>
      <c r="D22724">
        <v>29</v>
      </c>
      <c r="E22724" t="s">
        <v>5</v>
      </c>
    </row>
    <row r="22725" spans="2:5" x14ac:dyDescent="0.35">
      <c r="B22725" t="s">
        <v>32</v>
      </c>
      <c r="C22725">
        <v>67490</v>
      </c>
      <c r="D22725">
        <v>29</v>
      </c>
      <c r="E22725" t="s">
        <v>5</v>
      </c>
    </row>
    <row r="22726" spans="2:5" x14ac:dyDescent="0.35">
      <c r="B22726" t="s">
        <v>32</v>
      </c>
      <c r="C22726">
        <v>67583</v>
      </c>
      <c r="D22726">
        <v>29</v>
      </c>
      <c r="E22726" t="s">
        <v>5</v>
      </c>
    </row>
    <row r="22727" spans="2:5" x14ac:dyDescent="0.35">
      <c r="B22727" t="s">
        <v>32</v>
      </c>
      <c r="C22727">
        <v>66411</v>
      </c>
      <c r="D22727">
        <v>28</v>
      </c>
      <c r="E22727" t="s">
        <v>5</v>
      </c>
    </row>
    <row r="22728" spans="2:5" x14ac:dyDescent="0.35">
      <c r="B22728" t="s">
        <v>32</v>
      </c>
      <c r="C22728">
        <v>66090</v>
      </c>
      <c r="D22728">
        <v>28</v>
      </c>
      <c r="E22728" t="s">
        <v>5</v>
      </c>
    </row>
    <row r="22729" spans="2:5" x14ac:dyDescent="0.35">
      <c r="B22729" t="s">
        <v>32</v>
      </c>
      <c r="C22729">
        <v>67423</v>
      </c>
      <c r="D22729">
        <v>27</v>
      </c>
      <c r="E22729" t="s">
        <v>5</v>
      </c>
    </row>
    <row r="22730" spans="2:5" x14ac:dyDescent="0.35">
      <c r="B22730" t="s">
        <v>32</v>
      </c>
      <c r="C22730">
        <v>67051</v>
      </c>
      <c r="D22730">
        <v>27</v>
      </c>
      <c r="E22730" t="s">
        <v>5</v>
      </c>
    </row>
    <row r="22731" spans="2:5" x14ac:dyDescent="0.35">
      <c r="B22731" t="s">
        <v>32</v>
      </c>
      <c r="C22731">
        <v>67850</v>
      </c>
      <c r="D22731">
        <v>27</v>
      </c>
      <c r="E22731" t="s">
        <v>5</v>
      </c>
    </row>
    <row r="22732" spans="2:5" x14ac:dyDescent="0.35">
      <c r="B22732" t="s">
        <v>32</v>
      </c>
      <c r="C22732">
        <v>67223</v>
      </c>
      <c r="D22732">
        <v>27</v>
      </c>
      <c r="E22732" t="s">
        <v>5</v>
      </c>
    </row>
    <row r="22733" spans="2:5" x14ac:dyDescent="0.35">
      <c r="B22733" t="s">
        <v>32</v>
      </c>
      <c r="C22733">
        <v>66526</v>
      </c>
      <c r="D22733">
        <v>27</v>
      </c>
      <c r="E22733" t="s">
        <v>5</v>
      </c>
    </row>
    <row r="22734" spans="2:5" x14ac:dyDescent="0.35">
      <c r="B22734" t="s">
        <v>32</v>
      </c>
      <c r="C22734">
        <v>66533</v>
      </c>
      <c r="D22734">
        <v>27</v>
      </c>
      <c r="E22734" t="s">
        <v>5</v>
      </c>
    </row>
    <row r="22735" spans="2:5" x14ac:dyDescent="0.35">
      <c r="B22735" t="s">
        <v>32</v>
      </c>
      <c r="C22735">
        <v>66097</v>
      </c>
      <c r="D22735">
        <v>27</v>
      </c>
      <c r="E22735" t="s">
        <v>5</v>
      </c>
    </row>
    <row r="22736" spans="2:5" x14ac:dyDescent="0.35">
      <c r="B22736" t="s">
        <v>32</v>
      </c>
      <c r="C22736">
        <v>67340</v>
      </c>
      <c r="D22736">
        <v>26</v>
      </c>
      <c r="E22736" t="s">
        <v>5</v>
      </c>
    </row>
    <row r="22737" spans="2:5" x14ac:dyDescent="0.35">
      <c r="B22737" t="s">
        <v>32</v>
      </c>
      <c r="C22737">
        <v>67335</v>
      </c>
      <c r="D22737">
        <v>26</v>
      </c>
      <c r="E22737" t="s">
        <v>5</v>
      </c>
    </row>
    <row r="22738" spans="2:5" x14ac:dyDescent="0.35">
      <c r="B22738" t="s">
        <v>32</v>
      </c>
      <c r="C22738">
        <v>67467</v>
      </c>
      <c r="D22738">
        <v>26</v>
      </c>
      <c r="E22738" t="s">
        <v>5</v>
      </c>
    </row>
    <row r="22739" spans="2:5" x14ac:dyDescent="0.35">
      <c r="B22739" t="s">
        <v>32</v>
      </c>
      <c r="C22739">
        <v>66859</v>
      </c>
      <c r="D22739">
        <v>26</v>
      </c>
      <c r="E22739" t="s">
        <v>5</v>
      </c>
    </row>
    <row r="22740" spans="2:5" x14ac:dyDescent="0.35">
      <c r="B22740" t="s">
        <v>32</v>
      </c>
      <c r="C22740">
        <v>67127</v>
      </c>
      <c r="D22740">
        <v>25</v>
      </c>
      <c r="E22740" t="s">
        <v>5</v>
      </c>
    </row>
    <row r="22741" spans="2:5" x14ac:dyDescent="0.35">
      <c r="B22741" t="s">
        <v>32</v>
      </c>
      <c r="C22741">
        <v>67520</v>
      </c>
      <c r="D22741">
        <v>25</v>
      </c>
      <c r="E22741" t="s">
        <v>5</v>
      </c>
    </row>
    <row r="22742" spans="2:5" x14ac:dyDescent="0.35">
      <c r="B22742" t="s">
        <v>32</v>
      </c>
      <c r="C22742">
        <v>67022</v>
      </c>
      <c r="D22742">
        <v>25</v>
      </c>
      <c r="E22742" t="s">
        <v>5</v>
      </c>
    </row>
    <row r="22743" spans="2:5" x14ac:dyDescent="0.35">
      <c r="B22743" t="s">
        <v>32</v>
      </c>
      <c r="C22743">
        <v>67567</v>
      </c>
      <c r="D22743">
        <v>24</v>
      </c>
      <c r="E22743" t="s">
        <v>5</v>
      </c>
    </row>
    <row r="22744" spans="2:5" x14ac:dyDescent="0.35">
      <c r="B22744" t="s">
        <v>32</v>
      </c>
      <c r="C22744">
        <v>66531</v>
      </c>
      <c r="D22744">
        <v>24</v>
      </c>
      <c r="E22744" t="s">
        <v>5</v>
      </c>
    </row>
    <row r="22745" spans="2:5" x14ac:dyDescent="0.35">
      <c r="B22745" t="s">
        <v>32</v>
      </c>
      <c r="C22745">
        <v>67514</v>
      </c>
      <c r="D22745">
        <v>23</v>
      </c>
      <c r="E22745" t="s">
        <v>5</v>
      </c>
    </row>
    <row r="22746" spans="2:5" x14ac:dyDescent="0.35">
      <c r="B22746" t="s">
        <v>32</v>
      </c>
      <c r="C22746">
        <v>67066</v>
      </c>
      <c r="D22746">
        <v>23</v>
      </c>
      <c r="E22746" t="s">
        <v>5</v>
      </c>
    </row>
    <row r="22747" spans="2:5" x14ac:dyDescent="0.35">
      <c r="B22747" t="s">
        <v>32</v>
      </c>
      <c r="C22747">
        <v>67566</v>
      </c>
      <c r="D22747">
        <v>22</v>
      </c>
      <c r="E22747" t="s">
        <v>5</v>
      </c>
    </row>
    <row r="22748" spans="2:5" x14ac:dyDescent="0.35">
      <c r="B22748" t="s">
        <v>32</v>
      </c>
      <c r="C22748">
        <v>67416</v>
      </c>
      <c r="D22748">
        <v>22</v>
      </c>
      <c r="E22748" t="s">
        <v>5</v>
      </c>
    </row>
    <row r="22749" spans="2:5" x14ac:dyDescent="0.35">
      <c r="B22749" t="s">
        <v>32</v>
      </c>
      <c r="C22749">
        <v>66425</v>
      </c>
      <c r="D22749">
        <v>22</v>
      </c>
      <c r="E22749" t="s">
        <v>5</v>
      </c>
    </row>
    <row r="22750" spans="2:5" x14ac:dyDescent="0.35">
      <c r="B22750" t="s">
        <v>32</v>
      </c>
      <c r="C22750">
        <v>67144</v>
      </c>
      <c r="D22750">
        <v>21</v>
      </c>
      <c r="E22750" t="s">
        <v>5</v>
      </c>
    </row>
    <row r="22751" spans="2:5" x14ac:dyDescent="0.35">
      <c r="B22751" t="s">
        <v>32</v>
      </c>
      <c r="C22751">
        <v>67361</v>
      </c>
      <c r="D22751">
        <v>21</v>
      </c>
      <c r="E22751" t="s">
        <v>5</v>
      </c>
    </row>
    <row r="22752" spans="2:5" x14ac:dyDescent="0.35">
      <c r="B22752" t="s">
        <v>32</v>
      </c>
      <c r="C22752">
        <v>66431</v>
      </c>
      <c r="D22752">
        <v>21</v>
      </c>
      <c r="E22752" t="s">
        <v>5</v>
      </c>
    </row>
    <row r="22753" spans="2:5" x14ac:dyDescent="0.35">
      <c r="B22753" t="s">
        <v>32</v>
      </c>
      <c r="C22753">
        <v>67074</v>
      </c>
      <c r="D22753">
        <v>20</v>
      </c>
      <c r="E22753" t="s">
        <v>5</v>
      </c>
    </row>
    <row r="22754" spans="2:5" x14ac:dyDescent="0.35">
      <c r="B22754" t="s">
        <v>32</v>
      </c>
      <c r="C22754">
        <v>67151</v>
      </c>
      <c r="D22754">
        <v>20</v>
      </c>
      <c r="E22754" t="s">
        <v>5</v>
      </c>
    </row>
    <row r="22755" spans="2:5" x14ac:dyDescent="0.35">
      <c r="B22755" t="s">
        <v>32</v>
      </c>
      <c r="C22755">
        <v>67436</v>
      </c>
      <c r="D22755">
        <v>20</v>
      </c>
      <c r="E22755" t="s">
        <v>5</v>
      </c>
    </row>
    <row r="22756" spans="2:5" x14ac:dyDescent="0.35">
      <c r="B22756" t="s">
        <v>32</v>
      </c>
      <c r="C22756">
        <v>67564</v>
      </c>
      <c r="D22756">
        <v>19</v>
      </c>
      <c r="E22756" t="s">
        <v>5</v>
      </c>
    </row>
    <row r="22757" spans="2:5" x14ac:dyDescent="0.35">
      <c r="B22757" t="s">
        <v>32</v>
      </c>
      <c r="C22757">
        <v>67070</v>
      </c>
      <c r="D22757">
        <v>19</v>
      </c>
      <c r="E22757" t="s">
        <v>5</v>
      </c>
    </row>
    <row r="22758" spans="2:5" x14ac:dyDescent="0.35">
      <c r="B22758" t="s">
        <v>32</v>
      </c>
      <c r="C22758">
        <v>67492</v>
      </c>
      <c r="D22758">
        <v>18</v>
      </c>
      <c r="E22758" t="s">
        <v>5</v>
      </c>
    </row>
    <row r="22759" spans="2:5" x14ac:dyDescent="0.35">
      <c r="B22759" t="s">
        <v>32</v>
      </c>
      <c r="C22759">
        <v>66852</v>
      </c>
      <c r="D22759">
        <v>18</v>
      </c>
      <c r="E22759" t="s">
        <v>5</v>
      </c>
    </row>
    <row r="22760" spans="2:5" x14ac:dyDescent="0.35">
      <c r="B22760" t="s">
        <v>32</v>
      </c>
      <c r="C22760">
        <v>67028</v>
      </c>
      <c r="D22760">
        <v>18</v>
      </c>
      <c r="E22760" t="s">
        <v>5</v>
      </c>
    </row>
    <row r="22761" spans="2:5" x14ac:dyDescent="0.35">
      <c r="B22761" t="s">
        <v>32</v>
      </c>
      <c r="C22761">
        <v>66869</v>
      </c>
      <c r="D22761">
        <v>18</v>
      </c>
      <c r="E22761" t="s">
        <v>5</v>
      </c>
    </row>
    <row r="22762" spans="2:5" x14ac:dyDescent="0.35">
      <c r="B22762" t="s">
        <v>32</v>
      </c>
      <c r="C22762">
        <v>66871</v>
      </c>
      <c r="D22762">
        <v>18</v>
      </c>
      <c r="E22762" t="s">
        <v>5</v>
      </c>
    </row>
    <row r="22763" spans="2:5" x14ac:dyDescent="0.35">
      <c r="B22763" t="s">
        <v>32</v>
      </c>
      <c r="C22763">
        <v>66834</v>
      </c>
      <c r="D22763">
        <v>18</v>
      </c>
      <c r="E22763" t="s">
        <v>5</v>
      </c>
    </row>
    <row r="22764" spans="2:5" x14ac:dyDescent="0.35">
      <c r="B22764" t="s">
        <v>32</v>
      </c>
      <c r="C22764">
        <v>67149</v>
      </c>
      <c r="D22764">
        <v>17</v>
      </c>
      <c r="E22764" t="s">
        <v>5</v>
      </c>
    </row>
    <row r="22765" spans="2:5" x14ac:dyDescent="0.35">
      <c r="B22765" t="s">
        <v>32</v>
      </c>
      <c r="C22765">
        <v>67745</v>
      </c>
      <c r="D22765">
        <v>17</v>
      </c>
      <c r="E22765" t="s">
        <v>5</v>
      </c>
    </row>
    <row r="22766" spans="2:5" x14ac:dyDescent="0.35">
      <c r="B22766" t="s">
        <v>32</v>
      </c>
      <c r="C22766">
        <v>67565</v>
      </c>
      <c r="D22766">
        <v>17</v>
      </c>
      <c r="E22766" t="s">
        <v>5</v>
      </c>
    </row>
    <row r="22767" spans="2:5" x14ac:dyDescent="0.35">
      <c r="B22767" t="s">
        <v>32</v>
      </c>
      <c r="C22767">
        <v>67581</v>
      </c>
      <c r="D22767">
        <v>17</v>
      </c>
      <c r="E22767" t="s">
        <v>5</v>
      </c>
    </row>
    <row r="22768" spans="2:5" x14ac:dyDescent="0.35">
      <c r="B22768" t="s">
        <v>32</v>
      </c>
      <c r="C22768">
        <v>67639</v>
      </c>
      <c r="D22768">
        <v>17</v>
      </c>
      <c r="E22768" t="s">
        <v>5</v>
      </c>
    </row>
    <row r="22769" spans="2:5" x14ac:dyDescent="0.35">
      <c r="B22769" t="s">
        <v>32</v>
      </c>
      <c r="C22769">
        <v>66711</v>
      </c>
      <c r="D22769">
        <v>17</v>
      </c>
      <c r="E22769" t="s">
        <v>5</v>
      </c>
    </row>
    <row r="22770" spans="2:5" x14ac:dyDescent="0.35">
      <c r="B22770" t="s">
        <v>32</v>
      </c>
      <c r="C22770">
        <v>67332</v>
      </c>
      <c r="D22770">
        <v>16</v>
      </c>
      <c r="E22770" t="s">
        <v>5</v>
      </c>
    </row>
    <row r="22771" spans="2:5" x14ac:dyDescent="0.35">
      <c r="B22771" t="s">
        <v>32</v>
      </c>
      <c r="C22771">
        <v>67834</v>
      </c>
      <c r="D22771">
        <v>16</v>
      </c>
      <c r="E22771" t="s">
        <v>5</v>
      </c>
    </row>
    <row r="22772" spans="2:5" x14ac:dyDescent="0.35">
      <c r="B22772" t="s">
        <v>32</v>
      </c>
      <c r="C22772">
        <v>67625</v>
      </c>
      <c r="D22772">
        <v>16</v>
      </c>
      <c r="E22772" t="s">
        <v>5</v>
      </c>
    </row>
    <row r="22773" spans="2:5" x14ac:dyDescent="0.35">
      <c r="B22773" t="s">
        <v>32</v>
      </c>
      <c r="C22773">
        <v>66023</v>
      </c>
      <c r="D22773">
        <v>16</v>
      </c>
      <c r="E22773" t="s">
        <v>5</v>
      </c>
    </row>
    <row r="22774" spans="2:5" x14ac:dyDescent="0.35">
      <c r="B22774" t="s">
        <v>32</v>
      </c>
      <c r="C22774">
        <v>66549</v>
      </c>
      <c r="D22774">
        <v>16</v>
      </c>
      <c r="E22774" t="s">
        <v>5</v>
      </c>
    </row>
    <row r="22775" spans="2:5" x14ac:dyDescent="0.35">
      <c r="B22775" t="s">
        <v>32</v>
      </c>
      <c r="C22775">
        <v>67441</v>
      </c>
      <c r="D22775">
        <v>15</v>
      </c>
      <c r="E22775" t="s">
        <v>5</v>
      </c>
    </row>
    <row r="22776" spans="2:5" x14ac:dyDescent="0.35">
      <c r="B22776" t="s">
        <v>32</v>
      </c>
      <c r="C22776">
        <v>67353</v>
      </c>
      <c r="D22776">
        <v>15</v>
      </c>
      <c r="E22776" t="s">
        <v>5</v>
      </c>
    </row>
    <row r="22777" spans="2:5" x14ac:dyDescent="0.35">
      <c r="B22777" t="s">
        <v>32</v>
      </c>
      <c r="C22777">
        <v>67344</v>
      </c>
      <c r="D22777">
        <v>15</v>
      </c>
      <c r="E22777" t="s">
        <v>5</v>
      </c>
    </row>
    <row r="22778" spans="2:5" x14ac:dyDescent="0.35">
      <c r="B22778" t="s">
        <v>32</v>
      </c>
      <c r="C22778">
        <v>67448</v>
      </c>
      <c r="D22778">
        <v>15</v>
      </c>
      <c r="E22778" t="s">
        <v>5</v>
      </c>
    </row>
    <row r="22779" spans="2:5" x14ac:dyDescent="0.35">
      <c r="B22779" t="s">
        <v>32</v>
      </c>
      <c r="C22779">
        <v>66076</v>
      </c>
      <c r="D22779">
        <v>15</v>
      </c>
      <c r="E22779" t="s">
        <v>5</v>
      </c>
    </row>
    <row r="22780" spans="2:5" x14ac:dyDescent="0.35">
      <c r="B22780" t="s">
        <v>32</v>
      </c>
      <c r="C22780">
        <v>66406</v>
      </c>
      <c r="D22780">
        <v>14</v>
      </c>
      <c r="E22780" t="s">
        <v>5</v>
      </c>
    </row>
    <row r="22781" spans="2:5" x14ac:dyDescent="0.35">
      <c r="B22781" t="s">
        <v>32</v>
      </c>
      <c r="C22781">
        <v>67519</v>
      </c>
      <c r="D22781">
        <v>13</v>
      </c>
      <c r="E22781" t="s">
        <v>5</v>
      </c>
    </row>
    <row r="22782" spans="2:5" x14ac:dyDescent="0.35">
      <c r="B22782" t="s">
        <v>32</v>
      </c>
      <c r="C22782">
        <v>67352</v>
      </c>
      <c r="D22782">
        <v>12</v>
      </c>
      <c r="E22782" t="s">
        <v>5</v>
      </c>
    </row>
    <row r="22783" spans="2:5" x14ac:dyDescent="0.35">
      <c r="B22783" t="s">
        <v>32</v>
      </c>
      <c r="C22783">
        <v>67123</v>
      </c>
      <c r="D22783">
        <v>12</v>
      </c>
      <c r="E22783" t="s">
        <v>5</v>
      </c>
    </row>
    <row r="22784" spans="2:5" x14ac:dyDescent="0.35">
      <c r="B22784" t="s">
        <v>32</v>
      </c>
      <c r="C22784">
        <v>66753</v>
      </c>
      <c r="D22784">
        <v>12</v>
      </c>
      <c r="E22784" t="s">
        <v>5</v>
      </c>
    </row>
    <row r="22785" spans="2:5" x14ac:dyDescent="0.35">
      <c r="B22785" t="s">
        <v>32</v>
      </c>
      <c r="C22785">
        <v>66873</v>
      </c>
      <c r="D22785">
        <v>12</v>
      </c>
      <c r="E22785" t="s">
        <v>5</v>
      </c>
    </row>
    <row r="22786" spans="2:5" x14ac:dyDescent="0.35">
      <c r="B22786" t="s">
        <v>32</v>
      </c>
      <c r="C22786">
        <v>66056</v>
      </c>
      <c r="D22786">
        <v>12</v>
      </c>
      <c r="E22786" t="s">
        <v>5</v>
      </c>
    </row>
    <row r="22787" spans="2:5" x14ac:dyDescent="0.35">
      <c r="B22787" t="s">
        <v>32</v>
      </c>
      <c r="C22787">
        <v>66773</v>
      </c>
      <c r="D22787">
        <v>12</v>
      </c>
      <c r="E22787" t="s">
        <v>5</v>
      </c>
    </row>
    <row r="22788" spans="2:5" x14ac:dyDescent="0.35">
      <c r="B22788" t="s">
        <v>32</v>
      </c>
      <c r="C22788">
        <v>66942</v>
      </c>
      <c r="D22788">
        <v>12</v>
      </c>
      <c r="E22788" t="s">
        <v>5</v>
      </c>
    </row>
    <row r="22789" spans="2:5" x14ac:dyDescent="0.35">
      <c r="B22789" t="s">
        <v>32</v>
      </c>
      <c r="C22789">
        <v>67444</v>
      </c>
      <c r="D22789">
        <v>11</v>
      </c>
      <c r="E22789" t="s">
        <v>5</v>
      </c>
    </row>
    <row r="22790" spans="2:5" x14ac:dyDescent="0.35">
      <c r="B22790" t="s">
        <v>32</v>
      </c>
      <c r="C22790">
        <v>67342</v>
      </c>
      <c r="D22790">
        <v>11</v>
      </c>
      <c r="E22790" t="s">
        <v>5</v>
      </c>
    </row>
    <row r="22791" spans="2:5" x14ac:dyDescent="0.35">
      <c r="B22791" t="s">
        <v>32</v>
      </c>
      <c r="C22791">
        <v>67568</v>
      </c>
      <c r="D22791">
        <v>11</v>
      </c>
      <c r="E22791" t="s">
        <v>5</v>
      </c>
    </row>
    <row r="22792" spans="2:5" x14ac:dyDescent="0.35">
      <c r="B22792" t="s">
        <v>32</v>
      </c>
      <c r="C22792">
        <v>67140</v>
      </c>
      <c r="D22792">
        <v>11</v>
      </c>
      <c r="E22792" t="s">
        <v>5</v>
      </c>
    </row>
    <row r="22793" spans="2:5" x14ac:dyDescent="0.35">
      <c r="B22793" t="s">
        <v>32</v>
      </c>
      <c r="C22793">
        <v>67073</v>
      </c>
      <c r="D22793">
        <v>11</v>
      </c>
      <c r="E22793" t="s">
        <v>5</v>
      </c>
    </row>
    <row r="22794" spans="2:5" x14ac:dyDescent="0.35">
      <c r="B22794" t="s">
        <v>32</v>
      </c>
      <c r="C22794">
        <v>67428</v>
      </c>
      <c r="D22794">
        <v>11</v>
      </c>
      <c r="E22794" t="s">
        <v>5</v>
      </c>
    </row>
    <row r="22795" spans="2:5" x14ac:dyDescent="0.35">
      <c r="B22795" t="s">
        <v>32</v>
      </c>
      <c r="C22795">
        <v>66777</v>
      </c>
      <c r="D22795">
        <v>11</v>
      </c>
      <c r="E22795" t="s">
        <v>5</v>
      </c>
    </row>
    <row r="22796" spans="2:5" x14ac:dyDescent="0.35">
      <c r="B22796" t="s">
        <v>32</v>
      </c>
      <c r="C22796">
        <v>66853</v>
      </c>
      <c r="D22796">
        <v>11</v>
      </c>
      <c r="E22796" t="s">
        <v>5</v>
      </c>
    </row>
    <row r="22797" spans="2:5" x14ac:dyDescent="0.35">
      <c r="B22797" t="s">
        <v>32</v>
      </c>
      <c r="C22797">
        <v>67019</v>
      </c>
      <c r="D22797">
        <v>11</v>
      </c>
      <c r="E22797" t="s">
        <v>5</v>
      </c>
    </row>
    <row r="22798" spans="2:5" x14ac:dyDescent="0.35">
      <c r="B22798" t="s">
        <v>32</v>
      </c>
      <c r="C22798">
        <v>66843</v>
      </c>
      <c r="D22798">
        <v>11</v>
      </c>
      <c r="E22798" t="s">
        <v>5</v>
      </c>
    </row>
    <row r="22799" spans="2:5" x14ac:dyDescent="0.35">
      <c r="B22799" t="s">
        <v>32</v>
      </c>
      <c r="C22799">
        <v>67651</v>
      </c>
      <c r="D22799">
        <v>10</v>
      </c>
      <c r="E22799" t="s">
        <v>5</v>
      </c>
    </row>
    <row r="22800" spans="2:5" x14ac:dyDescent="0.35">
      <c r="B22800" t="s">
        <v>32</v>
      </c>
      <c r="C22800">
        <v>67653</v>
      </c>
      <c r="D22800">
        <v>10</v>
      </c>
      <c r="E22800" t="s">
        <v>5</v>
      </c>
    </row>
    <row r="22801" spans="2:5" x14ac:dyDescent="0.35">
      <c r="B22801" t="s">
        <v>32</v>
      </c>
      <c r="C22801">
        <v>67470</v>
      </c>
      <c r="D22801">
        <v>10</v>
      </c>
      <c r="E22801" t="s">
        <v>5</v>
      </c>
    </row>
    <row r="22802" spans="2:5" x14ac:dyDescent="0.35">
      <c r="B22802" t="s">
        <v>32</v>
      </c>
      <c r="C22802">
        <v>66066</v>
      </c>
      <c r="D22802">
        <v>10</v>
      </c>
      <c r="E22802" t="s">
        <v>5</v>
      </c>
    </row>
    <row r="22803" spans="2:5" x14ac:dyDescent="0.35">
      <c r="B22803" t="s">
        <v>32</v>
      </c>
      <c r="C22803">
        <v>66520</v>
      </c>
      <c r="D22803">
        <v>10</v>
      </c>
      <c r="E22803" t="s">
        <v>5</v>
      </c>
    </row>
    <row r="22804" spans="2:5" x14ac:dyDescent="0.35">
      <c r="B22804" t="s">
        <v>32</v>
      </c>
      <c r="C22804">
        <v>66833</v>
      </c>
      <c r="D22804">
        <v>10</v>
      </c>
      <c r="E22804" t="s">
        <v>5</v>
      </c>
    </row>
    <row r="22805" spans="2:5" x14ac:dyDescent="0.35">
      <c r="B22805" t="s">
        <v>32</v>
      </c>
      <c r="C22805">
        <v>66783</v>
      </c>
      <c r="D22805">
        <v>10</v>
      </c>
      <c r="E22805" t="s">
        <v>5</v>
      </c>
    </row>
    <row r="22806" spans="2:5" x14ac:dyDescent="0.35">
      <c r="B22806" t="s">
        <v>32</v>
      </c>
      <c r="C22806">
        <v>67761</v>
      </c>
      <c r="D22806">
        <v>9</v>
      </c>
      <c r="E22806" t="s">
        <v>5</v>
      </c>
    </row>
    <row r="22807" spans="2:5" x14ac:dyDescent="0.35">
      <c r="B22807" t="s">
        <v>32</v>
      </c>
      <c r="C22807">
        <v>67762</v>
      </c>
      <c r="D22807">
        <v>9</v>
      </c>
      <c r="E22807" t="s">
        <v>5</v>
      </c>
    </row>
    <row r="22808" spans="2:5" x14ac:dyDescent="0.35">
      <c r="B22808" t="s">
        <v>32</v>
      </c>
      <c r="C22808">
        <v>67347</v>
      </c>
      <c r="D22808">
        <v>9</v>
      </c>
      <c r="E22808" t="s">
        <v>5</v>
      </c>
    </row>
    <row r="22809" spans="2:5" x14ac:dyDescent="0.35">
      <c r="B22809" t="s">
        <v>32</v>
      </c>
      <c r="C22809">
        <v>67640</v>
      </c>
      <c r="D22809">
        <v>9</v>
      </c>
      <c r="E22809" t="s">
        <v>5</v>
      </c>
    </row>
    <row r="22810" spans="2:5" x14ac:dyDescent="0.35">
      <c r="B22810" t="s">
        <v>32</v>
      </c>
      <c r="C22810">
        <v>66058</v>
      </c>
      <c r="D22810">
        <v>9</v>
      </c>
      <c r="E22810" t="s">
        <v>5</v>
      </c>
    </row>
    <row r="22811" spans="2:5" x14ac:dyDescent="0.35">
      <c r="B22811" t="s">
        <v>32</v>
      </c>
      <c r="C22811">
        <v>66710</v>
      </c>
      <c r="D22811">
        <v>9</v>
      </c>
      <c r="E22811" t="s">
        <v>5</v>
      </c>
    </row>
    <row r="22812" spans="2:5" x14ac:dyDescent="0.35">
      <c r="B22812" t="s">
        <v>32</v>
      </c>
      <c r="C22812">
        <v>67057</v>
      </c>
      <c r="D22812">
        <v>8</v>
      </c>
      <c r="E22812" t="s">
        <v>5</v>
      </c>
    </row>
    <row r="22813" spans="2:5" x14ac:dyDescent="0.35">
      <c r="B22813" t="s">
        <v>32</v>
      </c>
      <c r="C22813">
        <v>67511</v>
      </c>
      <c r="D22813">
        <v>8</v>
      </c>
      <c r="E22813" t="s">
        <v>5</v>
      </c>
    </row>
    <row r="22814" spans="2:5" x14ac:dyDescent="0.35">
      <c r="B22814" t="s">
        <v>32</v>
      </c>
      <c r="C22814">
        <v>67525</v>
      </c>
      <c r="D22814">
        <v>8</v>
      </c>
      <c r="E22814" t="s">
        <v>5</v>
      </c>
    </row>
    <row r="22815" spans="2:5" x14ac:dyDescent="0.35">
      <c r="B22815" t="s">
        <v>32</v>
      </c>
      <c r="C22815">
        <v>67857</v>
      </c>
      <c r="D22815">
        <v>8</v>
      </c>
      <c r="E22815" t="s">
        <v>5</v>
      </c>
    </row>
    <row r="22816" spans="2:5" x14ac:dyDescent="0.35">
      <c r="B22816" t="s">
        <v>32</v>
      </c>
      <c r="C22816">
        <v>67154</v>
      </c>
      <c r="D22816">
        <v>8</v>
      </c>
      <c r="E22816" t="s">
        <v>5</v>
      </c>
    </row>
    <row r="22817" spans="2:5" x14ac:dyDescent="0.35">
      <c r="B22817" t="s">
        <v>32</v>
      </c>
      <c r="C22817">
        <v>67446</v>
      </c>
      <c r="D22817">
        <v>8</v>
      </c>
      <c r="E22817" t="s">
        <v>5</v>
      </c>
    </row>
    <row r="22818" spans="2:5" x14ac:dyDescent="0.35">
      <c r="B22818" t="s">
        <v>32</v>
      </c>
      <c r="C22818">
        <v>67757</v>
      </c>
      <c r="D22818">
        <v>8</v>
      </c>
      <c r="E22818" t="s">
        <v>5</v>
      </c>
    </row>
    <row r="22819" spans="2:5" x14ac:dyDescent="0.35">
      <c r="B22819" t="s">
        <v>32</v>
      </c>
      <c r="C22819">
        <v>66952</v>
      </c>
      <c r="D22819">
        <v>8</v>
      </c>
      <c r="E22819" t="s">
        <v>5</v>
      </c>
    </row>
    <row r="22820" spans="2:5" x14ac:dyDescent="0.35">
      <c r="B22820" t="s">
        <v>32</v>
      </c>
      <c r="C22820">
        <v>66550</v>
      </c>
      <c r="D22820">
        <v>8</v>
      </c>
      <c r="E22820" t="s">
        <v>5</v>
      </c>
    </row>
    <row r="22821" spans="2:5" x14ac:dyDescent="0.35">
      <c r="B22821" t="s">
        <v>32</v>
      </c>
      <c r="C22821">
        <v>66854</v>
      </c>
      <c r="D22821">
        <v>8</v>
      </c>
      <c r="E22821" t="s">
        <v>5</v>
      </c>
    </row>
    <row r="22822" spans="2:5" x14ac:dyDescent="0.35">
      <c r="B22822" t="s">
        <v>32</v>
      </c>
      <c r="C22822">
        <v>67491</v>
      </c>
      <c r="D22822">
        <v>7</v>
      </c>
      <c r="E22822" t="s">
        <v>5</v>
      </c>
    </row>
    <row r="22823" spans="2:5" x14ac:dyDescent="0.35">
      <c r="B22823" t="s">
        <v>32</v>
      </c>
      <c r="C22823">
        <v>67142</v>
      </c>
      <c r="D22823">
        <v>7</v>
      </c>
      <c r="E22823" t="s">
        <v>5</v>
      </c>
    </row>
    <row r="22824" spans="2:5" x14ac:dyDescent="0.35">
      <c r="B22824" t="s">
        <v>32</v>
      </c>
      <c r="C22824">
        <v>67447</v>
      </c>
      <c r="D22824">
        <v>7</v>
      </c>
      <c r="E22824" t="s">
        <v>5</v>
      </c>
    </row>
    <row r="22825" spans="2:5" x14ac:dyDescent="0.35">
      <c r="B22825" t="s">
        <v>32</v>
      </c>
      <c r="C22825">
        <v>67118</v>
      </c>
      <c r="D22825">
        <v>7</v>
      </c>
      <c r="E22825" t="s">
        <v>5</v>
      </c>
    </row>
    <row r="22826" spans="2:5" x14ac:dyDescent="0.35">
      <c r="B22826" t="s">
        <v>32</v>
      </c>
      <c r="C22826">
        <v>67050</v>
      </c>
      <c r="D22826">
        <v>7</v>
      </c>
      <c r="E22826" t="s">
        <v>5</v>
      </c>
    </row>
    <row r="22827" spans="2:5" x14ac:dyDescent="0.35">
      <c r="B22827" t="s">
        <v>32</v>
      </c>
      <c r="C22827">
        <v>66094</v>
      </c>
      <c r="D22827">
        <v>7</v>
      </c>
      <c r="E22827" t="s">
        <v>5</v>
      </c>
    </row>
    <row r="22828" spans="2:5" x14ac:dyDescent="0.35">
      <c r="B22828" t="s">
        <v>32</v>
      </c>
      <c r="C22828">
        <v>66840</v>
      </c>
      <c r="D22828">
        <v>7</v>
      </c>
      <c r="E22828" t="s">
        <v>5</v>
      </c>
    </row>
    <row r="22829" spans="2:5" x14ac:dyDescent="0.35">
      <c r="B22829" t="s">
        <v>32</v>
      </c>
      <c r="C22829">
        <v>66251</v>
      </c>
      <c r="D22829">
        <v>7</v>
      </c>
      <c r="E22829" t="s">
        <v>5</v>
      </c>
    </row>
    <row r="22830" spans="2:5" x14ac:dyDescent="0.35">
      <c r="B22830" t="s">
        <v>32</v>
      </c>
      <c r="C22830">
        <v>66850</v>
      </c>
      <c r="D22830">
        <v>7</v>
      </c>
      <c r="E22830" t="s">
        <v>5</v>
      </c>
    </row>
    <row r="22831" spans="2:5" x14ac:dyDescent="0.35">
      <c r="B22831" t="s">
        <v>32</v>
      </c>
      <c r="C22831">
        <v>67035</v>
      </c>
      <c r="D22831">
        <v>7</v>
      </c>
      <c r="E22831" t="s">
        <v>5</v>
      </c>
    </row>
    <row r="22832" spans="2:5" x14ac:dyDescent="0.35">
      <c r="B22832" t="s">
        <v>32</v>
      </c>
      <c r="C22832">
        <v>67106</v>
      </c>
      <c r="D22832">
        <v>6</v>
      </c>
      <c r="E22832" t="s">
        <v>5</v>
      </c>
    </row>
    <row r="22833" spans="2:5" x14ac:dyDescent="0.35">
      <c r="B22833" t="s">
        <v>32</v>
      </c>
      <c r="C22833">
        <v>66033</v>
      </c>
      <c r="D22833">
        <v>6</v>
      </c>
      <c r="E22833" t="s">
        <v>5</v>
      </c>
    </row>
    <row r="22834" spans="2:5" x14ac:dyDescent="0.35">
      <c r="B22834" t="s">
        <v>32</v>
      </c>
      <c r="C22834">
        <v>66403</v>
      </c>
      <c r="D22834">
        <v>6</v>
      </c>
      <c r="E22834" t="s">
        <v>5</v>
      </c>
    </row>
    <row r="22835" spans="2:5" x14ac:dyDescent="0.35">
      <c r="B22835" t="s">
        <v>32</v>
      </c>
      <c r="C22835">
        <v>66432</v>
      </c>
      <c r="D22835">
        <v>6</v>
      </c>
      <c r="E22835" t="s">
        <v>5</v>
      </c>
    </row>
    <row r="22836" spans="2:5" x14ac:dyDescent="0.35">
      <c r="B22836" t="s">
        <v>32</v>
      </c>
      <c r="C22836">
        <v>67004</v>
      </c>
      <c r="D22836">
        <v>6</v>
      </c>
      <c r="E22836" t="s">
        <v>5</v>
      </c>
    </row>
    <row r="22837" spans="2:5" x14ac:dyDescent="0.35">
      <c r="B22837" t="s">
        <v>32</v>
      </c>
      <c r="C22837">
        <v>66838</v>
      </c>
      <c r="D22837">
        <v>6</v>
      </c>
      <c r="E22837" t="s">
        <v>5</v>
      </c>
    </row>
    <row r="22838" spans="2:5" x14ac:dyDescent="0.35">
      <c r="B22838" t="s">
        <v>32</v>
      </c>
      <c r="C22838">
        <v>67671</v>
      </c>
      <c r="D22838">
        <v>5</v>
      </c>
      <c r="E22838" t="s">
        <v>5</v>
      </c>
    </row>
    <row r="22839" spans="2:5" x14ac:dyDescent="0.35">
      <c r="B22839" t="s">
        <v>32</v>
      </c>
      <c r="C22839">
        <v>67143</v>
      </c>
      <c r="D22839">
        <v>5</v>
      </c>
      <c r="E22839" t="s">
        <v>5</v>
      </c>
    </row>
    <row r="22840" spans="2:5" x14ac:dyDescent="0.35">
      <c r="B22840" t="s">
        <v>32</v>
      </c>
      <c r="C22840">
        <v>67109</v>
      </c>
      <c r="D22840">
        <v>5</v>
      </c>
      <c r="E22840" t="s">
        <v>5</v>
      </c>
    </row>
    <row r="22841" spans="2:5" x14ac:dyDescent="0.35">
      <c r="B22841" t="s">
        <v>32</v>
      </c>
      <c r="C22841">
        <v>67842</v>
      </c>
      <c r="D22841">
        <v>5</v>
      </c>
      <c r="E22841" t="s">
        <v>5</v>
      </c>
    </row>
    <row r="22842" spans="2:5" x14ac:dyDescent="0.35">
      <c r="B22842" t="s">
        <v>32</v>
      </c>
      <c r="C22842">
        <v>67134</v>
      </c>
      <c r="D22842">
        <v>5</v>
      </c>
      <c r="E22842" t="s">
        <v>5</v>
      </c>
    </row>
    <row r="22843" spans="2:5" x14ac:dyDescent="0.35">
      <c r="B22843" t="s">
        <v>32</v>
      </c>
      <c r="C22843">
        <v>67450</v>
      </c>
      <c r="D22843">
        <v>5</v>
      </c>
      <c r="E22843" t="s">
        <v>5</v>
      </c>
    </row>
    <row r="22844" spans="2:5" x14ac:dyDescent="0.35">
      <c r="B22844" t="s">
        <v>32</v>
      </c>
      <c r="C22844">
        <v>67738</v>
      </c>
      <c r="D22844">
        <v>5</v>
      </c>
      <c r="E22844" t="s">
        <v>5</v>
      </c>
    </row>
    <row r="22845" spans="2:5" x14ac:dyDescent="0.35">
      <c r="B22845" t="s">
        <v>32</v>
      </c>
      <c r="C22845">
        <v>66772</v>
      </c>
      <c r="D22845">
        <v>5</v>
      </c>
      <c r="E22845" t="s">
        <v>5</v>
      </c>
    </row>
    <row r="22846" spans="2:5" x14ac:dyDescent="0.35">
      <c r="B22846" t="s">
        <v>32</v>
      </c>
      <c r="C22846">
        <v>66746</v>
      </c>
      <c r="D22846">
        <v>5</v>
      </c>
      <c r="E22846" t="s">
        <v>5</v>
      </c>
    </row>
    <row r="22847" spans="2:5" x14ac:dyDescent="0.35">
      <c r="B22847" t="s">
        <v>32</v>
      </c>
      <c r="C22847">
        <v>67031</v>
      </c>
      <c r="D22847">
        <v>5</v>
      </c>
      <c r="E22847" t="s">
        <v>5</v>
      </c>
    </row>
    <row r="22848" spans="2:5" x14ac:dyDescent="0.35">
      <c r="B22848" t="s">
        <v>32</v>
      </c>
      <c r="C22848">
        <v>67475</v>
      </c>
      <c r="D22848">
        <v>4</v>
      </c>
      <c r="E22848" t="s">
        <v>5</v>
      </c>
    </row>
    <row r="22849" spans="2:5" x14ac:dyDescent="0.35">
      <c r="B22849" t="s">
        <v>32</v>
      </c>
      <c r="C22849">
        <v>67650</v>
      </c>
      <c r="D22849">
        <v>4</v>
      </c>
      <c r="E22849" t="s">
        <v>5</v>
      </c>
    </row>
    <row r="22850" spans="2:5" x14ac:dyDescent="0.35">
      <c r="B22850" t="s">
        <v>32</v>
      </c>
      <c r="C22850">
        <v>67667</v>
      </c>
      <c r="D22850">
        <v>4</v>
      </c>
      <c r="E22850" t="s">
        <v>5</v>
      </c>
    </row>
    <row r="22851" spans="2:5" x14ac:dyDescent="0.35">
      <c r="B22851" t="s">
        <v>32</v>
      </c>
      <c r="C22851">
        <v>67953</v>
      </c>
      <c r="D22851">
        <v>4</v>
      </c>
      <c r="E22851" t="s">
        <v>5</v>
      </c>
    </row>
    <row r="22852" spans="2:5" x14ac:dyDescent="0.35">
      <c r="B22852" t="s">
        <v>32</v>
      </c>
      <c r="C22852">
        <v>66017</v>
      </c>
      <c r="D22852">
        <v>4</v>
      </c>
      <c r="E22852" t="s">
        <v>5</v>
      </c>
    </row>
    <row r="22853" spans="2:5" x14ac:dyDescent="0.35">
      <c r="B22853" t="s">
        <v>32</v>
      </c>
      <c r="C22853">
        <v>66622</v>
      </c>
      <c r="D22853">
        <v>4</v>
      </c>
      <c r="E22853" t="s">
        <v>5</v>
      </c>
    </row>
    <row r="22854" spans="2:5" x14ac:dyDescent="0.35">
      <c r="B22854" t="s">
        <v>32</v>
      </c>
      <c r="C22854">
        <v>66546</v>
      </c>
      <c r="D22854">
        <v>4</v>
      </c>
      <c r="E22854" t="s">
        <v>5</v>
      </c>
    </row>
    <row r="22855" spans="2:5" x14ac:dyDescent="0.35">
      <c r="B22855" t="s">
        <v>32</v>
      </c>
      <c r="C22855">
        <v>66742</v>
      </c>
      <c r="D22855">
        <v>4</v>
      </c>
      <c r="E22855" t="s">
        <v>5</v>
      </c>
    </row>
    <row r="22856" spans="2:5" x14ac:dyDescent="0.35">
      <c r="B22856" t="s">
        <v>32</v>
      </c>
      <c r="C22856">
        <v>66930</v>
      </c>
      <c r="D22856">
        <v>4</v>
      </c>
      <c r="E22856" t="s">
        <v>5</v>
      </c>
    </row>
    <row r="22857" spans="2:5" x14ac:dyDescent="0.35">
      <c r="B22857" t="s">
        <v>32</v>
      </c>
      <c r="C22857">
        <v>67346</v>
      </c>
      <c r="D22857">
        <v>3</v>
      </c>
      <c r="E22857" t="s">
        <v>5</v>
      </c>
    </row>
    <row r="22858" spans="2:5" x14ac:dyDescent="0.35">
      <c r="B22858" t="s">
        <v>32</v>
      </c>
      <c r="C22858">
        <v>67739</v>
      </c>
      <c r="D22858">
        <v>3</v>
      </c>
      <c r="E22858" t="s">
        <v>5</v>
      </c>
    </row>
    <row r="22859" spans="2:5" x14ac:dyDescent="0.35">
      <c r="B22859" t="s">
        <v>32</v>
      </c>
      <c r="C22859">
        <v>67737</v>
      </c>
      <c r="D22859">
        <v>3</v>
      </c>
      <c r="E22859" t="s">
        <v>5</v>
      </c>
    </row>
    <row r="22860" spans="2:5" x14ac:dyDescent="0.35">
      <c r="B22860" t="s">
        <v>32</v>
      </c>
      <c r="C22860">
        <v>67644</v>
      </c>
      <c r="D22860">
        <v>3</v>
      </c>
      <c r="E22860" t="s">
        <v>5</v>
      </c>
    </row>
    <row r="22861" spans="2:5" x14ac:dyDescent="0.35">
      <c r="B22861" t="s">
        <v>32</v>
      </c>
      <c r="C22861">
        <v>67150</v>
      </c>
      <c r="D22861">
        <v>3</v>
      </c>
      <c r="E22861" t="s">
        <v>5</v>
      </c>
    </row>
    <row r="22862" spans="2:5" x14ac:dyDescent="0.35">
      <c r="B22862" t="s">
        <v>32</v>
      </c>
      <c r="C22862">
        <v>67478</v>
      </c>
      <c r="D22862">
        <v>3</v>
      </c>
      <c r="E22862" t="s">
        <v>5</v>
      </c>
    </row>
    <row r="22863" spans="2:5" x14ac:dyDescent="0.35">
      <c r="B22863" t="s">
        <v>32</v>
      </c>
      <c r="C22863">
        <v>67510</v>
      </c>
      <c r="D22863">
        <v>3</v>
      </c>
      <c r="E22863" t="s">
        <v>5</v>
      </c>
    </row>
    <row r="22864" spans="2:5" x14ac:dyDescent="0.35">
      <c r="B22864" t="s">
        <v>32</v>
      </c>
      <c r="C22864">
        <v>67553</v>
      </c>
      <c r="D22864">
        <v>3</v>
      </c>
      <c r="E22864" t="s">
        <v>5</v>
      </c>
    </row>
    <row r="22865" spans="2:5" x14ac:dyDescent="0.35">
      <c r="B22865" t="s">
        <v>32</v>
      </c>
      <c r="C22865">
        <v>67021</v>
      </c>
      <c r="D22865">
        <v>3</v>
      </c>
      <c r="E22865" t="s">
        <v>5</v>
      </c>
    </row>
    <row r="22866" spans="2:5" x14ac:dyDescent="0.35">
      <c r="B22866" t="s">
        <v>32</v>
      </c>
      <c r="C22866">
        <v>66964</v>
      </c>
      <c r="D22866">
        <v>3</v>
      </c>
      <c r="E22866" t="s">
        <v>5</v>
      </c>
    </row>
    <row r="22867" spans="2:5" x14ac:dyDescent="0.35">
      <c r="B22867" t="s">
        <v>32</v>
      </c>
      <c r="C22867">
        <v>66949</v>
      </c>
      <c r="D22867">
        <v>3</v>
      </c>
      <c r="E22867" t="s">
        <v>5</v>
      </c>
    </row>
    <row r="22868" spans="2:5" x14ac:dyDescent="0.35">
      <c r="B22868" t="s">
        <v>32</v>
      </c>
      <c r="C22868">
        <v>66857</v>
      </c>
      <c r="D22868">
        <v>3</v>
      </c>
      <c r="E22868" t="s">
        <v>5</v>
      </c>
    </row>
    <row r="22869" spans="2:5" x14ac:dyDescent="0.35">
      <c r="B22869" t="s">
        <v>32</v>
      </c>
      <c r="C22869">
        <v>66724</v>
      </c>
      <c r="D22869">
        <v>3</v>
      </c>
      <c r="E22869" t="s">
        <v>5</v>
      </c>
    </row>
    <row r="22870" spans="2:5" x14ac:dyDescent="0.35">
      <c r="B22870" t="s">
        <v>32</v>
      </c>
      <c r="C22870">
        <v>67481</v>
      </c>
      <c r="D22870">
        <v>2</v>
      </c>
      <c r="E22870" t="s">
        <v>5</v>
      </c>
    </row>
    <row r="22871" spans="2:5" x14ac:dyDescent="0.35">
      <c r="B22871" t="s">
        <v>32</v>
      </c>
      <c r="C22871">
        <v>67105</v>
      </c>
      <c r="D22871">
        <v>2</v>
      </c>
      <c r="E22871" t="s">
        <v>5</v>
      </c>
    </row>
    <row r="22872" spans="2:5" x14ac:dyDescent="0.35">
      <c r="B22872" t="s">
        <v>32</v>
      </c>
      <c r="C22872">
        <v>67061</v>
      </c>
      <c r="D22872">
        <v>2</v>
      </c>
      <c r="E22872" t="s">
        <v>5</v>
      </c>
    </row>
    <row r="22873" spans="2:5" x14ac:dyDescent="0.35">
      <c r="B22873" t="s">
        <v>32</v>
      </c>
      <c r="C22873">
        <v>67673</v>
      </c>
      <c r="D22873">
        <v>2</v>
      </c>
      <c r="E22873" t="s">
        <v>5</v>
      </c>
    </row>
    <row r="22874" spans="2:5" x14ac:dyDescent="0.35">
      <c r="B22874" t="s">
        <v>32</v>
      </c>
      <c r="C22874">
        <v>67751</v>
      </c>
      <c r="D22874">
        <v>2</v>
      </c>
      <c r="E22874" t="s">
        <v>5</v>
      </c>
    </row>
    <row r="22875" spans="2:5" x14ac:dyDescent="0.35">
      <c r="B22875" t="s">
        <v>32</v>
      </c>
      <c r="C22875">
        <v>66770</v>
      </c>
      <c r="D22875">
        <v>2</v>
      </c>
      <c r="E22875" t="s">
        <v>5</v>
      </c>
    </row>
    <row r="22876" spans="2:5" x14ac:dyDescent="0.35">
      <c r="B22876" t="s">
        <v>32</v>
      </c>
      <c r="C22876">
        <v>67001</v>
      </c>
      <c r="D22876">
        <v>2</v>
      </c>
      <c r="E22876" t="s">
        <v>5</v>
      </c>
    </row>
    <row r="22877" spans="2:5" x14ac:dyDescent="0.35">
      <c r="B22877" t="s">
        <v>32</v>
      </c>
      <c r="C22877">
        <v>66740</v>
      </c>
      <c r="D22877">
        <v>2</v>
      </c>
      <c r="E22877" t="s">
        <v>5</v>
      </c>
    </row>
    <row r="22878" spans="2:5" x14ac:dyDescent="0.35">
      <c r="B22878" t="s">
        <v>32</v>
      </c>
      <c r="C22878">
        <v>66868</v>
      </c>
      <c r="D22878">
        <v>2</v>
      </c>
      <c r="E22878" t="s">
        <v>5</v>
      </c>
    </row>
    <row r="22879" spans="2:5" x14ac:dyDescent="0.35">
      <c r="B22879" t="s">
        <v>32</v>
      </c>
      <c r="C22879">
        <v>66948</v>
      </c>
      <c r="D22879">
        <v>2</v>
      </c>
      <c r="E22879" t="s">
        <v>5</v>
      </c>
    </row>
    <row r="22880" spans="2:5" x14ac:dyDescent="0.35">
      <c r="B22880" t="s">
        <v>32</v>
      </c>
      <c r="C22880">
        <v>67008</v>
      </c>
      <c r="D22880">
        <v>2</v>
      </c>
      <c r="E22880" t="s">
        <v>5</v>
      </c>
    </row>
    <row r="22881" spans="2:5" x14ac:dyDescent="0.35">
      <c r="B22881" t="s">
        <v>32</v>
      </c>
      <c r="C22881">
        <v>66872</v>
      </c>
      <c r="D22881">
        <v>2</v>
      </c>
      <c r="E22881" t="s">
        <v>5</v>
      </c>
    </row>
    <row r="22882" spans="2:5" x14ac:dyDescent="0.35">
      <c r="B22882" t="s">
        <v>32</v>
      </c>
      <c r="C22882">
        <v>66932</v>
      </c>
      <c r="D22882">
        <v>2</v>
      </c>
      <c r="E22882" t="s">
        <v>5</v>
      </c>
    </row>
    <row r="22883" spans="2:5" x14ac:dyDescent="0.35">
      <c r="B22883" t="s">
        <v>32</v>
      </c>
      <c r="C22883">
        <v>66042</v>
      </c>
      <c r="D22883">
        <v>2</v>
      </c>
      <c r="E22883" t="s">
        <v>5</v>
      </c>
    </row>
    <row r="22884" spans="2:5" x14ac:dyDescent="0.35">
      <c r="B22884" t="s">
        <v>32</v>
      </c>
      <c r="C22884">
        <v>67657</v>
      </c>
      <c r="D22884">
        <v>1</v>
      </c>
      <c r="E22884" t="s">
        <v>5</v>
      </c>
    </row>
    <row r="22885" spans="2:5" x14ac:dyDescent="0.35">
      <c r="B22885" t="s">
        <v>32</v>
      </c>
      <c r="C22885">
        <v>67103</v>
      </c>
      <c r="D22885">
        <v>1</v>
      </c>
      <c r="E22885" t="s">
        <v>5</v>
      </c>
    </row>
    <row r="22886" spans="2:5" x14ac:dyDescent="0.35">
      <c r="B22886" t="s">
        <v>32</v>
      </c>
      <c r="C22886">
        <v>67137</v>
      </c>
      <c r="D22886">
        <v>1</v>
      </c>
      <c r="E22886" t="s">
        <v>5</v>
      </c>
    </row>
    <row r="22887" spans="2:5" x14ac:dyDescent="0.35">
      <c r="B22887" t="s">
        <v>32</v>
      </c>
      <c r="C22887">
        <v>67648</v>
      </c>
      <c r="D22887">
        <v>1</v>
      </c>
      <c r="E22887" t="s">
        <v>5</v>
      </c>
    </row>
    <row r="22888" spans="2:5" x14ac:dyDescent="0.35">
      <c r="B22888" t="s">
        <v>32</v>
      </c>
      <c r="C22888">
        <v>67623</v>
      </c>
      <c r="D22888">
        <v>1</v>
      </c>
      <c r="E22888" t="s">
        <v>5</v>
      </c>
    </row>
    <row r="22889" spans="2:5" x14ac:dyDescent="0.35">
      <c r="B22889" t="s">
        <v>32</v>
      </c>
      <c r="C22889">
        <v>66755</v>
      </c>
      <c r="D22889">
        <v>1</v>
      </c>
      <c r="E22889" t="s">
        <v>5</v>
      </c>
    </row>
    <row r="22890" spans="2:5" x14ac:dyDescent="0.35">
      <c r="B22890" t="s">
        <v>32</v>
      </c>
      <c r="C22890">
        <v>66941</v>
      </c>
      <c r="D22890">
        <v>1</v>
      </c>
      <c r="E22890" t="s">
        <v>5</v>
      </c>
    </row>
    <row r="22891" spans="2:5" x14ac:dyDescent="0.35">
      <c r="B22891" t="s">
        <v>32</v>
      </c>
      <c r="C22891">
        <v>66782</v>
      </c>
      <c r="D22891">
        <v>1</v>
      </c>
      <c r="E22891" t="s">
        <v>5</v>
      </c>
    </row>
    <row r="22892" spans="2:5" x14ac:dyDescent="0.35">
      <c r="B22892" t="s">
        <v>32</v>
      </c>
      <c r="C22892">
        <v>67041</v>
      </c>
      <c r="D22892">
        <v>1</v>
      </c>
      <c r="E22892" t="s">
        <v>5</v>
      </c>
    </row>
    <row r="22893" spans="2:5" x14ac:dyDescent="0.35">
      <c r="B22893" t="s">
        <v>32</v>
      </c>
      <c r="C22893">
        <v>66516</v>
      </c>
      <c r="D22893">
        <v>1</v>
      </c>
      <c r="E22893" t="s">
        <v>5</v>
      </c>
    </row>
    <row r="22894" spans="2:5" x14ac:dyDescent="0.35">
      <c r="B22894" t="s">
        <v>32</v>
      </c>
      <c r="C22894">
        <v>66936</v>
      </c>
      <c r="D22894">
        <v>1</v>
      </c>
      <c r="E22894" t="s">
        <v>5</v>
      </c>
    </row>
    <row r="22895" spans="2:5" x14ac:dyDescent="0.35">
      <c r="B22895" t="s">
        <v>32</v>
      </c>
      <c r="C22895">
        <v>66416</v>
      </c>
      <c r="D22895">
        <v>1</v>
      </c>
      <c r="E22895" t="s">
        <v>5</v>
      </c>
    </row>
    <row r="22896" spans="2:5" x14ac:dyDescent="0.35">
      <c r="B22896" t="s">
        <v>32</v>
      </c>
      <c r="C22896">
        <v>67364</v>
      </c>
      <c r="D22896">
        <v>0</v>
      </c>
      <c r="E22896" t="s">
        <v>5</v>
      </c>
    </row>
    <row r="22897" spans="2:5" x14ac:dyDescent="0.35">
      <c r="B22897" t="s">
        <v>32</v>
      </c>
      <c r="C22897">
        <v>67629</v>
      </c>
      <c r="D22897">
        <v>0</v>
      </c>
      <c r="E22897" t="s">
        <v>5</v>
      </c>
    </row>
    <row r="22898" spans="2:5" x14ac:dyDescent="0.35">
      <c r="B22898" t="s">
        <v>32</v>
      </c>
      <c r="C22898">
        <v>67112</v>
      </c>
      <c r="D22898">
        <v>0</v>
      </c>
      <c r="E22898" t="s">
        <v>5</v>
      </c>
    </row>
    <row r="22899" spans="2:5" x14ac:dyDescent="0.35">
      <c r="B22899" t="s">
        <v>32</v>
      </c>
      <c r="C22899">
        <v>67232</v>
      </c>
      <c r="D22899">
        <v>0</v>
      </c>
      <c r="E22899" t="s">
        <v>5</v>
      </c>
    </row>
    <row r="22900" spans="2:5" x14ac:dyDescent="0.35">
      <c r="B22900" t="s">
        <v>32</v>
      </c>
      <c r="C22900">
        <v>67355</v>
      </c>
      <c r="D22900">
        <v>0</v>
      </c>
      <c r="E22900" t="s">
        <v>5</v>
      </c>
    </row>
    <row r="22901" spans="2:5" x14ac:dyDescent="0.35">
      <c r="B22901" t="s">
        <v>32</v>
      </c>
      <c r="C22901">
        <v>67120</v>
      </c>
      <c r="D22901">
        <v>0</v>
      </c>
      <c r="E22901" t="s">
        <v>5</v>
      </c>
    </row>
    <row r="22902" spans="2:5" x14ac:dyDescent="0.35">
      <c r="B22902" t="s">
        <v>32</v>
      </c>
      <c r="C22902">
        <v>67545</v>
      </c>
      <c r="D22902">
        <v>0</v>
      </c>
      <c r="E22902" t="s">
        <v>5</v>
      </c>
    </row>
    <row r="22903" spans="2:5" x14ac:dyDescent="0.35">
      <c r="B22903" t="s">
        <v>32</v>
      </c>
      <c r="C22903">
        <v>67647</v>
      </c>
      <c r="D22903">
        <v>0</v>
      </c>
      <c r="E22903" t="s">
        <v>5</v>
      </c>
    </row>
    <row r="22904" spans="2:5" x14ac:dyDescent="0.35">
      <c r="B22904" t="s">
        <v>32</v>
      </c>
      <c r="C22904">
        <v>67575</v>
      </c>
      <c r="D22904">
        <v>0</v>
      </c>
      <c r="E22904" t="s">
        <v>5</v>
      </c>
    </row>
    <row r="22905" spans="2:5" x14ac:dyDescent="0.35">
      <c r="B22905" t="s">
        <v>32</v>
      </c>
      <c r="C22905">
        <v>67559</v>
      </c>
      <c r="D22905">
        <v>0</v>
      </c>
      <c r="E22905" t="s">
        <v>5</v>
      </c>
    </row>
    <row r="22906" spans="2:5" x14ac:dyDescent="0.35">
      <c r="B22906" t="s">
        <v>32</v>
      </c>
      <c r="C22906">
        <v>67656</v>
      </c>
      <c r="D22906">
        <v>0</v>
      </c>
      <c r="E22906" t="s">
        <v>5</v>
      </c>
    </row>
    <row r="22907" spans="2:5" x14ac:dyDescent="0.35">
      <c r="B22907" t="s">
        <v>32</v>
      </c>
      <c r="C22907">
        <v>67159</v>
      </c>
      <c r="D22907">
        <v>0</v>
      </c>
      <c r="E22907" t="s">
        <v>5</v>
      </c>
    </row>
    <row r="22908" spans="2:5" x14ac:dyDescent="0.35">
      <c r="B22908" t="s">
        <v>32</v>
      </c>
      <c r="C22908">
        <v>67360</v>
      </c>
      <c r="D22908">
        <v>0</v>
      </c>
      <c r="E22908" t="s">
        <v>5</v>
      </c>
    </row>
    <row r="22909" spans="2:5" x14ac:dyDescent="0.35">
      <c r="B22909" t="s">
        <v>32</v>
      </c>
      <c r="C22909">
        <v>67659</v>
      </c>
      <c r="D22909">
        <v>0</v>
      </c>
      <c r="E22909" t="s">
        <v>5</v>
      </c>
    </row>
    <row r="22910" spans="2:5" x14ac:dyDescent="0.35">
      <c r="B22910" t="s">
        <v>32</v>
      </c>
      <c r="C22910">
        <v>67518</v>
      </c>
      <c r="D22910">
        <v>0</v>
      </c>
      <c r="E22910" t="s">
        <v>5</v>
      </c>
    </row>
    <row r="22911" spans="2:5" x14ac:dyDescent="0.35">
      <c r="B22911" t="s">
        <v>32</v>
      </c>
      <c r="C22911">
        <v>67674</v>
      </c>
      <c r="D22911">
        <v>0</v>
      </c>
      <c r="E22911" t="s">
        <v>5</v>
      </c>
    </row>
    <row r="22912" spans="2:5" x14ac:dyDescent="0.35">
      <c r="B22912" t="s">
        <v>32</v>
      </c>
      <c r="C22912">
        <v>67664</v>
      </c>
      <c r="D22912">
        <v>0</v>
      </c>
      <c r="E22912" t="s">
        <v>5</v>
      </c>
    </row>
    <row r="22913" spans="2:5" x14ac:dyDescent="0.35">
      <c r="B22913" t="s">
        <v>32</v>
      </c>
      <c r="C22913">
        <v>67675</v>
      </c>
      <c r="D22913">
        <v>0</v>
      </c>
      <c r="E22913" t="s">
        <v>5</v>
      </c>
    </row>
    <row r="22914" spans="2:5" x14ac:dyDescent="0.35">
      <c r="B22914" t="s">
        <v>32</v>
      </c>
      <c r="C22914">
        <v>67102</v>
      </c>
      <c r="D22914">
        <v>0</v>
      </c>
      <c r="E22914" t="s">
        <v>5</v>
      </c>
    </row>
    <row r="22915" spans="2:5" x14ac:dyDescent="0.35">
      <c r="B22915" t="s">
        <v>32</v>
      </c>
      <c r="C22915">
        <v>67131</v>
      </c>
      <c r="D22915">
        <v>0</v>
      </c>
      <c r="E22915" t="s">
        <v>5</v>
      </c>
    </row>
    <row r="22916" spans="2:5" x14ac:dyDescent="0.35">
      <c r="B22916" t="s">
        <v>32</v>
      </c>
      <c r="C22916">
        <v>67840</v>
      </c>
      <c r="D22916">
        <v>0</v>
      </c>
      <c r="E22916" t="s">
        <v>5</v>
      </c>
    </row>
    <row r="22917" spans="2:5" x14ac:dyDescent="0.35">
      <c r="B22917" t="s">
        <v>32</v>
      </c>
      <c r="C22917">
        <v>67122</v>
      </c>
      <c r="D22917">
        <v>0</v>
      </c>
      <c r="E22917" t="s">
        <v>5</v>
      </c>
    </row>
    <row r="22918" spans="2:5" x14ac:dyDescent="0.35">
      <c r="B22918" t="s">
        <v>32</v>
      </c>
      <c r="C22918">
        <v>67351</v>
      </c>
      <c r="D22918">
        <v>0</v>
      </c>
      <c r="E22918" t="s">
        <v>5</v>
      </c>
    </row>
    <row r="22919" spans="2:5" x14ac:dyDescent="0.35">
      <c r="B22919" t="s">
        <v>32</v>
      </c>
      <c r="C22919">
        <v>67556</v>
      </c>
      <c r="D22919">
        <v>0</v>
      </c>
      <c r="E22919" t="s">
        <v>5</v>
      </c>
    </row>
    <row r="22920" spans="2:5" x14ac:dyDescent="0.35">
      <c r="B22920" t="s">
        <v>32</v>
      </c>
      <c r="C22920">
        <v>67227</v>
      </c>
      <c r="D22920">
        <v>0</v>
      </c>
      <c r="E22920" t="s">
        <v>5</v>
      </c>
    </row>
    <row r="22921" spans="2:5" x14ac:dyDescent="0.35">
      <c r="B22921" t="s">
        <v>32</v>
      </c>
      <c r="C22921">
        <v>67485</v>
      </c>
      <c r="D22921">
        <v>0</v>
      </c>
      <c r="E22921" t="s">
        <v>5</v>
      </c>
    </row>
    <row r="22922" spans="2:5" x14ac:dyDescent="0.35">
      <c r="B22922" t="s">
        <v>32</v>
      </c>
      <c r="C22922">
        <v>67634</v>
      </c>
      <c r="D22922">
        <v>0</v>
      </c>
      <c r="E22922" t="s">
        <v>5</v>
      </c>
    </row>
    <row r="22923" spans="2:5" x14ac:dyDescent="0.35">
      <c r="B22923" t="s">
        <v>32</v>
      </c>
      <c r="C22923">
        <v>67733</v>
      </c>
      <c r="D22923">
        <v>0</v>
      </c>
      <c r="E22923" t="s">
        <v>5</v>
      </c>
    </row>
    <row r="22924" spans="2:5" x14ac:dyDescent="0.35">
      <c r="B22924" t="s">
        <v>32</v>
      </c>
      <c r="C22924">
        <v>67363</v>
      </c>
      <c r="D22924">
        <v>0</v>
      </c>
      <c r="E22924" t="s">
        <v>5</v>
      </c>
    </row>
    <row r="22925" spans="2:5" x14ac:dyDescent="0.35">
      <c r="B22925" t="s">
        <v>32</v>
      </c>
      <c r="C22925">
        <v>67734</v>
      </c>
      <c r="D22925">
        <v>0</v>
      </c>
      <c r="E22925" t="s">
        <v>5</v>
      </c>
    </row>
    <row r="22926" spans="2:5" x14ac:dyDescent="0.35">
      <c r="B22926" t="s">
        <v>32</v>
      </c>
      <c r="C22926">
        <v>67452</v>
      </c>
      <c r="D22926">
        <v>0</v>
      </c>
      <c r="E22926" t="s">
        <v>5</v>
      </c>
    </row>
    <row r="22927" spans="2:5" x14ac:dyDescent="0.35">
      <c r="B22927" t="s">
        <v>32</v>
      </c>
      <c r="C22927">
        <v>67649</v>
      </c>
      <c r="D22927">
        <v>0</v>
      </c>
      <c r="E22927" t="s">
        <v>5</v>
      </c>
    </row>
    <row r="22928" spans="2:5" x14ac:dyDescent="0.35">
      <c r="B22928" t="s">
        <v>32</v>
      </c>
      <c r="C22928">
        <v>67418</v>
      </c>
      <c r="D22928">
        <v>0</v>
      </c>
      <c r="E22928" t="s">
        <v>5</v>
      </c>
    </row>
    <row r="22929" spans="2:5" x14ac:dyDescent="0.35">
      <c r="B22929" t="s">
        <v>32</v>
      </c>
      <c r="C22929">
        <v>67736</v>
      </c>
      <c r="D22929">
        <v>0</v>
      </c>
      <c r="E22929" t="s">
        <v>5</v>
      </c>
    </row>
    <row r="22930" spans="2:5" x14ac:dyDescent="0.35">
      <c r="B22930" t="s">
        <v>32</v>
      </c>
      <c r="C22930">
        <v>67521</v>
      </c>
      <c r="D22930">
        <v>0</v>
      </c>
      <c r="E22930" t="s">
        <v>5</v>
      </c>
    </row>
    <row r="22931" spans="2:5" x14ac:dyDescent="0.35">
      <c r="B22931" t="s">
        <v>32</v>
      </c>
      <c r="C22931">
        <v>67572</v>
      </c>
      <c r="D22931">
        <v>0</v>
      </c>
      <c r="E22931" t="s">
        <v>5</v>
      </c>
    </row>
    <row r="22932" spans="2:5" x14ac:dyDescent="0.35">
      <c r="B22932" t="s">
        <v>32</v>
      </c>
      <c r="C22932">
        <v>67627</v>
      </c>
      <c r="D22932">
        <v>0</v>
      </c>
      <c r="E22932" t="s">
        <v>5</v>
      </c>
    </row>
    <row r="22933" spans="2:5" x14ac:dyDescent="0.35">
      <c r="B22933" t="s">
        <v>32</v>
      </c>
      <c r="C22933">
        <v>67047</v>
      </c>
      <c r="D22933">
        <v>0</v>
      </c>
      <c r="E22933" t="s">
        <v>5</v>
      </c>
    </row>
    <row r="22934" spans="2:5" x14ac:dyDescent="0.35">
      <c r="B22934" t="s">
        <v>32</v>
      </c>
      <c r="C22934">
        <v>67053</v>
      </c>
      <c r="D22934">
        <v>0</v>
      </c>
      <c r="E22934" t="s">
        <v>5</v>
      </c>
    </row>
    <row r="22935" spans="2:5" x14ac:dyDescent="0.35">
      <c r="B22935" t="s">
        <v>32</v>
      </c>
      <c r="C22935">
        <v>67573</v>
      </c>
      <c r="D22935">
        <v>0</v>
      </c>
      <c r="E22935" t="s">
        <v>5</v>
      </c>
    </row>
    <row r="22936" spans="2:5" x14ac:dyDescent="0.35">
      <c r="B22936" t="s">
        <v>32</v>
      </c>
      <c r="C22936">
        <v>67345</v>
      </c>
      <c r="D22936">
        <v>0</v>
      </c>
      <c r="E22936" t="s">
        <v>5</v>
      </c>
    </row>
    <row r="22937" spans="2:5" x14ac:dyDescent="0.35">
      <c r="B22937" t="s">
        <v>32</v>
      </c>
      <c r="C22937">
        <v>67055</v>
      </c>
      <c r="D22937">
        <v>0</v>
      </c>
      <c r="E22937" t="s">
        <v>5</v>
      </c>
    </row>
    <row r="22938" spans="2:5" x14ac:dyDescent="0.35">
      <c r="B22938" t="s">
        <v>32</v>
      </c>
      <c r="C22938">
        <v>67628</v>
      </c>
      <c r="D22938">
        <v>0</v>
      </c>
      <c r="E22938" t="s">
        <v>5</v>
      </c>
    </row>
    <row r="22939" spans="2:5" x14ac:dyDescent="0.35">
      <c r="B22939" t="s">
        <v>32</v>
      </c>
      <c r="C22939">
        <v>67334</v>
      </c>
      <c r="D22939">
        <v>0</v>
      </c>
      <c r="E22939" t="s">
        <v>5</v>
      </c>
    </row>
    <row r="22940" spans="2:5" x14ac:dyDescent="0.35">
      <c r="B22940" t="s">
        <v>32</v>
      </c>
      <c r="C22940">
        <v>67660</v>
      </c>
      <c r="D22940">
        <v>0</v>
      </c>
      <c r="E22940" t="s">
        <v>5</v>
      </c>
    </row>
    <row r="22941" spans="2:5" x14ac:dyDescent="0.35">
      <c r="B22941" t="s">
        <v>32</v>
      </c>
      <c r="C22941">
        <v>67743</v>
      </c>
      <c r="D22941">
        <v>0</v>
      </c>
      <c r="E22941" t="s">
        <v>5</v>
      </c>
    </row>
    <row r="22942" spans="2:5" x14ac:dyDescent="0.35">
      <c r="B22942" t="s">
        <v>32</v>
      </c>
      <c r="C22942">
        <v>67843</v>
      </c>
      <c r="D22942">
        <v>0</v>
      </c>
      <c r="E22942" t="s">
        <v>5</v>
      </c>
    </row>
    <row r="22943" spans="2:5" x14ac:dyDescent="0.35">
      <c r="B22943" t="s">
        <v>32</v>
      </c>
      <c r="C22943">
        <v>67744</v>
      </c>
      <c r="D22943">
        <v>0</v>
      </c>
      <c r="E22943" t="s">
        <v>5</v>
      </c>
    </row>
    <row r="22944" spans="2:5" x14ac:dyDescent="0.35">
      <c r="B22944" t="s">
        <v>32</v>
      </c>
      <c r="C22944">
        <v>67631</v>
      </c>
      <c r="D22944">
        <v>0</v>
      </c>
      <c r="E22944" t="s">
        <v>5</v>
      </c>
    </row>
    <row r="22945" spans="2:5" x14ac:dyDescent="0.35">
      <c r="B22945" t="s">
        <v>32</v>
      </c>
      <c r="C22945">
        <v>67111</v>
      </c>
      <c r="D22945">
        <v>0</v>
      </c>
      <c r="E22945" t="s">
        <v>5</v>
      </c>
    </row>
    <row r="22946" spans="2:5" x14ac:dyDescent="0.35">
      <c r="B22946" t="s">
        <v>32</v>
      </c>
      <c r="C22946">
        <v>67155</v>
      </c>
      <c r="D22946">
        <v>0</v>
      </c>
      <c r="E22946" t="s">
        <v>5</v>
      </c>
    </row>
    <row r="22947" spans="2:5" x14ac:dyDescent="0.35">
      <c r="B22947" t="s">
        <v>32</v>
      </c>
      <c r="C22947">
        <v>67747</v>
      </c>
      <c r="D22947">
        <v>0</v>
      </c>
      <c r="E22947" t="s">
        <v>5</v>
      </c>
    </row>
    <row r="22948" spans="2:5" x14ac:dyDescent="0.35">
      <c r="B22948" t="s">
        <v>32</v>
      </c>
      <c r="C22948">
        <v>67512</v>
      </c>
      <c r="D22948">
        <v>0</v>
      </c>
      <c r="E22948" t="s">
        <v>5</v>
      </c>
    </row>
    <row r="22949" spans="2:5" x14ac:dyDescent="0.35">
      <c r="B22949" t="s">
        <v>32</v>
      </c>
      <c r="C22949">
        <v>67574</v>
      </c>
      <c r="D22949">
        <v>0</v>
      </c>
      <c r="E22949" t="s">
        <v>5</v>
      </c>
    </row>
    <row r="22950" spans="2:5" x14ac:dyDescent="0.35">
      <c r="B22950" t="s">
        <v>32</v>
      </c>
      <c r="C22950">
        <v>67513</v>
      </c>
      <c r="D22950">
        <v>0</v>
      </c>
      <c r="E22950" t="s">
        <v>5</v>
      </c>
    </row>
    <row r="22951" spans="2:5" x14ac:dyDescent="0.35">
      <c r="B22951" t="s">
        <v>32</v>
      </c>
      <c r="C22951">
        <v>67065</v>
      </c>
      <c r="D22951">
        <v>0</v>
      </c>
      <c r="E22951" t="s">
        <v>5</v>
      </c>
    </row>
    <row r="22952" spans="2:5" x14ac:dyDescent="0.35">
      <c r="B22952" t="s">
        <v>32</v>
      </c>
      <c r="C22952">
        <v>67482</v>
      </c>
      <c r="D22952">
        <v>0</v>
      </c>
      <c r="E22952" t="s">
        <v>5</v>
      </c>
    </row>
    <row r="22953" spans="2:5" x14ac:dyDescent="0.35">
      <c r="B22953" t="s">
        <v>32</v>
      </c>
      <c r="C22953">
        <v>67072</v>
      </c>
      <c r="D22953">
        <v>0</v>
      </c>
      <c r="E22953" t="s">
        <v>5</v>
      </c>
    </row>
    <row r="22954" spans="2:5" x14ac:dyDescent="0.35">
      <c r="B22954" t="s">
        <v>32</v>
      </c>
      <c r="C22954">
        <v>67635</v>
      </c>
      <c r="D22954">
        <v>0</v>
      </c>
      <c r="E22954" t="s">
        <v>5</v>
      </c>
    </row>
    <row r="22955" spans="2:5" x14ac:dyDescent="0.35">
      <c r="B22955" t="s">
        <v>32</v>
      </c>
      <c r="C22955">
        <v>67476</v>
      </c>
      <c r="D22955">
        <v>0</v>
      </c>
      <c r="E22955" t="s">
        <v>5</v>
      </c>
    </row>
    <row r="22956" spans="2:5" x14ac:dyDescent="0.35">
      <c r="B22956" t="s">
        <v>32</v>
      </c>
      <c r="C22956">
        <v>67863</v>
      </c>
      <c r="D22956">
        <v>0</v>
      </c>
      <c r="E22956" t="s">
        <v>5</v>
      </c>
    </row>
    <row r="22957" spans="2:5" x14ac:dyDescent="0.35">
      <c r="B22957" t="s">
        <v>32</v>
      </c>
      <c r="C22957">
        <v>67643</v>
      </c>
      <c r="D22957">
        <v>0</v>
      </c>
      <c r="E22957" t="s">
        <v>5</v>
      </c>
    </row>
    <row r="22958" spans="2:5" x14ac:dyDescent="0.35">
      <c r="B22958" t="s">
        <v>32</v>
      </c>
      <c r="C22958">
        <v>67515</v>
      </c>
      <c r="D22958">
        <v>0</v>
      </c>
      <c r="E22958" t="s">
        <v>5</v>
      </c>
    </row>
    <row r="22959" spans="2:5" x14ac:dyDescent="0.35">
      <c r="B22959" t="s">
        <v>32</v>
      </c>
      <c r="C22959">
        <v>67621</v>
      </c>
      <c r="D22959">
        <v>0</v>
      </c>
      <c r="E22959" t="s">
        <v>5</v>
      </c>
    </row>
    <row r="22960" spans="2:5" x14ac:dyDescent="0.35">
      <c r="B22960" t="s">
        <v>32</v>
      </c>
      <c r="C22960">
        <v>67445</v>
      </c>
      <c r="D22960">
        <v>0</v>
      </c>
      <c r="E22960" t="s">
        <v>5</v>
      </c>
    </row>
    <row r="22961" spans="2:5" x14ac:dyDescent="0.35">
      <c r="B22961" t="s">
        <v>32</v>
      </c>
      <c r="C22961">
        <v>67474</v>
      </c>
      <c r="D22961">
        <v>0</v>
      </c>
      <c r="E22961" t="s">
        <v>5</v>
      </c>
    </row>
    <row r="22962" spans="2:5" x14ac:dyDescent="0.35">
      <c r="B22962" t="s">
        <v>32</v>
      </c>
      <c r="C22962">
        <v>67417</v>
      </c>
      <c r="D22962">
        <v>0</v>
      </c>
      <c r="E22962" t="s">
        <v>5</v>
      </c>
    </row>
    <row r="22963" spans="2:5" x14ac:dyDescent="0.35">
      <c r="B22963" t="s">
        <v>32</v>
      </c>
      <c r="C22963">
        <v>67341</v>
      </c>
      <c r="D22963">
        <v>0</v>
      </c>
      <c r="E22963" t="s">
        <v>5</v>
      </c>
    </row>
    <row r="22964" spans="2:5" x14ac:dyDescent="0.35">
      <c r="B22964" t="s">
        <v>32</v>
      </c>
      <c r="C22964">
        <v>67638</v>
      </c>
      <c r="D22964">
        <v>0</v>
      </c>
      <c r="E22964" t="s">
        <v>5</v>
      </c>
    </row>
    <row r="22965" spans="2:5" x14ac:dyDescent="0.35">
      <c r="B22965" t="s">
        <v>32</v>
      </c>
      <c r="C22965">
        <v>67882</v>
      </c>
      <c r="D22965">
        <v>0</v>
      </c>
      <c r="E22965" t="s">
        <v>5</v>
      </c>
    </row>
    <row r="22966" spans="2:5" x14ac:dyDescent="0.35">
      <c r="B22966" t="s">
        <v>32</v>
      </c>
      <c r="C22966">
        <v>67049</v>
      </c>
      <c r="D22966">
        <v>0</v>
      </c>
      <c r="E22966" t="s">
        <v>5</v>
      </c>
    </row>
    <row r="22967" spans="2:5" x14ac:dyDescent="0.35">
      <c r="B22967" t="s">
        <v>32</v>
      </c>
      <c r="C22967">
        <v>67658</v>
      </c>
      <c r="D22967">
        <v>0</v>
      </c>
      <c r="E22967" t="s">
        <v>5</v>
      </c>
    </row>
    <row r="22968" spans="2:5" x14ac:dyDescent="0.35">
      <c r="B22968" t="s">
        <v>32</v>
      </c>
      <c r="C22968">
        <v>67468</v>
      </c>
      <c r="D22968">
        <v>0</v>
      </c>
      <c r="E22968" t="s">
        <v>5</v>
      </c>
    </row>
    <row r="22969" spans="2:5" x14ac:dyDescent="0.35">
      <c r="B22969" t="s">
        <v>32</v>
      </c>
      <c r="C22969">
        <v>67764</v>
      </c>
      <c r="D22969">
        <v>0</v>
      </c>
      <c r="E22969" t="s">
        <v>5</v>
      </c>
    </row>
    <row r="22970" spans="2:5" x14ac:dyDescent="0.35">
      <c r="B22970" t="s">
        <v>32</v>
      </c>
      <c r="C22970">
        <v>67626</v>
      </c>
      <c r="D22970">
        <v>0</v>
      </c>
      <c r="E22970" t="s">
        <v>5</v>
      </c>
    </row>
    <row r="22971" spans="2:5" x14ac:dyDescent="0.35">
      <c r="B22971" t="s">
        <v>32</v>
      </c>
      <c r="C22971">
        <v>67438</v>
      </c>
      <c r="D22971">
        <v>0</v>
      </c>
      <c r="E22971" t="s">
        <v>5</v>
      </c>
    </row>
    <row r="22972" spans="2:5" x14ac:dyDescent="0.35">
      <c r="B22972" t="s">
        <v>32</v>
      </c>
      <c r="C22972">
        <v>67430</v>
      </c>
      <c r="D22972">
        <v>0</v>
      </c>
      <c r="E22972" t="s">
        <v>5</v>
      </c>
    </row>
    <row r="22973" spans="2:5" x14ac:dyDescent="0.35">
      <c r="B22973" t="s">
        <v>32</v>
      </c>
      <c r="C22973">
        <v>67584</v>
      </c>
      <c r="D22973">
        <v>0</v>
      </c>
      <c r="E22973" t="s">
        <v>5</v>
      </c>
    </row>
    <row r="22974" spans="2:5" x14ac:dyDescent="0.35">
      <c r="B22974" t="s">
        <v>32</v>
      </c>
      <c r="C22974">
        <v>67466</v>
      </c>
      <c r="D22974">
        <v>0</v>
      </c>
      <c r="E22974" t="s">
        <v>5</v>
      </c>
    </row>
    <row r="22975" spans="2:5" x14ac:dyDescent="0.35">
      <c r="B22975" t="s">
        <v>32</v>
      </c>
      <c r="C22975">
        <v>67260</v>
      </c>
      <c r="D22975">
        <v>0</v>
      </c>
      <c r="E22975" t="s">
        <v>5</v>
      </c>
    </row>
    <row r="22976" spans="2:5" x14ac:dyDescent="0.35">
      <c r="B22976" t="s">
        <v>32</v>
      </c>
      <c r="C22976">
        <v>67132</v>
      </c>
      <c r="D22976">
        <v>0</v>
      </c>
      <c r="E22976" t="s">
        <v>5</v>
      </c>
    </row>
    <row r="22977" spans="2:5" x14ac:dyDescent="0.35">
      <c r="B22977" t="s">
        <v>32</v>
      </c>
      <c r="C22977">
        <v>67632</v>
      </c>
      <c r="D22977">
        <v>0</v>
      </c>
      <c r="E22977" t="s">
        <v>5</v>
      </c>
    </row>
    <row r="22978" spans="2:5" x14ac:dyDescent="0.35">
      <c r="B22978" t="s">
        <v>32</v>
      </c>
      <c r="C22978">
        <v>67023</v>
      </c>
      <c r="D22978">
        <v>0</v>
      </c>
      <c r="E22978" t="s">
        <v>5</v>
      </c>
    </row>
    <row r="22979" spans="2:5" x14ac:dyDescent="0.35">
      <c r="B22979" t="s">
        <v>32</v>
      </c>
      <c r="C22979">
        <v>66541</v>
      </c>
      <c r="D22979">
        <v>0</v>
      </c>
      <c r="E22979" t="s">
        <v>5</v>
      </c>
    </row>
    <row r="22980" spans="2:5" x14ac:dyDescent="0.35">
      <c r="B22980" t="s">
        <v>32</v>
      </c>
      <c r="C22980">
        <v>66741</v>
      </c>
      <c r="D22980">
        <v>0</v>
      </c>
      <c r="E22980" t="s">
        <v>5</v>
      </c>
    </row>
    <row r="22981" spans="2:5" x14ac:dyDescent="0.35">
      <c r="B22981" t="s">
        <v>32</v>
      </c>
      <c r="C22981">
        <v>66862</v>
      </c>
      <c r="D22981">
        <v>0</v>
      </c>
      <c r="E22981" t="s">
        <v>5</v>
      </c>
    </row>
    <row r="22982" spans="2:5" x14ac:dyDescent="0.35">
      <c r="B22982" t="s">
        <v>32</v>
      </c>
      <c r="C22982">
        <v>66554</v>
      </c>
      <c r="D22982">
        <v>0</v>
      </c>
      <c r="E22982" t="s">
        <v>5</v>
      </c>
    </row>
    <row r="22983" spans="2:5" x14ac:dyDescent="0.35">
      <c r="B22983" t="s">
        <v>32</v>
      </c>
      <c r="C22983">
        <v>66863</v>
      </c>
      <c r="D22983">
        <v>0</v>
      </c>
      <c r="E22983" t="s">
        <v>5</v>
      </c>
    </row>
    <row r="22984" spans="2:5" x14ac:dyDescent="0.35">
      <c r="B22984" t="s">
        <v>32</v>
      </c>
      <c r="C22984">
        <v>66428</v>
      </c>
      <c r="D22984">
        <v>0</v>
      </c>
      <c r="E22984" t="s">
        <v>5</v>
      </c>
    </row>
    <row r="22985" spans="2:5" x14ac:dyDescent="0.35">
      <c r="B22985" t="s">
        <v>32</v>
      </c>
      <c r="C22985">
        <v>66864</v>
      </c>
      <c r="D22985">
        <v>0</v>
      </c>
      <c r="E22985" t="s">
        <v>5</v>
      </c>
    </row>
    <row r="22986" spans="2:5" x14ac:dyDescent="0.35">
      <c r="B22986" t="s">
        <v>32</v>
      </c>
      <c r="C22986">
        <v>66080</v>
      </c>
      <c r="D22986">
        <v>0</v>
      </c>
      <c r="E22986" t="s">
        <v>5</v>
      </c>
    </row>
    <row r="22987" spans="2:5" x14ac:dyDescent="0.35">
      <c r="B22987" t="s">
        <v>32</v>
      </c>
      <c r="C22987">
        <v>66717</v>
      </c>
      <c r="D22987">
        <v>0</v>
      </c>
      <c r="E22987" t="s">
        <v>5</v>
      </c>
    </row>
    <row r="22988" spans="2:5" x14ac:dyDescent="0.35">
      <c r="B22988" t="s">
        <v>32</v>
      </c>
      <c r="C22988">
        <v>66060</v>
      </c>
      <c r="D22988">
        <v>0</v>
      </c>
      <c r="E22988" t="s">
        <v>5</v>
      </c>
    </row>
    <row r="22989" spans="2:5" x14ac:dyDescent="0.35">
      <c r="B22989" t="s">
        <v>32</v>
      </c>
      <c r="C22989">
        <v>66415</v>
      </c>
      <c r="D22989">
        <v>0</v>
      </c>
      <c r="E22989" t="s">
        <v>5</v>
      </c>
    </row>
    <row r="22990" spans="2:5" x14ac:dyDescent="0.35">
      <c r="B22990" t="s">
        <v>32</v>
      </c>
      <c r="C22990">
        <v>66419</v>
      </c>
      <c r="D22990">
        <v>0</v>
      </c>
      <c r="E22990" t="s">
        <v>5</v>
      </c>
    </row>
    <row r="22991" spans="2:5" x14ac:dyDescent="0.35">
      <c r="B22991" t="s">
        <v>32</v>
      </c>
      <c r="C22991">
        <v>66408</v>
      </c>
      <c r="D22991">
        <v>0</v>
      </c>
      <c r="E22991" t="s">
        <v>5</v>
      </c>
    </row>
    <row r="22992" spans="2:5" x14ac:dyDescent="0.35">
      <c r="B22992" t="s">
        <v>32</v>
      </c>
      <c r="C22992">
        <v>67036</v>
      </c>
      <c r="D22992">
        <v>0</v>
      </c>
      <c r="E22992" t="s">
        <v>5</v>
      </c>
    </row>
    <row r="22993" spans="2:5" x14ac:dyDescent="0.35">
      <c r="B22993" t="s">
        <v>32</v>
      </c>
      <c r="C22993">
        <v>66527</v>
      </c>
      <c r="D22993">
        <v>0</v>
      </c>
      <c r="E22993" t="s">
        <v>5</v>
      </c>
    </row>
    <row r="22994" spans="2:5" x14ac:dyDescent="0.35">
      <c r="B22994" t="s">
        <v>32</v>
      </c>
      <c r="C22994">
        <v>66960</v>
      </c>
      <c r="D22994">
        <v>0</v>
      </c>
      <c r="E22994" t="s">
        <v>5</v>
      </c>
    </row>
    <row r="22995" spans="2:5" x14ac:dyDescent="0.35">
      <c r="B22995" t="s">
        <v>32</v>
      </c>
      <c r="C22995">
        <v>66870</v>
      </c>
      <c r="D22995">
        <v>0</v>
      </c>
      <c r="E22995" t="s">
        <v>5</v>
      </c>
    </row>
    <row r="22996" spans="2:5" x14ac:dyDescent="0.35">
      <c r="B22996" t="s">
        <v>32</v>
      </c>
      <c r="C22996">
        <v>66041</v>
      </c>
      <c r="D22996">
        <v>0</v>
      </c>
      <c r="E22996" t="s">
        <v>5</v>
      </c>
    </row>
    <row r="22997" spans="2:5" x14ac:dyDescent="0.35">
      <c r="B22997" t="s">
        <v>32</v>
      </c>
      <c r="C22997">
        <v>66008</v>
      </c>
      <c r="D22997">
        <v>0</v>
      </c>
      <c r="E22997" t="s">
        <v>5</v>
      </c>
    </row>
    <row r="22998" spans="2:5" x14ac:dyDescent="0.35">
      <c r="B22998" t="s">
        <v>32</v>
      </c>
      <c r="C22998">
        <v>66970</v>
      </c>
      <c r="D22998">
        <v>0</v>
      </c>
      <c r="E22998" t="s">
        <v>5</v>
      </c>
    </row>
    <row r="22999" spans="2:5" x14ac:dyDescent="0.35">
      <c r="B22999" t="s">
        <v>32</v>
      </c>
      <c r="C22999">
        <v>66540</v>
      </c>
      <c r="D22999">
        <v>0</v>
      </c>
      <c r="E22999" t="s">
        <v>5</v>
      </c>
    </row>
    <row r="23000" spans="2:5" x14ac:dyDescent="0.35">
      <c r="B23000" t="s">
        <v>32</v>
      </c>
      <c r="C23000">
        <v>66779</v>
      </c>
      <c r="D23000">
        <v>0</v>
      </c>
      <c r="E23000" t="s">
        <v>5</v>
      </c>
    </row>
    <row r="23001" spans="2:5" x14ac:dyDescent="0.35">
      <c r="B23001" t="s">
        <v>32</v>
      </c>
      <c r="C23001">
        <v>66732</v>
      </c>
      <c r="D23001">
        <v>0</v>
      </c>
      <c r="E23001" t="s">
        <v>5</v>
      </c>
    </row>
    <row r="23002" spans="2:5" x14ac:dyDescent="0.35">
      <c r="B23002" t="s">
        <v>32</v>
      </c>
      <c r="C23002">
        <v>67038</v>
      </c>
      <c r="D23002">
        <v>0</v>
      </c>
      <c r="E23002" t="s">
        <v>5</v>
      </c>
    </row>
    <row r="23003" spans="2:5" x14ac:dyDescent="0.35">
      <c r="B23003" t="s">
        <v>32</v>
      </c>
      <c r="C23003">
        <v>66429</v>
      </c>
      <c r="D23003">
        <v>0</v>
      </c>
      <c r="E23003" t="s">
        <v>5</v>
      </c>
    </row>
    <row r="23004" spans="2:5" x14ac:dyDescent="0.35">
      <c r="B23004" t="s">
        <v>32</v>
      </c>
      <c r="C23004">
        <v>66118</v>
      </c>
      <c r="D23004">
        <v>0</v>
      </c>
      <c r="E23004" t="s">
        <v>5</v>
      </c>
    </row>
    <row r="23005" spans="2:5" x14ac:dyDescent="0.35">
      <c r="B23005" t="s">
        <v>32</v>
      </c>
      <c r="C23005">
        <v>66424</v>
      </c>
      <c r="D23005">
        <v>0</v>
      </c>
      <c r="E23005" t="s">
        <v>5</v>
      </c>
    </row>
    <row r="23006" spans="2:5" x14ac:dyDescent="0.35">
      <c r="B23006" t="s">
        <v>32</v>
      </c>
      <c r="C23006">
        <v>66761</v>
      </c>
      <c r="D23006">
        <v>0</v>
      </c>
      <c r="E23006" t="s">
        <v>5</v>
      </c>
    </row>
    <row r="23007" spans="2:5" x14ac:dyDescent="0.35">
      <c r="B23007" t="s">
        <v>32</v>
      </c>
      <c r="C23007">
        <v>66412</v>
      </c>
      <c r="D23007">
        <v>0</v>
      </c>
      <c r="E23007" t="s">
        <v>5</v>
      </c>
    </row>
    <row r="23008" spans="2:5" x14ac:dyDescent="0.35">
      <c r="B23008" t="s">
        <v>32</v>
      </c>
      <c r="C23008">
        <v>66014</v>
      </c>
      <c r="D23008">
        <v>0</v>
      </c>
      <c r="E23008" t="s">
        <v>5</v>
      </c>
    </row>
    <row r="23009" spans="2:5" x14ac:dyDescent="0.35">
      <c r="B23009" t="s">
        <v>32</v>
      </c>
      <c r="C23009">
        <v>66552</v>
      </c>
      <c r="D23009">
        <v>0</v>
      </c>
      <c r="E23009" t="s">
        <v>5</v>
      </c>
    </row>
    <row r="23010" spans="2:5" x14ac:dyDescent="0.35">
      <c r="B23010" t="s">
        <v>32</v>
      </c>
      <c r="C23010">
        <v>66756</v>
      </c>
      <c r="D23010">
        <v>0</v>
      </c>
      <c r="E23010" t="s">
        <v>5</v>
      </c>
    </row>
    <row r="23011" spans="2:5" x14ac:dyDescent="0.35">
      <c r="B23011" t="s">
        <v>32</v>
      </c>
      <c r="C23011">
        <v>66734</v>
      </c>
      <c r="D23011">
        <v>0</v>
      </c>
      <c r="E23011" t="s">
        <v>5</v>
      </c>
    </row>
    <row r="23012" spans="2:5" x14ac:dyDescent="0.35">
      <c r="B23012" t="s">
        <v>32</v>
      </c>
      <c r="C23012">
        <v>66959</v>
      </c>
      <c r="D23012">
        <v>0</v>
      </c>
      <c r="E23012" t="s">
        <v>5</v>
      </c>
    </row>
    <row r="23013" spans="2:5" x14ac:dyDescent="0.35">
      <c r="B23013" t="s">
        <v>32</v>
      </c>
      <c r="C23013">
        <v>66767</v>
      </c>
      <c r="D23013">
        <v>0</v>
      </c>
      <c r="E23013" t="s">
        <v>5</v>
      </c>
    </row>
    <row r="23014" spans="2:5" x14ac:dyDescent="0.35">
      <c r="B23014" t="s">
        <v>32</v>
      </c>
      <c r="C23014">
        <v>66961</v>
      </c>
      <c r="D23014">
        <v>0</v>
      </c>
      <c r="E23014" t="s">
        <v>5</v>
      </c>
    </row>
    <row r="23015" spans="2:5" x14ac:dyDescent="0.35">
      <c r="B23015" t="s">
        <v>32</v>
      </c>
      <c r="C23015">
        <v>66937</v>
      </c>
      <c r="D23015">
        <v>0</v>
      </c>
      <c r="E23015" t="s">
        <v>5</v>
      </c>
    </row>
    <row r="23016" spans="2:5" x14ac:dyDescent="0.35">
      <c r="B23016" t="s">
        <v>32</v>
      </c>
      <c r="C23016">
        <v>66963</v>
      </c>
      <c r="D23016">
        <v>0</v>
      </c>
      <c r="E23016" t="s">
        <v>5</v>
      </c>
    </row>
    <row r="23017" spans="2:5" x14ac:dyDescent="0.35">
      <c r="B23017" t="s">
        <v>32</v>
      </c>
      <c r="C23017">
        <v>66938</v>
      </c>
      <c r="D23017">
        <v>0</v>
      </c>
      <c r="E23017" t="s">
        <v>5</v>
      </c>
    </row>
    <row r="23018" spans="2:5" x14ac:dyDescent="0.35">
      <c r="B23018" t="s">
        <v>32</v>
      </c>
      <c r="C23018">
        <v>66966</v>
      </c>
      <c r="D23018">
        <v>0</v>
      </c>
      <c r="E23018" t="s">
        <v>5</v>
      </c>
    </row>
    <row r="23019" spans="2:5" x14ac:dyDescent="0.35">
      <c r="B23019" t="s">
        <v>32</v>
      </c>
      <c r="C23019">
        <v>66939</v>
      </c>
      <c r="D23019">
        <v>0</v>
      </c>
      <c r="E23019" t="s">
        <v>5</v>
      </c>
    </row>
    <row r="23020" spans="2:5" x14ac:dyDescent="0.35">
      <c r="B23020" t="s">
        <v>32</v>
      </c>
      <c r="C23020">
        <v>66522</v>
      </c>
      <c r="D23020">
        <v>0</v>
      </c>
      <c r="E23020" t="s">
        <v>5</v>
      </c>
    </row>
    <row r="23021" spans="2:5" x14ac:dyDescent="0.35">
      <c r="B23021" t="s">
        <v>32</v>
      </c>
      <c r="C23021">
        <v>66940</v>
      </c>
      <c r="D23021">
        <v>0</v>
      </c>
      <c r="E23021" t="s">
        <v>5</v>
      </c>
    </row>
    <row r="23022" spans="2:5" x14ac:dyDescent="0.35">
      <c r="B23022" t="s">
        <v>32</v>
      </c>
      <c r="C23022">
        <v>66760</v>
      </c>
      <c r="D23022">
        <v>0</v>
      </c>
      <c r="E23022" t="s">
        <v>5</v>
      </c>
    </row>
    <row r="23023" spans="2:5" x14ac:dyDescent="0.35">
      <c r="B23023" t="s">
        <v>32</v>
      </c>
      <c r="C23023">
        <v>66849</v>
      </c>
      <c r="D23023">
        <v>0</v>
      </c>
      <c r="E23023" t="s">
        <v>5</v>
      </c>
    </row>
    <row r="23024" spans="2:5" x14ac:dyDescent="0.35">
      <c r="B23024" t="s">
        <v>32</v>
      </c>
      <c r="C23024">
        <v>66778</v>
      </c>
      <c r="D23024">
        <v>0</v>
      </c>
      <c r="E23024" t="s">
        <v>5</v>
      </c>
    </row>
    <row r="23025" spans="2:5" x14ac:dyDescent="0.35">
      <c r="B23025" t="s">
        <v>32</v>
      </c>
      <c r="C23025">
        <v>66735</v>
      </c>
      <c r="D23025">
        <v>0</v>
      </c>
      <c r="E23025" t="s">
        <v>5</v>
      </c>
    </row>
    <row r="23026" spans="2:5" x14ac:dyDescent="0.35">
      <c r="B23026" t="s">
        <v>32</v>
      </c>
      <c r="C23026">
        <v>66093</v>
      </c>
      <c r="D23026">
        <v>0</v>
      </c>
      <c r="E23026" t="s">
        <v>5</v>
      </c>
    </row>
    <row r="23027" spans="2:5" x14ac:dyDescent="0.35">
      <c r="B23027" t="s">
        <v>32</v>
      </c>
      <c r="C23027">
        <v>66830</v>
      </c>
      <c r="D23027">
        <v>0</v>
      </c>
      <c r="E23027" t="s">
        <v>5</v>
      </c>
    </row>
    <row r="23028" spans="2:5" x14ac:dyDescent="0.35">
      <c r="B23028" t="s">
        <v>32</v>
      </c>
      <c r="C23028">
        <v>66039</v>
      </c>
      <c r="D23028">
        <v>0</v>
      </c>
      <c r="E23028" t="s">
        <v>5</v>
      </c>
    </row>
    <row r="23029" spans="2:5" x14ac:dyDescent="0.35">
      <c r="B23029" t="s">
        <v>32</v>
      </c>
      <c r="C23029">
        <v>66532</v>
      </c>
      <c r="D23029">
        <v>0</v>
      </c>
      <c r="E23029" t="s">
        <v>5</v>
      </c>
    </row>
    <row r="23030" spans="2:5" x14ac:dyDescent="0.35">
      <c r="B23030" t="s">
        <v>32</v>
      </c>
      <c r="C23030">
        <v>67012</v>
      </c>
      <c r="D23030">
        <v>0</v>
      </c>
      <c r="E23030" t="s">
        <v>5</v>
      </c>
    </row>
    <row r="23031" spans="2:5" x14ac:dyDescent="0.35">
      <c r="B23031" t="s">
        <v>32</v>
      </c>
      <c r="C23031">
        <v>66945</v>
      </c>
      <c r="D23031">
        <v>0</v>
      </c>
      <c r="E23031" t="s">
        <v>5</v>
      </c>
    </row>
    <row r="23032" spans="2:5" x14ac:dyDescent="0.35">
      <c r="B23032" t="s">
        <v>32</v>
      </c>
      <c r="C23032">
        <v>66438</v>
      </c>
      <c r="D23032">
        <v>0</v>
      </c>
      <c r="E23032" t="s">
        <v>5</v>
      </c>
    </row>
    <row r="23033" spans="2:5" x14ac:dyDescent="0.35">
      <c r="B23033" t="s">
        <v>32</v>
      </c>
      <c r="C23033">
        <v>66946</v>
      </c>
      <c r="D23033">
        <v>0</v>
      </c>
      <c r="E23033" t="s">
        <v>5</v>
      </c>
    </row>
    <row r="23034" spans="2:5" x14ac:dyDescent="0.35">
      <c r="B23034" t="s">
        <v>32</v>
      </c>
      <c r="C23034">
        <v>67018</v>
      </c>
      <c r="D23034">
        <v>0</v>
      </c>
      <c r="E23034" t="s">
        <v>5</v>
      </c>
    </row>
    <row r="23035" spans="2:5" x14ac:dyDescent="0.35">
      <c r="B23035" t="s">
        <v>32</v>
      </c>
      <c r="C23035">
        <v>66515</v>
      </c>
      <c r="D23035">
        <v>0</v>
      </c>
      <c r="E23035" t="s">
        <v>5</v>
      </c>
    </row>
    <row r="23036" spans="2:5" x14ac:dyDescent="0.35">
      <c r="B23036" t="s">
        <v>32</v>
      </c>
      <c r="C23036">
        <v>66115</v>
      </c>
      <c r="D23036">
        <v>0</v>
      </c>
      <c r="E23036" t="s">
        <v>5</v>
      </c>
    </row>
    <row r="23037" spans="2:5" x14ac:dyDescent="0.35">
      <c r="B23037" t="s">
        <v>32</v>
      </c>
      <c r="C23037">
        <v>66518</v>
      </c>
      <c r="D23037">
        <v>0</v>
      </c>
      <c r="E23037" t="s">
        <v>5</v>
      </c>
    </row>
    <row r="23038" spans="2:5" x14ac:dyDescent="0.35">
      <c r="B23038" t="s">
        <v>32</v>
      </c>
      <c r="C23038">
        <v>66016</v>
      </c>
      <c r="D23038">
        <v>0</v>
      </c>
      <c r="E23038" t="s">
        <v>5</v>
      </c>
    </row>
    <row r="23039" spans="2:5" x14ac:dyDescent="0.35">
      <c r="B23039" t="s">
        <v>32</v>
      </c>
      <c r="C23039">
        <v>66738</v>
      </c>
      <c r="D23039">
        <v>0</v>
      </c>
      <c r="E23039" t="s">
        <v>5</v>
      </c>
    </row>
    <row r="23040" spans="2:5" x14ac:dyDescent="0.35">
      <c r="B23040" t="s">
        <v>32</v>
      </c>
      <c r="C23040">
        <v>66510</v>
      </c>
      <c r="D23040">
        <v>0</v>
      </c>
      <c r="E23040" t="s">
        <v>5</v>
      </c>
    </row>
    <row r="23041" spans="2:5" x14ac:dyDescent="0.35">
      <c r="B23041" t="s">
        <v>32</v>
      </c>
      <c r="C23041">
        <v>66775</v>
      </c>
      <c r="D23041">
        <v>0</v>
      </c>
      <c r="E23041" t="s">
        <v>5</v>
      </c>
    </row>
    <row r="23042" spans="2:5" x14ac:dyDescent="0.35">
      <c r="B23042" t="s">
        <v>32</v>
      </c>
      <c r="C23042">
        <v>66015</v>
      </c>
      <c r="D23042">
        <v>0</v>
      </c>
      <c r="E23042" t="s">
        <v>5</v>
      </c>
    </row>
    <row r="23043" spans="2:5" x14ac:dyDescent="0.35">
      <c r="B23043" t="s">
        <v>32</v>
      </c>
      <c r="C23043">
        <v>66417</v>
      </c>
      <c r="D23043">
        <v>0</v>
      </c>
      <c r="E23043" t="s">
        <v>5</v>
      </c>
    </row>
    <row r="23044" spans="2:5" x14ac:dyDescent="0.35">
      <c r="B23044" t="s">
        <v>32</v>
      </c>
      <c r="C23044">
        <v>66714</v>
      </c>
      <c r="D23044">
        <v>0</v>
      </c>
      <c r="E23044" t="s">
        <v>5</v>
      </c>
    </row>
    <row r="23045" spans="2:5" x14ac:dyDescent="0.35">
      <c r="B23045" t="s">
        <v>32</v>
      </c>
      <c r="C23045">
        <v>66955</v>
      </c>
      <c r="D23045">
        <v>0</v>
      </c>
      <c r="E23045" t="s">
        <v>5</v>
      </c>
    </row>
    <row r="23046" spans="2:5" x14ac:dyDescent="0.35">
      <c r="B23046" t="s">
        <v>32</v>
      </c>
      <c r="C23046">
        <v>66404</v>
      </c>
      <c r="D23046">
        <v>0</v>
      </c>
      <c r="E23046" t="s">
        <v>5</v>
      </c>
    </row>
    <row r="23047" spans="2:5" x14ac:dyDescent="0.35">
      <c r="B23047" t="s">
        <v>32</v>
      </c>
      <c r="C23047">
        <v>66758</v>
      </c>
      <c r="D23047">
        <v>0</v>
      </c>
      <c r="E23047" t="s">
        <v>5</v>
      </c>
    </row>
    <row r="23048" spans="2:5" x14ac:dyDescent="0.35">
      <c r="B23048" t="s">
        <v>32</v>
      </c>
      <c r="C23048">
        <v>66958</v>
      </c>
      <c r="D23048">
        <v>0</v>
      </c>
      <c r="E23048" t="s">
        <v>5</v>
      </c>
    </row>
    <row r="23049" spans="2:5" x14ac:dyDescent="0.35">
      <c r="B23049" t="s">
        <v>32</v>
      </c>
      <c r="C23049">
        <v>66944</v>
      </c>
      <c r="D23049">
        <v>0</v>
      </c>
      <c r="E23049" t="s">
        <v>5</v>
      </c>
    </row>
    <row r="23050" spans="2:5" x14ac:dyDescent="0.35">
      <c r="B23050" t="s">
        <v>32</v>
      </c>
      <c r="C23050">
        <v>66160</v>
      </c>
      <c r="D23050">
        <v>0</v>
      </c>
      <c r="E23050" t="s">
        <v>5</v>
      </c>
    </row>
    <row r="23051" spans="2:5" x14ac:dyDescent="0.35">
      <c r="B23051" t="s">
        <v>32</v>
      </c>
      <c r="C23051">
        <v>66091</v>
      </c>
      <c r="D23051">
        <v>0</v>
      </c>
      <c r="E23051" t="s">
        <v>5</v>
      </c>
    </row>
    <row r="23052" spans="2:5" x14ac:dyDescent="0.35">
      <c r="B23052" t="s">
        <v>32</v>
      </c>
      <c r="C23052">
        <v>66780</v>
      </c>
      <c r="D23052">
        <v>0</v>
      </c>
      <c r="E23052" t="s">
        <v>5</v>
      </c>
    </row>
    <row r="23053" spans="2:5" x14ac:dyDescent="0.35">
      <c r="B23053" t="s">
        <v>32</v>
      </c>
      <c r="C23053">
        <v>66781</v>
      </c>
      <c r="D23053">
        <v>0</v>
      </c>
      <c r="E23053" t="s">
        <v>5</v>
      </c>
    </row>
    <row r="23054" spans="2:5" x14ac:dyDescent="0.35">
      <c r="B23054" t="s">
        <v>32</v>
      </c>
      <c r="C23054">
        <v>66544</v>
      </c>
      <c r="D23054">
        <v>0</v>
      </c>
      <c r="E23054" t="s">
        <v>5</v>
      </c>
    </row>
    <row r="23055" spans="2:5" x14ac:dyDescent="0.35">
      <c r="B23055" t="s">
        <v>33</v>
      </c>
      <c r="C23055">
        <v>55407</v>
      </c>
      <c r="D23055">
        <v>8288</v>
      </c>
      <c r="E23055" t="s">
        <v>4</v>
      </c>
    </row>
    <row r="23056" spans="2:5" x14ac:dyDescent="0.35">
      <c r="B23056" t="s">
        <v>33</v>
      </c>
      <c r="C23056">
        <v>55423</v>
      </c>
      <c r="D23056">
        <v>6959</v>
      </c>
      <c r="E23056" t="s">
        <v>4</v>
      </c>
    </row>
    <row r="23057" spans="2:5" x14ac:dyDescent="0.35">
      <c r="B23057" t="s">
        <v>33</v>
      </c>
      <c r="C23057">
        <v>55106</v>
      </c>
      <c r="D23057">
        <v>6035</v>
      </c>
      <c r="E23057" t="s">
        <v>4</v>
      </c>
    </row>
    <row r="23058" spans="2:5" x14ac:dyDescent="0.35">
      <c r="B23058" t="s">
        <v>33</v>
      </c>
      <c r="C23058">
        <v>56187</v>
      </c>
      <c r="D23058">
        <v>5429</v>
      </c>
      <c r="E23058" t="s">
        <v>4</v>
      </c>
    </row>
    <row r="23059" spans="2:5" x14ac:dyDescent="0.35">
      <c r="B23059" t="s">
        <v>33</v>
      </c>
      <c r="C23059">
        <v>55119</v>
      </c>
      <c r="D23059">
        <v>5359</v>
      </c>
      <c r="E23059" t="s">
        <v>4</v>
      </c>
    </row>
    <row r="23060" spans="2:5" x14ac:dyDescent="0.35">
      <c r="B23060" t="s">
        <v>33</v>
      </c>
      <c r="C23060">
        <v>56201</v>
      </c>
      <c r="D23060">
        <v>4918</v>
      </c>
      <c r="E23060" t="s">
        <v>4</v>
      </c>
    </row>
    <row r="23061" spans="2:5" x14ac:dyDescent="0.35">
      <c r="B23061" t="s">
        <v>33</v>
      </c>
      <c r="C23061">
        <v>55408</v>
      </c>
      <c r="D23061">
        <v>4556</v>
      </c>
      <c r="E23061" t="s">
        <v>4</v>
      </c>
    </row>
    <row r="23062" spans="2:5" x14ac:dyDescent="0.35">
      <c r="B23062" t="s">
        <v>33</v>
      </c>
      <c r="C23062">
        <v>55912</v>
      </c>
      <c r="D23062">
        <v>4491</v>
      </c>
      <c r="E23062" t="s">
        <v>4</v>
      </c>
    </row>
    <row r="23063" spans="2:5" x14ac:dyDescent="0.35">
      <c r="B23063" t="s">
        <v>33</v>
      </c>
      <c r="C23063">
        <v>55118</v>
      </c>
      <c r="D23063">
        <v>4309</v>
      </c>
      <c r="E23063" t="s">
        <v>4</v>
      </c>
    </row>
    <row r="23064" spans="2:5" x14ac:dyDescent="0.35">
      <c r="B23064" t="s">
        <v>33</v>
      </c>
      <c r="C23064">
        <v>55379</v>
      </c>
      <c r="D23064">
        <v>4210</v>
      </c>
      <c r="E23064" t="s">
        <v>4</v>
      </c>
    </row>
    <row r="23065" spans="2:5" x14ac:dyDescent="0.35">
      <c r="B23065" t="s">
        <v>33</v>
      </c>
      <c r="C23065">
        <v>55337</v>
      </c>
      <c r="D23065">
        <v>4106</v>
      </c>
      <c r="E23065" t="s">
        <v>4</v>
      </c>
    </row>
    <row r="23066" spans="2:5" x14ac:dyDescent="0.35">
      <c r="B23066" t="s">
        <v>33</v>
      </c>
      <c r="C23066">
        <v>55404</v>
      </c>
      <c r="D23066">
        <v>3895</v>
      </c>
      <c r="E23066" t="s">
        <v>4</v>
      </c>
    </row>
    <row r="23067" spans="2:5" x14ac:dyDescent="0.35">
      <c r="B23067" t="s">
        <v>33</v>
      </c>
      <c r="C23067">
        <v>55107</v>
      </c>
      <c r="D23067">
        <v>3880</v>
      </c>
      <c r="E23067" t="s">
        <v>4</v>
      </c>
    </row>
    <row r="23068" spans="2:5" x14ac:dyDescent="0.35">
      <c r="B23068" t="s">
        <v>33</v>
      </c>
      <c r="C23068">
        <v>55124</v>
      </c>
      <c r="D23068">
        <v>3679</v>
      </c>
      <c r="E23068" t="s">
        <v>4</v>
      </c>
    </row>
    <row r="23069" spans="2:5" x14ac:dyDescent="0.35">
      <c r="B23069" t="s">
        <v>33</v>
      </c>
      <c r="C23069">
        <v>55432</v>
      </c>
      <c r="D23069">
        <v>3612</v>
      </c>
      <c r="E23069" t="s">
        <v>4</v>
      </c>
    </row>
    <row r="23070" spans="2:5" x14ac:dyDescent="0.35">
      <c r="B23070" t="s">
        <v>33</v>
      </c>
      <c r="C23070">
        <v>55117</v>
      </c>
      <c r="D23070">
        <v>3348</v>
      </c>
      <c r="E23070" t="s">
        <v>4</v>
      </c>
    </row>
    <row r="23071" spans="2:5" x14ac:dyDescent="0.35">
      <c r="B23071" t="s">
        <v>33</v>
      </c>
      <c r="C23071">
        <v>55421</v>
      </c>
      <c r="D23071">
        <v>3294</v>
      </c>
      <c r="E23071" t="s">
        <v>4</v>
      </c>
    </row>
    <row r="23072" spans="2:5" x14ac:dyDescent="0.35">
      <c r="B23072" t="s">
        <v>33</v>
      </c>
      <c r="C23072">
        <v>55021</v>
      </c>
      <c r="D23072">
        <v>3267</v>
      </c>
      <c r="E23072" t="s">
        <v>4</v>
      </c>
    </row>
    <row r="23073" spans="2:5" x14ac:dyDescent="0.35">
      <c r="B23073" t="s">
        <v>33</v>
      </c>
      <c r="C23073">
        <v>55411</v>
      </c>
      <c r="D23073">
        <v>3208</v>
      </c>
      <c r="E23073" t="s">
        <v>4</v>
      </c>
    </row>
    <row r="23074" spans="2:5" x14ac:dyDescent="0.35">
      <c r="B23074" t="s">
        <v>33</v>
      </c>
      <c r="C23074">
        <v>55430</v>
      </c>
      <c r="D23074">
        <v>3161</v>
      </c>
      <c r="E23074" t="s">
        <v>4</v>
      </c>
    </row>
    <row r="23075" spans="2:5" x14ac:dyDescent="0.35">
      <c r="B23075" t="s">
        <v>33</v>
      </c>
      <c r="C23075">
        <v>55075</v>
      </c>
      <c r="D23075">
        <v>3084</v>
      </c>
      <c r="E23075" t="s">
        <v>4</v>
      </c>
    </row>
    <row r="23076" spans="2:5" x14ac:dyDescent="0.35">
      <c r="B23076" t="s">
        <v>33</v>
      </c>
      <c r="C23076">
        <v>55425</v>
      </c>
      <c r="D23076">
        <v>2955</v>
      </c>
      <c r="E23076" t="s">
        <v>4</v>
      </c>
    </row>
    <row r="23077" spans="2:5" x14ac:dyDescent="0.35">
      <c r="B23077" t="s">
        <v>33</v>
      </c>
      <c r="C23077">
        <v>55412</v>
      </c>
      <c r="D23077">
        <v>2925</v>
      </c>
      <c r="E23077" t="s">
        <v>4</v>
      </c>
    </row>
    <row r="23078" spans="2:5" x14ac:dyDescent="0.35">
      <c r="B23078" t="s">
        <v>33</v>
      </c>
      <c r="C23078">
        <v>55044</v>
      </c>
      <c r="D23078">
        <v>2886</v>
      </c>
      <c r="E23078" t="s">
        <v>4</v>
      </c>
    </row>
    <row r="23079" spans="2:5" x14ac:dyDescent="0.35">
      <c r="B23079" t="s">
        <v>33</v>
      </c>
      <c r="C23079">
        <v>56007</v>
      </c>
      <c r="D23079">
        <v>2874</v>
      </c>
      <c r="E23079" t="s">
        <v>4</v>
      </c>
    </row>
    <row r="23080" spans="2:5" x14ac:dyDescent="0.35">
      <c r="B23080" t="s">
        <v>33</v>
      </c>
      <c r="C23080">
        <v>55420</v>
      </c>
      <c r="D23080">
        <v>2795</v>
      </c>
      <c r="E23080" t="s">
        <v>4</v>
      </c>
    </row>
    <row r="23081" spans="2:5" x14ac:dyDescent="0.35">
      <c r="B23081" t="s">
        <v>33</v>
      </c>
      <c r="C23081">
        <v>55112</v>
      </c>
      <c r="D23081">
        <v>2786</v>
      </c>
      <c r="E23081" t="s">
        <v>4</v>
      </c>
    </row>
    <row r="23082" spans="2:5" x14ac:dyDescent="0.35">
      <c r="B23082" t="s">
        <v>33</v>
      </c>
      <c r="C23082">
        <v>55406</v>
      </c>
      <c r="D23082">
        <v>2714</v>
      </c>
      <c r="E23082" t="s">
        <v>4</v>
      </c>
    </row>
    <row r="23083" spans="2:5" x14ac:dyDescent="0.35">
      <c r="B23083" t="s">
        <v>33</v>
      </c>
      <c r="C23083">
        <v>55429</v>
      </c>
      <c r="D23083">
        <v>2713</v>
      </c>
      <c r="E23083" t="s">
        <v>4</v>
      </c>
    </row>
    <row r="23084" spans="2:5" x14ac:dyDescent="0.35">
      <c r="B23084" t="s">
        <v>33</v>
      </c>
      <c r="C23084">
        <v>55418</v>
      </c>
      <c r="D23084">
        <v>2553</v>
      </c>
      <c r="E23084" t="s">
        <v>4</v>
      </c>
    </row>
    <row r="23085" spans="2:5" x14ac:dyDescent="0.35">
      <c r="B23085" t="s">
        <v>33</v>
      </c>
      <c r="C23085">
        <v>55076</v>
      </c>
      <c r="D23085">
        <v>2520</v>
      </c>
      <c r="E23085" t="s">
        <v>4</v>
      </c>
    </row>
    <row r="23086" spans="2:5" x14ac:dyDescent="0.35">
      <c r="B23086" t="s">
        <v>33</v>
      </c>
      <c r="C23086">
        <v>55901</v>
      </c>
      <c r="D23086">
        <v>2461</v>
      </c>
      <c r="E23086" t="s">
        <v>4</v>
      </c>
    </row>
    <row r="23087" spans="2:5" x14ac:dyDescent="0.35">
      <c r="B23087" t="s">
        <v>33</v>
      </c>
      <c r="C23087">
        <v>55109</v>
      </c>
      <c r="D23087">
        <v>2363</v>
      </c>
      <c r="E23087" t="s">
        <v>4</v>
      </c>
    </row>
    <row r="23088" spans="2:5" x14ac:dyDescent="0.35">
      <c r="B23088" t="s">
        <v>33</v>
      </c>
      <c r="C23088">
        <v>55904</v>
      </c>
      <c r="D23088">
        <v>2296</v>
      </c>
      <c r="E23088" t="s">
        <v>4</v>
      </c>
    </row>
    <row r="23089" spans="2:5" x14ac:dyDescent="0.35">
      <c r="B23089" t="s">
        <v>33</v>
      </c>
      <c r="C23089">
        <v>55318</v>
      </c>
      <c r="D23089">
        <v>2157</v>
      </c>
      <c r="E23089" t="s">
        <v>4</v>
      </c>
    </row>
    <row r="23090" spans="2:5" x14ac:dyDescent="0.35">
      <c r="B23090" t="s">
        <v>33</v>
      </c>
      <c r="C23090">
        <v>55369</v>
      </c>
      <c r="D23090">
        <v>2083</v>
      </c>
      <c r="E23090" t="s">
        <v>4</v>
      </c>
    </row>
    <row r="23091" spans="2:5" x14ac:dyDescent="0.35">
      <c r="B23091" t="s">
        <v>33</v>
      </c>
      <c r="C23091">
        <v>55428</v>
      </c>
      <c r="D23091">
        <v>2058</v>
      </c>
      <c r="E23091" t="s">
        <v>4</v>
      </c>
    </row>
    <row r="23092" spans="2:5" x14ac:dyDescent="0.35">
      <c r="B23092" t="s">
        <v>33</v>
      </c>
      <c r="C23092">
        <v>55104</v>
      </c>
      <c r="D23092">
        <v>2058</v>
      </c>
      <c r="E23092" t="s">
        <v>4</v>
      </c>
    </row>
    <row r="23093" spans="2:5" x14ac:dyDescent="0.35">
      <c r="B23093" t="s">
        <v>33</v>
      </c>
      <c r="C23093">
        <v>55130</v>
      </c>
      <c r="D23093">
        <v>2052</v>
      </c>
      <c r="E23093" t="s">
        <v>4</v>
      </c>
    </row>
    <row r="23094" spans="2:5" x14ac:dyDescent="0.35">
      <c r="B23094" t="s">
        <v>33</v>
      </c>
      <c r="C23094">
        <v>55125</v>
      </c>
      <c r="D23094">
        <v>2018</v>
      </c>
      <c r="E23094" t="s">
        <v>4</v>
      </c>
    </row>
    <row r="23095" spans="2:5" x14ac:dyDescent="0.35">
      <c r="B23095" t="s">
        <v>33</v>
      </c>
      <c r="C23095">
        <v>55306</v>
      </c>
      <c r="D23095">
        <v>2005</v>
      </c>
      <c r="E23095" t="s">
        <v>4</v>
      </c>
    </row>
    <row r="23096" spans="2:5" x14ac:dyDescent="0.35">
      <c r="B23096" t="s">
        <v>33</v>
      </c>
      <c r="C23096">
        <v>56560</v>
      </c>
      <c r="D23096">
        <v>1980</v>
      </c>
      <c r="E23096" t="s">
        <v>4</v>
      </c>
    </row>
    <row r="23097" spans="2:5" x14ac:dyDescent="0.35">
      <c r="B23097" t="s">
        <v>33</v>
      </c>
      <c r="C23097">
        <v>56001</v>
      </c>
      <c r="D23097">
        <v>1973</v>
      </c>
      <c r="E23097" t="s">
        <v>4</v>
      </c>
    </row>
    <row r="23098" spans="2:5" x14ac:dyDescent="0.35">
      <c r="B23098" t="s">
        <v>33</v>
      </c>
      <c r="C23098">
        <v>55110</v>
      </c>
      <c r="D23098">
        <v>1931</v>
      </c>
      <c r="E23098" t="s">
        <v>4</v>
      </c>
    </row>
    <row r="23099" spans="2:5" x14ac:dyDescent="0.35">
      <c r="B23099" t="s">
        <v>33</v>
      </c>
      <c r="C23099">
        <v>56081</v>
      </c>
      <c r="D23099">
        <v>1911</v>
      </c>
      <c r="E23099" t="s">
        <v>4</v>
      </c>
    </row>
    <row r="23100" spans="2:5" x14ac:dyDescent="0.35">
      <c r="B23100" t="s">
        <v>33</v>
      </c>
      <c r="C23100">
        <v>55113</v>
      </c>
      <c r="D23100">
        <v>1883</v>
      </c>
      <c r="E23100" t="s">
        <v>4</v>
      </c>
    </row>
    <row r="23101" spans="2:5" x14ac:dyDescent="0.35">
      <c r="B23101" t="s">
        <v>33</v>
      </c>
      <c r="C23101">
        <v>55057</v>
      </c>
      <c r="D23101">
        <v>1880</v>
      </c>
      <c r="E23101" t="s">
        <v>4</v>
      </c>
    </row>
    <row r="23102" spans="2:5" x14ac:dyDescent="0.35">
      <c r="B23102" t="s">
        <v>33</v>
      </c>
      <c r="C23102">
        <v>55060</v>
      </c>
      <c r="D23102">
        <v>1791</v>
      </c>
      <c r="E23102" t="s">
        <v>4</v>
      </c>
    </row>
    <row r="23103" spans="2:5" x14ac:dyDescent="0.35">
      <c r="B23103" t="s">
        <v>33</v>
      </c>
      <c r="C23103">
        <v>55024</v>
      </c>
      <c r="D23103">
        <v>1763</v>
      </c>
      <c r="E23103" t="s">
        <v>4</v>
      </c>
    </row>
    <row r="23104" spans="2:5" x14ac:dyDescent="0.35">
      <c r="B23104" t="s">
        <v>33</v>
      </c>
      <c r="C23104">
        <v>55077</v>
      </c>
      <c r="D23104">
        <v>1700</v>
      </c>
      <c r="E23104" t="s">
        <v>4</v>
      </c>
    </row>
    <row r="23105" spans="2:5" x14ac:dyDescent="0.35">
      <c r="B23105" t="s">
        <v>33</v>
      </c>
      <c r="C23105">
        <v>55416</v>
      </c>
      <c r="D23105">
        <v>1682</v>
      </c>
      <c r="E23105" t="s">
        <v>4</v>
      </c>
    </row>
    <row r="23106" spans="2:5" x14ac:dyDescent="0.35">
      <c r="B23106" t="s">
        <v>33</v>
      </c>
      <c r="C23106">
        <v>55449</v>
      </c>
      <c r="D23106">
        <v>1635</v>
      </c>
      <c r="E23106" t="s">
        <v>4</v>
      </c>
    </row>
    <row r="23107" spans="2:5" x14ac:dyDescent="0.35">
      <c r="B23107" t="s">
        <v>33</v>
      </c>
      <c r="C23107">
        <v>55103</v>
      </c>
      <c r="D23107">
        <v>1618</v>
      </c>
      <c r="E23107" t="s">
        <v>4</v>
      </c>
    </row>
    <row r="23108" spans="2:5" x14ac:dyDescent="0.35">
      <c r="B23108" t="s">
        <v>33</v>
      </c>
      <c r="C23108">
        <v>55414</v>
      </c>
      <c r="D23108">
        <v>1593</v>
      </c>
      <c r="E23108" t="s">
        <v>4</v>
      </c>
    </row>
    <row r="23109" spans="2:5" x14ac:dyDescent="0.35">
      <c r="B23109" t="s">
        <v>33</v>
      </c>
      <c r="C23109">
        <v>55016</v>
      </c>
      <c r="D23109">
        <v>1592</v>
      </c>
      <c r="E23109" t="s">
        <v>4</v>
      </c>
    </row>
    <row r="23110" spans="2:5" x14ac:dyDescent="0.35">
      <c r="B23110" t="s">
        <v>33</v>
      </c>
      <c r="C23110">
        <v>55902</v>
      </c>
      <c r="D23110">
        <v>1570</v>
      </c>
      <c r="E23110" t="s">
        <v>4</v>
      </c>
    </row>
    <row r="23111" spans="2:5" x14ac:dyDescent="0.35">
      <c r="B23111" t="s">
        <v>33</v>
      </c>
      <c r="C23111">
        <v>55343</v>
      </c>
      <c r="D23111">
        <v>1564</v>
      </c>
      <c r="E23111" t="s">
        <v>4</v>
      </c>
    </row>
    <row r="23112" spans="2:5" x14ac:dyDescent="0.35">
      <c r="B23112" t="s">
        <v>33</v>
      </c>
      <c r="C23112">
        <v>55434</v>
      </c>
      <c r="D23112">
        <v>1530</v>
      </c>
      <c r="E23112" t="s">
        <v>4</v>
      </c>
    </row>
    <row r="23113" spans="2:5" x14ac:dyDescent="0.35">
      <c r="B23113" t="s">
        <v>33</v>
      </c>
      <c r="C23113">
        <v>55122</v>
      </c>
      <c r="D23113">
        <v>1503</v>
      </c>
      <c r="E23113" t="s">
        <v>4</v>
      </c>
    </row>
    <row r="23114" spans="2:5" x14ac:dyDescent="0.35">
      <c r="B23114" t="s">
        <v>33</v>
      </c>
      <c r="C23114">
        <v>55303</v>
      </c>
      <c r="D23114">
        <v>1476</v>
      </c>
      <c r="E23114" t="s">
        <v>4</v>
      </c>
    </row>
    <row r="23115" spans="2:5" x14ac:dyDescent="0.35">
      <c r="B23115" t="s">
        <v>33</v>
      </c>
      <c r="C23115">
        <v>55422</v>
      </c>
      <c r="D23115">
        <v>1453</v>
      </c>
      <c r="E23115" t="s">
        <v>4</v>
      </c>
    </row>
    <row r="23116" spans="2:5" x14ac:dyDescent="0.35">
      <c r="B23116" t="s">
        <v>33</v>
      </c>
      <c r="C23116">
        <v>56301</v>
      </c>
      <c r="D23116">
        <v>1391</v>
      </c>
      <c r="E23116" t="s">
        <v>4</v>
      </c>
    </row>
    <row r="23117" spans="2:5" x14ac:dyDescent="0.35">
      <c r="B23117" t="s">
        <v>33</v>
      </c>
      <c r="C23117">
        <v>55427</v>
      </c>
      <c r="D23117">
        <v>1380</v>
      </c>
      <c r="E23117" t="s">
        <v>4</v>
      </c>
    </row>
    <row r="23118" spans="2:5" x14ac:dyDescent="0.35">
      <c r="B23118" t="s">
        <v>33</v>
      </c>
      <c r="C23118">
        <v>55441</v>
      </c>
      <c r="D23118">
        <v>1342</v>
      </c>
      <c r="E23118" t="s">
        <v>4</v>
      </c>
    </row>
    <row r="23119" spans="2:5" x14ac:dyDescent="0.35">
      <c r="B23119" t="s">
        <v>33</v>
      </c>
      <c r="C23119">
        <v>55128</v>
      </c>
      <c r="D23119">
        <v>1328</v>
      </c>
      <c r="E23119" t="s">
        <v>4</v>
      </c>
    </row>
    <row r="23120" spans="2:5" x14ac:dyDescent="0.35">
      <c r="B23120" t="s">
        <v>33</v>
      </c>
      <c r="C23120">
        <v>55344</v>
      </c>
      <c r="D23120">
        <v>1322</v>
      </c>
      <c r="E23120" t="s">
        <v>4</v>
      </c>
    </row>
    <row r="23121" spans="2:5" x14ac:dyDescent="0.35">
      <c r="B23121" t="s">
        <v>33</v>
      </c>
      <c r="C23121">
        <v>55102</v>
      </c>
      <c r="D23121">
        <v>1318</v>
      </c>
      <c r="E23121" t="s">
        <v>4</v>
      </c>
    </row>
    <row r="23122" spans="2:5" x14ac:dyDescent="0.35">
      <c r="B23122" t="s">
        <v>33</v>
      </c>
      <c r="C23122">
        <v>55413</v>
      </c>
      <c r="D23122">
        <v>1315</v>
      </c>
      <c r="E23122" t="s">
        <v>4</v>
      </c>
    </row>
    <row r="23123" spans="2:5" x14ac:dyDescent="0.35">
      <c r="B23123" t="s">
        <v>33</v>
      </c>
      <c r="C23123">
        <v>55362</v>
      </c>
      <c r="D23123">
        <v>1285</v>
      </c>
      <c r="E23123" t="s">
        <v>4</v>
      </c>
    </row>
    <row r="23124" spans="2:5" x14ac:dyDescent="0.35">
      <c r="B23124" t="s">
        <v>33</v>
      </c>
      <c r="C23124">
        <v>56347</v>
      </c>
      <c r="D23124">
        <v>1282</v>
      </c>
      <c r="E23124" t="s">
        <v>4</v>
      </c>
    </row>
    <row r="23125" spans="2:5" x14ac:dyDescent="0.35">
      <c r="B23125" t="s">
        <v>33</v>
      </c>
      <c r="C23125">
        <v>55433</v>
      </c>
      <c r="D23125">
        <v>1244</v>
      </c>
      <c r="E23125" t="s">
        <v>4</v>
      </c>
    </row>
    <row r="23126" spans="2:5" x14ac:dyDescent="0.35">
      <c r="B23126" t="s">
        <v>33</v>
      </c>
      <c r="C23126">
        <v>55378</v>
      </c>
      <c r="D23126">
        <v>1233</v>
      </c>
      <c r="E23126" t="s">
        <v>4</v>
      </c>
    </row>
    <row r="23127" spans="2:5" x14ac:dyDescent="0.35">
      <c r="B23127" t="s">
        <v>33</v>
      </c>
      <c r="C23127">
        <v>55417</v>
      </c>
      <c r="D23127">
        <v>1211</v>
      </c>
      <c r="E23127" t="s">
        <v>4</v>
      </c>
    </row>
    <row r="23128" spans="2:5" x14ac:dyDescent="0.35">
      <c r="B23128" t="s">
        <v>33</v>
      </c>
      <c r="C23128">
        <v>55409</v>
      </c>
      <c r="D23128">
        <v>1209</v>
      </c>
      <c r="E23128" t="s">
        <v>4</v>
      </c>
    </row>
    <row r="23129" spans="2:5" x14ac:dyDescent="0.35">
      <c r="B23129" t="s">
        <v>33</v>
      </c>
      <c r="C23129">
        <v>55123</v>
      </c>
      <c r="D23129">
        <v>1206</v>
      </c>
      <c r="E23129" t="s">
        <v>4</v>
      </c>
    </row>
    <row r="23130" spans="2:5" x14ac:dyDescent="0.35">
      <c r="B23130" t="s">
        <v>33</v>
      </c>
      <c r="C23130">
        <v>55082</v>
      </c>
      <c r="D23130">
        <v>1195</v>
      </c>
      <c r="E23130" t="s">
        <v>4</v>
      </c>
    </row>
    <row r="23131" spans="2:5" x14ac:dyDescent="0.35">
      <c r="B23131" t="s">
        <v>33</v>
      </c>
      <c r="C23131">
        <v>55444</v>
      </c>
      <c r="D23131">
        <v>1139</v>
      </c>
      <c r="E23131" t="s">
        <v>4</v>
      </c>
    </row>
    <row r="23132" spans="2:5" x14ac:dyDescent="0.35">
      <c r="B23132" t="s">
        <v>33</v>
      </c>
      <c r="C23132">
        <v>55448</v>
      </c>
      <c r="D23132">
        <v>1134</v>
      </c>
      <c r="E23132" t="s">
        <v>4</v>
      </c>
    </row>
    <row r="23133" spans="2:5" x14ac:dyDescent="0.35">
      <c r="B23133" t="s">
        <v>33</v>
      </c>
      <c r="C23133">
        <v>55403</v>
      </c>
      <c r="D23133">
        <v>1116</v>
      </c>
      <c r="E23133" t="s">
        <v>4</v>
      </c>
    </row>
    <row r="23134" spans="2:5" x14ac:dyDescent="0.35">
      <c r="B23134" t="s">
        <v>33</v>
      </c>
      <c r="C23134">
        <v>55426</v>
      </c>
      <c r="D23134">
        <v>1115</v>
      </c>
      <c r="E23134" t="s">
        <v>4</v>
      </c>
    </row>
    <row r="23135" spans="2:5" x14ac:dyDescent="0.35">
      <c r="B23135" t="s">
        <v>33</v>
      </c>
      <c r="C23135">
        <v>55066</v>
      </c>
      <c r="D23135">
        <v>1104</v>
      </c>
      <c r="E23135" t="s">
        <v>4</v>
      </c>
    </row>
    <row r="23136" spans="2:5" x14ac:dyDescent="0.35">
      <c r="B23136" t="s">
        <v>33</v>
      </c>
      <c r="C23136">
        <v>55304</v>
      </c>
      <c r="D23136">
        <v>1090</v>
      </c>
      <c r="E23136" t="s">
        <v>4</v>
      </c>
    </row>
    <row r="23137" spans="2:5" x14ac:dyDescent="0.35">
      <c r="B23137" t="s">
        <v>33</v>
      </c>
      <c r="C23137">
        <v>55347</v>
      </c>
      <c r="D23137">
        <v>1080</v>
      </c>
      <c r="E23137" t="s">
        <v>4</v>
      </c>
    </row>
    <row r="23138" spans="2:5" x14ac:dyDescent="0.35">
      <c r="B23138" t="s">
        <v>33</v>
      </c>
      <c r="C23138">
        <v>55033</v>
      </c>
      <c r="D23138">
        <v>1069</v>
      </c>
      <c r="E23138" t="s">
        <v>4</v>
      </c>
    </row>
    <row r="23139" spans="2:5" x14ac:dyDescent="0.35">
      <c r="B23139" t="s">
        <v>33</v>
      </c>
      <c r="C23139">
        <v>55330</v>
      </c>
      <c r="D23139">
        <v>1052</v>
      </c>
      <c r="E23139" t="s">
        <v>4</v>
      </c>
    </row>
    <row r="23140" spans="2:5" x14ac:dyDescent="0.35">
      <c r="B23140" t="s">
        <v>33</v>
      </c>
      <c r="C23140">
        <v>55127</v>
      </c>
      <c r="D23140">
        <v>1041</v>
      </c>
      <c r="E23140" t="s">
        <v>4</v>
      </c>
    </row>
    <row r="23141" spans="2:5" x14ac:dyDescent="0.35">
      <c r="B23141" t="s">
        <v>33</v>
      </c>
      <c r="C23141">
        <v>56258</v>
      </c>
      <c r="D23141">
        <v>1031</v>
      </c>
      <c r="E23141" t="s">
        <v>4</v>
      </c>
    </row>
    <row r="23142" spans="2:5" x14ac:dyDescent="0.35">
      <c r="B23142" t="s">
        <v>33</v>
      </c>
      <c r="C23142">
        <v>55025</v>
      </c>
      <c r="D23142">
        <v>1021</v>
      </c>
      <c r="E23142" t="s">
        <v>4</v>
      </c>
    </row>
    <row r="23143" spans="2:5" x14ac:dyDescent="0.35">
      <c r="B23143" t="s">
        <v>33</v>
      </c>
      <c r="C23143">
        <v>55446</v>
      </c>
      <c r="D23143">
        <v>975</v>
      </c>
      <c r="E23143" t="s">
        <v>4</v>
      </c>
    </row>
    <row r="23144" spans="2:5" x14ac:dyDescent="0.35">
      <c r="B23144" t="s">
        <v>33</v>
      </c>
      <c r="C23144">
        <v>55068</v>
      </c>
      <c r="D23144">
        <v>960</v>
      </c>
      <c r="E23144" t="s">
        <v>4</v>
      </c>
    </row>
    <row r="23145" spans="2:5" x14ac:dyDescent="0.35">
      <c r="B23145" t="s">
        <v>33</v>
      </c>
      <c r="C23145">
        <v>56093</v>
      </c>
      <c r="D23145">
        <v>957</v>
      </c>
      <c r="E23145" t="s">
        <v>4</v>
      </c>
    </row>
    <row r="23146" spans="2:5" x14ac:dyDescent="0.35">
      <c r="B23146" t="s">
        <v>33</v>
      </c>
      <c r="C23146">
        <v>56572</v>
      </c>
      <c r="D23146">
        <v>955</v>
      </c>
      <c r="E23146" t="s">
        <v>4</v>
      </c>
    </row>
    <row r="23147" spans="2:5" x14ac:dyDescent="0.35">
      <c r="B23147" t="s">
        <v>33</v>
      </c>
      <c r="C23147">
        <v>56716</v>
      </c>
      <c r="D23147">
        <v>920</v>
      </c>
      <c r="E23147" t="s">
        <v>4</v>
      </c>
    </row>
    <row r="23148" spans="2:5" x14ac:dyDescent="0.35">
      <c r="B23148" t="s">
        <v>33</v>
      </c>
      <c r="C23148">
        <v>55906</v>
      </c>
      <c r="D23148">
        <v>919</v>
      </c>
      <c r="E23148" t="s">
        <v>4</v>
      </c>
    </row>
    <row r="23149" spans="2:5" x14ac:dyDescent="0.35">
      <c r="B23149" t="s">
        <v>33</v>
      </c>
      <c r="C23149">
        <v>56303</v>
      </c>
      <c r="D23149">
        <v>916</v>
      </c>
      <c r="E23149" t="s">
        <v>4</v>
      </c>
    </row>
    <row r="23150" spans="2:5" x14ac:dyDescent="0.35">
      <c r="B23150" t="s">
        <v>33</v>
      </c>
      <c r="C23150">
        <v>56601</v>
      </c>
      <c r="D23150">
        <v>914</v>
      </c>
      <c r="E23150" t="s">
        <v>4</v>
      </c>
    </row>
    <row r="23151" spans="2:5" x14ac:dyDescent="0.35">
      <c r="B23151" t="s">
        <v>33</v>
      </c>
      <c r="C23151">
        <v>55419</v>
      </c>
      <c r="D23151">
        <v>910</v>
      </c>
      <c r="E23151" t="s">
        <v>4</v>
      </c>
    </row>
    <row r="23152" spans="2:5" x14ac:dyDescent="0.35">
      <c r="B23152" t="s">
        <v>33</v>
      </c>
      <c r="C23152">
        <v>55116</v>
      </c>
      <c r="D23152">
        <v>899</v>
      </c>
      <c r="E23152" t="s">
        <v>4</v>
      </c>
    </row>
    <row r="23153" spans="2:5" x14ac:dyDescent="0.35">
      <c r="B23153" t="s">
        <v>33</v>
      </c>
      <c r="C23153">
        <v>55447</v>
      </c>
      <c r="D23153">
        <v>896</v>
      </c>
      <c r="E23153" t="s">
        <v>4</v>
      </c>
    </row>
    <row r="23154" spans="2:5" x14ac:dyDescent="0.35">
      <c r="B23154" t="s">
        <v>33</v>
      </c>
      <c r="C23154">
        <v>55336</v>
      </c>
      <c r="D23154">
        <v>893</v>
      </c>
      <c r="E23154" t="s">
        <v>4</v>
      </c>
    </row>
    <row r="23155" spans="2:5" x14ac:dyDescent="0.35">
      <c r="B23155" t="s">
        <v>33</v>
      </c>
      <c r="C23155">
        <v>55129</v>
      </c>
      <c r="D23155">
        <v>889</v>
      </c>
      <c r="E23155" t="s">
        <v>4</v>
      </c>
    </row>
    <row r="23156" spans="2:5" x14ac:dyDescent="0.35">
      <c r="B23156" t="s">
        <v>33</v>
      </c>
      <c r="C23156">
        <v>55126</v>
      </c>
      <c r="D23156">
        <v>885</v>
      </c>
      <c r="E23156" t="s">
        <v>4</v>
      </c>
    </row>
    <row r="23157" spans="2:5" x14ac:dyDescent="0.35">
      <c r="B23157" t="s">
        <v>33</v>
      </c>
      <c r="C23157">
        <v>55431</v>
      </c>
      <c r="D23157">
        <v>883</v>
      </c>
      <c r="E23157" t="s">
        <v>4</v>
      </c>
    </row>
    <row r="23158" spans="2:5" x14ac:dyDescent="0.35">
      <c r="B23158" t="s">
        <v>33</v>
      </c>
      <c r="C23158">
        <v>55987</v>
      </c>
      <c r="D23158">
        <v>878</v>
      </c>
      <c r="E23158" t="s">
        <v>4</v>
      </c>
    </row>
    <row r="23159" spans="2:5" x14ac:dyDescent="0.35">
      <c r="B23159" t="s">
        <v>33</v>
      </c>
      <c r="C23159">
        <v>56031</v>
      </c>
      <c r="D23159">
        <v>871</v>
      </c>
      <c r="E23159" t="s">
        <v>4</v>
      </c>
    </row>
    <row r="23160" spans="2:5" x14ac:dyDescent="0.35">
      <c r="B23160" t="s">
        <v>33</v>
      </c>
      <c r="C23160">
        <v>56082</v>
      </c>
      <c r="D23160">
        <v>847</v>
      </c>
      <c r="E23160" t="s">
        <v>4</v>
      </c>
    </row>
    <row r="23161" spans="2:5" x14ac:dyDescent="0.35">
      <c r="B23161" t="s">
        <v>33</v>
      </c>
      <c r="C23161">
        <v>55105</v>
      </c>
      <c r="D23161">
        <v>830</v>
      </c>
      <c r="E23161" t="s">
        <v>4</v>
      </c>
    </row>
    <row r="23162" spans="2:5" x14ac:dyDescent="0.35">
      <c r="B23162" t="s">
        <v>33</v>
      </c>
      <c r="C23162">
        <v>56058</v>
      </c>
      <c r="D23162">
        <v>808</v>
      </c>
      <c r="E23162" t="s">
        <v>4</v>
      </c>
    </row>
    <row r="23163" spans="2:5" x14ac:dyDescent="0.35">
      <c r="B23163" t="s">
        <v>33</v>
      </c>
      <c r="C23163">
        <v>55401</v>
      </c>
      <c r="D23163">
        <v>805</v>
      </c>
      <c r="E23163" t="s">
        <v>4</v>
      </c>
    </row>
    <row r="23164" spans="2:5" x14ac:dyDescent="0.35">
      <c r="B23164" t="s">
        <v>33</v>
      </c>
      <c r="C23164">
        <v>55372</v>
      </c>
      <c r="D23164">
        <v>785</v>
      </c>
      <c r="E23164" t="s">
        <v>4</v>
      </c>
    </row>
    <row r="23165" spans="2:5" x14ac:dyDescent="0.35">
      <c r="B23165" t="s">
        <v>33</v>
      </c>
      <c r="C23165">
        <v>55438</v>
      </c>
      <c r="D23165">
        <v>784</v>
      </c>
      <c r="E23165" t="s">
        <v>4</v>
      </c>
    </row>
    <row r="23166" spans="2:5" x14ac:dyDescent="0.35">
      <c r="B23166" t="s">
        <v>33</v>
      </c>
      <c r="C23166">
        <v>55350</v>
      </c>
      <c r="D23166">
        <v>784</v>
      </c>
      <c r="E23166" t="s">
        <v>4</v>
      </c>
    </row>
    <row r="23167" spans="2:5" x14ac:dyDescent="0.35">
      <c r="B23167" t="s">
        <v>33</v>
      </c>
      <c r="C23167">
        <v>56721</v>
      </c>
      <c r="D23167">
        <v>783</v>
      </c>
      <c r="E23167" t="s">
        <v>4</v>
      </c>
    </row>
    <row r="23168" spans="2:5" x14ac:dyDescent="0.35">
      <c r="B23168" t="s">
        <v>33</v>
      </c>
      <c r="C23168">
        <v>55437</v>
      </c>
      <c r="D23168">
        <v>781</v>
      </c>
      <c r="E23168" t="s">
        <v>4</v>
      </c>
    </row>
    <row r="23169" spans="2:5" x14ac:dyDescent="0.35">
      <c r="B23169" t="s">
        <v>33</v>
      </c>
      <c r="C23169">
        <v>55435</v>
      </c>
      <c r="D23169">
        <v>778</v>
      </c>
      <c r="E23169" t="s">
        <v>4</v>
      </c>
    </row>
    <row r="23170" spans="2:5" x14ac:dyDescent="0.35">
      <c r="B23170" t="s">
        <v>33</v>
      </c>
      <c r="C23170">
        <v>55042</v>
      </c>
      <c r="D23170">
        <v>747</v>
      </c>
      <c r="E23170" t="s">
        <v>4</v>
      </c>
    </row>
    <row r="23171" spans="2:5" x14ac:dyDescent="0.35">
      <c r="B23171" t="s">
        <v>33</v>
      </c>
      <c r="C23171">
        <v>55352</v>
      </c>
      <c r="D23171">
        <v>739</v>
      </c>
      <c r="E23171" t="s">
        <v>4</v>
      </c>
    </row>
    <row r="23172" spans="2:5" x14ac:dyDescent="0.35">
      <c r="B23172" t="s">
        <v>33</v>
      </c>
      <c r="C23172">
        <v>56062</v>
      </c>
      <c r="D23172">
        <v>724</v>
      </c>
      <c r="E23172" t="s">
        <v>4</v>
      </c>
    </row>
    <row r="23173" spans="2:5" x14ac:dyDescent="0.35">
      <c r="B23173" t="s">
        <v>33</v>
      </c>
      <c r="C23173">
        <v>55108</v>
      </c>
      <c r="D23173">
        <v>691</v>
      </c>
      <c r="E23173" t="s">
        <v>4</v>
      </c>
    </row>
    <row r="23174" spans="2:5" x14ac:dyDescent="0.35">
      <c r="B23174" t="s">
        <v>33</v>
      </c>
      <c r="C23174">
        <v>55317</v>
      </c>
      <c r="D23174">
        <v>684</v>
      </c>
      <c r="E23174" t="s">
        <v>4</v>
      </c>
    </row>
    <row r="23175" spans="2:5" x14ac:dyDescent="0.35">
      <c r="B23175" t="s">
        <v>33</v>
      </c>
      <c r="C23175">
        <v>55049</v>
      </c>
      <c r="D23175">
        <v>682</v>
      </c>
      <c r="E23175" t="s">
        <v>4</v>
      </c>
    </row>
    <row r="23176" spans="2:5" x14ac:dyDescent="0.35">
      <c r="B23176" t="s">
        <v>33</v>
      </c>
      <c r="C23176">
        <v>56101</v>
      </c>
      <c r="D23176">
        <v>680</v>
      </c>
      <c r="E23176" t="s">
        <v>4</v>
      </c>
    </row>
    <row r="23177" spans="2:5" x14ac:dyDescent="0.35">
      <c r="B23177" t="s">
        <v>33</v>
      </c>
      <c r="C23177">
        <v>55405</v>
      </c>
      <c r="D23177">
        <v>680</v>
      </c>
      <c r="E23177" t="s">
        <v>4</v>
      </c>
    </row>
    <row r="23178" spans="2:5" x14ac:dyDescent="0.35">
      <c r="B23178" t="s">
        <v>33</v>
      </c>
      <c r="C23178">
        <v>55071</v>
      </c>
      <c r="D23178">
        <v>675</v>
      </c>
      <c r="E23178" t="s">
        <v>4</v>
      </c>
    </row>
    <row r="23179" spans="2:5" x14ac:dyDescent="0.35">
      <c r="B23179" t="s">
        <v>33</v>
      </c>
      <c r="C23179">
        <v>56308</v>
      </c>
      <c r="D23179">
        <v>649</v>
      </c>
      <c r="E23179" t="s">
        <v>4</v>
      </c>
    </row>
    <row r="23180" spans="2:5" x14ac:dyDescent="0.35">
      <c r="B23180" t="s">
        <v>33</v>
      </c>
      <c r="C23180">
        <v>56003</v>
      </c>
      <c r="D23180">
        <v>647</v>
      </c>
      <c r="E23180" t="s">
        <v>5</v>
      </c>
    </row>
    <row r="23181" spans="2:5" x14ac:dyDescent="0.35">
      <c r="B23181" t="s">
        <v>33</v>
      </c>
      <c r="C23181">
        <v>56057</v>
      </c>
      <c r="D23181">
        <v>630</v>
      </c>
      <c r="E23181" t="s">
        <v>5</v>
      </c>
    </row>
    <row r="23182" spans="2:5" x14ac:dyDescent="0.35">
      <c r="B23182" t="s">
        <v>33</v>
      </c>
      <c r="C23182">
        <v>55313</v>
      </c>
      <c r="D23182">
        <v>628</v>
      </c>
      <c r="E23182" t="s">
        <v>5</v>
      </c>
    </row>
    <row r="23183" spans="2:5" x14ac:dyDescent="0.35">
      <c r="B23183" t="s">
        <v>33</v>
      </c>
      <c r="C23183">
        <v>55038</v>
      </c>
      <c r="D23183">
        <v>624</v>
      </c>
      <c r="E23183" t="s">
        <v>5</v>
      </c>
    </row>
    <row r="23184" spans="2:5" x14ac:dyDescent="0.35">
      <c r="B23184" t="s">
        <v>33</v>
      </c>
      <c r="C23184">
        <v>56352</v>
      </c>
      <c r="D23184">
        <v>620</v>
      </c>
      <c r="E23184" t="s">
        <v>5</v>
      </c>
    </row>
    <row r="23185" spans="2:5" x14ac:dyDescent="0.35">
      <c r="B23185" t="s">
        <v>33</v>
      </c>
      <c r="C23185">
        <v>55014</v>
      </c>
      <c r="D23185">
        <v>617</v>
      </c>
      <c r="E23185" t="s">
        <v>5</v>
      </c>
    </row>
    <row r="23186" spans="2:5" x14ac:dyDescent="0.35">
      <c r="B23186" t="s">
        <v>33</v>
      </c>
      <c r="C23186">
        <v>55309</v>
      </c>
      <c r="D23186">
        <v>616</v>
      </c>
      <c r="E23186" t="s">
        <v>5</v>
      </c>
    </row>
    <row r="23187" spans="2:5" x14ac:dyDescent="0.35">
      <c r="B23187" t="s">
        <v>33</v>
      </c>
      <c r="C23187">
        <v>55445</v>
      </c>
      <c r="D23187">
        <v>615</v>
      </c>
      <c r="E23187" t="s">
        <v>5</v>
      </c>
    </row>
    <row r="23188" spans="2:5" x14ac:dyDescent="0.35">
      <c r="B23188" t="s">
        <v>33</v>
      </c>
      <c r="C23188">
        <v>55345</v>
      </c>
      <c r="D23188">
        <v>609</v>
      </c>
      <c r="E23188" t="s">
        <v>5</v>
      </c>
    </row>
    <row r="23189" spans="2:5" x14ac:dyDescent="0.35">
      <c r="B23189" t="s">
        <v>33</v>
      </c>
      <c r="C23189">
        <v>56304</v>
      </c>
      <c r="D23189">
        <v>607</v>
      </c>
      <c r="E23189" t="s">
        <v>5</v>
      </c>
    </row>
    <row r="23190" spans="2:5" x14ac:dyDescent="0.35">
      <c r="B23190" t="s">
        <v>33</v>
      </c>
      <c r="C23190">
        <v>55398</v>
      </c>
      <c r="D23190">
        <v>585</v>
      </c>
      <c r="E23190" t="s">
        <v>5</v>
      </c>
    </row>
    <row r="23191" spans="2:5" x14ac:dyDescent="0.35">
      <c r="B23191" t="s">
        <v>33</v>
      </c>
      <c r="C23191">
        <v>55443</v>
      </c>
      <c r="D23191">
        <v>581</v>
      </c>
      <c r="E23191" t="s">
        <v>5</v>
      </c>
    </row>
    <row r="23192" spans="2:5" x14ac:dyDescent="0.35">
      <c r="B23192" t="s">
        <v>33</v>
      </c>
      <c r="C23192">
        <v>55334</v>
      </c>
      <c r="D23192">
        <v>572</v>
      </c>
      <c r="E23192" t="s">
        <v>5</v>
      </c>
    </row>
    <row r="23193" spans="2:5" x14ac:dyDescent="0.35">
      <c r="B23193" t="s">
        <v>33</v>
      </c>
      <c r="C23193">
        <v>56379</v>
      </c>
      <c r="D23193">
        <v>568</v>
      </c>
      <c r="E23193" t="s">
        <v>5</v>
      </c>
    </row>
    <row r="23194" spans="2:5" x14ac:dyDescent="0.35">
      <c r="B23194" t="s">
        <v>33</v>
      </c>
      <c r="C23194">
        <v>56401</v>
      </c>
      <c r="D23194">
        <v>567</v>
      </c>
      <c r="E23194" t="s">
        <v>5</v>
      </c>
    </row>
    <row r="23195" spans="2:5" x14ac:dyDescent="0.35">
      <c r="B23195" t="s">
        <v>33</v>
      </c>
      <c r="C23195">
        <v>56267</v>
      </c>
      <c r="D23195">
        <v>554</v>
      </c>
      <c r="E23195" t="s">
        <v>5</v>
      </c>
    </row>
    <row r="23196" spans="2:5" x14ac:dyDescent="0.35">
      <c r="B23196" t="s">
        <v>33</v>
      </c>
      <c r="C23196">
        <v>56085</v>
      </c>
      <c r="D23196">
        <v>553</v>
      </c>
      <c r="E23196" t="s">
        <v>5</v>
      </c>
    </row>
    <row r="23197" spans="2:5" x14ac:dyDescent="0.35">
      <c r="B23197" t="s">
        <v>33</v>
      </c>
      <c r="C23197">
        <v>56073</v>
      </c>
      <c r="D23197">
        <v>528</v>
      </c>
      <c r="E23197" t="s">
        <v>5</v>
      </c>
    </row>
    <row r="23198" spans="2:5" x14ac:dyDescent="0.35">
      <c r="B23198" t="s">
        <v>33</v>
      </c>
      <c r="C23198">
        <v>55355</v>
      </c>
      <c r="D23198">
        <v>515</v>
      </c>
      <c r="E23198" t="s">
        <v>5</v>
      </c>
    </row>
    <row r="23199" spans="2:5" x14ac:dyDescent="0.35">
      <c r="B23199" t="s">
        <v>33</v>
      </c>
      <c r="C23199">
        <v>56701</v>
      </c>
      <c r="D23199">
        <v>504</v>
      </c>
      <c r="E23199" t="s">
        <v>5</v>
      </c>
    </row>
    <row r="23200" spans="2:5" x14ac:dyDescent="0.35">
      <c r="B23200" t="s">
        <v>33</v>
      </c>
      <c r="C23200">
        <v>55363</v>
      </c>
      <c r="D23200">
        <v>496</v>
      </c>
      <c r="E23200" t="s">
        <v>5</v>
      </c>
    </row>
    <row r="23201" spans="2:5" x14ac:dyDescent="0.35">
      <c r="B23201" t="s">
        <v>33</v>
      </c>
      <c r="C23201">
        <v>56265</v>
      </c>
      <c r="D23201">
        <v>492</v>
      </c>
      <c r="E23201" t="s">
        <v>5</v>
      </c>
    </row>
    <row r="23202" spans="2:5" x14ac:dyDescent="0.35">
      <c r="B23202" t="s">
        <v>33</v>
      </c>
      <c r="C23202">
        <v>55307</v>
      </c>
      <c r="D23202">
        <v>475</v>
      </c>
      <c r="E23202" t="s">
        <v>5</v>
      </c>
    </row>
    <row r="23203" spans="2:5" x14ac:dyDescent="0.35">
      <c r="B23203" t="s">
        <v>33</v>
      </c>
      <c r="C23203">
        <v>55040</v>
      </c>
      <c r="D23203">
        <v>474</v>
      </c>
      <c r="E23203" t="s">
        <v>5</v>
      </c>
    </row>
    <row r="23204" spans="2:5" x14ac:dyDescent="0.35">
      <c r="B23204" t="s">
        <v>33</v>
      </c>
      <c r="C23204">
        <v>55374</v>
      </c>
      <c r="D23204">
        <v>447</v>
      </c>
      <c r="E23204" t="s">
        <v>5</v>
      </c>
    </row>
    <row r="23205" spans="2:5" x14ac:dyDescent="0.35">
      <c r="B23205" t="s">
        <v>33</v>
      </c>
      <c r="C23205">
        <v>56164</v>
      </c>
      <c r="D23205">
        <v>443</v>
      </c>
      <c r="E23205" t="s">
        <v>5</v>
      </c>
    </row>
    <row r="23206" spans="2:5" x14ac:dyDescent="0.35">
      <c r="B23206" t="s">
        <v>33</v>
      </c>
      <c r="C23206">
        <v>55410</v>
      </c>
      <c r="D23206">
        <v>441</v>
      </c>
      <c r="E23206" t="s">
        <v>5</v>
      </c>
    </row>
    <row r="23207" spans="2:5" x14ac:dyDescent="0.35">
      <c r="B23207" t="s">
        <v>33</v>
      </c>
      <c r="C23207">
        <v>56013</v>
      </c>
      <c r="D23207">
        <v>436</v>
      </c>
      <c r="E23207" t="s">
        <v>5</v>
      </c>
    </row>
    <row r="23208" spans="2:5" x14ac:dyDescent="0.35">
      <c r="B23208" t="s">
        <v>33</v>
      </c>
      <c r="C23208">
        <v>55331</v>
      </c>
      <c r="D23208">
        <v>435</v>
      </c>
      <c r="E23208" t="s">
        <v>5</v>
      </c>
    </row>
    <row r="23209" spans="2:5" x14ac:dyDescent="0.35">
      <c r="B23209" t="s">
        <v>33</v>
      </c>
      <c r="C23209">
        <v>55812</v>
      </c>
      <c r="D23209">
        <v>429</v>
      </c>
      <c r="E23209" t="s">
        <v>5</v>
      </c>
    </row>
    <row r="23210" spans="2:5" x14ac:dyDescent="0.35">
      <c r="B23210" t="s">
        <v>33</v>
      </c>
      <c r="C23210">
        <v>55305</v>
      </c>
      <c r="D23210">
        <v>426</v>
      </c>
      <c r="E23210" t="s">
        <v>5</v>
      </c>
    </row>
    <row r="23211" spans="2:5" x14ac:dyDescent="0.35">
      <c r="B23211" t="s">
        <v>33</v>
      </c>
      <c r="C23211">
        <v>55927</v>
      </c>
      <c r="D23211">
        <v>425</v>
      </c>
      <c r="E23211" t="s">
        <v>5</v>
      </c>
    </row>
    <row r="23212" spans="2:5" x14ac:dyDescent="0.35">
      <c r="B23212" t="s">
        <v>33</v>
      </c>
      <c r="C23212">
        <v>55055</v>
      </c>
      <c r="D23212">
        <v>419</v>
      </c>
      <c r="E23212" t="s">
        <v>5</v>
      </c>
    </row>
    <row r="23213" spans="2:5" x14ac:dyDescent="0.35">
      <c r="B23213" t="s">
        <v>33</v>
      </c>
      <c r="C23213">
        <v>56378</v>
      </c>
      <c r="D23213">
        <v>412</v>
      </c>
      <c r="E23213" t="s">
        <v>5</v>
      </c>
    </row>
    <row r="23214" spans="2:5" x14ac:dyDescent="0.35">
      <c r="B23214" t="s">
        <v>33</v>
      </c>
      <c r="C23214">
        <v>55917</v>
      </c>
      <c r="D23214">
        <v>384</v>
      </c>
      <c r="E23214" t="s">
        <v>5</v>
      </c>
    </row>
    <row r="23215" spans="2:5" x14ac:dyDescent="0.35">
      <c r="B23215" t="s">
        <v>33</v>
      </c>
      <c r="C23215">
        <v>56470</v>
      </c>
      <c r="D23215">
        <v>374</v>
      </c>
      <c r="E23215" t="s">
        <v>5</v>
      </c>
    </row>
    <row r="23216" spans="2:5" x14ac:dyDescent="0.35">
      <c r="B23216" t="s">
        <v>33</v>
      </c>
      <c r="C23216">
        <v>55387</v>
      </c>
      <c r="D23216">
        <v>371</v>
      </c>
      <c r="E23216" t="s">
        <v>5</v>
      </c>
    </row>
    <row r="23217" spans="2:5" x14ac:dyDescent="0.35">
      <c r="B23217" t="s">
        <v>33</v>
      </c>
      <c r="C23217">
        <v>56387</v>
      </c>
      <c r="D23217">
        <v>369</v>
      </c>
      <c r="E23217" t="s">
        <v>5</v>
      </c>
    </row>
    <row r="23218" spans="2:5" x14ac:dyDescent="0.35">
      <c r="B23218" t="s">
        <v>33</v>
      </c>
      <c r="C23218">
        <v>55371</v>
      </c>
      <c r="D23218">
        <v>363</v>
      </c>
      <c r="E23218" t="s">
        <v>5</v>
      </c>
    </row>
    <row r="23219" spans="2:5" x14ac:dyDescent="0.35">
      <c r="B23219" t="s">
        <v>33</v>
      </c>
      <c r="C23219">
        <v>56633</v>
      </c>
      <c r="D23219">
        <v>362</v>
      </c>
      <c r="E23219" t="s">
        <v>5</v>
      </c>
    </row>
    <row r="23220" spans="2:5" x14ac:dyDescent="0.35">
      <c r="B23220" t="s">
        <v>33</v>
      </c>
      <c r="C23220">
        <v>55442</v>
      </c>
      <c r="D23220">
        <v>360</v>
      </c>
      <c r="E23220" t="s">
        <v>5</v>
      </c>
    </row>
    <row r="23221" spans="2:5" x14ac:dyDescent="0.35">
      <c r="B23221" t="s">
        <v>33</v>
      </c>
      <c r="C23221">
        <v>55364</v>
      </c>
      <c r="D23221">
        <v>353</v>
      </c>
      <c r="E23221" t="s">
        <v>5</v>
      </c>
    </row>
    <row r="23222" spans="2:5" x14ac:dyDescent="0.35">
      <c r="B23222" t="s">
        <v>33</v>
      </c>
      <c r="C23222">
        <v>55056</v>
      </c>
      <c r="D23222">
        <v>335</v>
      </c>
      <c r="E23222" t="s">
        <v>5</v>
      </c>
    </row>
    <row r="23223" spans="2:5" x14ac:dyDescent="0.35">
      <c r="B23223" t="s">
        <v>33</v>
      </c>
      <c r="C23223">
        <v>55311</v>
      </c>
      <c r="D23223">
        <v>329</v>
      </c>
      <c r="E23223" t="s">
        <v>5</v>
      </c>
    </row>
    <row r="23224" spans="2:5" x14ac:dyDescent="0.35">
      <c r="B23224" t="s">
        <v>33</v>
      </c>
      <c r="C23224">
        <v>55436</v>
      </c>
      <c r="D23224">
        <v>326</v>
      </c>
      <c r="E23224" t="s">
        <v>5</v>
      </c>
    </row>
    <row r="23225" spans="2:5" x14ac:dyDescent="0.35">
      <c r="B23225" t="s">
        <v>33</v>
      </c>
      <c r="C23225">
        <v>55376</v>
      </c>
      <c r="D23225">
        <v>324</v>
      </c>
      <c r="E23225" t="s">
        <v>5</v>
      </c>
    </row>
    <row r="23226" spans="2:5" x14ac:dyDescent="0.35">
      <c r="B23226" t="s">
        <v>33</v>
      </c>
      <c r="C23226">
        <v>55332</v>
      </c>
      <c r="D23226">
        <v>320</v>
      </c>
      <c r="E23226" t="s">
        <v>5</v>
      </c>
    </row>
    <row r="23227" spans="2:5" x14ac:dyDescent="0.35">
      <c r="B23227" t="s">
        <v>33</v>
      </c>
      <c r="C23227">
        <v>55005</v>
      </c>
      <c r="D23227">
        <v>317</v>
      </c>
      <c r="E23227" t="s">
        <v>5</v>
      </c>
    </row>
    <row r="23228" spans="2:5" x14ac:dyDescent="0.35">
      <c r="B23228" t="s">
        <v>33</v>
      </c>
      <c r="C23228">
        <v>55316</v>
      </c>
      <c r="D23228">
        <v>316</v>
      </c>
      <c r="E23228" t="s">
        <v>5</v>
      </c>
    </row>
    <row r="23229" spans="2:5" x14ac:dyDescent="0.35">
      <c r="B23229" t="s">
        <v>33</v>
      </c>
      <c r="C23229">
        <v>56284</v>
      </c>
      <c r="D23229">
        <v>313</v>
      </c>
      <c r="E23229" t="s">
        <v>5</v>
      </c>
    </row>
    <row r="23230" spans="2:5" x14ac:dyDescent="0.35">
      <c r="B23230" t="s">
        <v>33</v>
      </c>
      <c r="C23230">
        <v>55321</v>
      </c>
      <c r="D23230">
        <v>312</v>
      </c>
      <c r="E23230" t="s">
        <v>5</v>
      </c>
    </row>
    <row r="23231" spans="2:5" x14ac:dyDescent="0.35">
      <c r="B23231" t="s">
        <v>33</v>
      </c>
      <c r="C23231">
        <v>56377</v>
      </c>
      <c r="D23231">
        <v>303</v>
      </c>
      <c r="E23231" t="s">
        <v>5</v>
      </c>
    </row>
    <row r="23232" spans="2:5" x14ac:dyDescent="0.35">
      <c r="B23232" t="s">
        <v>33</v>
      </c>
      <c r="C23232">
        <v>56479</v>
      </c>
      <c r="D23232">
        <v>299</v>
      </c>
      <c r="E23232" t="s">
        <v>5</v>
      </c>
    </row>
    <row r="23233" spans="2:5" x14ac:dyDescent="0.35">
      <c r="B23233" t="s">
        <v>33</v>
      </c>
      <c r="C23233">
        <v>55121</v>
      </c>
      <c r="D23233">
        <v>299</v>
      </c>
      <c r="E23233" t="s">
        <v>5</v>
      </c>
    </row>
    <row r="23234" spans="2:5" x14ac:dyDescent="0.35">
      <c r="B23234" t="s">
        <v>33</v>
      </c>
      <c r="C23234">
        <v>56277</v>
      </c>
      <c r="D23234">
        <v>295</v>
      </c>
      <c r="E23234" t="s">
        <v>5</v>
      </c>
    </row>
    <row r="23235" spans="2:5" x14ac:dyDescent="0.35">
      <c r="B23235" t="s">
        <v>33</v>
      </c>
      <c r="C23235">
        <v>55944</v>
      </c>
      <c r="D23235">
        <v>294</v>
      </c>
      <c r="E23235" t="s">
        <v>5</v>
      </c>
    </row>
    <row r="23236" spans="2:5" x14ac:dyDescent="0.35">
      <c r="B23236" t="s">
        <v>33</v>
      </c>
      <c r="C23236">
        <v>55804</v>
      </c>
      <c r="D23236">
        <v>293</v>
      </c>
      <c r="E23236" t="s">
        <v>5</v>
      </c>
    </row>
    <row r="23237" spans="2:5" x14ac:dyDescent="0.35">
      <c r="B23237" t="s">
        <v>33</v>
      </c>
      <c r="C23237">
        <v>55805</v>
      </c>
      <c r="D23237">
        <v>286</v>
      </c>
      <c r="E23237" t="s">
        <v>5</v>
      </c>
    </row>
    <row r="23238" spans="2:5" x14ac:dyDescent="0.35">
      <c r="B23238" t="s">
        <v>33</v>
      </c>
      <c r="C23238">
        <v>56345</v>
      </c>
      <c r="D23238">
        <v>282</v>
      </c>
      <c r="E23238" t="s">
        <v>5</v>
      </c>
    </row>
    <row r="23239" spans="2:5" x14ac:dyDescent="0.35">
      <c r="B23239" t="s">
        <v>33</v>
      </c>
      <c r="C23239">
        <v>56320</v>
      </c>
      <c r="D23239">
        <v>277</v>
      </c>
      <c r="E23239" t="s">
        <v>5</v>
      </c>
    </row>
    <row r="23240" spans="2:5" x14ac:dyDescent="0.35">
      <c r="B23240" t="s">
        <v>33</v>
      </c>
      <c r="C23240">
        <v>55811</v>
      </c>
      <c r="D23240">
        <v>275</v>
      </c>
      <c r="E23240" t="s">
        <v>5</v>
      </c>
    </row>
    <row r="23241" spans="2:5" x14ac:dyDescent="0.35">
      <c r="B23241" t="s">
        <v>33</v>
      </c>
      <c r="C23241">
        <v>55079</v>
      </c>
      <c r="D23241">
        <v>271</v>
      </c>
      <c r="E23241" t="s">
        <v>5</v>
      </c>
    </row>
    <row r="23242" spans="2:5" x14ac:dyDescent="0.35">
      <c r="B23242" t="s">
        <v>33</v>
      </c>
      <c r="C23242">
        <v>55328</v>
      </c>
      <c r="D23242">
        <v>267</v>
      </c>
      <c r="E23242" t="s">
        <v>5</v>
      </c>
    </row>
    <row r="23243" spans="2:5" x14ac:dyDescent="0.35">
      <c r="B23243" t="s">
        <v>33</v>
      </c>
      <c r="C23243">
        <v>55964</v>
      </c>
      <c r="D23243">
        <v>261</v>
      </c>
      <c r="E23243" t="s">
        <v>5</v>
      </c>
    </row>
    <row r="23244" spans="2:5" x14ac:dyDescent="0.35">
      <c r="B23244" t="s">
        <v>33</v>
      </c>
      <c r="C23244">
        <v>55045</v>
      </c>
      <c r="D23244">
        <v>261</v>
      </c>
      <c r="E23244" t="s">
        <v>5</v>
      </c>
    </row>
    <row r="23245" spans="2:5" x14ac:dyDescent="0.35">
      <c r="B23245" t="s">
        <v>33</v>
      </c>
      <c r="C23245">
        <v>55070</v>
      </c>
      <c r="D23245">
        <v>260</v>
      </c>
      <c r="E23245" t="s">
        <v>5</v>
      </c>
    </row>
    <row r="23246" spans="2:5" x14ac:dyDescent="0.35">
      <c r="B23246" t="s">
        <v>33</v>
      </c>
      <c r="C23246">
        <v>55806</v>
      </c>
      <c r="D23246">
        <v>256</v>
      </c>
      <c r="E23246" t="s">
        <v>5</v>
      </c>
    </row>
    <row r="23247" spans="2:5" x14ac:dyDescent="0.35">
      <c r="B23247" t="s">
        <v>33</v>
      </c>
      <c r="C23247">
        <v>56098</v>
      </c>
      <c r="D23247">
        <v>255</v>
      </c>
      <c r="E23247" t="s">
        <v>5</v>
      </c>
    </row>
    <row r="23248" spans="2:5" x14ac:dyDescent="0.35">
      <c r="B23248" t="s">
        <v>33</v>
      </c>
      <c r="C23248">
        <v>55807</v>
      </c>
      <c r="D23248">
        <v>253</v>
      </c>
      <c r="E23248" t="s">
        <v>5</v>
      </c>
    </row>
    <row r="23249" spans="2:5" x14ac:dyDescent="0.35">
      <c r="B23249" t="s">
        <v>33</v>
      </c>
      <c r="C23249">
        <v>55346</v>
      </c>
      <c r="D23249">
        <v>253</v>
      </c>
      <c r="E23249" t="s">
        <v>5</v>
      </c>
    </row>
    <row r="23250" spans="2:5" x14ac:dyDescent="0.35">
      <c r="B23250" t="s">
        <v>33</v>
      </c>
      <c r="C23250">
        <v>55976</v>
      </c>
      <c r="D23250">
        <v>252</v>
      </c>
      <c r="E23250" t="s">
        <v>5</v>
      </c>
    </row>
    <row r="23251" spans="2:5" x14ac:dyDescent="0.35">
      <c r="B23251" t="s">
        <v>33</v>
      </c>
      <c r="C23251">
        <v>55720</v>
      </c>
      <c r="D23251">
        <v>251</v>
      </c>
      <c r="E23251" t="s">
        <v>5</v>
      </c>
    </row>
    <row r="23252" spans="2:5" x14ac:dyDescent="0.35">
      <c r="B23252" t="s">
        <v>33</v>
      </c>
      <c r="C23252">
        <v>56537</v>
      </c>
      <c r="D23252">
        <v>250</v>
      </c>
      <c r="E23252" t="s">
        <v>5</v>
      </c>
    </row>
    <row r="23253" spans="2:5" x14ac:dyDescent="0.35">
      <c r="B23253" t="s">
        <v>33</v>
      </c>
      <c r="C23253">
        <v>55391</v>
      </c>
      <c r="D23253">
        <v>250</v>
      </c>
      <c r="E23253" t="s">
        <v>5</v>
      </c>
    </row>
    <row r="23254" spans="2:5" x14ac:dyDescent="0.35">
      <c r="B23254" t="s">
        <v>33</v>
      </c>
      <c r="C23254">
        <v>55744</v>
      </c>
      <c r="D23254">
        <v>248</v>
      </c>
      <c r="E23254" t="s">
        <v>5</v>
      </c>
    </row>
    <row r="23255" spans="2:5" x14ac:dyDescent="0.35">
      <c r="B23255" t="s">
        <v>33</v>
      </c>
      <c r="C23255">
        <v>55072</v>
      </c>
      <c r="D23255">
        <v>245</v>
      </c>
      <c r="E23255" t="s">
        <v>5</v>
      </c>
    </row>
    <row r="23256" spans="2:5" x14ac:dyDescent="0.35">
      <c r="B23256" t="s">
        <v>33</v>
      </c>
      <c r="C23256">
        <v>55455</v>
      </c>
      <c r="D23256">
        <v>244</v>
      </c>
      <c r="E23256" t="s">
        <v>5</v>
      </c>
    </row>
    <row r="23257" spans="2:5" x14ac:dyDescent="0.35">
      <c r="B23257" t="s">
        <v>33</v>
      </c>
      <c r="C23257">
        <v>55354</v>
      </c>
      <c r="D23257">
        <v>242</v>
      </c>
      <c r="E23257" t="s">
        <v>5</v>
      </c>
    </row>
    <row r="23258" spans="2:5" x14ac:dyDescent="0.35">
      <c r="B23258" t="s">
        <v>33</v>
      </c>
      <c r="C23258">
        <v>56071</v>
      </c>
      <c r="D23258">
        <v>241</v>
      </c>
      <c r="E23258" t="s">
        <v>5</v>
      </c>
    </row>
    <row r="23259" spans="2:5" x14ac:dyDescent="0.35">
      <c r="B23259" t="s">
        <v>33</v>
      </c>
      <c r="C23259">
        <v>56119</v>
      </c>
      <c r="D23259">
        <v>239</v>
      </c>
      <c r="E23259" t="s">
        <v>5</v>
      </c>
    </row>
    <row r="23260" spans="2:5" x14ac:dyDescent="0.35">
      <c r="B23260" t="s">
        <v>33</v>
      </c>
      <c r="C23260">
        <v>56283</v>
      </c>
      <c r="D23260">
        <v>238</v>
      </c>
      <c r="E23260" t="s">
        <v>5</v>
      </c>
    </row>
    <row r="23261" spans="2:5" x14ac:dyDescent="0.35">
      <c r="B23261" t="s">
        <v>33</v>
      </c>
      <c r="C23261">
        <v>56245</v>
      </c>
      <c r="D23261">
        <v>234</v>
      </c>
      <c r="E23261" t="s">
        <v>5</v>
      </c>
    </row>
    <row r="23262" spans="2:5" x14ac:dyDescent="0.35">
      <c r="B23262" t="s">
        <v>33</v>
      </c>
      <c r="C23262">
        <v>56011</v>
      </c>
      <c r="D23262">
        <v>220</v>
      </c>
      <c r="E23262" t="s">
        <v>5</v>
      </c>
    </row>
    <row r="23263" spans="2:5" x14ac:dyDescent="0.35">
      <c r="B23263" t="s">
        <v>33</v>
      </c>
      <c r="C23263">
        <v>56547</v>
      </c>
      <c r="D23263">
        <v>219</v>
      </c>
      <c r="E23263" t="s">
        <v>5</v>
      </c>
    </row>
    <row r="23264" spans="2:5" x14ac:dyDescent="0.35">
      <c r="B23264" t="s">
        <v>33</v>
      </c>
      <c r="C23264">
        <v>56159</v>
      </c>
      <c r="D23264">
        <v>217</v>
      </c>
      <c r="E23264" t="s">
        <v>5</v>
      </c>
    </row>
    <row r="23265" spans="2:5" x14ac:dyDescent="0.35">
      <c r="B23265" t="s">
        <v>33</v>
      </c>
      <c r="C23265">
        <v>56069</v>
      </c>
      <c r="D23265">
        <v>215</v>
      </c>
      <c r="E23265" t="s">
        <v>5</v>
      </c>
    </row>
    <row r="23266" spans="2:5" x14ac:dyDescent="0.35">
      <c r="B23266" t="s">
        <v>33</v>
      </c>
      <c r="C23266">
        <v>56544</v>
      </c>
      <c r="D23266">
        <v>213</v>
      </c>
      <c r="E23266" t="s">
        <v>5</v>
      </c>
    </row>
    <row r="23267" spans="2:5" x14ac:dyDescent="0.35">
      <c r="B23267" t="s">
        <v>33</v>
      </c>
      <c r="C23267">
        <v>55397</v>
      </c>
      <c r="D23267">
        <v>211</v>
      </c>
      <c r="E23267" t="s">
        <v>5</v>
      </c>
    </row>
    <row r="23268" spans="2:5" x14ac:dyDescent="0.35">
      <c r="B23268" t="s">
        <v>33</v>
      </c>
      <c r="C23268">
        <v>56482</v>
      </c>
      <c r="D23268">
        <v>209</v>
      </c>
      <c r="E23268" t="s">
        <v>5</v>
      </c>
    </row>
    <row r="23269" spans="2:5" x14ac:dyDescent="0.35">
      <c r="B23269" t="s">
        <v>33</v>
      </c>
      <c r="C23269">
        <v>55808</v>
      </c>
      <c r="D23269">
        <v>208</v>
      </c>
      <c r="E23269" t="s">
        <v>5</v>
      </c>
    </row>
    <row r="23270" spans="2:5" x14ac:dyDescent="0.35">
      <c r="B23270" t="s">
        <v>33</v>
      </c>
      <c r="C23270">
        <v>55439</v>
      </c>
      <c r="D23270">
        <v>208</v>
      </c>
      <c r="E23270" t="s">
        <v>5</v>
      </c>
    </row>
    <row r="23271" spans="2:5" x14ac:dyDescent="0.35">
      <c r="B23271" t="s">
        <v>33</v>
      </c>
      <c r="C23271">
        <v>55803</v>
      </c>
      <c r="D23271">
        <v>202</v>
      </c>
      <c r="E23271" t="s">
        <v>5</v>
      </c>
    </row>
    <row r="23272" spans="2:5" x14ac:dyDescent="0.35">
      <c r="B23272" t="s">
        <v>33</v>
      </c>
      <c r="C23272">
        <v>56156</v>
      </c>
      <c r="D23272">
        <v>202</v>
      </c>
      <c r="E23272" t="s">
        <v>5</v>
      </c>
    </row>
    <row r="23273" spans="2:5" x14ac:dyDescent="0.35">
      <c r="B23273" t="s">
        <v>33</v>
      </c>
      <c r="C23273">
        <v>55101</v>
      </c>
      <c r="D23273">
        <v>200</v>
      </c>
      <c r="E23273" t="s">
        <v>5</v>
      </c>
    </row>
    <row r="23274" spans="2:5" x14ac:dyDescent="0.35">
      <c r="B23274" t="s">
        <v>33</v>
      </c>
      <c r="C23274">
        <v>55006</v>
      </c>
      <c r="D23274">
        <v>197</v>
      </c>
      <c r="E23274" t="s">
        <v>5</v>
      </c>
    </row>
    <row r="23275" spans="2:5" x14ac:dyDescent="0.35">
      <c r="B23275" t="s">
        <v>33</v>
      </c>
      <c r="C23275">
        <v>55952</v>
      </c>
      <c r="D23275">
        <v>196</v>
      </c>
      <c r="E23275" t="s">
        <v>5</v>
      </c>
    </row>
    <row r="23276" spans="2:5" x14ac:dyDescent="0.35">
      <c r="B23276" t="s">
        <v>33</v>
      </c>
      <c r="C23276">
        <v>56222</v>
      </c>
      <c r="D23276">
        <v>195</v>
      </c>
      <c r="E23276" t="s">
        <v>5</v>
      </c>
    </row>
    <row r="23277" spans="2:5" x14ac:dyDescent="0.35">
      <c r="B23277" t="s">
        <v>33</v>
      </c>
      <c r="C23277">
        <v>56501</v>
      </c>
      <c r="D23277">
        <v>187</v>
      </c>
      <c r="E23277" t="s">
        <v>5</v>
      </c>
    </row>
    <row r="23278" spans="2:5" x14ac:dyDescent="0.35">
      <c r="B23278" t="s">
        <v>33</v>
      </c>
      <c r="C23278">
        <v>55041</v>
      </c>
      <c r="D23278">
        <v>186</v>
      </c>
      <c r="E23278" t="s">
        <v>5</v>
      </c>
    </row>
    <row r="23279" spans="2:5" x14ac:dyDescent="0.35">
      <c r="B23279" t="s">
        <v>33</v>
      </c>
      <c r="C23279">
        <v>55424</v>
      </c>
      <c r="D23279">
        <v>182</v>
      </c>
      <c r="E23279" t="s">
        <v>5</v>
      </c>
    </row>
    <row r="23280" spans="2:5" x14ac:dyDescent="0.35">
      <c r="B23280" t="s">
        <v>33</v>
      </c>
      <c r="C23280">
        <v>56270</v>
      </c>
      <c r="D23280">
        <v>181</v>
      </c>
      <c r="E23280" t="s">
        <v>5</v>
      </c>
    </row>
    <row r="23281" spans="2:5" x14ac:dyDescent="0.35">
      <c r="B23281" t="s">
        <v>33</v>
      </c>
      <c r="C23281">
        <v>56143</v>
      </c>
      <c r="D23281">
        <v>175</v>
      </c>
      <c r="E23281" t="s">
        <v>5</v>
      </c>
    </row>
    <row r="23282" spans="2:5" x14ac:dyDescent="0.35">
      <c r="B23282" t="s">
        <v>33</v>
      </c>
      <c r="C23282">
        <v>55114</v>
      </c>
      <c r="D23282">
        <v>172</v>
      </c>
      <c r="E23282" t="s">
        <v>5</v>
      </c>
    </row>
    <row r="23283" spans="2:5" x14ac:dyDescent="0.35">
      <c r="B23283" t="s">
        <v>33</v>
      </c>
      <c r="C23283">
        <v>56175</v>
      </c>
      <c r="D23283">
        <v>171</v>
      </c>
      <c r="E23283" t="s">
        <v>5</v>
      </c>
    </row>
    <row r="23284" spans="2:5" x14ac:dyDescent="0.35">
      <c r="B23284" t="s">
        <v>33</v>
      </c>
      <c r="C23284">
        <v>55315</v>
      </c>
      <c r="D23284">
        <v>171</v>
      </c>
      <c r="E23284" t="s">
        <v>5</v>
      </c>
    </row>
    <row r="23285" spans="2:5" x14ac:dyDescent="0.35">
      <c r="B23285" t="s">
        <v>33</v>
      </c>
      <c r="C23285">
        <v>55027</v>
      </c>
      <c r="D23285">
        <v>171</v>
      </c>
      <c r="E23285" t="s">
        <v>5</v>
      </c>
    </row>
    <row r="23286" spans="2:5" x14ac:dyDescent="0.35">
      <c r="B23286" t="s">
        <v>33</v>
      </c>
      <c r="C23286">
        <v>55063</v>
      </c>
      <c r="D23286">
        <v>171</v>
      </c>
      <c r="E23286" t="s">
        <v>5</v>
      </c>
    </row>
    <row r="23287" spans="2:5" x14ac:dyDescent="0.35">
      <c r="B23287" t="s">
        <v>33</v>
      </c>
      <c r="C23287">
        <v>55388</v>
      </c>
      <c r="D23287">
        <v>170</v>
      </c>
      <c r="E23287" t="s">
        <v>5</v>
      </c>
    </row>
    <row r="23288" spans="2:5" x14ac:dyDescent="0.35">
      <c r="B23288" t="s">
        <v>33</v>
      </c>
      <c r="C23288">
        <v>56529</v>
      </c>
      <c r="D23288">
        <v>167</v>
      </c>
      <c r="E23288" t="s">
        <v>5</v>
      </c>
    </row>
    <row r="23289" spans="2:5" x14ac:dyDescent="0.35">
      <c r="B23289" t="s">
        <v>33</v>
      </c>
      <c r="C23289">
        <v>55767</v>
      </c>
      <c r="D23289">
        <v>165</v>
      </c>
      <c r="E23289" t="s">
        <v>5</v>
      </c>
    </row>
    <row r="23290" spans="2:5" x14ac:dyDescent="0.35">
      <c r="B23290" t="s">
        <v>33</v>
      </c>
      <c r="C23290">
        <v>56241</v>
      </c>
      <c r="D23290">
        <v>165</v>
      </c>
      <c r="E23290" t="s">
        <v>5</v>
      </c>
    </row>
    <row r="23291" spans="2:5" x14ac:dyDescent="0.35">
      <c r="B23291" t="s">
        <v>33</v>
      </c>
      <c r="C23291">
        <v>56065</v>
      </c>
      <c r="D23291">
        <v>164</v>
      </c>
      <c r="E23291" t="s">
        <v>5</v>
      </c>
    </row>
    <row r="23292" spans="2:5" x14ac:dyDescent="0.35">
      <c r="B23292" t="s">
        <v>33</v>
      </c>
      <c r="C23292">
        <v>56472</v>
      </c>
      <c r="D23292">
        <v>163</v>
      </c>
      <c r="E23292" t="s">
        <v>5</v>
      </c>
    </row>
    <row r="23293" spans="2:5" x14ac:dyDescent="0.35">
      <c r="B23293" t="s">
        <v>33</v>
      </c>
      <c r="C23293">
        <v>56024</v>
      </c>
      <c r="D23293">
        <v>162</v>
      </c>
      <c r="E23293" t="s">
        <v>5</v>
      </c>
    </row>
    <row r="23294" spans="2:5" x14ac:dyDescent="0.35">
      <c r="B23294" t="s">
        <v>33</v>
      </c>
      <c r="C23294">
        <v>56573</v>
      </c>
      <c r="D23294">
        <v>161</v>
      </c>
      <c r="E23294" t="s">
        <v>5</v>
      </c>
    </row>
    <row r="23295" spans="2:5" x14ac:dyDescent="0.35">
      <c r="B23295" t="s">
        <v>33</v>
      </c>
      <c r="C23295">
        <v>56271</v>
      </c>
      <c r="D23295">
        <v>161</v>
      </c>
      <c r="E23295" t="s">
        <v>5</v>
      </c>
    </row>
    <row r="23296" spans="2:5" x14ac:dyDescent="0.35">
      <c r="B23296" t="s">
        <v>33</v>
      </c>
      <c r="C23296">
        <v>55454</v>
      </c>
      <c r="D23296">
        <v>159</v>
      </c>
      <c r="E23296" t="s">
        <v>5</v>
      </c>
    </row>
    <row r="23297" spans="2:5" x14ac:dyDescent="0.35">
      <c r="B23297" t="s">
        <v>33</v>
      </c>
      <c r="C23297">
        <v>56621</v>
      </c>
      <c r="D23297">
        <v>157</v>
      </c>
      <c r="E23297" t="s">
        <v>5</v>
      </c>
    </row>
    <row r="23298" spans="2:5" x14ac:dyDescent="0.35">
      <c r="B23298" t="s">
        <v>33</v>
      </c>
      <c r="C23298">
        <v>55120</v>
      </c>
      <c r="D23298">
        <v>157</v>
      </c>
      <c r="E23298" t="s">
        <v>5</v>
      </c>
    </row>
    <row r="23299" spans="2:5" x14ac:dyDescent="0.35">
      <c r="B23299" t="s">
        <v>33</v>
      </c>
      <c r="C23299">
        <v>56374</v>
      </c>
      <c r="D23299">
        <v>156</v>
      </c>
      <c r="E23299" t="s">
        <v>5</v>
      </c>
    </row>
    <row r="23300" spans="2:5" x14ac:dyDescent="0.35">
      <c r="B23300" t="s">
        <v>33</v>
      </c>
      <c r="C23300">
        <v>55810</v>
      </c>
      <c r="D23300">
        <v>155</v>
      </c>
      <c r="E23300" t="s">
        <v>5</v>
      </c>
    </row>
    <row r="23301" spans="2:5" x14ac:dyDescent="0.35">
      <c r="B23301" t="s">
        <v>33</v>
      </c>
      <c r="C23301">
        <v>55395</v>
      </c>
      <c r="D23301">
        <v>152</v>
      </c>
      <c r="E23301" t="s">
        <v>5</v>
      </c>
    </row>
    <row r="23302" spans="2:5" x14ac:dyDescent="0.35">
      <c r="B23302" t="s">
        <v>33</v>
      </c>
      <c r="C23302">
        <v>55003</v>
      </c>
      <c r="D23302">
        <v>151</v>
      </c>
      <c r="E23302" t="s">
        <v>5</v>
      </c>
    </row>
    <row r="23303" spans="2:5" x14ac:dyDescent="0.35">
      <c r="B23303" t="s">
        <v>33</v>
      </c>
      <c r="C23303">
        <v>56369</v>
      </c>
      <c r="D23303">
        <v>148</v>
      </c>
      <c r="E23303" t="s">
        <v>5</v>
      </c>
    </row>
    <row r="23304" spans="2:5" x14ac:dyDescent="0.35">
      <c r="B23304" t="s">
        <v>33</v>
      </c>
      <c r="C23304">
        <v>56288</v>
      </c>
      <c r="D23304">
        <v>147</v>
      </c>
      <c r="E23304" t="s">
        <v>5</v>
      </c>
    </row>
    <row r="23305" spans="2:5" x14ac:dyDescent="0.35">
      <c r="B23305" t="s">
        <v>33</v>
      </c>
      <c r="C23305">
        <v>56120</v>
      </c>
      <c r="D23305">
        <v>147</v>
      </c>
      <c r="E23305" t="s">
        <v>5</v>
      </c>
    </row>
    <row r="23306" spans="2:5" x14ac:dyDescent="0.35">
      <c r="B23306" t="s">
        <v>33</v>
      </c>
      <c r="C23306">
        <v>56279</v>
      </c>
      <c r="D23306">
        <v>146</v>
      </c>
      <c r="E23306" t="s">
        <v>5</v>
      </c>
    </row>
    <row r="23307" spans="2:5" x14ac:dyDescent="0.35">
      <c r="B23307" t="s">
        <v>33</v>
      </c>
      <c r="C23307">
        <v>55386</v>
      </c>
      <c r="D23307">
        <v>145</v>
      </c>
      <c r="E23307" t="s">
        <v>5</v>
      </c>
    </row>
    <row r="23308" spans="2:5" x14ac:dyDescent="0.35">
      <c r="B23308" t="s">
        <v>33</v>
      </c>
      <c r="C23308">
        <v>56353</v>
      </c>
      <c r="D23308">
        <v>143</v>
      </c>
      <c r="E23308" t="s">
        <v>5</v>
      </c>
    </row>
    <row r="23309" spans="2:5" x14ac:dyDescent="0.35">
      <c r="B23309" t="s">
        <v>33</v>
      </c>
      <c r="C23309">
        <v>56252</v>
      </c>
      <c r="D23309">
        <v>143</v>
      </c>
      <c r="E23309" t="s">
        <v>5</v>
      </c>
    </row>
    <row r="23310" spans="2:5" x14ac:dyDescent="0.35">
      <c r="B23310" t="s">
        <v>33</v>
      </c>
      <c r="C23310">
        <v>56557</v>
      </c>
      <c r="D23310">
        <v>142</v>
      </c>
      <c r="E23310" t="s">
        <v>5</v>
      </c>
    </row>
    <row r="23311" spans="2:5" x14ac:dyDescent="0.35">
      <c r="B23311" t="s">
        <v>33</v>
      </c>
      <c r="C23311">
        <v>56362</v>
      </c>
      <c r="D23311">
        <v>142</v>
      </c>
      <c r="E23311" t="s">
        <v>5</v>
      </c>
    </row>
    <row r="23312" spans="2:5" x14ac:dyDescent="0.35">
      <c r="B23312" t="s">
        <v>33</v>
      </c>
      <c r="C23312">
        <v>55972</v>
      </c>
      <c r="D23312">
        <v>141</v>
      </c>
      <c r="E23312" t="s">
        <v>5</v>
      </c>
    </row>
    <row r="23313" spans="2:5" x14ac:dyDescent="0.35">
      <c r="B23313" t="s">
        <v>33</v>
      </c>
      <c r="C23313">
        <v>55358</v>
      </c>
      <c r="D23313">
        <v>140</v>
      </c>
      <c r="E23313" t="s">
        <v>5</v>
      </c>
    </row>
    <row r="23314" spans="2:5" x14ac:dyDescent="0.35">
      <c r="B23314" t="s">
        <v>33</v>
      </c>
      <c r="C23314">
        <v>55009</v>
      </c>
      <c r="D23314">
        <v>138</v>
      </c>
      <c r="E23314" t="s">
        <v>5</v>
      </c>
    </row>
    <row r="23315" spans="2:5" x14ac:dyDescent="0.35">
      <c r="B23315" t="s">
        <v>33</v>
      </c>
      <c r="C23315">
        <v>56514</v>
      </c>
      <c r="D23315">
        <v>137</v>
      </c>
      <c r="E23315" t="s">
        <v>5</v>
      </c>
    </row>
    <row r="23316" spans="2:5" x14ac:dyDescent="0.35">
      <c r="B23316" t="s">
        <v>33</v>
      </c>
      <c r="C23316">
        <v>55415</v>
      </c>
      <c r="D23316">
        <v>136</v>
      </c>
      <c r="E23316" t="s">
        <v>5</v>
      </c>
    </row>
    <row r="23317" spans="2:5" x14ac:dyDescent="0.35">
      <c r="B23317" t="s">
        <v>33</v>
      </c>
      <c r="C23317">
        <v>56215</v>
      </c>
      <c r="D23317">
        <v>134</v>
      </c>
      <c r="E23317" t="s">
        <v>5</v>
      </c>
    </row>
    <row r="23318" spans="2:5" x14ac:dyDescent="0.35">
      <c r="B23318" t="s">
        <v>33</v>
      </c>
      <c r="C23318">
        <v>55396</v>
      </c>
      <c r="D23318">
        <v>134</v>
      </c>
      <c r="E23318" t="s">
        <v>5</v>
      </c>
    </row>
    <row r="23319" spans="2:5" x14ac:dyDescent="0.35">
      <c r="B23319" t="s">
        <v>33</v>
      </c>
      <c r="C23319">
        <v>55960</v>
      </c>
      <c r="D23319">
        <v>133</v>
      </c>
      <c r="E23319" t="s">
        <v>5</v>
      </c>
    </row>
    <row r="23320" spans="2:5" x14ac:dyDescent="0.35">
      <c r="B23320" t="s">
        <v>33</v>
      </c>
      <c r="C23320">
        <v>56131</v>
      </c>
      <c r="D23320">
        <v>133</v>
      </c>
      <c r="E23320" t="s">
        <v>5</v>
      </c>
    </row>
    <row r="23321" spans="2:5" x14ac:dyDescent="0.35">
      <c r="B23321" t="s">
        <v>33</v>
      </c>
      <c r="C23321">
        <v>56431</v>
      </c>
      <c r="D23321">
        <v>129</v>
      </c>
      <c r="E23321" t="s">
        <v>5</v>
      </c>
    </row>
    <row r="23322" spans="2:5" x14ac:dyDescent="0.35">
      <c r="B23322" t="s">
        <v>33</v>
      </c>
      <c r="C23322">
        <v>55385</v>
      </c>
      <c r="D23322">
        <v>129</v>
      </c>
      <c r="E23322" t="s">
        <v>5</v>
      </c>
    </row>
    <row r="23323" spans="2:5" x14ac:dyDescent="0.35">
      <c r="B23323" t="s">
        <v>33</v>
      </c>
      <c r="C23323">
        <v>56155</v>
      </c>
      <c r="D23323">
        <v>127</v>
      </c>
      <c r="E23323" t="s">
        <v>5</v>
      </c>
    </row>
    <row r="23324" spans="2:5" x14ac:dyDescent="0.35">
      <c r="B23324" t="s">
        <v>33</v>
      </c>
      <c r="C23324">
        <v>56074</v>
      </c>
      <c r="D23324">
        <v>127</v>
      </c>
      <c r="E23324" t="s">
        <v>5</v>
      </c>
    </row>
    <row r="23325" spans="2:5" x14ac:dyDescent="0.35">
      <c r="B23325" t="s">
        <v>33</v>
      </c>
      <c r="C23325">
        <v>56359</v>
      </c>
      <c r="D23325">
        <v>126</v>
      </c>
      <c r="E23325" t="s">
        <v>5</v>
      </c>
    </row>
    <row r="23326" spans="2:5" x14ac:dyDescent="0.35">
      <c r="B23326" t="s">
        <v>33</v>
      </c>
      <c r="C23326">
        <v>56296</v>
      </c>
      <c r="D23326">
        <v>125</v>
      </c>
      <c r="E23326" t="s">
        <v>5</v>
      </c>
    </row>
    <row r="23327" spans="2:5" x14ac:dyDescent="0.35">
      <c r="B23327" t="s">
        <v>33</v>
      </c>
      <c r="C23327">
        <v>56649</v>
      </c>
      <c r="D23327">
        <v>123</v>
      </c>
      <c r="E23327" t="s">
        <v>5</v>
      </c>
    </row>
    <row r="23328" spans="2:5" x14ac:dyDescent="0.35">
      <c r="B23328" t="s">
        <v>33</v>
      </c>
      <c r="C23328">
        <v>56060</v>
      </c>
      <c r="D23328">
        <v>121</v>
      </c>
      <c r="E23328" t="s">
        <v>5</v>
      </c>
    </row>
    <row r="23329" spans="2:5" x14ac:dyDescent="0.35">
      <c r="B23329" t="s">
        <v>33</v>
      </c>
      <c r="C23329">
        <v>55322</v>
      </c>
      <c r="D23329">
        <v>120</v>
      </c>
      <c r="E23329" t="s">
        <v>5</v>
      </c>
    </row>
    <row r="23330" spans="2:5" x14ac:dyDescent="0.35">
      <c r="B23330" t="s">
        <v>33</v>
      </c>
      <c r="C23330">
        <v>56520</v>
      </c>
      <c r="D23330">
        <v>119</v>
      </c>
      <c r="E23330" t="s">
        <v>5</v>
      </c>
    </row>
    <row r="23331" spans="2:5" x14ac:dyDescent="0.35">
      <c r="B23331" t="s">
        <v>33</v>
      </c>
      <c r="C23331">
        <v>55982</v>
      </c>
      <c r="D23331">
        <v>119</v>
      </c>
      <c r="E23331" t="s">
        <v>5</v>
      </c>
    </row>
    <row r="23332" spans="2:5" x14ac:dyDescent="0.35">
      <c r="B23332" t="s">
        <v>33</v>
      </c>
      <c r="C23332">
        <v>56510</v>
      </c>
      <c r="D23332">
        <v>117</v>
      </c>
      <c r="E23332" t="s">
        <v>5</v>
      </c>
    </row>
    <row r="23333" spans="2:5" x14ac:dyDescent="0.35">
      <c r="B23333" t="s">
        <v>33</v>
      </c>
      <c r="C23333">
        <v>56244</v>
      </c>
      <c r="D23333">
        <v>117</v>
      </c>
      <c r="E23333" t="s">
        <v>5</v>
      </c>
    </row>
    <row r="23334" spans="2:5" x14ac:dyDescent="0.35">
      <c r="B23334" t="s">
        <v>33</v>
      </c>
      <c r="C23334">
        <v>55389</v>
      </c>
      <c r="D23334">
        <v>117</v>
      </c>
      <c r="E23334" t="s">
        <v>5</v>
      </c>
    </row>
    <row r="23335" spans="2:5" x14ac:dyDescent="0.35">
      <c r="B23335" t="s">
        <v>33</v>
      </c>
      <c r="C23335">
        <v>56751</v>
      </c>
      <c r="D23335">
        <v>116</v>
      </c>
      <c r="E23335" t="s">
        <v>5</v>
      </c>
    </row>
    <row r="23336" spans="2:5" x14ac:dyDescent="0.35">
      <c r="B23336" t="s">
        <v>33</v>
      </c>
      <c r="C23336">
        <v>55616</v>
      </c>
      <c r="D23336">
        <v>116</v>
      </c>
      <c r="E23336" t="s">
        <v>5</v>
      </c>
    </row>
    <row r="23337" spans="2:5" x14ac:dyDescent="0.35">
      <c r="B23337" t="s">
        <v>33</v>
      </c>
      <c r="C23337">
        <v>56117</v>
      </c>
      <c r="D23337">
        <v>115</v>
      </c>
      <c r="E23337" t="s">
        <v>5</v>
      </c>
    </row>
    <row r="23338" spans="2:5" x14ac:dyDescent="0.35">
      <c r="B23338" t="s">
        <v>33</v>
      </c>
      <c r="C23338">
        <v>55115</v>
      </c>
      <c r="D23338">
        <v>115</v>
      </c>
      <c r="E23338" t="s">
        <v>5</v>
      </c>
    </row>
    <row r="23339" spans="2:5" x14ac:dyDescent="0.35">
      <c r="B23339" t="s">
        <v>33</v>
      </c>
      <c r="C23339">
        <v>55325</v>
      </c>
      <c r="D23339">
        <v>114</v>
      </c>
      <c r="E23339" t="s">
        <v>5</v>
      </c>
    </row>
    <row r="23340" spans="2:5" x14ac:dyDescent="0.35">
      <c r="B23340" t="s">
        <v>33</v>
      </c>
      <c r="C23340">
        <v>55320</v>
      </c>
      <c r="D23340">
        <v>114</v>
      </c>
      <c r="E23340" t="s">
        <v>5</v>
      </c>
    </row>
    <row r="23341" spans="2:5" x14ac:dyDescent="0.35">
      <c r="B23341" t="s">
        <v>33</v>
      </c>
      <c r="C23341">
        <v>56122</v>
      </c>
      <c r="D23341">
        <v>113</v>
      </c>
      <c r="E23341" t="s">
        <v>5</v>
      </c>
    </row>
    <row r="23342" spans="2:5" x14ac:dyDescent="0.35">
      <c r="B23342" t="s">
        <v>33</v>
      </c>
      <c r="C23342">
        <v>56239</v>
      </c>
      <c r="D23342">
        <v>112</v>
      </c>
      <c r="E23342" t="s">
        <v>5</v>
      </c>
    </row>
    <row r="23343" spans="2:5" x14ac:dyDescent="0.35">
      <c r="B23343" t="s">
        <v>33</v>
      </c>
      <c r="C23343">
        <v>56264</v>
      </c>
      <c r="D23343">
        <v>111</v>
      </c>
      <c r="E23343" t="s">
        <v>5</v>
      </c>
    </row>
    <row r="23344" spans="2:5" x14ac:dyDescent="0.35">
      <c r="B23344" t="s">
        <v>33</v>
      </c>
      <c r="C23344">
        <v>55069</v>
      </c>
      <c r="D23344">
        <v>111</v>
      </c>
      <c r="E23344" t="s">
        <v>5</v>
      </c>
    </row>
    <row r="23345" spans="2:5" x14ac:dyDescent="0.35">
      <c r="B23345" t="s">
        <v>33</v>
      </c>
      <c r="C23345">
        <v>55359</v>
      </c>
      <c r="D23345">
        <v>110</v>
      </c>
      <c r="E23345" t="s">
        <v>5</v>
      </c>
    </row>
    <row r="23346" spans="2:5" x14ac:dyDescent="0.35">
      <c r="B23346" t="s">
        <v>33</v>
      </c>
      <c r="C23346">
        <v>56425</v>
      </c>
      <c r="D23346">
        <v>109</v>
      </c>
      <c r="E23346" t="s">
        <v>5</v>
      </c>
    </row>
    <row r="23347" spans="2:5" x14ac:dyDescent="0.35">
      <c r="B23347" t="s">
        <v>33</v>
      </c>
      <c r="C23347">
        <v>56329</v>
      </c>
      <c r="D23347">
        <v>108</v>
      </c>
      <c r="E23347" t="s">
        <v>5</v>
      </c>
    </row>
    <row r="23348" spans="2:5" x14ac:dyDescent="0.35">
      <c r="B23348" t="s">
        <v>33</v>
      </c>
      <c r="C23348">
        <v>56449</v>
      </c>
      <c r="D23348">
        <v>108</v>
      </c>
      <c r="E23348" t="s">
        <v>5</v>
      </c>
    </row>
    <row r="23349" spans="2:5" x14ac:dyDescent="0.35">
      <c r="B23349" t="s">
        <v>33</v>
      </c>
      <c r="C23349">
        <v>55985</v>
      </c>
      <c r="D23349">
        <v>108</v>
      </c>
      <c r="E23349" t="s">
        <v>5</v>
      </c>
    </row>
    <row r="23350" spans="2:5" x14ac:dyDescent="0.35">
      <c r="B23350" t="s">
        <v>33</v>
      </c>
      <c r="C23350">
        <v>55959</v>
      </c>
      <c r="D23350">
        <v>108</v>
      </c>
      <c r="E23350" t="s">
        <v>5</v>
      </c>
    </row>
    <row r="23351" spans="2:5" x14ac:dyDescent="0.35">
      <c r="B23351" t="s">
        <v>33</v>
      </c>
      <c r="C23351">
        <v>55342</v>
      </c>
      <c r="D23351">
        <v>108</v>
      </c>
      <c r="E23351" t="s">
        <v>5</v>
      </c>
    </row>
    <row r="23352" spans="2:5" x14ac:dyDescent="0.35">
      <c r="B23352" t="s">
        <v>33</v>
      </c>
      <c r="C23352">
        <v>55046</v>
      </c>
      <c r="D23352">
        <v>106</v>
      </c>
      <c r="E23352" t="s">
        <v>5</v>
      </c>
    </row>
    <row r="23353" spans="2:5" x14ac:dyDescent="0.35">
      <c r="B23353" t="s">
        <v>33</v>
      </c>
      <c r="C23353">
        <v>56630</v>
      </c>
      <c r="D23353">
        <v>105</v>
      </c>
      <c r="E23353" t="s">
        <v>5</v>
      </c>
    </row>
    <row r="23354" spans="2:5" x14ac:dyDescent="0.35">
      <c r="B23354" t="s">
        <v>33</v>
      </c>
      <c r="C23354">
        <v>56097</v>
      </c>
      <c r="D23354">
        <v>105</v>
      </c>
      <c r="E23354" t="s">
        <v>5</v>
      </c>
    </row>
    <row r="23355" spans="2:5" x14ac:dyDescent="0.35">
      <c r="B23355" t="s">
        <v>33</v>
      </c>
      <c r="C23355">
        <v>55792</v>
      </c>
      <c r="D23355">
        <v>105</v>
      </c>
      <c r="E23355" t="s">
        <v>5</v>
      </c>
    </row>
    <row r="23356" spans="2:5" x14ac:dyDescent="0.35">
      <c r="B23356" t="s">
        <v>33</v>
      </c>
      <c r="C23356">
        <v>55314</v>
      </c>
      <c r="D23356">
        <v>105</v>
      </c>
      <c r="E23356" t="s">
        <v>5</v>
      </c>
    </row>
    <row r="23357" spans="2:5" x14ac:dyDescent="0.35">
      <c r="B23357" t="s">
        <v>33</v>
      </c>
      <c r="C23357">
        <v>56312</v>
      </c>
      <c r="D23357">
        <v>103</v>
      </c>
      <c r="E23357" t="s">
        <v>5</v>
      </c>
    </row>
    <row r="23358" spans="2:5" x14ac:dyDescent="0.35">
      <c r="B23358" t="s">
        <v>33</v>
      </c>
      <c r="C23358">
        <v>56438</v>
      </c>
      <c r="D23358">
        <v>103</v>
      </c>
      <c r="E23358" t="s">
        <v>5</v>
      </c>
    </row>
    <row r="23359" spans="2:5" x14ac:dyDescent="0.35">
      <c r="B23359" t="s">
        <v>33</v>
      </c>
      <c r="C23359">
        <v>55037</v>
      </c>
      <c r="D23359">
        <v>103</v>
      </c>
      <c r="E23359" t="s">
        <v>5</v>
      </c>
    </row>
    <row r="23360" spans="2:5" x14ac:dyDescent="0.35">
      <c r="B23360" t="s">
        <v>33</v>
      </c>
      <c r="C23360">
        <v>56321</v>
      </c>
      <c r="D23360">
        <v>102</v>
      </c>
      <c r="E23360" t="s">
        <v>5</v>
      </c>
    </row>
    <row r="23361" spans="2:5" x14ac:dyDescent="0.35">
      <c r="B23361" t="s">
        <v>33</v>
      </c>
      <c r="C23361">
        <v>56055</v>
      </c>
      <c r="D23361">
        <v>102</v>
      </c>
      <c r="E23361" t="s">
        <v>5</v>
      </c>
    </row>
    <row r="23362" spans="2:5" x14ac:dyDescent="0.35">
      <c r="B23362" t="s">
        <v>33</v>
      </c>
      <c r="C23362">
        <v>56157</v>
      </c>
      <c r="D23362">
        <v>102</v>
      </c>
      <c r="E23362" t="s">
        <v>5</v>
      </c>
    </row>
    <row r="23363" spans="2:5" x14ac:dyDescent="0.35">
      <c r="B23363" t="s">
        <v>33</v>
      </c>
      <c r="C23363">
        <v>56368</v>
      </c>
      <c r="D23363">
        <v>100</v>
      </c>
      <c r="E23363" t="s">
        <v>5</v>
      </c>
    </row>
    <row r="23364" spans="2:5" x14ac:dyDescent="0.35">
      <c r="B23364" t="s">
        <v>33</v>
      </c>
      <c r="C23364">
        <v>55750</v>
      </c>
      <c r="D23364">
        <v>99</v>
      </c>
      <c r="E23364" t="s">
        <v>5</v>
      </c>
    </row>
    <row r="23365" spans="2:5" x14ac:dyDescent="0.35">
      <c r="B23365" t="s">
        <v>33</v>
      </c>
      <c r="C23365">
        <v>55731</v>
      </c>
      <c r="D23365">
        <v>99</v>
      </c>
      <c r="E23365" t="s">
        <v>5</v>
      </c>
    </row>
    <row r="23366" spans="2:5" x14ac:dyDescent="0.35">
      <c r="B23366" t="s">
        <v>33</v>
      </c>
      <c r="C23366">
        <v>55360</v>
      </c>
      <c r="D23366">
        <v>99</v>
      </c>
      <c r="E23366" t="s">
        <v>5</v>
      </c>
    </row>
    <row r="23367" spans="2:5" x14ac:dyDescent="0.35">
      <c r="B23367" t="s">
        <v>33</v>
      </c>
      <c r="C23367">
        <v>55051</v>
      </c>
      <c r="D23367">
        <v>98</v>
      </c>
      <c r="E23367" t="s">
        <v>5</v>
      </c>
    </row>
    <row r="23368" spans="2:5" x14ac:dyDescent="0.35">
      <c r="B23368" t="s">
        <v>33</v>
      </c>
      <c r="C23368">
        <v>56744</v>
      </c>
      <c r="D23368">
        <v>97</v>
      </c>
      <c r="E23368" t="s">
        <v>5</v>
      </c>
    </row>
    <row r="23369" spans="2:5" x14ac:dyDescent="0.35">
      <c r="B23369" t="s">
        <v>33</v>
      </c>
      <c r="C23369">
        <v>56150</v>
      </c>
      <c r="D23369">
        <v>97</v>
      </c>
      <c r="E23369" t="s">
        <v>5</v>
      </c>
    </row>
    <row r="23370" spans="2:5" x14ac:dyDescent="0.35">
      <c r="B23370" t="s">
        <v>33</v>
      </c>
      <c r="C23370">
        <v>55074</v>
      </c>
      <c r="D23370">
        <v>96</v>
      </c>
      <c r="E23370" t="s">
        <v>5</v>
      </c>
    </row>
    <row r="23371" spans="2:5" x14ac:dyDescent="0.35">
      <c r="B23371" t="s">
        <v>33</v>
      </c>
      <c r="C23371">
        <v>56762</v>
      </c>
      <c r="D23371">
        <v>95</v>
      </c>
      <c r="E23371" t="s">
        <v>5</v>
      </c>
    </row>
    <row r="23372" spans="2:5" x14ac:dyDescent="0.35">
      <c r="B23372" t="s">
        <v>33</v>
      </c>
      <c r="C23372">
        <v>55802</v>
      </c>
      <c r="D23372">
        <v>95</v>
      </c>
      <c r="E23372" t="s">
        <v>5</v>
      </c>
    </row>
    <row r="23373" spans="2:5" x14ac:dyDescent="0.35">
      <c r="B23373" t="s">
        <v>33</v>
      </c>
      <c r="C23373">
        <v>56128</v>
      </c>
      <c r="D23373">
        <v>95</v>
      </c>
      <c r="E23373" t="s">
        <v>5</v>
      </c>
    </row>
    <row r="23374" spans="2:5" x14ac:dyDescent="0.35">
      <c r="B23374" t="s">
        <v>33</v>
      </c>
      <c r="C23374">
        <v>55080</v>
      </c>
      <c r="D23374">
        <v>95</v>
      </c>
      <c r="E23374" t="s">
        <v>5</v>
      </c>
    </row>
    <row r="23375" spans="2:5" x14ac:dyDescent="0.35">
      <c r="B23375" t="s">
        <v>33</v>
      </c>
      <c r="C23375">
        <v>56172</v>
      </c>
      <c r="D23375">
        <v>94</v>
      </c>
      <c r="E23375" t="s">
        <v>5</v>
      </c>
    </row>
    <row r="23376" spans="2:5" x14ac:dyDescent="0.35">
      <c r="B23376" t="s">
        <v>33</v>
      </c>
      <c r="C23376">
        <v>56331</v>
      </c>
      <c r="D23376">
        <v>93</v>
      </c>
      <c r="E23376" t="s">
        <v>5</v>
      </c>
    </row>
    <row r="23377" spans="2:5" x14ac:dyDescent="0.35">
      <c r="B23377" t="s">
        <v>33</v>
      </c>
      <c r="C23377">
        <v>56209</v>
      </c>
      <c r="D23377">
        <v>91</v>
      </c>
      <c r="E23377" t="s">
        <v>5</v>
      </c>
    </row>
    <row r="23378" spans="2:5" x14ac:dyDescent="0.35">
      <c r="B23378" t="s">
        <v>33</v>
      </c>
      <c r="C23378">
        <v>55604</v>
      </c>
      <c r="D23378">
        <v>91</v>
      </c>
      <c r="E23378" t="s">
        <v>5</v>
      </c>
    </row>
    <row r="23379" spans="2:5" x14ac:dyDescent="0.35">
      <c r="B23379" t="s">
        <v>33</v>
      </c>
      <c r="C23379">
        <v>56535</v>
      </c>
      <c r="D23379">
        <v>89</v>
      </c>
      <c r="E23379" t="s">
        <v>5</v>
      </c>
    </row>
    <row r="23380" spans="2:5" x14ac:dyDescent="0.35">
      <c r="B23380" t="s">
        <v>33</v>
      </c>
      <c r="C23380">
        <v>56110</v>
      </c>
      <c r="D23380">
        <v>88</v>
      </c>
      <c r="E23380" t="s">
        <v>5</v>
      </c>
    </row>
    <row r="23381" spans="2:5" x14ac:dyDescent="0.35">
      <c r="B23381" t="s">
        <v>33</v>
      </c>
      <c r="C23381">
        <v>56048</v>
      </c>
      <c r="D23381">
        <v>87</v>
      </c>
      <c r="E23381" t="s">
        <v>5</v>
      </c>
    </row>
    <row r="23382" spans="2:5" x14ac:dyDescent="0.35">
      <c r="B23382" t="s">
        <v>33</v>
      </c>
      <c r="C23382">
        <v>55302</v>
      </c>
      <c r="D23382">
        <v>87</v>
      </c>
      <c r="E23382" t="s">
        <v>5</v>
      </c>
    </row>
    <row r="23383" spans="2:5" x14ac:dyDescent="0.35">
      <c r="B23383" t="s">
        <v>33</v>
      </c>
      <c r="C23383">
        <v>56367</v>
      </c>
      <c r="D23383">
        <v>86</v>
      </c>
      <c r="E23383" t="s">
        <v>5</v>
      </c>
    </row>
    <row r="23384" spans="2:5" x14ac:dyDescent="0.35">
      <c r="B23384" t="s">
        <v>33</v>
      </c>
      <c r="C23384">
        <v>55020</v>
      </c>
      <c r="D23384">
        <v>86</v>
      </c>
      <c r="E23384" t="s">
        <v>5</v>
      </c>
    </row>
    <row r="23385" spans="2:5" x14ac:dyDescent="0.35">
      <c r="B23385" t="s">
        <v>33</v>
      </c>
      <c r="C23385">
        <v>56168</v>
      </c>
      <c r="D23385">
        <v>83</v>
      </c>
      <c r="E23385" t="s">
        <v>5</v>
      </c>
    </row>
    <row r="23386" spans="2:5" x14ac:dyDescent="0.35">
      <c r="B23386" t="s">
        <v>33</v>
      </c>
      <c r="C23386">
        <v>56220</v>
      </c>
      <c r="D23386">
        <v>81</v>
      </c>
      <c r="E23386" t="s">
        <v>5</v>
      </c>
    </row>
    <row r="23387" spans="2:5" x14ac:dyDescent="0.35">
      <c r="B23387" t="s">
        <v>33</v>
      </c>
      <c r="C23387">
        <v>55335</v>
      </c>
      <c r="D23387">
        <v>81</v>
      </c>
      <c r="E23387" t="s">
        <v>5</v>
      </c>
    </row>
    <row r="23388" spans="2:5" x14ac:dyDescent="0.35">
      <c r="B23388" t="s">
        <v>33</v>
      </c>
      <c r="C23388">
        <v>55013</v>
      </c>
      <c r="D23388">
        <v>80</v>
      </c>
      <c r="E23388" t="s">
        <v>5</v>
      </c>
    </row>
    <row r="23389" spans="2:5" x14ac:dyDescent="0.35">
      <c r="B23389" t="s">
        <v>33</v>
      </c>
      <c r="C23389">
        <v>56552</v>
      </c>
      <c r="D23389">
        <v>79</v>
      </c>
      <c r="E23389" t="s">
        <v>5</v>
      </c>
    </row>
    <row r="23390" spans="2:5" x14ac:dyDescent="0.35">
      <c r="B23390" t="s">
        <v>33</v>
      </c>
      <c r="C23390">
        <v>56096</v>
      </c>
      <c r="D23390">
        <v>79</v>
      </c>
      <c r="E23390" t="s">
        <v>5</v>
      </c>
    </row>
    <row r="23391" spans="2:5" x14ac:dyDescent="0.35">
      <c r="B23391" t="s">
        <v>33</v>
      </c>
      <c r="C23391">
        <v>55390</v>
      </c>
      <c r="D23391">
        <v>79</v>
      </c>
      <c r="E23391" t="s">
        <v>5</v>
      </c>
    </row>
    <row r="23392" spans="2:5" x14ac:dyDescent="0.35">
      <c r="B23392" t="s">
        <v>33</v>
      </c>
      <c r="C23392">
        <v>56468</v>
      </c>
      <c r="D23392">
        <v>78</v>
      </c>
      <c r="E23392" t="s">
        <v>5</v>
      </c>
    </row>
    <row r="23393" spans="2:5" x14ac:dyDescent="0.35">
      <c r="B23393" t="s">
        <v>33</v>
      </c>
      <c r="C23393">
        <v>55709</v>
      </c>
      <c r="D23393">
        <v>78</v>
      </c>
      <c r="E23393" t="s">
        <v>5</v>
      </c>
    </row>
    <row r="23394" spans="2:5" x14ac:dyDescent="0.35">
      <c r="B23394" t="s">
        <v>33</v>
      </c>
      <c r="C23394">
        <v>55721</v>
      </c>
      <c r="D23394">
        <v>77</v>
      </c>
      <c r="E23394" t="s">
        <v>5</v>
      </c>
    </row>
    <row r="23395" spans="2:5" x14ac:dyDescent="0.35">
      <c r="B23395" t="s">
        <v>33</v>
      </c>
      <c r="C23395">
        <v>56316</v>
      </c>
      <c r="D23395">
        <v>76</v>
      </c>
      <c r="E23395" t="s">
        <v>5</v>
      </c>
    </row>
    <row r="23396" spans="2:5" x14ac:dyDescent="0.35">
      <c r="B23396" t="s">
        <v>33</v>
      </c>
      <c r="C23396">
        <v>55918</v>
      </c>
      <c r="D23396">
        <v>76</v>
      </c>
      <c r="E23396" t="s">
        <v>5</v>
      </c>
    </row>
    <row r="23397" spans="2:5" x14ac:dyDescent="0.35">
      <c r="B23397" t="s">
        <v>33</v>
      </c>
      <c r="C23397">
        <v>55924</v>
      </c>
      <c r="D23397">
        <v>75</v>
      </c>
      <c r="E23397" t="s">
        <v>5</v>
      </c>
    </row>
    <row r="23398" spans="2:5" x14ac:dyDescent="0.35">
      <c r="B23398" t="s">
        <v>33</v>
      </c>
      <c r="C23398">
        <v>55008</v>
      </c>
      <c r="D23398">
        <v>75</v>
      </c>
      <c r="E23398" t="s">
        <v>5</v>
      </c>
    </row>
    <row r="23399" spans="2:5" x14ac:dyDescent="0.35">
      <c r="B23399" t="s">
        <v>33</v>
      </c>
      <c r="C23399">
        <v>55019</v>
      </c>
      <c r="D23399">
        <v>75</v>
      </c>
      <c r="E23399" t="s">
        <v>5</v>
      </c>
    </row>
    <row r="23400" spans="2:5" x14ac:dyDescent="0.35">
      <c r="B23400" t="s">
        <v>33</v>
      </c>
      <c r="C23400">
        <v>56461</v>
      </c>
      <c r="D23400">
        <v>74</v>
      </c>
      <c r="E23400" t="s">
        <v>5</v>
      </c>
    </row>
    <row r="23401" spans="2:5" x14ac:dyDescent="0.35">
      <c r="B23401" t="s">
        <v>33</v>
      </c>
      <c r="C23401">
        <v>55340</v>
      </c>
      <c r="D23401">
        <v>73</v>
      </c>
      <c r="E23401" t="s">
        <v>5</v>
      </c>
    </row>
    <row r="23402" spans="2:5" x14ac:dyDescent="0.35">
      <c r="B23402" t="s">
        <v>33</v>
      </c>
      <c r="C23402">
        <v>56026</v>
      </c>
      <c r="D23402">
        <v>72</v>
      </c>
      <c r="E23402" t="s">
        <v>5</v>
      </c>
    </row>
    <row r="23403" spans="2:5" x14ac:dyDescent="0.35">
      <c r="B23403" t="s">
        <v>33</v>
      </c>
      <c r="C23403">
        <v>55920</v>
      </c>
      <c r="D23403">
        <v>72</v>
      </c>
      <c r="E23403" t="s">
        <v>5</v>
      </c>
    </row>
    <row r="23404" spans="2:5" x14ac:dyDescent="0.35">
      <c r="B23404" t="s">
        <v>33</v>
      </c>
      <c r="C23404">
        <v>56473</v>
      </c>
      <c r="D23404">
        <v>71</v>
      </c>
      <c r="E23404" t="s">
        <v>5</v>
      </c>
    </row>
    <row r="23405" spans="2:5" x14ac:dyDescent="0.35">
      <c r="B23405" t="s">
        <v>33</v>
      </c>
      <c r="C23405">
        <v>56750</v>
      </c>
      <c r="D23405">
        <v>71</v>
      </c>
      <c r="E23405" t="s">
        <v>5</v>
      </c>
    </row>
    <row r="23406" spans="2:5" x14ac:dyDescent="0.35">
      <c r="B23406" t="s">
        <v>33</v>
      </c>
      <c r="C23406">
        <v>56364</v>
      </c>
      <c r="D23406">
        <v>70</v>
      </c>
      <c r="E23406" t="s">
        <v>5</v>
      </c>
    </row>
    <row r="23407" spans="2:5" x14ac:dyDescent="0.35">
      <c r="B23407" t="s">
        <v>33</v>
      </c>
      <c r="C23407">
        <v>55769</v>
      </c>
      <c r="D23407">
        <v>70</v>
      </c>
      <c r="E23407" t="s">
        <v>5</v>
      </c>
    </row>
    <row r="23408" spans="2:5" x14ac:dyDescent="0.35">
      <c r="B23408" t="s">
        <v>33</v>
      </c>
      <c r="C23408">
        <v>55746</v>
      </c>
      <c r="D23408">
        <v>70</v>
      </c>
      <c r="E23408" t="s">
        <v>5</v>
      </c>
    </row>
    <row r="23409" spans="2:5" x14ac:dyDescent="0.35">
      <c r="B23409" t="s">
        <v>33</v>
      </c>
      <c r="C23409">
        <v>55975</v>
      </c>
      <c r="D23409">
        <v>68</v>
      </c>
      <c r="E23409" t="s">
        <v>5</v>
      </c>
    </row>
    <row r="23410" spans="2:5" x14ac:dyDescent="0.35">
      <c r="B23410" t="s">
        <v>33</v>
      </c>
      <c r="C23410">
        <v>56072</v>
      </c>
      <c r="D23410">
        <v>68</v>
      </c>
      <c r="E23410" t="s">
        <v>5</v>
      </c>
    </row>
    <row r="23411" spans="2:5" x14ac:dyDescent="0.35">
      <c r="B23411" t="s">
        <v>33</v>
      </c>
      <c r="C23411">
        <v>55957</v>
      </c>
      <c r="D23411">
        <v>68</v>
      </c>
      <c r="E23411" t="s">
        <v>5</v>
      </c>
    </row>
    <row r="23412" spans="2:5" x14ac:dyDescent="0.35">
      <c r="B23412" t="s">
        <v>33</v>
      </c>
      <c r="C23412">
        <v>55375</v>
      </c>
      <c r="D23412">
        <v>68</v>
      </c>
      <c r="E23412" t="s">
        <v>5</v>
      </c>
    </row>
    <row r="23413" spans="2:5" x14ac:dyDescent="0.35">
      <c r="B23413" t="s">
        <v>33</v>
      </c>
      <c r="C23413">
        <v>56551</v>
      </c>
      <c r="D23413">
        <v>67</v>
      </c>
      <c r="E23413" t="s">
        <v>5</v>
      </c>
    </row>
    <row r="23414" spans="2:5" x14ac:dyDescent="0.35">
      <c r="B23414" t="s">
        <v>33</v>
      </c>
      <c r="C23414">
        <v>55946</v>
      </c>
      <c r="D23414">
        <v>67</v>
      </c>
      <c r="E23414" t="s">
        <v>5</v>
      </c>
    </row>
    <row r="23415" spans="2:5" x14ac:dyDescent="0.35">
      <c r="B23415" t="s">
        <v>33</v>
      </c>
      <c r="C23415">
        <v>56144</v>
      </c>
      <c r="D23415">
        <v>67</v>
      </c>
      <c r="E23415" t="s">
        <v>5</v>
      </c>
    </row>
    <row r="23416" spans="2:5" x14ac:dyDescent="0.35">
      <c r="B23416" t="s">
        <v>33</v>
      </c>
      <c r="C23416">
        <v>56266</v>
      </c>
      <c r="D23416">
        <v>67</v>
      </c>
      <c r="E23416" t="s">
        <v>5</v>
      </c>
    </row>
    <row r="23417" spans="2:5" x14ac:dyDescent="0.35">
      <c r="B23417" t="s">
        <v>33</v>
      </c>
      <c r="C23417">
        <v>56051</v>
      </c>
      <c r="D23417">
        <v>67</v>
      </c>
      <c r="E23417" t="s">
        <v>5</v>
      </c>
    </row>
    <row r="23418" spans="2:5" x14ac:dyDescent="0.35">
      <c r="B23418" t="s">
        <v>33</v>
      </c>
      <c r="C23418">
        <v>56548</v>
      </c>
      <c r="D23418">
        <v>65</v>
      </c>
      <c r="E23418" t="s">
        <v>5</v>
      </c>
    </row>
    <row r="23419" spans="2:5" x14ac:dyDescent="0.35">
      <c r="B23419" t="s">
        <v>33</v>
      </c>
      <c r="C23419">
        <v>55971</v>
      </c>
      <c r="D23419">
        <v>65</v>
      </c>
      <c r="E23419" t="s">
        <v>5</v>
      </c>
    </row>
    <row r="23420" spans="2:5" x14ac:dyDescent="0.35">
      <c r="B23420" t="s">
        <v>33</v>
      </c>
      <c r="C23420">
        <v>55073</v>
      </c>
      <c r="D23420">
        <v>65</v>
      </c>
      <c r="E23420" t="s">
        <v>5</v>
      </c>
    </row>
    <row r="23421" spans="2:5" x14ac:dyDescent="0.35">
      <c r="B23421" t="s">
        <v>33</v>
      </c>
      <c r="C23421">
        <v>56178</v>
      </c>
      <c r="D23421">
        <v>64</v>
      </c>
      <c r="E23421" t="s">
        <v>5</v>
      </c>
    </row>
    <row r="23422" spans="2:5" x14ac:dyDescent="0.35">
      <c r="B23422" t="s">
        <v>33</v>
      </c>
      <c r="C23422">
        <v>55992</v>
      </c>
      <c r="D23422">
        <v>64</v>
      </c>
      <c r="E23422" t="s">
        <v>5</v>
      </c>
    </row>
    <row r="23423" spans="2:5" x14ac:dyDescent="0.35">
      <c r="B23423" t="s">
        <v>33</v>
      </c>
      <c r="C23423">
        <v>56278</v>
      </c>
      <c r="D23423">
        <v>63</v>
      </c>
      <c r="E23423" t="s">
        <v>5</v>
      </c>
    </row>
    <row r="23424" spans="2:5" x14ac:dyDescent="0.35">
      <c r="B23424" t="s">
        <v>33</v>
      </c>
      <c r="C23424">
        <v>56571</v>
      </c>
      <c r="D23424">
        <v>63</v>
      </c>
      <c r="E23424" t="s">
        <v>5</v>
      </c>
    </row>
    <row r="23425" spans="2:5" x14ac:dyDescent="0.35">
      <c r="B23425" t="s">
        <v>33</v>
      </c>
      <c r="C23425">
        <v>56522</v>
      </c>
      <c r="D23425">
        <v>61</v>
      </c>
      <c r="E23425" t="s">
        <v>5</v>
      </c>
    </row>
    <row r="23426" spans="2:5" x14ac:dyDescent="0.35">
      <c r="B23426" t="s">
        <v>33</v>
      </c>
      <c r="C23426">
        <v>56027</v>
      </c>
      <c r="D23426">
        <v>61</v>
      </c>
      <c r="E23426" t="s">
        <v>5</v>
      </c>
    </row>
    <row r="23427" spans="2:5" x14ac:dyDescent="0.35">
      <c r="B23427" t="s">
        <v>33</v>
      </c>
      <c r="C23427">
        <v>55947</v>
      </c>
      <c r="D23427">
        <v>61</v>
      </c>
      <c r="E23427" t="s">
        <v>5</v>
      </c>
    </row>
    <row r="23428" spans="2:5" x14ac:dyDescent="0.35">
      <c r="B23428" t="s">
        <v>33</v>
      </c>
      <c r="C23428">
        <v>56282</v>
      </c>
      <c r="D23428">
        <v>60</v>
      </c>
      <c r="E23428" t="s">
        <v>5</v>
      </c>
    </row>
    <row r="23429" spans="2:5" x14ac:dyDescent="0.35">
      <c r="B23429" t="s">
        <v>33</v>
      </c>
      <c r="C23429">
        <v>56170</v>
      </c>
      <c r="D23429">
        <v>60</v>
      </c>
      <c r="E23429" t="s">
        <v>5</v>
      </c>
    </row>
    <row r="23430" spans="2:5" x14ac:dyDescent="0.35">
      <c r="B23430" t="s">
        <v>33</v>
      </c>
      <c r="C23430">
        <v>56678</v>
      </c>
      <c r="D23430">
        <v>59</v>
      </c>
      <c r="E23430" t="s">
        <v>5</v>
      </c>
    </row>
    <row r="23431" spans="2:5" x14ac:dyDescent="0.35">
      <c r="B23431" t="s">
        <v>33</v>
      </c>
      <c r="C23431">
        <v>56441</v>
      </c>
      <c r="D23431">
        <v>59</v>
      </c>
      <c r="E23431" t="s">
        <v>5</v>
      </c>
    </row>
    <row r="23432" spans="2:5" x14ac:dyDescent="0.35">
      <c r="B23432" t="s">
        <v>33</v>
      </c>
      <c r="C23432">
        <v>56358</v>
      </c>
      <c r="D23432">
        <v>59</v>
      </c>
      <c r="E23432" t="s">
        <v>5</v>
      </c>
    </row>
    <row r="23433" spans="2:5" x14ac:dyDescent="0.35">
      <c r="B23433" t="s">
        <v>33</v>
      </c>
      <c r="C23433">
        <v>56671</v>
      </c>
      <c r="D23433">
        <v>59</v>
      </c>
      <c r="E23433" t="s">
        <v>5</v>
      </c>
    </row>
    <row r="23434" spans="2:5" x14ac:dyDescent="0.35">
      <c r="B23434" t="s">
        <v>33</v>
      </c>
      <c r="C23434">
        <v>56208</v>
      </c>
      <c r="D23434">
        <v>59</v>
      </c>
      <c r="E23434" t="s">
        <v>5</v>
      </c>
    </row>
    <row r="23435" spans="2:5" x14ac:dyDescent="0.35">
      <c r="B23435" t="s">
        <v>33</v>
      </c>
      <c r="C23435">
        <v>55356</v>
      </c>
      <c r="D23435">
        <v>59</v>
      </c>
      <c r="E23435" t="s">
        <v>5</v>
      </c>
    </row>
    <row r="23436" spans="2:5" x14ac:dyDescent="0.35">
      <c r="B23436" t="s">
        <v>33</v>
      </c>
      <c r="C23436">
        <v>56484</v>
      </c>
      <c r="D23436">
        <v>57</v>
      </c>
      <c r="E23436" t="s">
        <v>5</v>
      </c>
    </row>
    <row r="23437" spans="2:5" x14ac:dyDescent="0.35">
      <c r="B23437" t="s">
        <v>33</v>
      </c>
      <c r="C23437">
        <v>56139</v>
      </c>
      <c r="D23437">
        <v>57</v>
      </c>
      <c r="E23437" t="s">
        <v>5</v>
      </c>
    </row>
    <row r="23438" spans="2:5" x14ac:dyDescent="0.35">
      <c r="B23438" t="s">
        <v>33</v>
      </c>
      <c r="C23438">
        <v>56223</v>
      </c>
      <c r="D23438">
        <v>57</v>
      </c>
      <c r="E23438" t="s">
        <v>5</v>
      </c>
    </row>
    <row r="23439" spans="2:5" x14ac:dyDescent="0.35">
      <c r="B23439" t="s">
        <v>33</v>
      </c>
      <c r="C23439">
        <v>56229</v>
      </c>
      <c r="D23439">
        <v>57</v>
      </c>
      <c r="E23439" t="s">
        <v>5</v>
      </c>
    </row>
    <row r="23440" spans="2:5" x14ac:dyDescent="0.35">
      <c r="B23440" t="s">
        <v>33</v>
      </c>
      <c r="C23440">
        <v>55936</v>
      </c>
      <c r="D23440">
        <v>57</v>
      </c>
      <c r="E23440" t="s">
        <v>5</v>
      </c>
    </row>
    <row r="23441" spans="2:5" x14ac:dyDescent="0.35">
      <c r="B23441" t="s">
        <v>33</v>
      </c>
      <c r="C23441">
        <v>56542</v>
      </c>
      <c r="D23441">
        <v>56</v>
      </c>
      <c r="E23441" t="s">
        <v>5</v>
      </c>
    </row>
    <row r="23442" spans="2:5" x14ac:dyDescent="0.35">
      <c r="B23442" t="s">
        <v>33</v>
      </c>
      <c r="C23442">
        <v>56230</v>
      </c>
      <c r="D23442">
        <v>56</v>
      </c>
      <c r="E23442" t="s">
        <v>5</v>
      </c>
    </row>
    <row r="23443" spans="2:5" x14ac:dyDescent="0.35">
      <c r="B23443" t="s">
        <v>33</v>
      </c>
      <c r="C23443">
        <v>56581</v>
      </c>
      <c r="D23443">
        <v>55</v>
      </c>
      <c r="E23443" t="s">
        <v>5</v>
      </c>
    </row>
    <row r="23444" spans="2:5" x14ac:dyDescent="0.35">
      <c r="B23444" t="s">
        <v>33</v>
      </c>
      <c r="C23444">
        <v>55974</v>
      </c>
      <c r="D23444">
        <v>55</v>
      </c>
      <c r="E23444" t="s">
        <v>5</v>
      </c>
    </row>
    <row r="23445" spans="2:5" x14ac:dyDescent="0.35">
      <c r="B23445" t="s">
        <v>33</v>
      </c>
      <c r="C23445">
        <v>56511</v>
      </c>
      <c r="D23445">
        <v>54</v>
      </c>
      <c r="E23445" t="s">
        <v>5</v>
      </c>
    </row>
    <row r="23446" spans="2:5" x14ac:dyDescent="0.35">
      <c r="B23446" t="s">
        <v>33</v>
      </c>
      <c r="C23446">
        <v>56323</v>
      </c>
      <c r="D23446">
        <v>54</v>
      </c>
      <c r="E23446" t="s">
        <v>5</v>
      </c>
    </row>
    <row r="23447" spans="2:5" x14ac:dyDescent="0.35">
      <c r="B23447" t="s">
        <v>33</v>
      </c>
      <c r="C23447">
        <v>55940</v>
      </c>
      <c r="D23447">
        <v>54</v>
      </c>
      <c r="E23447" t="s">
        <v>5</v>
      </c>
    </row>
    <row r="23448" spans="2:5" x14ac:dyDescent="0.35">
      <c r="B23448" t="s">
        <v>33</v>
      </c>
      <c r="C23448">
        <v>55357</v>
      </c>
      <c r="D23448">
        <v>54</v>
      </c>
      <c r="E23448" t="s">
        <v>5</v>
      </c>
    </row>
    <row r="23449" spans="2:5" x14ac:dyDescent="0.35">
      <c r="B23449" t="s">
        <v>33</v>
      </c>
      <c r="C23449">
        <v>56748</v>
      </c>
      <c r="D23449">
        <v>53</v>
      </c>
      <c r="E23449" t="s">
        <v>5</v>
      </c>
    </row>
    <row r="23450" spans="2:5" x14ac:dyDescent="0.35">
      <c r="B23450" t="s">
        <v>33</v>
      </c>
      <c r="C23450">
        <v>56556</v>
      </c>
      <c r="D23450">
        <v>53</v>
      </c>
      <c r="E23450" t="s">
        <v>5</v>
      </c>
    </row>
    <row r="23451" spans="2:5" x14ac:dyDescent="0.35">
      <c r="B23451" t="s">
        <v>33</v>
      </c>
      <c r="C23451">
        <v>55955</v>
      </c>
      <c r="D23451">
        <v>53</v>
      </c>
      <c r="E23451" t="s">
        <v>5</v>
      </c>
    </row>
    <row r="23452" spans="2:5" x14ac:dyDescent="0.35">
      <c r="B23452" t="s">
        <v>33</v>
      </c>
      <c r="C23452">
        <v>55790</v>
      </c>
      <c r="D23452">
        <v>53</v>
      </c>
      <c r="E23452" t="s">
        <v>5</v>
      </c>
    </row>
    <row r="23453" spans="2:5" x14ac:dyDescent="0.35">
      <c r="B23453" t="s">
        <v>33</v>
      </c>
      <c r="C23453">
        <v>55402</v>
      </c>
      <c r="D23453">
        <v>53</v>
      </c>
      <c r="E23453" t="s">
        <v>5</v>
      </c>
    </row>
    <row r="23454" spans="2:5" x14ac:dyDescent="0.35">
      <c r="B23454" t="s">
        <v>33</v>
      </c>
      <c r="C23454">
        <v>56591</v>
      </c>
      <c r="D23454">
        <v>52</v>
      </c>
      <c r="E23454" t="s">
        <v>5</v>
      </c>
    </row>
    <row r="23455" spans="2:5" x14ac:dyDescent="0.35">
      <c r="B23455" t="s">
        <v>33</v>
      </c>
      <c r="C23455">
        <v>55932</v>
      </c>
      <c r="D23455">
        <v>52</v>
      </c>
      <c r="E23455" t="s">
        <v>5</v>
      </c>
    </row>
    <row r="23456" spans="2:5" x14ac:dyDescent="0.35">
      <c r="B23456" t="s">
        <v>33</v>
      </c>
      <c r="C23456">
        <v>56554</v>
      </c>
      <c r="D23456">
        <v>51</v>
      </c>
      <c r="E23456" t="s">
        <v>5</v>
      </c>
    </row>
    <row r="23457" spans="2:5" x14ac:dyDescent="0.35">
      <c r="B23457" t="s">
        <v>33</v>
      </c>
      <c r="C23457">
        <v>55092</v>
      </c>
      <c r="D23457">
        <v>51</v>
      </c>
      <c r="E23457" t="s">
        <v>5</v>
      </c>
    </row>
    <row r="23458" spans="2:5" x14ac:dyDescent="0.35">
      <c r="B23458" t="s">
        <v>33</v>
      </c>
      <c r="C23458">
        <v>56381</v>
      </c>
      <c r="D23458">
        <v>50</v>
      </c>
      <c r="E23458" t="s">
        <v>5</v>
      </c>
    </row>
    <row r="23459" spans="2:5" x14ac:dyDescent="0.35">
      <c r="B23459" t="s">
        <v>33</v>
      </c>
      <c r="C23459">
        <v>56534</v>
      </c>
      <c r="D23459">
        <v>50</v>
      </c>
      <c r="E23459" t="s">
        <v>5</v>
      </c>
    </row>
    <row r="23460" spans="2:5" x14ac:dyDescent="0.35">
      <c r="B23460" t="s">
        <v>33</v>
      </c>
      <c r="C23460">
        <v>55941</v>
      </c>
      <c r="D23460">
        <v>50</v>
      </c>
      <c r="E23460" t="s">
        <v>5</v>
      </c>
    </row>
    <row r="23461" spans="2:5" x14ac:dyDescent="0.35">
      <c r="B23461" t="s">
        <v>33</v>
      </c>
      <c r="C23461">
        <v>55032</v>
      </c>
      <c r="D23461">
        <v>50</v>
      </c>
      <c r="E23461" t="s">
        <v>5</v>
      </c>
    </row>
    <row r="23462" spans="2:5" x14ac:dyDescent="0.35">
      <c r="B23462" t="s">
        <v>33</v>
      </c>
      <c r="C23462">
        <v>56145</v>
      </c>
      <c r="D23462">
        <v>49</v>
      </c>
      <c r="E23462" t="s">
        <v>5</v>
      </c>
    </row>
    <row r="23463" spans="2:5" x14ac:dyDescent="0.35">
      <c r="B23463" t="s">
        <v>33</v>
      </c>
      <c r="C23463">
        <v>56566</v>
      </c>
      <c r="D23463">
        <v>48</v>
      </c>
      <c r="E23463" t="s">
        <v>5</v>
      </c>
    </row>
    <row r="23464" spans="2:5" x14ac:dyDescent="0.35">
      <c r="B23464" t="s">
        <v>33</v>
      </c>
      <c r="C23464">
        <v>56334</v>
      </c>
      <c r="D23464">
        <v>48</v>
      </c>
      <c r="E23464" t="s">
        <v>5</v>
      </c>
    </row>
    <row r="23465" spans="2:5" x14ac:dyDescent="0.35">
      <c r="B23465" t="s">
        <v>33</v>
      </c>
      <c r="C23465">
        <v>56032</v>
      </c>
      <c r="D23465">
        <v>48</v>
      </c>
      <c r="E23465" t="s">
        <v>5</v>
      </c>
    </row>
    <row r="23466" spans="2:5" x14ac:dyDescent="0.35">
      <c r="B23466" t="s">
        <v>33</v>
      </c>
      <c r="C23466">
        <v>55338</v>
      </c>
      <c r="D23466">
        <v>48</v>
      </c>
      <c r="E23466" t="s">
        <v>5</v>
      </c>
    </row>
    <row r="23467" spans="2:5" x14ac:dyDescent="0.35">
      <c r="B23467" t="s">
        <v>33</v>
      </c>
      <c r="C23467">
        <v>56137</v>
      </c>
      <c r="D23467">
        <v>47</v>
      </c>
      <c r="E23467" t="s">
        <v>5</v>
      </c>
    </row>
    <row r="23468" spans="2:5" x14ac:dyDescent="0.35">
      <c r="B23468" t="s">
        <v>33</v>
      </c>
      <c r="C23468">
        <v>55990</v>
      </c>
      <c r="D23468">
        <v>47</v>
      </c>
      <c r="E23468" t="s">
        <v>5</v>
      </c>
    </row>
    <row r="23469" spans="2:5" x14ac:dyDescent="0.35">
      <c r="B23469" t="s">
        <v>33</v>
      </c>
      <c r="C23469">
        <v>55011</v>
      </c>
      <c r="D23469">
        <v>47</v>
      </c>
      <c r="E23469" t="s">
        <v>5</v>
      </c>
    </row>
    <row r="23470" spans="2:5" x14ac:dyDescent="0.35">
      <c r="B23470" t="s">
        <v>33</v>
      </c>
      <c r="C23470">
        <v>56524</v>
      </c>
      <c r="D23470">
        <v>46</v>
      </c>
      <c r="E23470" t="s">
        <v>5</v>
      </c>
    </row>
    <row r="23471" spans="2:5" x14ac:dyDescent="0.35">
      <c r="B23471" t="s">
        <v>33</v>
      </c>
      <c r="C23471">
        <v>55923</v>
      </c>
      <c r="D23471">
        <v>46</v>
      </c>
      <c r="E23471" t="s">
        <v>5</v>
      </c>
    </row>
    <row r="23472" spans="2:5" x14ac:dyDescent="0.35">
      <c r="B23472" t="s">
        <v>33</v>
      </c>
      <c r="C23472">
        <v>55787</v>
      </c>
      <c r="D23472">
        <v>46</v>
      </c>
      <c r="E23472" t="s">
        <v>5</v>
      </c>
    </row>
    <row r="23473" spans="2:5" x14ac:dyDescent="0.35">
      <c r="B23473" t="s">
        <v>33</v>
      </c>
      <c r="C23473">
        <v>56212</v>
      </c>
      <c r="D23473">
        <v>46</v>
      </c>
      <c r="E23473" t="s">
        <v>5</v>
      </c>
    </row>
    <row r="23474" spans="2:5" x14ac:dyDescent="0.35">
      <c r="B23474" t="s">
        <v>33</v>
      </c>
      <c r="C23474">
        <v>56586</v>
      </c>
      <c r="D23474">
        <v>45</v>
      </c>
      <c r="E23474" t="s">
        <v>5</v>
      </c>
    </row>
    <row r="23475" spans="2:5" x14ac:dyDescent="0.35">
      <c r="B23475" t="s">
        <v>33</v>
      </c>
      <c r="C23475">
        <v>56342</v>
      </c>
      <c r="D23475">
        <v>45</v>
      </c>
      <c r="E23475" t="s">
        <v>5</v>
      </c>
    </row>
    <row r="23476" spans="2:5" x14ac:dyDescent="0.35">
      <c r="B23476" t="s">
        <v>33</v>
      </c>
      <c r="C23476">
        <v>55909</v>
      </c>
      <c r="D23476">
        <v>45</v>
      </c>
      <c r="E23476" t="s">
        <v>5</v>
      </c>
    </row>
    <row r="23477" spans="2:5" x14ac:dyDescent="0.35">
      <c r="B23477" t="s">
        <v>33</v>
      </c>
      <c r="C23477">
        <v>56134</v>
      </c>
      <c r="D23477">
        <v>45</v>
      </c>
      <c r="E23477" t="s">
        <v>5</v>
      </c>
    </row>
    <row r="23478" spans="2:5" x14ac:dyDescent="0.35">
      <c r="B23478" t="s">
        <v>33</v>
      </c>
      <c r="C23478">
        <v>56111</v>
      </c>
      <c r="D23478">
        <v>45</v>
      </c>
      <c r="E23478" t="s">
        <v>5</v>
      </c>
    </row>
    <row r="23479" spans="2:5" x14ac:dyDescent="0.35">
      <c r="B23479" t="s">
        <v>33</v>
      </c>
      <c r="C23479">
        <v>56330</v>
      </c>
      <c r="D23479">
        <v>44</v>
      </c>
      <c r="E23479" t="s">
        <v>5</v>
      </c>
    </row>
    <row r="23480" spans="2:5" x14ac:dyDescent="0.35">
      <c r="B23480" t="s">
        <v>33</v>
      </c>
      <c r="C23480">
        <v>56307</v>
      </c>
      <c r="D23480">
        <v>44</v>
      </c>
      <c r="E23480" t="s">
        <v>5</v>
      </c>
    </row>
    <row r="23481" spans="2:5" x14ac:dyDescent="0.35">
      <c r="B23481" t="s">
        <v>33</v>
      </c>
      <c r="C23481">
        <v>56063</v>
      </c>
      <c r="D23481">
        <v>44</v>
      </c>
      <c r="E23481" t="s">
        <v>5</v>
      </c>
    </row>
    <row r="23482" spans="2:5" x14ac:dyDescent="0.35">
      <c r="B23482" t="s">
        <v>33</v>
      </c>
      <c r="C23482">
        <v>55366</v>
      </c>
      <c r="D23482">
        <v>44</v>
      </c>
      <c r="E23482" t="s">
        <v>5</v>
      </c>
    </row>
    <row r="23483" spans="2:5" x14ac:dyDescent="0.35">
      <c r="B23483" t="s">
        <v>33</v>
      </c>
      <c r="C23483">
        <v>56521</v>
      </c>
      <c r="D23483">
        <v>43</v>
      </c>
      <c r="E23483" t="s">
        <v>5</v>
      </c>
    </row>
    <row r="23484" spans="2:5" x14ac:dyDescent="0.35">
      <c r="B23484" t="s">
        <v>33</v>
      </c>
      <c r="C23484">
        <v>56474</v>
      </c>
      <c r="D23484">
        <v>43</v>
      </c>
      <c r="E23484" t="s">
        <v>5</v>
      </c>
    </row>
    <row r="23485" spans="2:5" x14ac:dyDescent="0.35">
      <c r="B23485" t="s">
        <v>33</v>
      </c>
      <c r="C23485">
        <v>55965</v>
      </c>
      <c r="D23485">
        <v>43</v>
      </c>
      <c r="E23485" t="s">
        <v>5</v>
      </c>
    </row>
    <row r="23486" spans="2:5" x14ac:dyDescent="0.35">
      <c r="B23486" t="s">
        <v>33</v>
      </c>
      <c r="C23486">
        <v>55951</v>
      </c>
      <c r="D23486">
        <v>43</v>
      </c>
      <c r="E23486" t="s">
        <v>5</v>
      </c>
    </row>
    <row r="23487" spans="2:5" x14ac:dyDescent="0.35">
      <c r="B23487" t="s">
        <v>33</v>
      </c>
      <c r="C23487">
        <v>55043</v>
      </c>
      <c r="D23487">
        <v>43</v>
      </c>
      <c r="E23487" t="s">
        <v>5</v>
      </c>
    </row>
    <row r="23488" spans="2:5" x14ac:dyDescent="0.35">
      <c r="B23488" t="s">
        <v>33</v>
      </c>
      <c r="C23488">
        <v>55327</v>
      </c>
      <c r="D23488">
        <v>43</v>
      </c>
      <c r="E23488" t="s">
        <v>5</v>
      </c>
    </row>
    <row r="23489" spans="2:5" x14ac:dyDescent="0.35">
      <c r="B23489" t="s">
        <v>33</v>
      </c>
      <c r="C23489">
        <v>56579</v>
      </c>
      <c r="D23489">
        <v>42</v>
      </c>
      <c r="E23489" t="s">
        <v>5</v>
      </c>
    </row>
    <row r="23490" spans="2:5" x14ac:dyDescent="0.35">
      <c r="B23490" t="s">
        <v>33</v>
      </c>
      <c r="C23490">
        <v>55381</v>
      </c>
      <c r="D23490">
        <v>42</v>
      </c>
      <c r="E23490" t="s">
        <v>5</v>
      </c>
    </row>
    <row r="23491" spans="2:5" x14ac:dyDescent="0.35">
      <c r="B23491" t="s">
        <v>33</v>
      </c>
      <c r="C23491">
        <v>55319</v>
      </c>
      <c r="D23491">
        <v>42</v>
      </c>
      <c r="E23491" t="s">
        <v>5</v>
      </c>
    </row>
    <row r="23492" spans="2:5" x14ac:dyDescent="0.35">
      <c r="B23492" t="s">
        <v>33</v>
      </c>
      <c r="C23492">
        <v>56309</v>
      </c>
      <c r="D23492">
        <v>41</v>
      </c>
      <c r="E23492" t="s">
        <v>5</v>
      </c>
    </row>
    <row r="23493" spans="2:5" x14ac:dyDescent="0.35">
      <c r="B23493" t="s">
        <v>33</v>
      </c>
      <c r="C23493">
        <v>56216</v>
      </c>
      <c r="D23493">
        <v>41</v>
      </c>
      <c r="E23493" t="s">
        <v>5</v>
      </c>
    </row>
    <row r="23494" spans="2:5" x14ac:dyDescent="0.35">
      <c r="B23494" t="s">
        <v>33</v>
      </c>
      <c r="C23494">
        <v>55963</v>
      </c>
      <c r="D23494">
        <v>41</v>
      </c>
      <c r="E23494" t="s">
        <v>5</v>
      </c>
    </row>
    <row r="23495" spans="2:5" x14ac:dyDescent="0.35">
      <c r="B23495" t="s">
        <v>33</v>
      </c>
      <c r="C23495">
        <v>56519</v>
      </c>
      <c r="D23495">
        <v>40</v>
      </c>
      <c r="E23495" t="s">
        <v>5</v>
      </c>
    </row>
    <row r="23496" spans="2:5" x14ac:dyDescent="0.35">
      <c r="B23496" t="s">
        <v>33</v>
      </c>
      <c r="C23496">
        <v>56087</v>
      </c>
      <c r="D23496">
        <v>39</v>
      </c>
      <c r="E23496" t="s">
        <v>5</v>
      </c>
    </row>
    <row r="23497" spans="2:5" x14ac:dyDescent="0.35">
      <c r="B23497" t="s">
        <v>33</v>
      </c>
      <c r="C23497">
        <v>55760</v>
      </c>
      <c r="D23497">
        <v>39</v>
      </c>
      <c r="E23497" t="s">
        <v>5</v>
      </c>
    </row>
    <row r="23498" spans="2:5" x14ac:dyDescent="0.35">
      <c r="B23498" t="s">
        <v>33</v>
      </c>
      <c r="C23498">
        <v>55373</v>
      </c>
      <c r="D23498">
        <v>39</v>
      </c>
      <c r="E23498" t="s">
        <v>5</v>
      </c>
    </row>
    <row r="23499" spans="2:5" x14ac:dyDescent="0.35">
      <c r="B23499" t="s">
        <v>33</v>
      </c>
      <c r="C23499">
        <v>56042</v>
      </c>
      <c r="D23499">
        <v>38</v>
      </c>
      <c r="E23499" t="s">
        <v>5</v>
      </c>
    </row>
    <row r="23500" spans="2:5" x14ac:dyDescent="0.35">
      <c r="B23500" t="s">
        <v>33</v>
      </c>
      <c r="C23500">
        <v>56083</v>
      </c>
      <c r="D23500">
        <v>38</v>
      </c>
      <c r="E23500" t="s">
        <v>5</v>
      </c>
    </row>
    <row r="23501" spans="2:5" x14ac:dyDescent="0.35">
      <c r="B23501" t="s">
        <v>33</v>
      </c>
      <c r="C23501">
        <v>55783</v>
      </c>
      <c r="D23501">
        <v>38</v>
      </c>
      <c r="E23501" t="s">
        <v>5</v>
      </c>
    </row>
    <row r="23502" spans="2:5" x14ac:dyDescent="0.35">
      <c r="B23502" t="s">
        <v>33</v>
      </c>
      <c r="C23502">
        <v>55779</v>
      </c>
      <c r="D23502">
        <v>37</v>
      </c>
      <c r="E23502" t="s">
        <v>5</v>
      </c>
    </row>
    <row r="23503" spans="2:5" x14ac:dyDescent="0.35">
      <c r="B23503" t="s">
        <v>33</v>
      </c>
      <c r="C23503">
        <v>56218</v>
      </c>
      <c r="D23503">
        <v>37</v>
      </c>
      <c r="E23503" t="s">
        <v>5</v>
      </c>
    </row>
    <row r="23504" spans="2:5" x14ac:dyDescent="0.35">
      <c r="B23504" t="s">
        <v>33</v>
      </c>
      <c r="C23504">
        <v>55084</v>
      </c>
      <c r="D23504">
        <v>37</v>
      </c>
      <c r="E23504" t="s">
        <v>5</v>
      </c>
    </row>
    <row r="23505" spans="2:5" x14ac:dyDescent="0.35">
      <c r="B23505" t="s">
        <v>33</v>
      </c>
      <c r="C23505">
        <v>56386</v>
      </c>
      <c r="D23505">
        <v>36</v>
      </c>
      <c r="E23505" t="s">
        <v>5</v>
      </c>
    </row>
    <row r="23506" spans="2:5" x14ac:dyDescent="0.35">
      <c r="B23506" t="s">
        <v>33</v>
      </c>
      <c r="C23506">
        <v>56568</v>
      </c>
      <c r="D23506">
        <v>36</v>
      </c>
      <c r="E23506" t="s">
        <v>5</v>
      </c>
    </row>
    <row r="23507" spans="2:5" x14ac:dyDescent="0.35">
      <c r="B23507" t="s">
        <v>33</v>
      </c>
      <c r="C23507">
        <v>56575</v>
      </c>
      <c r="D23507">
        <v>36</v>
      </c>
      <c r="E23507" t="s">
        <v>5</v>
      </c>
    </row>
    <row r="23508" spans="2:5" x14ac:dyDescent="0.35">
      <c r="B23508" t="s">
        <v>33</v>
      </c>
      <c r="C23508">
        <v>55929</v>
      </c>
      <c r="D23508">
        <v>36</v>
      </c>
      <c r="E23508" t="s">
        <v>5</v>
      </c>
    </row>
    <row r="23509" spans="2:5" x14ac:dyDescent="0.35">
      <c r="B23509" t="s">
        <v>33</v>
      </c>
      <c r="C23509">
        <v>56037</v>
      </c>
      <c r="D23509">
        <v>35</v>
      </c>
      <c r="E23509" t="s">
        <v>5</v>
      </c>
    </row>
    <row r="23510" spans="2:5" x14ac:dyDescent="0.35">
      <c r="B23510" t="s">
        <v>33</v>
      </c>
      <c r="C23510">
        <v>56232</v>
      </c>
      <c r="D23510">
        <v>35</v>
      </c>
      <c r="E23510" t="s">
        <v>5</v>
      </c>
    </row>
    <row r="23511" spans="2:5" x14ac:dyDescent="0.35">
      <c r="B23511" t="s">
        <v>33</v>
      </c>
      <c r="C23511">
        <v>55031</v>
      </c>
      <c r="D23511">
        <v>35</v>
      </c>
      <c r="E23511" t="s">
        <v>5</v>
      </c>
    </row>
    <row r="23512" spans="2:5" x14ac:dyDescent="0.35">
      <c r="B23512" t="s">
        <v>33</v>
      </c>
      <c r="C23512">
        <v>55749</v>
      </c>
      <c r="D23512">
        <v>35</v>
      </c>
      <c r="E23512" t="s">
        <v>5</v>
      </c>
    </row>
    <row r="23513" spans="2:5" x14ac:dyDescent="0.35">
      <c r="B23513" t="s">
        <v>33</v>
      </c>
      <c r="C23513">
        <v>56763</v>
      </c>
      <c r="D23513">
        <v>34</v>
      </c>
      <c r="E23513" t="s">
        <v>5</v>
      </c>
    </row>
    <row r="23514" spans="2:5" x14ac:dyDescent="0.35">
      <c r="B23514" t="s">
        <v>33</v>
      </c>
      <c r="C23514">
        <v>56262</v>
      </c>
      <c r="D23514">
        <v>34</v>
      </c>
      <c r="E23514" t="s">
        <v>5</v>
      </c>
    </row>
    <row r="23515" spans="2:5" x14ac:dyDescent="0.35">
      <c r="B23515" t="s">
        <v>33</v>
      </c>
      <c r="C23515">
        <v>55734</v>
      </c>
      <c r="D23515">
        <v>34</v>
      </c>
      <c r="E23515" t="s">
        <v>5</v>
      </c>
    </row>
    <row r="23516" spans="2:5" x14ac:dyDescent="0.35">
      <c r="B23516" t="s">
        <v>33</v>
      </c>
      <c r="C23516">
        <v>55089</v>
      </c>
      <c r="D23516">
        <v>34</v>
      </c>
      <c r="E23516" t="s">
        <v>5</v>
      </c>
    </row>
    <row r="23517" spans="2:5" x14ac:dyDescent="0.35">
      <c r="B23517" t="s">
        <v>33</v>
      </c>
      <c r="C23517">
        <v>56569</v>
      </c>
      <c r="D23517">
        <v>33</v>
      </c>
      <c r="E23517" t="s">
        <v>5</v>
      </c>
    </row>
    <row r="23518" spans="2:5" x14ac:dyDescent="0.35">
      <c r="B23518" t="s">
        <v>33</v>
      </c>
      <c r="C23518">
        <v>56735</v>
      </c>
      <c r="D23518">
        <v>33</v>
      </c>
      <c r="E23518" t="s">
        <v>5</v>
      </c>
    </row>
    <row r="23519" spans="2:5" x14ac:dyDescent="0.35">
      <c r="B23519" t="s">
        <v>33</v>
      </c>
      <c r="C23519">
        <v>56549</v>
      </c>
      <c r="D23519">
        <v>33</v>
      </c>
      <c r="E23519" t="s">
        <v>5</v>
      </c>
    </row>
    <row r="23520" spans="2:5" x14ac:dyDescent="0.35">
      <c r="B23520" t="s">
        <v>33</v>
      </c>
      <c r="C23520">
        <v>56243</v>
      </c>
      <c r="D23520">
        <v>33</v>
      </c>
      <c r="E23520" t="s">
        <v>5</v>
      </c>
    </row>
    <row r="23521" spans="2:5" x14ac:dyDescent="0.35">
      <c r="B23521" t="s">
        <v>33</v>
      </c>
      <c r="C23521">
        <v>56080</v>
      </c>
      <c r="D23521">
        <v>33</v>
      </c>
      <c r="E23521" t="s">
        <v>5</v>
      </c>
    </row>
    <row r="23522" spans="2:5" x14ac:dyDescent="0.35">
      <c r="B23522" t="s">
        <v>33</v>
      </c>
      <c r="C23522">
        <v>56651</v>
      </c>
      <c r="D23522">
        <v>32</v>
      </c>
      <c r="E23522" t="s">
        <v>5</v>
      </c>
    </row>
    <row r="23523" spans="2:5" x14ac:dyDescent="0.35">
      <c r="B23523" t="s">
        <v>33</v>
      </c>
      <c r="C23523">
        <v>56756</v>
      </c>
      <c r="D23523">
        <v>32</v>
      </c>
      <c r="E23523" t="s">
        <v>5</v>
      </c>
    </row>
    <row r="23524" spans="2:5" x14ac:dyDescent="0.35">
      <c r="B23524" t="s">
        <v>33</v>
      </c>
      <c r="C23524">
        <v>56009</v>
      </c>
      <c r="D23524">
        <v>32</v>
      </c>
      <c r="E23524" t="s">
        <v>5</v>
      </c>
    </row>
    <row r="23525" spans="2:5" x14ac:dyDescent="0.35">
      <c r="B23525" t="s">
        <v>33</v>
      </c>
      <c r="C23525">
        <v>56010</v>
      </c>
      <c r="D23525">
        <v>32</v>
      </c>
      <c r="E23525" t="s">
        <v>5</v>
      </c>
    </row>
    <row r="23526" spans="2:5" x14ac:dyDescent="0.35">
      <c r="B23526" t="s">
        <v>33</v>
      </c>
      <c r="C23526">
        <v>55934</v>
      </c>
      <c r="D23526">
        <v>32</v>
      </c>
      <c r="E23526" t="s">
        <v>5</v>
      </c>
    </row>
    <row r="23527" spans="2:5" x14ac:dyDescent="0.35">
      <c r="B23527" t="s">
        <v>33</v>
      </c>
      <c r="C23527">
        <v>55718</v>
      </c>
      <c r="D23527">
        <v>32</v>
      </c>
      <c r="E23527" t="s">
        <v>5</v>
      </c>
    </row>
    <row r="23528" spans="2:5" x14ac:dyDescent="0.35">
      <c r="B23528" t="s">
        <v>33</v>
      </c>
      <c r="C23528">
        <v>55704</v>
      </c>
      <c r="D23528">
        <v>32</v>
      </c>
      <c r="E23528" t="s">
        <v>5</v>
      </c>
    </row>
    <row r="23529" spans="2:5" x14ac:dyDescent="0.35">
      <c r="B23529" t="s">
        <v>33</v>
      </c>
      <c r="C23529">
        <v>55349</v>
      </c>
      <c r="D23529">
        <v>32</v>
      </c>
      <c r="E23529" t="s">
        <v>5</v>
      </c>
    </row>
    <row r="23530" spans="2:5" x14ac:dyDescent="0.35">
      <c r="B23530" t="s">
        <v>33</v>
      </c>
      <c r="C23530">
        <v>55814</v>
      </c>
      <c r="D23530">
        <v>31</v>
      </c>
      <c r="E23530" t="s">
        <v>5</v>
      </c>
    </row>
    <row r="23531" spans="2:5" x14ac:dyDescent="0.35">
      <c r="B23531" t="s">
        <v>33</v>
      </c>
      <c r="C23531">
        <v>55956</v>
      </c>
      <c r="D23531">
        <v>31</v>
      </c>
      <c r="E23531" t="s">
        <v>5</v>
      </c>
    </row>
    <row r="23532" spans="2:5" x14ac:dyDescent="0.35">
      <c r="B23532" t="s">
        <v>33</v>
      </c>
      <c r="C23532">
        <v>55339</v>
      </c>
      <c r="D23532">
        <v>31</v>
      </c>
      <c r="E23532" t="s">
        <v>5</v>
      </c>
    </row>
    <row r="23533" spans="2:5" x14ac:dyDescent="0.35">
      <c r="B23533" t="s">
        <v>33</v>
      </c>
      <c r="C23533">
        <v>55707</v>
      </c>
      <c r="D23533">
        <v>31</v>
      </c>
      <c r="E23533" t="s">
        <v>5</v>
      </c>
    </row>
    <row r="23534" spans="2:5" x14ac:dyDescent="0.35">
      <c r="B23534" t="s">
        <v>33</v>
      </c>
      <c r="C23534">
        <v>56464</v>
      </c>
      <c r="D23534">
        <v>30</v>
      </c>
      <c r="E23534" t="s">
        <v>5</v>
      </c>
    </row>
    <row r="23535" spans="2:5" x14ac:dyDescent="0.35">
      <c r="B23535" t="s">
        <v>33</v>
      </c>
      <c r="C23535">
        <v>56181</v>
      </c>
      <c r="D23535">
        <v>30</v>
      </c>
      <c r="E23535" t="s">
        <v>5</v>
      </c>
    </row>
    <row r="23536" spans="2:5" x14ac:dyDescent="0.35">
      <c r="B23536" t="s">
        <v>33</v>
      </c>
      <c r="C23536">
        <v>55367</v>
      </c>
      <c r="D23536">
        <v>30</v>
      </c>
      <c r="E23536" t="s">
        <v>5</v>
      </c>
    </row>
    <row r="23537" spans="2:5" x14ac:dyDescent="0.35">
      <c r="B23537" t="s">
        <v>33</v>
      </c>
      <c r="C23537">
        <v>56723</v>
      </c>
      <c r="D23537">
        <v>29</v>
      </c>
      <c r="E23537" t="s">
        <v>5</v>
      </c>
    </row>
    <row r="23538" spans="2:5" x14ac:dyDescent="0.35">
      <c r="B23538" t="s">
        <v>33</v>
      </c>
      <c r="C23538">
        <v>56636</v>
      </c>
      <c r="D23538">
        <v>29</v>
      </c>
      <c r="E23538" t="s">
        <v>5</v>
      </c>
    </row>
    <row r="23539" spans="2:5" x14ac:dyDescent="0.35">
      <c r="B23539" t="s">
        <v>33</v>
      </c>
      <c r="C23539">
        <v>56590</v>
      </c>
      <c r="D23539">
        <v>29</v>
      </c>
      <c r="E23539" t="s">
        <v>5</v>
      </c>
    </row>
    <row r="23540" spans="2:5" x14ac:dyDescent="0.35">
      <c r="B23540" t="s">
        <v>33</v>
      </c>
      <c r="C23540">
        <v>56036</v>
      </c>
      <c r="D23540">
        <v>29</v>
      </c>
      <c r="E23540" t="s">
        <v>5</v>
      </c>
    </row>
    <row r="23541" spans="2:5" x14ac:dyDescent="0.35">
      <c r="B23541" t="s">
        <v>33</v>
      </c>
      <c r="C23541">
        <v>55090</v>
      </c>
      <c r="D23541">
        <v>29</v>
      </c>
      <c r="E23541" t="s">
        <v>5</v>
      </c>
    </row>
    <row r="23542" spans="2:5" x14ac:dyDescent="0.35">
      <c r="B23542" t="s">
        <v>33</v>
      </c>
      <c r="C23542">
        <v>56676</v>
      </c>
      <c r="D23542">
        <v>28</v>
      </c>
      <c r="E23542" t="s">
        <v>5</v>
      </c>
    </row>
    <row r="23543" spans="2:5" x14ac:dyDescent="0.35">
      <c r="B23543" t="s">
        <v>33</v>
      </c>
      <c r="C23543">
        <v>56570</v>
      </c>
      <c r="D23543">
        <v>28</v>
      </c>
      <c r="E23543" t="s">
        <v>5</v>
      </c>
    </row>
    <row r="23544" spans="2:5" x14ac:dyDescent="0.35">
      <c r="B23544" t="s">
        <v>33</v>
      </c>
      <c r="C23544">
        <v>56738</v>
      </c>
      <c r="D23544">
        <v>28</v>
      </c>
      <c r="E23544" t="s">
        <v>5</v>
      </c>
    </row>
    <row r="23545" spans="2:5" x14ac:dyDescent="0.35">
      <c r="B23545" t="s">
        <v>33</v>
      </c>
      <c r="C23545">
        <v>56227</v>
      </c>
      <c r="D23545">
        <v>28</v>
      </c>
      <c r="E23545" t="s">
        <v>5</v>
      </c>
    </row>
    <row r="23546" spans="2:5" x14ac:dyDescent="0.35">
      <c r="B23546" t="s">
        <v>33</v>
      </c>
      <c r="C23546">
        <v>55961</v>
      </c>
      <c r="D23546">
        <v>28</v>
      </c>
      <c r="E23546" t="s">
        <v>5</v>
      </c>
    </row>
    <row r="23547" spans="2:5" x14ac:dyDescent="0.35">
      <c r="B23547" t="s">
        <v>33</v>
      </c>
      <c r="C23547">
        <v>56045</v>
      </c>
      <c r="D23547">
        <v>28</v>
      </c>
      <c r="E23547" t="s">
        <v>5</v>
      </c>
    </row>
    <row r="23548" spans="2:5" x14ac:dyDescent="0.35">
      <c r="B23548" t="s">
        <v>33</v>
      </c>
      <c r="C23548">
        <v>55324</v>
      </c>
      <c r="D23548">
        <v>28</v>
      </c>
      <c r="E23548" t="s">
        <v>5</v>
      </c>
    </row>
    <row r="23549" spans="2:5" x14ac:dyDescent="0.35">
      <c r="B23549" t="s">
        <v>33</v>
      </c>
      <c r="C23549">
        <v>56116</v>
      </c>
      <c r="D23549">
        <v>27</v>
      </c>
      <c r="E23549" t="s">
        <v>5</v>
      </c>
    </row>
    <row r="23550" spans="2:5" x14ac:dyDescent="0.35">
      <c r="B23550" t="s">
        <v>33</v>
      </c>
      <c r="C23550">
        <v>56435</v>
      </c>
      <c r="D23550">
        <v>26</v>
      </c>
      <c r="E23550" t="s">
        <v>5</v>
      </c>
    </row>
    <row r="23551" spans="2:5" x14ac:dyDescent="0.35">
      <c r="B23551" t="s">
        <v>33</v>
      </c>
      <c r="C23551">
        <v>56273</v>
      </c>
      <c r="D23551">
        <v>26</v>
      </c>
      <c r="E23551" t="s">
        <v>5</v>
      </c>
    </row>
    <row r="23552" spans="2:5" x14ac:dyDescent="0.35">
      <c r="B23552" t="s">
        <v>33</v>
      </c>
      <c r="C23552">
        <v>56722</v>
      </c>
      <c r="D23552">
        <v>26</v>
      </c>
      <c r="E23552" t="s">
        <v>5</v>
      </c>
    </row>
    <row r="23553" spans="2:5" x14ac:dyDescent="0.35">
      <c r="B23553" t="s">
        <v>33</v>
      </c>
      <c r="C23553">
        <v>56340</v>
      </c>
      <c r="D23553">
        <v>26</v>
      </c>
      <c r="E23553" t="s">
        <v>5</v>
      </c>
    </row>
    <row r="23554" spans="2:5" x14ac:dyDescent="0.35">
      <c r="B23554" t="s">
        <v>33</v>
      </c>
      <c r="C23554">
        <v>56339</v>
      </c>
      <c r="D23554">
        <v>26</v>
      </c>
      <c r="E23554" t="s">
        <v>5</v>
      </c>
    </row>
    <row r="23555" spans="2:5" x14ac:dyDescent="0.35">
      <c r="B23555" t="s">
        <v>33</v>
      </c>
      <c r="C23555">
        <v>56360</v>
      </c>
      <c r="D23555">
        <v>26</v>
      </c>
      <c r="E23555" t="s">
        <v>5</v>
      </c>
    </row>
    <row r="23556" spans="2:5" x14ac:dyDescent="0.35">
      <c r="B23556" t="s">
        <v>33</v>
      </c>
      <c r="C23556">
        <v>55775</v>
      </c>
      <c r="D23556">
        <v>26</v>
      </c>
      <c r="E23556" t="s">
        <v>5</v>
      </c>
    </row>
    <row r="23557" spans="2:5" x14ac:dyDescent="0.35">
      <c r="B23557" t="s">
        <v>33</v>
      </c>
      <c r="C23557">
        <v>56033</v>
      </c>
      <c r="D23557">
        <v>26</v>
      </c>
      <c r="E23557" t="s">
        <v>5</v>
      </c>
    </row>
    <row r="23558" spans="2:5" x14ac:dyDescent="0.35">
      <c r="B23558" t="s">
        <v>33</v>
      </c>
      <c r="C23558">
        <v>56016</v>
      </c>
      <c r="D23558">
        <v>26</v>
      </c>
      <c r="E23558" t="s">
        <v>5</v>
      </c>
    </row>
    <row r="23559" spans="2:5" x14ac:dyDescent="0.35">
      <c r="B23559" t="s">
        <v>33</v>
      </c>
      <c r="C23559">
        <v>55945</v>
      </c>
      <c r="D23559">
        <v>26</v>
      </c>
      <c r="E23559" t="s">
        <v>5</v>
      </c>
    </row>
    <row r="23560" spans="2:5" x14ac:dyDescent="0.35">
      <c r="B23560" t="s">
        <v>33</v>
      </c>
      <c r="C23560">
        <v>56757</v>
      </c>
      <c r="D23560">
        <v>25</v>
      </c>
      <c r="E23560" t="s">
        <v>5</v>
      </c>
    </row>
    <row r="23561" spans="2:5" x14ac:dyDescent="0.35">
      <c r="B23561" t="s">
        <v>33</v>
      </c>
      <c r="C23561">
        <v>56760</v>
      </c>
      <c r="D23561">
        <v>25</v>
      </c>
      <c r="E23561" t="s">
        <v>5</v>
      </c>
    </row>
    <row r="23562" spans="2:5" x14ac:dyDescent="0.35">
      <c r="B23562" t="s">
        <v>33</v>
      </c>
      <c r="C23562">
        <v>56589</v>
      </c>
      <c r="D23562">
        <v>25</v>
      </c>
      <c r="E23562" t="s">
        <v>5</v>
      </c>
    </row>
    <row r="23563" spans="2:5" x14ac:dyDescent="0.35">
      <c r="B23563" t="s">
        <v>33</v>
      </c>
      <c r="C23563">
        <v>56546</v>
      </c>
      <c r="D23563">
        <v>25</v>
      </c>
      <c r="E23563" t="s">
        <v>5</v>
      </c>
    </row>
    <row r="23564" spans="2:5" x14ac:dyDescent="0.35">
      <c r="B23564" t="s">
        <v>33</v>
      </c>
      <c r="C23564">
        <v>56628</v>
      </c>
      <c r="D23564">
        <v>25</v>
      </c>
      <c r="E23564" t="s">
        <v>5</v>
      </c>
    </row>
    <row r="23565" spans="2:5" x14ac:dyDescent="0.35">
      <c r="B23565" t="s">
        <v>33</v>
      </c>
      <c r="C23565">
        <v>56088</v>
      </c>
      <c r="D23565">
        <v>25</v>
      </c>
      <c r="E23565" t="s">
        <v>5</v>
      </c>
    </row>
    <row r="23566" spans="2:5" x14ac:dyDescent="0.35">
      <c r="B23566" t="s">
        <v>33</v>
      </c>
      <c r="C23566">
        <v>55771</v>
      </c>
      <c r="D23566">
        <v>25</v>
      </c>
      <c r="E23566" t="s">
        <v>5</v>
      </c>
    </row>
    <row r="23567" spans="2:5" x14ac:dyDescent="0.35">
      <c r="B23567" t="s">
        <v>33</v>
      </c>
      <c r="C23567">
        <v>56319</v>
      </c>
      <c r="D23567">
        <v>24</v>
      </c>
      <c r="E23567" t="s">
        <v>5</v>
      </c>
    </row>
    <row r="23568" spans="2:5" x14ac:dyDescent="0.35">
      <c r="B23568" t="s">
        <v>33</v>
      </c>
      <c r="C23568">
        <v>56384</v>
      </c>
      <c r="D23568">
        <v>24</v>
      </c>
      <c r="E23568" t="s">
        <v>5</v>
      </c>
    </row>
    <row r="23569" spans="2:5" x14ac:dyDescent="0.35">
      <c r="B23569" t="s">
        <v>33</v>
      </c>
      <c r="C23569">
        <v>56129</v>
      </c>
      <c r="D23569">
        <v>24</v>
      </c>
      <c r="E23569" t="s">
        <v>5</v>
      </c>
    </row>
    <row r="23570" spans="2:5" x14ac:dyDescent="0.35">
      <c r="B23570" t="s">
        <v>33</v>
      </c>
      <c r="C23570">
        <v>56014</v>
      </c>
      <c r="D23570">
        <v>24</v>
      </c>
      <c r="E23570" t="s">
        <v>5</v>
      </c>
    </row>
    <row r="23571" spans="2:5" x14ac:dyDescent="0.35">
      <c r="B23571" t="s">
        <v>33</v>
      </c>
      <c r="C23571">
        <v>55935</v>
      </c>
      <c r="D23571">
        <v>24</v>
      </c>
      <c r="E23571" t="s">
        <v>5</v>
      </c>
    </row>
    <row r="23572" spans="2:5" x14ac:dyDescent="0.35">
      <c r="B23572" t="s">
        <v>33</v>
      </c>
      <c r="C23572">
        <v>55949</v>
      </c>
      <c r="D23572">
        <v>24</v>
      </c>
      <c r="E23572" t="s">
        <v>5</v>
      </c>
    </row>
    <row r="23573" spans="2:5" x14ac:dyDescent="0.35">
      <c r="B23573" t="s">
        <v>33</v>
      </c>
      <c r="C23573">
        <v>55614</v>
      </c>
      <c r="D23573">
        <v>24</v>
      </c>
      <c r="E23573" t="s">
        <v>5</v>
      </c>
    </row>
    <row r="23574" spans="2:5" x14ac:dyDescent="0.35">
      <c r="B23574" t="s">
        <v>33</v>
      </c>
      <c r="C23574">
        <v>55053</v>
      </c>
      <c r="D23574">
        <v>24</v>
      </c>
      <c r="E23574" t="s">
        <v>5</v>
      </c>
    </row>
    <row r="23575" spans="2:5" x14ac:dyDescent="0.35">
      <c r="B23575" t="s">
        <v>33</v>
      </c>
      <c r="C23575">
        <v>56515</v>
      </c>
      <c r="D23575">
        <v>23</v>
      </c>
      <c r="E23575" t="s">
        <v>5</v>
      </c>
    </row>
    <row r="23576" spans="2:5" x14ac:dyDescent="0.35">
      <c r="B23576" t="s">
        <v>33</v>
      </c>
      <c r="C23576">
        <v>56373</v>
      </c>
      <c r="D23576">
        <v>23</v>
      </c>
      <c r="E23576" t="s">
        <v>5</v>
      </c>
    </row>
    <row r="23577" spans="2:5" x14ac:dyDescent="0.35">
      <c r="B23577" t="s">
        <v>33</v>
      </c>
      <c r="C23577">
        <v>56444</v>
      </c>
      <c r="D23577">
        <v>23</v>
      </c>
      <c r="E23577" t="s">
        <v>5</v>
      </c>
    </row>
    <row r="23578" spans="2:5" x14ac:dyDescent="0.35">
      <c r="B23578" t="s">
        <v>33</v>
      </c>
      <c r="C23578">
        <v>56672</v>
      </c>
      <c r="D23578">
        <v>23</v>
      </c>
      <c r="E23578" t="s">
        <v>5</v>
      </c>
    </row>
    <row r="23579" spans="2:5" x14ac:dyDescent="0.35">
      <c r="B23579" t="s">
        <v>33</v>
      </c>
      <c r="C23579">
        <v>56734</v>
      </c>
      <c r="D23579">
        <v>22</v>
      </c>
      <c r="E23579" t="s">
        <v>5</v>
      </c>
    </row>
    <row r="23580" spans="2:5" x14ac:dyDescent="0.35">
      <c r="B23580" t="s">
        <v>33</v>
      </c>
      <c r="C23580">
        <v>56527</v>
      </c>
      <c r="D23580">
        <v>22</v>
      </c>
      <c r="E23580" t="s">
        <v>5</v>
      </c>
    </row>
    <row r="23581" spans="2:5" x14ac:dyDescent="0.35">
      <c r="B23581" t="s">
        <v>33</v>
      </c>
      <c r="C23581">
        <v>56297</v>
      </c>
      <c r="D23581">
        <v>22</v>
      </c>
      <c r="E23581" t="s">
        <v>5</v>
      </c>
    </row>
    <row r="23582" spans="2:5" x14ac:dyDescent="0.35">
      <c r="B23582" t="s">
        <v>33</v>
      </c>
      <c r="C23582">
        <v>56466</v>
      </c>
      <c r="D23582">
        <v>22</v>
      </c>
      <c r="E23582" t="s">
        <v>5</v>
      </c>
    </row>
    <row r="23583" spans="2:5" x14ac:dyDescent="0.35">
      <c r="B23583" t="s">
        <v>33</v>
      </c>
      <c r="C23583">
        <v>55919</v>
      </c>
      <c r="D23583">
        <v>22</v>
      </c>
      <c r="E23583" t="s">
        <v>5</v>
      </c>
    </row>
    <row r="23584" spans="2:5" x14ac:dyDescent="0.35">
      <c r="B23584" t="s">
        <v>33</v>
      </c>
      <c r="C23584">
        <v>55001</v>
      </c>
      <c r="D23584">
        <v>22</v>
      </c>
      <c r="E23584" t="s">
        <v>5</v>
      </c>
    </row>
    <row r="23585" spans="2:5" x14ac:dyDescent="0.35">
      <c r="B23585" t="s">
        <v>33</v>
      </c>
      <c r="C23585">
        <v>55310</v>
      </c>
      <c r="D23585">
        <v>22</v>
      </c>
      <c r="E23585" t="s">
        <v>5</v>
      </c>
    </row>
    <row r="23586" spans="2:5" x14ac:dyDescent="0.35">
      <c r="B23586" t="s">
        <v>33</v>
      </c>
      <c r="C23586">
        <v>56357</v>
      </c>
      <c r="D23586">
        <v>21</v>
      </c>
      <c r="E23586" t="s">
        <v>5</v>
      </c>
    </row>
    <row r="23587" spans="2:5" x14ac:dyDescent="0.35">
      <c r="B23587" t="s">
        <v>33</v>
      </c>
      <c r="C23587">
        <v>56176</v>
      </c>
      <c r="D23587">
        <v>21</v>
      </c>
      <c r="E23587" t="s">
        <v>5</v>
      </c>
    </row>
    <row r="23588" spans="2:5" x14ac:dyDescent="0.35">
      <c r="B23588" t="s">
        <v>33</v>
      </c>
      <c r="C23588">
        <v>55782</v>
      </c>
      <c r="D23588">
        <v>21</v>
      </c>
      <c r="E23588" t="s">
        <v>5</v>
      </c>
    </row>
    <row r="23589" spans="2:5" x14ac:dyDescent="0.35">
      <c r="B23589" t="s">
        <v>33</v>
      </c>
      <c r="C23589">
        <v>55308</v>
      </c>
      <c r="D23589">
        <v>21</v>
      </c>
      <c r="E23589" t="s">
        <v>5</v>
      </c>
    </row>
    <row r="23590" spans="2:5" x14ac:dyDescent="0.35">
      <c r="B23590" t="s">
        <v>33</v>
      </c>
      <c r="C23590">
        <v>55719</v>
      </c>
      <c r="D23590">
        <v>21</v>
      </c>
      <c r="E23590" t="s">
        <v>5</v>
      </c>
    </row>
    <row r="23591" spans="2:5" x14ac:dyDescent="0.35">
      <c r="B23591" t="s">
        <v>33</v>
      </c>
      <c r="C23591">
        <v>55753</v>
      </c>
      <c r="D23591">
        <v>21</v>
      </c>
      <c r="E23591" t="s">
        <v>5</v>
      </c>
    </row>
    <row r="23592" spans="2:5" x14ac:dyDescent="0.35">
      <c r="B23592" t="s">
        <v>33</v>
      </c>
      <c r="C23592">
        <v>56594</v>
      </c>
      <c r="D23592">
        <v>20</v>
      </c>
      <c r="E23592" t="s">
        <v>5</v>
      </c>
    </row>
    <row r="23593" spans="2:5" x14ac:dyDescent="0.35">
      <c r="B23593" t="s">
        <v>33</v>
      </c>
      <c r="C23593">
        <v>56280</v>
      </c>
      <c r="D23593">
        <v>20</v>
      </c>
      <c r="E23593" t="s">
        <v>5</v>
      </c>
    </row>
    <row r="23594" spans="2:5" x14ac:dyDescent="0.35">
      <c r="B23594" t="s">
        <v>33</v>
      </c>
      <c r="C23594">
        <v>56646</v>
      </c>
      <c r="D23594">
        <v>20</v>
      </c>
      <c r="E23594" t="s">
        <v>5</v>
      </c>
    </row>
    <row r="23595" spans="2:5" x14ac:dyDescent="0.35">
      <c r="B23595" t="s">
        <v>33</v>
      </c>
      <c r="C23595">
        <v>56563</v>
      </c>
      <c r="D23595">
        <v>20</v>
      </c>
      <c r="E23595" t="s">
        <v>5</v>
      </c>
    </row>
    <row r="23596" spans="2:5" x14ac:dyDescent="0.35">
      <c r="B23596" t="s">
        <v>33</v>
      </c>
      <c r="C23596">
        <v>56440</v>
      </c>
      <c r="D23596">
        <v>20</v>
      </c>
      <c r="E23596" t="s">
        <v>5</v>
      </c>
    </row>
    <row r="23597" spans="2:5" x14ac:dyDescent="0.35">
      <c r="B23597" t="s">
        <v>33</v>
      </c>
      <c r="C23597">
        <v>56385</v>
      </c>
      <c r="D23597">
        <v>20</v>
      </c>
      <c r="E23597" t="s">
        <v>5</v>
      </c>
    </row>
    <row r="23598" spans="2:5" x14ac:dyDescent="0.35">
      <c r="B23598" t="s">
        <v>33</v>
      </c>
      <c r="C23598">
        <v>56584</v>
      </c>
      <c r="D23598">
        <v>20</v>
      </c>
      <c r="E23598" t="s">
        <v>5</v>
      </c>
    </row>
    <row r="23599" spans="2:5" x14ac:dyDescent="0.35">
      <c r="B23599" t="s">
        <v>33</v>
      </c>
      <c r="C23599">
        <v>56158</v>
      </c>
      <c r="D23599">
        <v>20</v>
      </c>
      <c r="E23599" t="s">
        <v>5</v>
      </c>
    </row>
    <row r="23600" spans="2:5" x14ac:dyDescent="0.35">
      <c r="B23600" t="s">
        <v>33</v>
      </c>
      <c r="C23600">
        <v>55353</v>
      </c>
      <c r="D23600">
        <v>20</v>
      </c>
      <c r="E23600" t="s">
        <v>5</v>
      </c>
    </row>
    <row r="23601" spans="2:5" x14ac:dyDescent="0.35">
      <c r="B23601" t="s">
        <v>33</v>
      </c>
      <c r="C23601">
        <v>55615</v>
      </c>
      <c r="D23601">
        <v>20</v>
      </c>
      <c r="E23601" t="s">
        <v>5</v>
      </c>
    </row>
    <row r="23602" spans="2:5" x14ac:dyDescent="0.35">
      <c r="B23602" t="s">
        <v>33</v>
      </c>
      <c r="C23602">
        <v>55703</v>
      </c>
      <c r="D23602">
        <v>20</v>
      </c>
      <c r="E23602" t="s">
        <v>5</v>
      </c>
    </row>
    <row r="23603" spans="2:5" x14ac:dyDescent="0.35">
      <c r="B23603" t="s">
        <v>33</v>
      </c>
      <c r="C23603">
        <v>55706</v>
      </c>
      <c r="D23603">
        <v>20</v>
      </c>
      <c r="E23603" t="s">
        <v>5</v>
      </c>
    </row>
    <row r="23604" spans="2:5" x14ac:dyDescent="0.35">
      <c r="B23604" t="s">
        <v>33</v>
      </c>
      <c r="C23604">
        <v>55991</v>
      </c>
      <c r="D23604">
        <v>19</v>
      </c>
      <c r="E23604" t="s">
        <v>5</v>
      </c>
    </row>
    <row r="23605" spans="2:5" x14ac:dyDescent="0.35">
      <c r="B23605" t="s">
        <v>33</v>
      </c>
      <c r="C23605">
        <v>55007</v>
      </c>
      <c r="D23605">
        <v>19</v>
      </c>
      <c r="E23605" t="s">
        <v>5</v>
      </c>
    </row>
    <row r="23606" spans="2:5" x14ac:dyDescent="0.35">
      <c r="B23606" t="s">
        <v>33</v>
      </c>
      <c r="C23606">
        <v>55030</v>
      </c>
      <c r="D23606">
        <v>19</v>
      </c>
      <c r="E23606" t="s">
        <v>5</v>
      </c>
    </row>
    <row r="23607" spans="2:5" x14ac:dyDescent="0.35">
      <c r="B23607" t="s">
        <v>33</v>
      </c>
      <c r="C23607">
        <v>56446</v>
      </c>
      <c r="D23607">
        <v>18</v>
      </c>
      <c r="E23607" t="s">
        <v>5</v>
      </c>
    </row>
    <row r="23608" spans="2:5" x14ac:dyDescent="0.35">
      <c r="B23608" t="s">
        <v>33</v>
      </c>
      <c r="C23608">
        <v>56285</v>
      </c>
      <c r="D23608">
        <v>18</v>
      </c>
      <c r="E23608" t="s">
        <v>5</v>
      </c>
    </row>
    <row r="23609" spans="2:5" x14ac:dyDescent="0.35">
      <c r="B23609" t="s">
        <v>33</v>
      </c>
      <c r="C23609">
        <v>56068</v>
      </c>
      <c r="D23609">
        <v>18</v>
      </c>
      <c r="E23609" t="s">
        <v>5</v>
      </c>
    </row>
    <row r="23610" spans="2:5" x14ac:dyDescent="0.35">
      <c r="B23610" t="s">
        <v>33</v>
      </c>
      <c r="C23610">
        <v>56214</v>
      </c>
      <c r="D23610">
        <v>18</v>
      </c>
      <c r="E23610" t="s">
        <v>5</v>
      </c>
    </row>
    <row r="23611" spans="2:5" x14ac:dyDescent="0.35">
      <c r="B23611" t="s">
        <v>33</v>
      </c>
      <c r="C23611">
        <v>55088</v>
      </c>
      <c r="D23611">
        <v>18</v>
      </c>
      <c r="E23611" t="s">
        <v>5</v>
      </c>
    </row>
    <row r="23612" spans="2:5" x14ac:dyDescent="0.35">
      <c r="B23612" t="s">
        <v>33</v>
      </c>
      <c r="C23612">
        <v>55723</v>
      </c>
      <c r="D23612">
        <v>18</v>
      </c>
      <c r="E23612" t="s">
        <v>5</v>
      </c>
    </row>
    <row r="23613" spans="2:5" x14ac:dyDescent="0.35">
      <c r="B23613" t="s">
        <v>33</v>
      </c>
      <c r="C23613">
        <v>56585</v>
      </c>
      <c r="D23613">
        <v>17</v>
      </c>
      <c r="E23613" t="s">
        <v>5</v>
      </c>
    </row>
    <row r="23614" spans="2:5" x14ac:dyDescent="0.35">
      <c r="B23614" t="s">
        <v>33</v>
      </c>
      <c r="C23614">
        <v>56670</v>
      </c>
      <c r="D23614">
        <v>17</v>
      </c>
      <c r="E23614" t="s">
        <v>5</v>
      </c>
    </row>
    <row r="23615" spans="2:5" x14ac:dyDescent="0.35">
      <c r="B23615" t="s">
        <v>33</v>
      </c>
      <c r="C23615">
        <v>56050</v>
      </c>
      <c r="D23615">
        <v>17</v>
      </c>
      <c r="E23615" t="s">
        <v>5</v>
      </c>
    </row>
    <row r="23616" spans="2:5" x14ac:dyDescent="0.35">
      <c r="B23616" t="s">
        <v>33</v>
      </c>
      <c r="C23616">
        <v>55087</v>
      </c>
      <c r="D23616">
        <v>17</v>
      </c>
      <c r="E23616" t="s">
        <v>5</v>
      </c>
    </row>
    <row r="23617" spans="2:5" x14ac:dyDescent="0.35">
      <c r="B23617" t="s">
        <v>33</v>
      </c>
      <c r="C23617">
        <v>56361</v>
      </c>
      <c r="D23617">
        <v>16</v>
      </c>
      <c r="E23617" t="s">
        <v>5</v>
      </c>
    </row>
    <row r="23618" spans="2:5" x14ac:dyDescent="0.35">
      <c r="B23618" t="s">
        <v>33</v>
      </c>
      <c r="C23618">
        <v>56531</v>
      </c>
      <c r="D23618">
        <v>16</v>
      </c>
      <c r="E23618" t="s">
        <v>5</v>
      </c>
    </row>
    <row r="23619" spans="2:5" x14ac:dyDescent="0.35">
      <c r="B23619" t="s">
        <v>33</v>
      </c>
      <c r="C23619">
        <v>56090</v>
      </c>
      <c r="D23619">
        <v>16</v>
      </c>
      <c r="E23619" t="s">
        <v>5</v>
      </c>
    </row>
    <row r="23620" spans="2:5" x14ac:dyDescent="0.35">
      <c r="B23620" t="s">
        <v>33</v>
      </c>
      <c r="C23620">
        <v>56228</v>
      </c>
      <c r="D23620">
        <v>16</v>
      </c>
      <c r="E23620" t="s">
        <v>5</v>
      </c>
    </row>
    <row r="23621" spans="2:5" x14ac:dyDescent="0.35">
      <c r="B23621" t="s">
        <v>33</v>
      </c>
      <c r="C23621">
        <v>56165</v>
      </c>
      <c r="D23621">
        <v>16</v>
      </c>
      <c r="E23621" t="s">
        <v>5</v>
      </c>
    </row>
    <row r="23622" spans="2:5" x14ac:dyDescent="0.35">
      <c r="B23622" t="s">
        <v>33</v>
      </c>
      <c r="C23622">
        <v>56207</v>
      </c>
      <c r="D23622">
        <v>16</v>
      </c>
      <c r="E23622" t="s">
        <v>5</v>
      </c>
    </row>
    <row r="23623" spans="2:5" x14ac:dyDescent="0.35">
      <c r="B23623" t="s">
        <v>33</v>
      </c>
      <c r="C23623">
        <v>55065</v>
      </c>
      <c r="D23623">
        <v>16</v>
      </c>
      <c r="E23623" t="s">
        <v>5</v>
      </c>
    </row>
    <row r="23624" spans="2:5" x14ac:dyDescent="0.35">
      <c r="B23624" t="s">
        <v>33</v>
      </c>
      <c r="C23624">
        <v>55329</v>
      </c>
      <c r="D23624">
        <v>16</v>
      </c>
      <c r="E23624" t="s">
        <v>5</v>
      </c>
    </row>
    <row r="23625" spans="2:5" x14ac:dyDescent="0.35">
      <c r="B23625" t="s">
        <v>33</v>
      </c>
      <c r="C23625">
        <v>55012</v>
      </c>
      <c r="D23625">
        <v>16</v>
      </c>
      <c r="E23625" t="s">
        <v>5</v>
      </c>
    </row>
    <row r="23626" spans="2:5" x14ac:dyDescent="0.35">
      <c r="B23626" t="s">
        <v>33</v>
      </c>
      <c r="C23626">
        <v>56726</v>
      </c>
      <c r="D23626">
        <v>15</v>
      </c>
      <c r="E23626" t="s">
        <v>5</v>
      </c>
    </row>
    <row r="23627" spans="2:5" x14ac:dyDescent="0.35">
      <c r="B23627" t="s">
        <v>33</v>
      </c>
      <c r="C23627">
        <v>56481</v>
      </c>
      <c r="D23627">
        <v>15</v>
      </c>
      <c r="E23627" t="s">
        <v>5</v>
      </c>
    </row>
    <row r="23628" spans="2:5" x14ac:dyDescent="0.35">
      <c r="B23628" t="s">
        <v>33</v>
      </c>
      <c r="C23628">
        <v>55797</v>
      </c>
      <c r="D23628">
        <v>15</v>
      </c>
      <c r="E23628" t="s">
        <v>5</v>
      </c>
    </row>
    <row r="23629" spans="2:5" x14ac:dyDescent="0.35">
      <c r="B23629" t="s">
        <v>33</v>
      </c>
      <c r="C23629">
        <v>56149</v>
      </c>
      <c r="D23629">
        <v>15</v>
      </c>
      <c r="E23629" t="s">
        <v>5</v>
      </c>
    </row>
    <row r="23630" spans="2:5" x14ac:dyDescent="0.35">
      <c r="B23630" t="s">
        <v>33</v>
      </c>
      <c r="C23630">
        <v>55612</v>
      </c>
      <c r="D23630">
        <v>15</v>
      </c>
      <c r="E23630" t="s">
        <v>5</v>
      </c>
    </row>
    <row r="23631" spans="2:5" x14ac:dyDescent="0.35">
      <c r="B23631" t="s">
        <v>33</v>
      </c>
      <c r="C23631">
        <v>56467</v>
      </c>
      <c r="D23631">
        <v>14</v>
      </c>
      <c r="E23631" t="s">
        <v>5</v>
      </c>
    </row>
    <row r="23632" spans="2:5" x14ac:dyDescent="0.35">
      <c r="B23632" t="s">
        <v>33</v>
      </c>
      <c r="C23632">
        <v>56292</v>
      </c>
      <c r="D23632">
        <v>14</v>
      </c>
      <c r="E23632" t="s">
        <v>5</v>
      </c>
    </row>
    <row r="23633" spans="2:5" x14ac:dyDescent="0.35">
      <c r="B23633" t="s">
        <v>33</v>
      </c>
      <c r="C23633">
        <v>56673</v>
      </c>
      <c r="D23633">
        <v>14</v>
      </c>
      <c r="E23633" t="s">
        <v>5</v>
      </c>
    </row>
    <row r="23634" spans="2:5" x14ac:dyDescent="0.35">
      <c r="B23634" t="s">
        <v>33</v>
      </c>
      <c r="C23634">
        <v>56710</v>
      </c>
      <c r="D23634">
        <v>14</v>
      </c>
      <c r="E23634" t="s">
        <v>5</v>
      </c>
    </row>
    <row r="23635" spans="2:5" x14ac:dyDescent="0.35">
      <c r="B23635" t="s">
        <v>33</v>
      </c>
      <c r="C23635">
        <v>56338</v>
      </c>
      <c r="D23635">
        <v>14</v>
      </c>
      <c r="E23635" t="s">
        <v>5</v>
      </c>
    </row>
    <row r="23636" spans="2:5" x14ac:dyDescent="0.35">
      <c r="B23636" t="s">
        <v>33</v>
      </c>
      <c r="C23636">
        <v>56518</v>
      </c>
      <c r="D23636">
        <v>14</v>
      </c>
      <c r="E23636" t="s">
        <v>5</v>
      </c>
    </row>
    <row r="23637" spans="2:5" x14ac:dyDescent="0.35">
      <c r="B23637" t="s">
        <v>33</v>
      </c>
      <c r="C23637">
        <v>56185</v>
      </c>
      <c r="D23637">
        <v>14</v>
      </c>
      <c r="E23637" t="s">
        <v>5</v>
      </c>
    </row>
    <row r="23638" spans="2:5" x14ac:dyDescent="0.35">
      <c r="B23638" t="s">
        <v>33</v>
      </c>
      <c r="C23638">
        <v>55910</v>
      </c>
      <c r="D23638">
        <v>14</v>
      </c>
      <c r="E23638" t="s">
        <v>5</v>
      </c>
    </row>
    <row r="23639" spans="2:5" x14ac:dyDescent="0.35">
      <c r="B23639" t="s">
        <v>33</v>
      </c>
      <c r="C23639">
        <v>56219</v>
      </c>
      <c r="D23639">
        <v>14</v>
      </c>
      <c r="E23639" t="s">
        <v>5</v>
      </c>
    </row>
    <row r="23640" spans="2:5" x14ac:dyDescent="0.35">
      <c r="B23640" t="s">
        <v>33</v>
      </c>
      <c r="C23640">
        <v>56017</v>
      </c>
      <c r="D23640">
        <v>14</v>
      </c>
      <c r="E23640" t="s">
        <v>5</v>
      </c>
    </row>
    <row r="23641" spans="2:5" x14ac:dyDescent="0.35">
      <c r="B23641" t="s">
        <v>33</v>
      </c>
      <c r="C23641">
        <v>55603</v>
      </c>
      <c r="D23641">
        <v>14</v>
      </c>
      <c r="E23641" t="s">
        <v>5</v>
      </c>
    </row>
    <row r="23642" spans="2:5" x14ac:dyDescent="0.35">
      <c r="B23642" t="s">
        <v>33</v>
      </c>
      <c r="C23642">
        <v>55712</v>
      </c>
      <c r="D23642">
        <v>14</v>
      </c>
      <c r="E23642" t="s">
        <v>5</v>
      </c>
    </row>
    <row r="23643" spans="2:5" x14ac:dyDescent="0.35">
      <c r="B23643" t="s">
        <v>33</v>
      </c>
      <c r="C23643">
        <v>56375</v>
      </c>
      <c r="D23643">
        <v>13</v>
      </c>
      <c r="E23643" t="s">
        <v>5</v>
      </c>
    </row>
    <row r="23644" spans="2:5" x14ac:dyDescent="0.35">
      <c r="B23644" t="s">
        <v>33</v>
      </c>
      <c r="C23644">
        <v>56328</v>
      </c>
      <c r="D23644">
        <v>13</v>
      </c>
      <c r="E23644" t="s">
        <v>5</v>
      </c>
    </row>
    <row r="23645" spans="2:5" x14ac:dyDescent="0.35">
      <c r="B23645" t="s">
        <v>33</v>
      </c>
      <c r="C23645">
        <v>56580</v>
      </c>
      <c r="D23645">
        <v>13</v>
      </c>
      <c r="E23645" t="s">
        <v>5</v>
      </c>
    </row>
    <row r="23646" spans="2:5" x14ac:dyDescent="0.35">
      <c r="B23646" t="s">
        <v>33</v>
      </c>
      <c r="C23646">
        <v>56240</v>
      </c>
      <c r="D23646">
        <v>13</v>
      </c>
      <c r="E23646" t="s">
        <v>5</v>
      </c>
    </row>
    <row r="23647" spans="2:5" x14ac:dyDescent="0.35">
      <c r="B23647" t="s">
        <v>33</v>
      </c>
      <c r="C23647">
        <v>56256</v>
      </c>
      <c r="D23647">
        <v>13</v>
      </c>
      <c r="E23647" t="s">
        <v>5</v>
      </c>
    </row>
    <row r="23648" spans="2:5" x14ac:dyDescent="0.35">
      <c r="B23648" t="s">
        <v>33</v>
      </c>
      <c r="C23648">
        <v>56255</v>
      </c>
      <c r="D23648">
        <v>13</v>
      </c>
      <c r="E23648" t="s">
        <v>5</v>
      </c>
    </row>
    <row r="23649" spans="2:5" x14ac:dyDescent="0.35">
      <c r="B23649" t="s">
        <v>33</v>
      </c>
      <c r="C23649">
        <v>55953</v>
      </c>
      <c r="D23649">
        <v>13</v>
      </c>
      <c r="E23649" t="s">
        <v>5</v>
      </c>
    </row>
    <row r="23650" spans="2:5" x14ac:dyDescent="0.35">
      <c r="B23650" t="s">
        <v>33</v>
      </c>
      <c r="C23650">
        <v>56039</v>
      </c>
      <c r="D23650">
        <v>13</v>
      </c>
      <c r="E23650" t="s">
        <v>5</v>
      </c>
    </row>
    <row r="23651" spans="2:5" x14ac:dyDescent="0.35">
      <c r="B23651" t="s">
        <v>33</v>
      </c>
      <c r="C23651">
        <v>55341</v>
      </c>
      <c r="D23651">
        <v>13</v>
      </c>
      <c r="E23651" t="s">
        <v>5</v>
      </c>
    </row>
    <row r="23652" spans="2:5" x14ac:dyDescent="0.35">
      <c r="B23652" t="s">
        <v>33</v>
      </c>
      <c r="C23652">
        <v>56136</v>
      </c>
      <c r="D23652">
        <v>12</v>
      </c>
      <c r="E23652" t="s">
        <v>5</v>
      </c>
    </row>
    <row r="23653" spans="2:5" x14ac:dyDescent="0.35">
      <c r="B23653" t="s">
        <v>33</v>
      </c>
      <c r="C23653">
        <v>56041</v>
      </c>
      <c r="D23653">
        <v>12</v>
      </c>
      <c r="E23653" t="s">
        <v>5</v>
      </c>
    </row>
    <row r="23654" spans="2:5" x14ac:dyDescent="0.35">
      <c r="B23654" t="s">
        <v>33</v>
      </c>
      <c r="C23654">
        <v>55708</v>
      </c>
      <c r="D23654">
        <v>12</v>
      </c>
      <c r="E23654" t="s">
        <v>5</v>
      </c>
    </row>
    <row r="23655" spans="2:5" x14ac:dyDescent="0.35">
      <c r="B23655" t="s">
        <v>33</v>
      </c>
      <c r="C23655">
        <v>56448</v>
      </c>
      <c r="D23655">
        <v>11</v>
      </c>
      <c r="E23655" t="s">
        <v>5</v>
      </c>
    </row>
    <row r="23656" spans="2:5" x14ac:dyDescent="0.35">
      <c r="B23656" t="s">
        <v>33</v>
      </c>
      <c r="C23656">
        <v>56574</v>
      </c>
      <c r="D23656">
        <v>11</v>
      </c>
      <c r="E23656" t="s">
        <v>5</v>
      </c>
    </row>
    <row r="23657" spans="2:5" x14ac:dyDescent="0.35">
      <c r="B23657" t="s">
        <v>33</v>
      </c>
      <c r="C23657">
        <v>56349</v>
      </c>
      <c r="D23657">
        <v>11</v>
      </c>
      <c r="E23657" t="s">
        <v>5</v>
      </c>
    </row>
    <row r="23658" spans="2:5" x14ac:dyDescent="0.35">
      <c r="B23658" t="s">
        <v>33</v>
      </c>
      <c r="C23658">
        <v>56477</v>
      </c>
      <c r="D23658">
        <v>11</v>
      </c>
      <c r="E23658" t="s">
        <v>5</v>
      </c>
    </row>
    <row r="23659" spans="2:5" x14ac:dyDescent="0.35">
      <c r="B23659" t="s">
        <v>33</v>
      </c>
      <c r="C23659">
        <v>56169</v>
      </c>
      <c r="D23659">
        <v>11</v>
      </c>
      <c r="E23659" t="s">
        <v>5</v>
      </c>
    </row>
    <row r="23660" spans="2:5" x14ac:dyDescent="0.35">
      <c r="B23660" t="s">
        <v>33</v>
      </c>
      <c r="C23660">
        <v>56115</v>
      </c>
      <c r="D23660">
        <v>11</v>
      </c>
      <c r="E23660" t="s">
        <v>5</v>
      </c>
    </row>
    <row r="23661" spans="2:5" x14ac:dyDescent="0.35">
      <c r="B23661" t="s">
        <v>33</v>
      </c>
      <c r="C23661">
        <v>55925</v>
      </c>
      <c r="D23661">
        <v>11</v>
      </c>
      <c r="E23661" t="s">
        <v>5</v>
      </c>
    </row>
    <row r="23662" spans="2:5" x14ac:dyDescent="0.35">
      <c r="B23662" t="s">
        <v>33</v>
      </c>
      <c r="C23662">
        <v>56160</v>
      </c>
      <c r="D23662">
        <v>11</v>
      </c>
      <c r="E23662" t="s">
        <v>5</v>
      </c>
    </row>
    <row r="23663" spans="2:5" x14ac:dyDescent="0.35">
      <c r="B23663" t="s">
        <v>33</v>
      </c>
      <c r="C23663">
        <v>55943</v>
      </c>
      <c r="D23663">
        <v>11</v>
      </c>
      <c r="E23663" t="s">
        <v>5</v>
      </c>
    </row>
    <row r="23664" spans="2:5" x14ac:dyDescent="0.35">
      <c r="B23664" t="s">
        <v>33</v>
      </c>
      <c r="C23664">
        <v>56021</v>
      </c>
      <c r="D23664">
        <v>11</v>
      </c>
      <c r="E23664" t="s">
        <v>5</v>
      </c>
    </row>
    <row r="23665" spans="2:5" x14ac:dyDescent="0.35">
      <c r="B23665" t="s">
        <v>33</v>
      </c>
      <c r="C23665">
        <v>55967</v>
      </c>
      <c r="D23665">
        <v>11</v>
      </c>
      <c r="E23665" t="s">
        <v>5</v>
      </c>
    </row>
    <row r="23666" spans="2:5" x14ac:dyDescent="0.35">
      <c r="B23666" t="s">
        <v>33</v>
      </c>
      <c r="C23666">
        <v>55085</v>
      </c>
      <c r="D23666">
        <v>11</v>
      </c>
      <c r="E23666" t="s">
        <v>5</v>
      </c>
    </row>
    <row r="23667" spans="2:5" x14ac:dyDescent="0.35">
      <c r="B23667" t="s">
        <v>33</v>
      </c>
      <c r="C23667">
        <v>56311</v>
      </c>
      <c r="D23667">
        <v>10</v>
      </c>
      <c r="E23667" t="s">
        <v>5</v>
      </c>
    </row>
    <row r="23668" spans="2:5" x14ac:dyDescent="0.35">
      <c r="B23668" t="s">
        <v>33</v>
      </c>
      <c r="C23668">
        <v>56528</v>
      </c>
      <c r="D23668">
        <v>10</v>
      </c>
      <c r="E23668" t="s">
        <v>5</v>
      </c>
    </row>
    <row r="23669" spans="2:5" x14ac:dyDescent="0.35">
      <c r="B23669" t="s">
        <v>33</v>
      </c>
      <c r="C23669">
        <v>56382</v>
      </c>
      <c r="D23669">
        <v>10</v>
      </c>
      <c r="E23669" t="s">
        <v>5</v>
      </c>
    </row>
    <row r="23670" spans="2:5" x14ac:dyDescent="0.35">
      <c r="B23670" t="s">
        <v>33</v>
      </c>
      <c r="C23670">
        <v>56644</v>
      </c>
      <c r="D23670">
        <v>10</v>
      </c>
      <c r="E23670" t="s">
        <v>5</v>
      </c>
    </row>
    <row r="23671" spans="2:5" x14ac:dyDescent="0.35">
      <c r="B23671" t="s">
        <v>33</v>
      </c>
      <c r="C23671">
        <v>56653</v>
      </c>
      <c r="D23671">
        <v>10</v>
      </c>
      <c r="E23671" t="s">
        <v>5</v>
      </c>
    </row>
    <row r="23672" spans="2:5" x14ac:dyDescent="0.35">
      <c r="B23672" t="s">
        <v>33</v>
      </c>
      <c r="C23672">
        <v>56523</v>
      </c>
      <c r="D23672">
        <v>10</v>
      </c>
      <c r="E23672" t="s">
        <v>5</v>
      </c>
    </row>
    <row r="23673" spans="2:5" x14ac:dyDescent="0.35">
      <c r="B23673" t="s">
        <v>33</v>
      </c>
      <c r="C23673">
        <v>56023</v>
      </c>
      <c r="D23673">
        <v>10</v>
      </c>
      <c r="E23673" t="s">
        <v>5</v>
      </c>
    </row>
    <row r="23674" spans="2:5" x14ac:dyDescent="0.35">
      <c r="B23674" t="s">
        <v>33</v>
      </c>
      <c r="C23674">
        <v>55970</v>
      </c>
      <c r="D23674">
        <v>10</v>
      </c>
      <c r="E23674" t="s">
        <v>5</v>
      </c>
    </row>
    <row r="23675" spans="2:5" x14ac:dyDescent="0.35">
      <c r="B23675" t="s">
        <v>33</v>
      </c>
      <c r="C23675">
        <v>56167</v>
      </c>
      <c r="D23675">
        <v>10</v>
      </c>
      <c r="E23675" t="s">
        <v>5</v>
      </c>
    </row>
    <row r="23676" spans="2:5" x14ac:dyDescent="0.35">
      <c r="B23676" t="s">
        <v>33</v>
      </c>
      <c r="C23676">
        <v>56028</v>
      </c>
      <c r="D23676">
        <v>10</v>
      </c>
      <c r="E23676" t="s">
        <v>5</v>
      </c>
    </row>
    <row r="23677" spans="2:5" x14ac:dyDescent="0.35">
      <c r="B23677" t="s">
        <v>33</v>
      </c>
      <c r="C23677">
        <v>56263</v>
      </c>
      <c r="D23677">
        <v>10</v>
      </c>
      <c r="E23677" t="s">
        <v>5</v>
      </c>
    </row>
    <row r="23678" spans="2:5" x14ac:dyDescent="0.35">
      <c r="B23678" t="s">
        <v>33</v>
      </c>
      <c r="C23678">
        <v>56161</v>
      </c>
      <c r="D23678">
        <v>10</v>
      </c>
      <c r="E23678" t="s">
        <v>5</v>
      </c>
    </row>
    <row r="23679" spans="2:5" x14ac:dyDescent="0.35">
      <c r="B23679" t="s">
        <v>33</v>
      </c>
      <c r="C23679">
        <v>55368</v>
      </c>
      <c r="D23679">
        <v>10</v>
      </c>
      <c r="E23679" t="s">
        <v>5</v>
      </c>
    </row>
    <row r="23680" spans="2:5" x14ac:dyDescent="0.35">
      <c r="B23680" t="s">
        <v>33</v>
      </c>
      <c r="C23680">
        <v>55758</v>
      </c>
      <c r="D23680">
        <v>10</v>
      </c>
      <c r="E23680" t="s">
        <v>5</v>
      </c>
    </row>
    <row r="23681" spans="2:5" x14ac:dyDescent="0.35">
      <c r="B23681" t="s">
        <v>33</v>
      </c>
      <c r="C23681">
        <v>56578</v>
      </c>
      <c r="D23681">
        <v>9</v>
      </c>
      <c r="E23681" t="s">
        <v>5</v>
      </c>
    </row>
    <row r="23682" spans="2:5" x14ac:dyDescent="0.35">
      <c r="B23682" t="s">
        <v>33</v>
      </c>
      <c r="C23682">
        <v>56253</v>
      </c>
      <c r="D23682">
        <v>9</v>
      </c>
      <c r="E23682" t="s">
        <v>5</v>
      </c>
    </row>
    <row r="23683" spans="2:5" x14ac:dyDescent="0.35">
      <c r="B23683" t="s">
        <v>33</v>
      </c>
      <c r="C23683">
        <v>56152</v>
      </c>
      <c r="D23683">
        <v>9</v>
      </c>
      <c r="E23683" t="s">
        <v>5</v>
      </c>
    </row>
    <row r="23684" spans="2:5" x14ac:dyDescent="0.35">
      <c r="B23684" t="s">
        <v>33</v>
      </c>
      <c r="C23684">
        <v>55962</v>
      </c>
      <c r="D23684">
        <v>9</v>
      </c>
      <c r="E23684" t="s">
        <v>5</v>
      </c>
    </row>
    <row r="23685" spans="2:5" x14ac:dyDescent="0.35">
      <c r="B23685" t="s">
        <v>33</v>
      </c>
      <c r="C23685">
        <v>55922</v>
      </c>
      <c r="D23685">
        <v>9</v>
      </c>
      <c r="E23685" t="s">
        <v>5</v>
      </c>
    </row>
    <row r="23686" spans="2:5" x14ac:dyDescent="0.35">
      <c r="B23686" t="s">
        <v>33</v>
      </c>
      <c r="C23686">
        <v>55736</v>
      </c>
      <c r="D23686">
        <v>9</v>
      </c>
      <c r="E23686" t="s">
        <v>5</v>
      </c>
    </row>
    <row r="23687" spans="2:5" x14ac:dyDescent="0.35">
      <c r="B23687" t="s">
        <v>33</v>
      </c>
      <c r="C23687">
        <v>56634</v>
      </c>
      <c r="D23687">
        <v>8</v>
      </c>
      <c r="E23687" t="s">
        <v>5</v>
      </c>
    </row>
    <row r="23688" spans="2:5" x14ac:dyDescent="0.35">
      <c r="B23688" t="s">
        <v>33</v>
      </c>
      <c r="C23688">
        <v>56043</v>
      </c>
      <c r="D23688">
        <v>8</v>
      </c>
      <c r="E23688" t="s">
        <v>5</v>
      </c>
    </row>
    <row r="23689" spans="2:5" x14ac:dyDescent="0.35">
      <c r="B23689" t="s">
        <v>33</v>
      </c>
      <c r="C23689">
        <v>55793</v>
      </c>
      <c r="D23689">
        <v>8</v>
      </c>
      <c r="E23689" t="s">
        <v>5</v>
      </c>
    </row>
    <row r="23690" spans="2:5" x14ac:dyDescent="0.35">
      <c r="B23690" t="s">
        <v>33</v>
      </c>
      <c r="C23690">
        <v>56019</v>
      </c>
      <c r="D23690">
        <v>8</v>
      </c>
      <c r="E23690" t="s">
        <v>5</v>
      </c>
    </row>
    <row r="23691" spans="2:5" x14ac:dyDescent="0.35">
      <c r="B23691" t="s">
        <v>33</v>
      </c>
      <c r="C23691">
        <v>55735</v>
      </c>
      <c r="D23691">
        <v>8</v>
      </c>
      <c r="E23691" t="s">
        <v>5</v>
      </c>
    </row>
    <row r="23692" spans="2:5" x14ac:dyDescent="0.35">
      <c r="B23692" t="s">
        <v>33</v>
      </c>
      <c r="C23692">
        <v>55751</v>
      </c>
      <c r="D23692">
        <v>8</v>
      </c>
      <c r="E23692" t="s">
        <v>5</v>
      </c>
    </row>
    <row r="23693" spans="2:5" x14ac:dyDescent="0.35">
      <c r="B23693" t="s">
        <v>33</v>
      </c>
      <c r="C23693">
        <v>56442</v>
      </c>
      <c r="D23693">
        <v>7</v>
      </c>
      <c r="E23693" t="s">
        <v>5</v>
      </c>
    </row>
    <row r="23694" spans="2:5" x14ac:dyDescent="0.35">
      <c r="B23694" t="s">
        <v>33</v>
      </c>
      <c r="C23694">
        <v>56728</v>
      </c>
      <c r="D23694">
        <v>7</v>
      </c>
      <c r="E23694" t="s">
        <v>5</v>
      </c>
    </row>
    <row r="23695" spans="2:5" x14ac:dyDescent="0.35">
      <c r="B23695" t="s">
        <v>33</v>
      </c>
      <c r="C23695">
        <v>56540</v>
      </c>
      <c r="D23695">
        <v>7</v>
      </c>
      <c r="E23695" t="s">
        <v>5</v>
      </c>
    </row>
    <row r="23696" spans="2:5" x14ac:dyDescent="0.35">
      <c r="B23696" t="s">
        <v>33</v>
      </c>
      <c r="C23696">
        <v>56376</v>
      </c>
      <c r="D23696">
        <v>7</v>
      </c>
      <c r="E23696" t="s">
        <v>5</v>
      </c>
    </row>
    <row r="23697" spans="2:5" x14ac:dyDescent="0.35">
      <c r="B23697" t="s">
        <v>33</v>
      </c>
      <c r="C23697">
        <v>56453</v>
      </c>
      <c r="D23697">
        <v>7</v>
      </c>
      <c r="E23697" t="s">
        <v>5</v>
      </c>
    </row>
    <row r="23698" spans="2:5" x14ac:dyDescent="0.35">
      <c r="B23698" t="s">
        <v>33</v>
      </c>
      <c r="C23698">
        <v>56475</v>
      </c>
      <c r="D23698">
        <v>7</v>
      </c>
      <c r="E23698" t="s">
        <v>5</v>
      </c>
    </row>
    <row r="23699" spans="2:5" x14ac:dyDescent="0.35">
      <c r="B23699" t="s">
        <v>33</v>
      </c>
      <c r="C23699">
        <v>56293</v>
      </c>
      <c r="D23699">
        <v>7</v>
      </c>
      <c r="E23699" t="s">
        <v>5</v>
      </c>
    </row>
    <row r="23700" spans="2:5" x14ac:dyDescent="0.35">
      <c r="B23700" t="s">
        <v>33</v>
      </c>
      <c r="C23700">
        <v>56587</v>
      </c>
      <c r="D23700">
        <v>7</v>
      </c>
      <c r="E23700" t="s">
        <v>5</v>
      </c>
    </row>
    <row r="23701" spans="2:5" x14ac:dyDescent="0.35">
      <c r="B23701" t="s">
        <v>33</v>
      </c>
      <c r="C23701">
        <v>56363</v>
      </c>
      <c r="D23701">
        <v>7</v>
      </c>
      <c r="E23701" t="s">
        <v>5</v>
      </c>
    </row>
    <row r="23702" spans="2:5" x14ac:dyDescent="0.35">
      <c r="B23702" t="s">
        <v>33</v>
      </c>
      <c r="C23702">
        <v>56355</v>
      </c>
      <c r="D23702">
        <v>7</v>
      </c>
      <c r="E23702" t="s">
        <v>5</v>
      </c>
    </row>
    <row r="23703" spans="2:5" x14ac:dyDescent="0.35">
      <c r="B23703" t="s">
        <v>33</v>
      </c>
      <c r="C23703">
        <v>56452</v>
      </c>
      <c r="D23703">
        <v>7</v>
      </c>
      <c r="E23703" t="s">
        <v>5</v>
      </c>
    </row>
    <row r="23704" spans="2:5" x14ac:dyDescent="0.35">
      <c r="B23704" t="s">
        <v>33</v>
      </c>
      <c r="C23704">
        <v>56455</v>
      </c>
      <c r="D23704">
        <v>7</v>
      </c>
      <c r="E23704" t="s">
        <v>5</v>
      </c>
    </row>
    <row r="23705" spans="2:5" x14ac:dyDescent="0.35">
      <c r="B23705" t="s">
        <v>33</v>
      </c>
      <c r="C23705">
        <v>56029</v>
      </c>
      <c r="D23705">
        <v>7</v>
      </c>
      <c r="E23705" t="s">
        <v>5</v>
      </c>
    </row>
    <row r="23706" spans="2:5" x14ac:dyDescent="0.35">
      <c r="B23706" t="s">
        <v>33</v>
      </c>
      <c r="C23706">
        <v>56151</v>
      </c>
      <c r="D23706">
        <v>7</v>
      </c>
      <c r="E23706" t="s">
        <v>5</v>
      </c>
    </row>
    <row r="23707" spans="2:5" x14ac:dyDescent="0.35">
      <c r="B23707" t="s">
        <v>33</v>
      </c>
      <c r="C23707">
        <v>56153</v>
      </c>
      <c r="D23707">
        <v>7</v>
      </c>
      <c r="E23707" t="s">
        <v>5</v>
      </c>
    </row>
    <row r="23708" spans="2:5" x14ac:dyDescent="0.35">
      <c r="B23708" t="s">
        <v>33</v>
      </c>
      <c r="C23708">
        <v>55768</v>
      </c>
      <c r="D23708">
        <v>7</v>
      </c>
      <c r="E23708" t="s">
        <v>5</v>
      </c>
    </row>
    <row r="23709" spans="2:5" x14ac:dyDescent="0.35">
      <c r="B23709" t="s">
        <v>33</v>
      </c>
      <c r="C23709">
        <v>56044</v>
      </c>
      <c r="D23709">
        <v>7</v>
      </c>
      <c r="E23709" t="s">
        <v>5</v>
      </c>
    </row>
    <row r="23710" spans="2:5" x14ac:dyDescent="0.35">
      <c r="B23710" t="s">
        <v>33</v>
      </c>
      <c r="C23710">
        <v>55981</v>
      </c>
      <c r="D23710">
        <v>7</v>
      </c>
      <c r="E23710" t="s">
        <v>5</v>
      </c>
    </row>
    <row r="23711" spans="2:5" x14ac:dyDescent="0.35">
      <c r="B23711" t="s">
        <v>33</v>
      </c>
      <c r="C23711">
        <v>56166</v>
      </c>
      <c r="D23711">
        <v>7</v>
      </c>
      <c r="E23711" t="s">
        <v>5</v>
      </c>
    </row>
    <row r="23712" spans="2:5" x14ac:dyDescent="0.35">
      <c r="B23712" t="s">
        <v>33</v>
      </c>
      <c r="C23712">
        <v>56211</v>
      </c>
      <c r="D23712">
        <v>7</v>
      </c>
      <c r="E23712" t="s">
        <v>5</v>
      </c>
    </row>
    <row r="23713" spans="2:5" x14ac:dyDescent="0.35">
      <c r="B23713" t="s">
        <v>33</v>
      </c>
      <c r="C23713">
        <v>55798</v>
      </c>
      <c r="D23713">
        <v>7</v>
      </c>
      <c r="E23713" t="s">
        <v>5</v>
      </c>
    </row>
    <row r="23714" spans="2:5" x14ac:dyDescent="0.35">
      <c r="B23714" t="s">
        <v>33</v>
      </c>
      <c r="C23714">
        <v>55312</v>
      </c>
      <c r="D23714">
        <v>7</v>
      </c>
      <c r="E23714" t="s">
        <v>5</v>
      </c>
    </row>
    <row r="23715" spans="2:5" x14ac:dyDescent="0.35">
      <c r="B23715" t="s">
        <v>33</v>
      </c>
      <c r="C23715">
        <v>55606</v>
      </c>
      <c r="D23715">
        <v>7</v>
      </c>
      <c r="E23715" t="s">
        <v>5</v>
      </c>
    </row>
    <row r="23716" spans="2:5" x14ac:dyDescent="0.35">
      <c r="B23716" t="s">
        <v>33</v>
      </c>
      <c r="C23716">
        <v>56433</v>
      </c>
      <c r="D23716">
        <v>6</v>
      </c>
      <c r="E23716" t="s">
        <v>5</v>
      </c>
    </row>
    <row r="23717" spans="2:5" x14ac:dyDescent="0.35">
      <c r="B23717" t="s">
        <v>33</v>
      </c>
      <c r="C23717">
        <v>56450</v>
      </c>
      <c r="D23717">
        <v>6</v>
      </c>
      <c r="E23717" t="s">
        <v>5</v>
      </c>
    </row>
    <row r="23718" spans="2:5" x14ac:dyDescent="0.35">
      <c r="B23718" t="s">
        <v>33</v>
      </c>
      <c r="C23718">
        <v>56733</v>
      </c>
      <c r="D23718">
        <v>6</v>
      </c>
      <c r="E23718" t="s">
        <v>5</v>
      </c>
    </row>
    <row r="23719" spans="2:5" x14ac:dyDescent="0.35">
      <c r="B23719" t="s">
        <v>33</v>
      </c>
      <c r="C23719">
        <v>56371</v>
      </c>
      <c r="D23719">
        <v>6</v>
      </c>
      <c r="E23719" t="s">
        <v>5</v>
      </c>
    </row>
    <row r="23720" spans="2:5" x14ac:dyDescent="0.35">
      <c r="B23720" t="s">
        <v>33</v>
      </c>
      <c r="C23720">
        <v>56516</v>
      </c>
      <c r="D23720">
        <v>6</v>
      </c>
      <c r="E23720" t="s">
        <v>5</v>
      </c>
    </row>
    <row r="23721" spans="2:5" x14ac:dyDescent="0.35">
      <c r="B23721" t="s">
        <v>33</v>
      </c>
      <c r="C23721">
        <v>56562</v>
      </c>
      <c r="D23721">
        <v>6</v>
      </c>
      <c r="E23721" t="s">
        <v>5</v>
      </c>
    </row>
    <row r="23722" spans="2:5" x14ac:dyDescent="0.35">
      <c r="B23722" t="s">
        <v>33</v>
      </c>
      <c r="C23722">
        <v>56567</v>
      </c>
      <c r="D23722">
        <v>6</v>
      </c>
      <c r="E23722" t="s">
        <v>5</v>
      </c>
    </row>
    <row r="23723" spans="2:5" x14ac:dyDescent="0.35">
      <c r="B23723" t="s">
        <v>33</v>
      </c>
      <c r="C23723">
        <v>56754</v>
      </c>
      <c r="D23723">
        <v>6</v>
      </c>
      <c r="E23723" t="s">
        <v>5</v>
      </c>
    </row>
    <row r="23724" spans="2:5" x14ac:dyDescent="0.35">
      <c r="B23724" t="s">
        <v>33</v>
      </c>
      <c r="C23724">
        <v>56310</v>
      </c>
      <c r="D23724">
        <v>6</v>
      </c>
      <c r="E23724" t="s">
        <v>5</v>
      </c>
    </row>
    <row r="23725" spans="2:5" x14ac:dyDescent="0.35">
      <c r="B23725" t="s">
        <v>33</v>
      </c>
      <c r="C23725">
        <v>56639</v>
      </c>
      <c r="D23725">
        <v>6</v>
      </c>
      <c r="E23725" t="s">
        <v>5</v>
      </c>
    </row>
    <row r="23726" spans="2:5" x14ac:dyDescent="0.35">
      <c r="B23726" t="s">
        <v>33</v>
      </c>
      <c r="C23726">
        <v>56661</v>
      </c>
      <c r="D23726">
        <v>6</v>
      </c>
      <c r="E23726" t="s">
        <v>5</v>
      </c>
    </row>
    <row r="23727" spans="2:5" x14ac:dyDescent="0.35">
      <c r="B23727" t="s">
        <v>33</v>
      </c>
      <c r="C23727">
        <v>55781</v>
      </c>
      <c r="D23727">
        <v>6</v>
      </c>
      <c r="E23727" t="s">
        <v>5</v>
      </c>
    </row>
    <row r="23728" spans="2:5" x14ac:dyDescent="0.35">
      <c r="B23728" t="s">
        <v>33</v>
      </c>
      <c r="C23728">
        <v>55921</v>
      </c>
      <c r="D23728">
        <v>6</v>
      </c>
      <c r="E23728" t="s">
        <v>5</v>
      </c>
    </row>
    <row r="23729" spans="2:5" x14ac:dyDescent="0.35">
      <c r="B23729" t="s">
        <v>33</v>
      </c>
      <c r="C23729">
        <v>55795</v>
      </c>
      <c r="D23729">
        <v>6</v>
      </c>
      <c r="E23729" t="s">
        <v>5</v>
      </c>
    </row>
    <row r="23730" spans="2:5" x14ac:dyDescent="0.35">
      <c r="B23730" t="s">
        <v>33</v>
      </c>
      <c r="C23730">
        <v>55017</v>
      </c>
      <c r="D23730">
        <v>6</v>
      </c>
      <c r="E23730" t="s">
        <v>5</v>
      </c>
    </row>
    <row r="23731" spans="2:5" x14ac:dyDescent="0.35">
      <c r="B23731" t="s">
        <v>33</v>
      </c>
      <c r="C23731">
        <v>55018</v>
      </c>
      <c r="D23731">
        <v>6</v>
      </c>
      <c r="E23731" t="s">
        <v>5</v>
      </c>
    </row>
    <row r="23732" spans="2:5" x14ac:dyDescent="0.35">
      <c r="B23732" t="s">
        <v>33</v>
      </c>
      <c r="C23732">
        <v>55036</v>
      </c>
      <c r="D23732">
        <v>6</v>
      </c>
      <c r="E23732" t="s">
        <v>5</v>
      </c>
    </row>
    <row r="23733" spans="2:5" x14ac:dyDescent="0.35">
      <c r="B23733" t="s">
        <v>33</v>
      </c>
      <c r="C23733">
        <v>56550</v>
      </c>
      <c r="D23733">
        <v>5</v>
      </c>
      <c r="E23733" t="s">
        <v>5</v>
      </c>
    </row>
    <row r="23734" spans="2:5" x14ac:dyDescent="0.35">
      <c r="B23734" t="s">
        <v>33</v>
      </c>
      <c r="C23734">
        <v>56742</v>
      </c>
      <c r="D23734">
        <v>5</v>
      </c>
      <c r="E23734" t="s">
        <v>5</v>
      </c>
    </row>
    <row r="23735" spans="2:5" x14ac:dyDescent="0.35">
      <c r="B23735" t="s">
        <v>33</v>
      </c>
      <c r="C23735">
        <v>56714</v>
      </c>
      <c r="D23735">
        <v>5</v>
      </c>
      <c r="E23735" t="s">
        <v>5</v>
      </c>
    </row>
    <row r="23736" spans="2:5" x14ac:dyDescent="0.35">
      <c r="B23736" t="s">
        <v>33</v>
      </c>
      <c r="C23736">
        <v>56761</v>
      </c>
      <c r="D23736">
        <v>5</v>
      </c>
      <c r="E23736" t="s">
        <v>5</v>
      </c>
    </row>
    <row r="23737" spans="2:5" x14ac:dyDescent="0.35">
      <c r="B23737" t="s">
        <v>33</v>
      </c>
      <c r="C23737">
        <v>55973</v>
      </c>
      <c r="D23737">
        <v>5</v>
      </c>
      <c r="E23737" t="s">
        <v>5</v>
      </c>
    </row>
    <row r="23738" spans="2:5" x14ac:dyDescent="0.35">
      <c r="B23738" t="s">
        <v>33</v>
      </c>
      <c r="C23738">
        <v>56231</v>
      </c>
      <c r="D23738">
        <v>5</v>
      </c>
      <c r="E23738" t="s">
        <v>5</v>
      </c>
    </row>
    <row r="23739" spans="2:5" x14ac:dyDescent="0.35">
      <c r="B23739" t="s">
        <v>33</v>
      </c>
      <c r="C23739">
        <v>56260</v>
      </c>
      <c r="D23739">
        <v>5</v>
      </c>
      <c r="E23739" t="s">
        <v>5</v>
      </c>
    </row>
    <row r="23740" spans="2:5" x14ac:dyDescent="0.35">
      <c r="B23740" t="s">
        <v>33</v>
      </c>
      <c r="C23740">
        <v>56075</v>
      </c>
      <c r="D23740">
        <v>5</v>
      </c>
      <c r="E23740" t="s">
        <v>5</v>
      </c>
    </row>
    <row r="23741" spans="2:5" x14ac:dyDescent="0.35">
      <c r="B23741" t="s">
        <v>33</v>
      </c>
      <c r="C23741">
        <v>55605</v>
      </c>
      <c r="D23741">
        <v>5</v>
      </c>
      <c r="E23741" t="s">
        <v>5</v>
      </c>
    </row>
    <row r="23742" spans="2:5" x14ac:dyDescent="0.35">
      <c r="B23742" t="s">
        <v>33</v>
      </c>
      <c r="C23742">
        <v>55052</v>
      </c>
      <c r="D23742">
        <v>5</v>
      </c>
      <c r="E23742" t="s">
        <v>5</v>
      </c>
    </row>
    <row r="23743" spans="2:5" x14ac:dyDescent="0.35">
      <c r="B23743" t="s">
        <v>33</v>
      </c>
      <c r="C23743">
        <v>56327</v>
      </c>
      <c r="D23743">
        <v>4</v>
      </c>
      <c r="E23743" t="s">
        <v>5</v>
      </c>
    </row>
    <row r="23744" spans="2:5" x14ac:dyDescent="0.35">
      <c r="B23744" t="s">
        <v>33</v>
      </c>
      <c r="C23744">
        <v>56533</v>
      </c>
      <c r="D23744">
        <v>4</v>
      </c>
      <c r="E23744" t="s">
        <v>5</v>
      </c>
    </row>
    <row r="23745" spans="2:5" x14ac:dyDescent="0.35">
      <c r="B23745" t="s">
        <v>33</v>
      </c>
      <c r="C23745">
        <v>56725</v>
      </c>
      <c r="D23745">
        <v>4</v>
      </c>
      <c r="E23745" t="s">
        <v>5</v>
      </c>
    </row>
    <row r="23746" spans="2:5" x14ac:dyDescent="0.35">
      <c r="B23746" t="s">
        <v>33</v>
      </c>
      <c r="C23746">
        <v>56315</v>
      </c>
      <c r="D23746">
        <v>4</v>
      </c>
      <c r="E23746" t="s">
        <v>5</v>
      </c>
    </row>
    <row r="23747" spans="2:5" x14ac:dyDescent="0.35">
      <c r="B23747" t="s">
        <v>33</v>
      </c>
      <c r="C23747">
        <v>56647</v>
      </c>
      <c r="D23747">
        <v>4</v>
      </c>
      <c r="E23747" t="s">
        <v>5</v>
      </c>
    </row>
    <row r="23748" spans="2:5" x14ac:dyDescent="0.35">
      <c r="B23748" t="s">
        <v>33</v>
      </c>
      <c r="C23748">
        <v>56543</v>
      </c>
      <c r="D23748">
        <v>4</v>
      </c>
      <c r="E23748" t="s">
        <v>5</v>
      </c>
    </row>
    <row r="23749" spans="2:5" x14ac:dyDescent="0.35">
      <c r="B23749" t="s">
        <v>33</v>
      </c>
      <c r="C23749">
        <v>55939</v>
      </c>
      <c r="D23749">
        <v>4</v>
      </c>
      <c r="E23749" t="s">
        <v>5</v>
      </c>
    </row>
    <row r="23750" spans="2:5" x14ac:dyDescent="0.35">
      <c r="B23750" t="s">
        <v>33</v>
      </c>
      <c r="C23750">
        <v>55969</v>
      </c>
      <c r="D23750">
        <v>4</v>
      </c>
      <c r="E23750" t="s">
        <v>5</v>
      </c>
    </row>
    <row r="23751" spans="2:5" x14ac:dyDescent="0.35">
      <c r="B23751" t="s">
        <v>33</v>
      </c>
      <c r="C23751">
        <v>56138</v>
      </c>
      <c r="D23751">
        <v>4</v>
      </c>
      <c r="E23751" t="s">
        <v>5</v>
      </c>
    </row>
    <row r="23752" spans="2:5" x14ac:dyDescent="0.35">
      <c r="B23752" t="s">
        <v>33</v>
      </c>
      <c r="C23752">
        <v>56142</v>
      </c>
      <c r="D23752">
        <v>4</v>
      </c>
      <c r="E23752" t="s">
        <v>5</v>
      </c>
    </row>
    <row r="23753" spans="2:5" x14ac:dyDescent="0.35">
      <c r="B23753" t="s">
        <v>33</v>
      </c>
      <c r="C23753">
        <v>56127</v>
      </c>
      <c r="D23753">
        <v>4</v>
      </c>
      <c r="E23753" t="s">
        <v>5</v>
      </c>
    </row>
    <row r="23754" spans="2:5" x14ac:dyDescent="0.35">
      <c r="B23754" t="s">
        <v>33</v>
      </c>
      <c r="C23754">
        <v>55756</v>
      </c>
      <c r="D23754">
        <v>4</v>
      </c>
      <c r="E23754" t="s">
        <v>5</v>
      </c>
    </row>
    <row r="23755" spans="2:5" x14ac:dyDescent="0.35">
      <c r="B23755" t="s">
        <v>33</v>
      </c>
      <c r="C23755">
        <v>55711</v>
      </c>
      <c r="D23755">
        <v>4</v>
      </c>
      <c r="E23755" t="s">
        <v>5</v>
      </c>
    </row>
    <row r="23756" spans="2:5" x14ac:dyDescent="0.35">
      <c r="B23756" t="s">
        <v>33</v>
      </c>
      <c r="C23756">
        <v>56332</v>
      </c>
      <c r="D23756">
        <v>3</v>
      </c>
      <c r="E23756" t="s">
        <v>5</v>
      </c>
    </row>
    <row r="23757" spans="2:5" x14ac:dyDescent="0.35">
      <c r="B23757" t="s">
        <v>33</v>
      </c>
      <c r="C23757">
        <v>56650</v>
      </c>
      <c r="D23757">
        <v>3</v>
      </c>
      <c r="E23757" t="s">
        <v>5</v>
      </c>
    </row>
    <row r="23758" spans="2:5" x14ac:dyDescent="0.35">
      <c r="B23758" t="s">
        <v>33</v>
      </c>
      <c r="C23758">
        <v>56326</v>
      </c>
      <c r="D23758">
        <v>3</v>
      </c>
      <c r="E23758" t="s">
        <v>5</v>
      </c>
    </row>
    <row r="23759" spans="2:5" x14ac:dyDescent="0.35">
      <c r="B23759" t="s">
        <v>33</v>
      </c>
      <c r="C23759">
        <v>56655</v>
      </c>
      <c r="D23759">
        <v>3</v>
      </c>
      <c r="E23759" t="s">
        <v>5</v>
      </c>
    </row>
    <row r="23760" spans="2:5" x14ac:dyDescent="0.35">
      <c r="B23760" t="s">
        <v>33</v>
      </c>
      <c r="C23760">
        <v>56114</v>
      </c>
      <c r="D23760">
        <v>3</v>
      </c>
      <c r="E23760" t="s">
        <v>5</v>
      </c>
    </row>
    <row r="23761" spans="2:5" x14ac:dyDescent="0.35">
      <c r="B23761" t="s">
        <v>33</v>
      </c>
      <c r="C23761">
        <v>56221</v>
      </c>
      <c r="D23761">
        <v>3</v>
      </c>
      <c r="E23761" t="s">
        <v>5</v>
      </c>
    </row>
    <row r="23762" spans="2:5" x14ac:dyDescent="0.35">
      <c r="B23762" t="s">
        <v>33</v>
      </c>
      <c r="C23762">
        <v>56171</v>
      </c>
      <c r="D23762">
        <v>3</v>
      </c>
      <c r="E23762" t="s">
        <v>5</v>
      </c>
    </row>
    <row r="23763" spans="2:5" x14ac:dyDescent="0.35">
      <c r="B23763" t="s">
        <v>33</v>
      </c>
      <c r="C23763">
        <v>56118</v>
      </c>
      <c r="D23763">
        <v>3</v>
      </c>
      <c r="E23763" t="s">
        <v>5</v>
      </c>
    </row>
    <row r="23764" spans="2:5" x14ac:dyDescent="0.35">
      <c r="B23764" t="s">
        <v>33</v>
      </c>
      <c r="C23764">
        <v>56251</v>
      </c>
      <c r="D23764">
        <v>3</v>
      </c>
      <c r="E23764" t="s">
        <v>5</v>
      </c>
    </row>
    <row r="23765" spans="2:5" x14ac:dyDescent="0.35">
      <c r="B23765" t="s">
        <v>33</v>
      </c>
      <c r="C23765">
        <v>56186</v>
      </c>
      <c r="D23765">
        <v>3</v>
      </c>
      <c r="E23765" t="s">
        <v>5</v>
      </c>
    </row>
    <row r="23766" spans="2:5" x14ac:dyDescent="0.35">
      <c r="B23766" t="s">
        <v>33</v>
      </c>
      <c r="C23766">
        <v>56140</v>
      </c>
      <c r="D23766">
        <v>3</v>
      </c>
      <c r="E23766" t="s">
        <v>5</v>
      </c>
    </row>
    <row r="23767" spans="2:5" x14ac:dyDescent="0.35">
      <c r="B23767" t="s">
        <v>33</v>
      </c>
      <c r="C23767">
        <v>56123</v>
      </c>
      <c r="D23767">
        <v>3</v>
      </c>
      <c r="E23767" t="s">
        <v>5</v>
      </c>
    </row>
    <row r="23768" spans="2:5" x14ac:dyDescent="0.35">
      <c r="B23768" t="s">
        <v>33</v>
      </c>
      <c r="C23768">
        <v>55979</v>
      </c>
      <c r="D23768">
        <v>3</v>
      </c>
      <c r="E23768" t="s">
        <v>5</v>
      </c>
    </row>
    <row r="23769" spans="2:5" x14ac:dyDescent="0.35">
      <c r="B23769" t="s">
        <v>33</v>
      </c>
      <c r="C23769">
        <v>56226</v>
      </c>
      <c r="D23769">
        <v>3</v>
      </c>
      <c r="E23769" t="s">
        <v>5</v>
      </c>
    </row>
    <row r="23770" spans="2:5" x14ac:dyDescent="0.35">
      <c r="B23770" t="s">
        <v>33</v>
      </c>
      <c r="C23770">
        <v>55725</v>
      </c>
      <c r="D23770">
        <v>3</v>
      </c>
      <c r="E23770" t="s">
        <v>5</v>
      </c>
    </row>
    <row r="23771" spans="2:5" x14ac:dyDescent="0.35">
      <c r="B23771" t="s">
        <v>33</v>
      </c>
      <c r="C23771">
        <v>55748</v>
      </c>
      <c r="D23771">
        <v>3</v>
      </c>
      <c r="E23771" t="s">
        <v>5</v>
      </c>
    </row>
    <row r="23772" spans="2:5" x14ac:dyDescent="0.35">
      <c r="B23772" t="s">
        <v>33</v>
      </c>
      <c r="C23772">
        <v>55047</v>
      </c>
      <c r="D23772">
        <v>3</v>
      </c>
      <c r="E23772" t="s">
        <v>5</v>
      </c>
    </row>
    <row r="23773" spans="2:5" x14ac:dyDescent="0.35">
      <c r="B23773" t="s">
        <v>33</v>
      </c>
      <c r="C23773">
        <v>55757</v>
      </c>
      <c r="D23773">
        <v>3</v>
      </c>
      <c r="E23773" t="s">
        <v>5</v>
      </c>
    </row>
    <row r="23774" spans="2:5" x14ac:dyDescent="0.35">
      <c r="B23774" t="s">
        <v>33</v>
      </c>
      <c r="C23774">
        <v>56683</v>
      </c>
      <c r="D23774">
        <v>2</v>
      </c>
      <c r="E23774" t="s">
        <v>5</v>
      </c>
    </row>
    <row r="23775" spans="2:5" x14ac:dyDescent="0.35">
      <c r="B23775" t="s">
        <v>33</v>
      </c>
      <c r="C23775">
        <v>56641</v>
      </c>
      <c r="D23775">
        <v>2</v>
      </c>
      <c r="E23775" t="s">
        <v>5</v>
      </c>
    </row>
    <row r="23776" spans="2:5" x14ac:dyDescent="0.35">
      <c r="B23776" t="s">
        <v>33</v>
      </c>
      <c r="C23776">
        <v>56314</v>
      </c>
      <c r="D23776">
        <v>2</v>
      </c>
      <c r="E23776" t="s">
        <v>5</v>
      </c>
    </row>
    <row r="23777" spans="2:5" x14ac:dyDescent="0.35">
      <c r="B23777" t="s">
        <v>33</v>
      </c>
      <c r="C23777">
        <v>56324</v>
      </c>
      <c r="D23777">
        <v>2</v>
      </c>
      <c r="E23777" t="s">
        <v>5</v>
      </c>
    </row>
    <row r="23778" spans="2:5" x14ac:dyDescent="0.35">
      <c r="B23778" t="s">
        <v>33</v>
      </c>
      <c r="C23778">
        <v>56737</v>
      </c>
      <c r="D23778">
        <v>2</v>
      </c>
      <c r="E23778" t="s">
        <v>5</v>
      </c>
    </row>
    <row r="23779" spans="2:5" x14ac:dyDescent="0.35">
      <c r="B23779" t="s">
        <v>33</v>
      </c>
      <c r="C23779">
        <v>56623</v>
      </c>
      <c r="D23779">
        <v>2</v>
      </c>
      <c r="E23779" t="s">
        <v>5</v>
      </c>
    </row>
    <row r="23780" spans="2:5" x14ac:dyDescent="0.35">
      <c r="B23780" t="s">
        <v>33</v>
      </c>
      <c r="C23780">
        <v>56343</v>
      </c>
      <c r="D23780">
        <v>2</v>
      </c>
      <c r="E23780" t="s">
        <v>5</v>
      </c>
    </row>
    <row r="23781" spans="2:5" x14ac:dyDescent="0.35">
      <c r="B23781" t="s">
        <v>33</v>
      </c>
      <c r="C23781">
        <v>56078</v>
      </c>
      <c r="D23781">
        <v>2</v>
      </c>
      <c r="E23781" t="s">
        <v>5</v>
      </c>
    </row>
    <row r="23782" spans="2:5" x14ac:dyDescent="0.35">
      <c r="B23782" t="s">
        <v>33</v>
      </c>
      <c r="C23782">
        <v>55983</v>
      </c>
      <c r="D23782">
        <v>2</v>
      </c>
      <c r="E23782" t="s">
        <v>5</v>
      </c>
    </row>
    <row r="23783" spans="2:5" x14ac:dyDescent="0.35">
      <c r="B23783" t="s">
        <v>33</v>
      </c>
      <c r="C23783">
        <v>56174</v>
      </c>
      <c r="D23783">
        <v>2</v>
      </c>
      <c r="E23783" t="s">
        <v>5</v>
      </c>
    </row>
    <row r="23784" spans="2:5" x14ac:dyDescent="0.35">
      <c r="B23784" t="s">
        <v>33</v>
      </c>
      <c r="C23784">
        <v>55933</v>
      </c>
      <c r="D23784">
        <v>2</v>
      </c>
      <c r="E23784" t="s">
        <v>5</v>
      </c>
    </row>
    <row r="23785" spans="2:5" x14ac:dyDescent="0.35">
      <c r="B23785" t="s">
        <v>33</v>
      </c>
      <c r="C23785">
        <v>56046</v>
      </c>
      <c r="D23785">
        <v>2</v>
      </c>
      <c r="E23785" t="s">
        <v>5</v>
      </c>
    </row>
    <row r="23786" spans="2:5" x14ac:dyDescent="0.35">
      <c r="B23786" t="s">
        <v>33</v>
      </c>
      <c r="C23786">
        <v>56183</v>
      </c>
      <c r="D23786">
        <v>2</v>
      </c>
      <c r="E23786" t="s">
        <v>5</v>
      </c>
    </row>
    <row r="23787" spans="2:5" x14ac:dyDescent="0.35">
      <c r="B23787" t="s">
        <v>33</v>
      </c>
      <c r="C23787">
        <v>56034</v>
      </c>
      <c r="D23787">
        <v>2</v>
      </c>
      <c r="E23787" t="s">
        <v>5</v>
      </c>
    </row>
    <row r="23788" spans="2:5" x14ac:dyDescent="0.35">
      <c r="B23788" t="s">
        <v>33</v>
      </c>
      <c r="C23788">
        <v>56162</v>
      </c>
      <c r="D23788">
        <v>2</v>
      </c>
      <c r="E23788" t="s">
        <v>5</v>
      </c>
    </row>
    <row r="23789" spans="2:5" x14ac:dyDescent="0.35">
      <c r="B23789" t="s">
        <v>33</v>
      </c>
      <c r="C23789">
        <v>56052</v>
      </c>
      <c r="D23789">
        <v>2</v>
      </c>
      <c r="E23789" t="s">
        <v>5</v>
      </c>
    </row>
    <row r="23790" spans="2:5" x14ac:dyDescent="0.35">
      <c r="B23790" t="s">
        <v>33</v>
      </c>
      <c r="C23790">
        <v>55954</v>
      </c>
      <c r="D23790">
        <v>2</v>
      </c>
      <c r="E23790" t="s">
        <v>5</v>
      </c>
    </row>
    <row r="23791" spans="2:5" x14ac:dyDescent="0.35">
      <c r="B23791" t="s">
        <v>33</v>
      </c>
      <c r="C23791">
        <v>55732</v>
      </c>
      <c r="D23791">
        <v>2</v>
      </c>
      <c r="E23791" t="s">
        <v>5</v>
      </c>
    </row>
    <row r="23792" spans="2:5" x14ac:dyDescent="0.35">
      <c r="B23792" t="s">
        <v>33</v>
      </c>
      <c r="C23792">
        <v>55607</v>
      </c>
      <c r="D23792">
        <v>2</v>
      </c>
      <c r="E23792" t="s">
        <v>5</v>
      </c>
    </row>
    <row r="23793" spans="2:5" x14ac:dyDescent="0.35">
      <c r="B23793" t="s">
        <v>33</v>
      </c>
      <c r="C23793">
        <v>55150</v>
      </c>
      <c r="D23793">
        <v>2</v>
      </c>
      <c r="E23793" t="s">
        <v>5</v>
      </c>
    </row>
    <row r="23794" spans="2:5" x14ac:dyDescent="0.35">
      <c r="B23794" t="s">
        <v>33</v>
      </c>
      <c r="C23794">
        <v>56517</v>
      </c>
      <c r="D23794">
        <v>1</v>
      </c>
      <c r="E23794" t="s">
        <v>5</v>
      </c>
    </row>
    <row r="23795" spans="2:5" x14ac:dyDescent="0.35">
      <c r="B23795" t="s">
        <v>33</v>
      </c>
      <c r="C23795">
        <v>56291</v>
      </c>
      <c r="D23795">
        <v>1</v>
      </c>
      <c r="E23795" t="s">
        <v>5</v>
      </c>
    </row>
    <row r="23796" spans="2:5" x14ac:dyDescent="0.35">
      <c r="B23796" t="s">
        <v>33</v>
      </c>
      <c r="C23796">
        <v>56295</v>
      </c>
      <c r="D23796">
        <v>1</v>
      </c>
      <c r="E23796" t="s">
        <v>5</v>
      </c>
    </row>
    <row r="23797" spans="2:5" x14ac:dyDescent="0.35">
      <c r="B23797" t="s">
        <v>33</v>
      </c>
      <c r="C23797">
        <v>55926</v>
      </c>
      <c r="D23797">
        <v>1</v>
      </c>
      <c r="E23797" t="s">
        <v>5</v>
      </c>
    </row>
    <row r="23798" spans="2:5" x14ac:dyDescent="0.35">
      <c r="B23798" t="s">
        <v>33</v>
      </c>
      <c r="C23798">
        <v>55765</v>
      </c>
      <c r="D23798">
        <v>1</v>
      </c>
      <c r="E23798" t="s">
        <v>5</v>
      </c>
    </row>
    <row r="23799" spans="2:5" x14ac:dyDescent="0.35">
      <c r="B23799" t="s">
        <v>33</v>
      </c>
      <c r="C23799">
        <v>56091</v>
      </c>
      <c r="D23799">
        <v>1</v>
      </c>
      <c r="E23799" t="s">
        <v>5</v>
      </c>
    </row>
    <row r="23800" spans="2:5" x14ac:dyDescent="0.35">
      <c r="B23800" t="s">
        <v>33</v>
      </c>
      <c r="C23800">
        <v>56141</v>
      </c>
      <c r="D23800">
        <v>1</v>
      </c>
      <c r="E23800" t="s">
        <v>5</v>
      </c>
    </row>
    <row r="23801" spans="2:5" x14ac:dyDescent="0.35">
      <c r="B23801" t="s">
        <v>33</v>
      </c>
      <c r="C23801">
        <v>55724</v>
      </c>
      <c r="D23801">
        <v>1</v>
      </c>
      <c r="E23801" t="s">
        <v>5</v>
      </c>
    </row>
    <row r="23802" spans="2:5" x14ac:dyDescent="0.35">
      <c r="B23802" t="s">
        <v>33</v>
      </c>
      <c r="C23802">
        <v>56592</v>
      </c>
      <c r="D23802">
        <v>0</v>
      </c>
      <c r="E23802" t="s">
        <v>5</v>
      </c>
    </row>
    <row r="23803" spans="2:5" x14ac:dyDescent="0.35">
      <c r="B23803" t="s">
        <v>33</v>
      </c>
      <c r="C23803">
        <v>56289</v>
      </c>
      <c r="D23803">
        <v>0</v>
      </c>
      <c r="E23803" t="s">
        <v>5</v>
      </c>
    </row>
    <row r="23804" spans="2:5" x14ac:dyDescent="0.35">
      <c r="B23804" t="s">
        <v>33</v>
      </c>
      <c r="C23804">
        <v>56469</v>
      </c>
      <c r="D23804">
        <v>0</v>
      </c>
      <c r="E23804" t="s">
        <v>5</v>
      </c>
    </row>
    <row r="23805" spans="2:5" x14ac:dyDescent="0.35">
      <c r="B23805" t="s">
        <v>33</v>
      </c>
      <c r="C23805">
        <v>56654</v>
      </c>
      <c r="D23805">
        <v>0</v>
      </c>
      <c r="E23805" t="s">
        <v>5</v>
      </c>
    </row>
    <row r="23806" spans="2:5" x14ac:dyDescent="0.35">
      <c r="B23806" t="s">
        <v>33</v>
      </c>
      <c r="C23806">
        <v>56458</v>
      </c>
      <c r="D23806">
        <v>0</v>
      </c>
      <c r="E23806" t="s">
        <v>5</v>
      </c>
    </row>
    <row r="23807" spans="2:5" x14ac:dyDescent="0.35">
      <c r="B23807" t="s">
        <v>33</v>
      </c>
      <c r="C23807">
        <v>56356</v>
      </c>
      <c r="D23807">
        <v>0</v>
      </c>
      <c r="E23807" t="s">
        <v>5</v>
      </c>
    </row>
    <row r="23808" spans="2:5" x14ac:dyDescent="0.35">
      <c r="B23808" t="s">
        <v>33</v>
      </c>
      <c r="C23808">
        <v>56629</v>
      </c>
      <c r="D23808">
        <v>0</v>
      </c>
      <c r="E23808" t="s">
        <v>5</v>
      </c>
    </row>
    <row r="23809" spans="2:5" x14ac:dyDescent="0.35">
      <c r="B23809" t="s">
        <v>33</v>
      </c>
      <c r="C23809">
        <v>56657</v>
      </c>
      <c r="D23809">
        <v>0</v>
      </c>
      <c r="E23809" t="s">
        <v>5</v>
      </c>
    </row>
    <row r="23810" spans="2:5" x14ac:dyDescent="0.35">
      <c r="B23810" t="s">
        <v>33</v>
      </c>
      <c r="C23810">
        <v>56729</v>
      </c>
      <c r="D23810">
        <v>0</v>
      </c>
      <c r="E23810" t="s">
        <v>5</v>
      </c>
    </row>
    <row r="23811" spans="2:5" x14ac:dyDescent="0.35">
      <c r="B23811" t="s">
        <v>33</v>
      </c>
      <c r="C23811">
        <v>56658</v>
      </c>
      <c r="D23811">
        <v>0</v>
      </c>
      <c r="E23811" t="s">
        <v>5</v>
      </c>
    </row>
    <row r="23812" spans="2:5" x14ac:dyDescent="0.35">
      <c r="B23812" t="s">
        <v>33</v>
      </c>
      <c r="C23812">
        <v>56336</v>
      </c>
      <c r="D23812">
        <v>0</v>
      </c>
      <c r="E23812" t="s">
        <v>5</v>
      </c>
    </row>
    <row r="23813" spans="2:5" x14ac:dyDescent="0.35">
      <c r="B23813" t="s">
        <v>33</v>
      </c>
      <c r="C23813">
        <v>56659</v>
      </c>
      <c r="D23813">
        <v>0</v>
      </c>
      <c r="E23813" t="s">
        <v>5</v>
      </c>
    </row>
    <row r="23814" spans="2:5" x14ac:dyDescent="0.35">
      <c r="B23814" t="s">
        <v>33</v>
      </c>
      <c r="C23814">
        <v>56626</v>
      </c>
      <c r="D23814">
        <v>0</v>
      </c>
      <c r="E23814" t="s">
        <v>5</v>
      </c>
    </row>
    <row r="23815" spans="2:5" x14ac:dyDescent="0.35">
      <c r="B23815" t="s">
        <v>33</v>
      </c>
      <c r="C23815">
        <v>56660</v>
      </c>
      <c r="D23815">
        <v>0</v>
      </c>
      <c r="E23815" t="s">
        <v>5</v>
      </c>
    </row>
    <row r="23816" spans="2:5" x14ac:dyDescent="0.35">
      <c r="B23816" t="s">
        <v>33</v>
      </c>
      <c r="C23816">
        <v>56447</v>
      </c>
      <c r="D23816">
        <v>0</v>
      </c>
      <c r="E23816" t="s">
        <v>5</v>
      </c>
    </row>
    <row r="23817" spans="2:5" x14ac:dyDescent="0.35">
      <c r="B23817" t="s">
        <v>33</v>
      </c>
      <c r="C23817">
        <v>56637</v>
      </c>
      <c r="D23817">
        <v>0</v>
      </c>
      <c r="E23817" t="s">
        <v>5</v>
      </c>
    </row>
    <row r="23818" spans="2:5" x14ac:dyDescent="0.35">
      <c r="B23818" t="s">
        <v>33</v>
      </c>
      <c r="C23818">
        <v>56545</v>
      </c>
      <c r="D23818">
        <v>0</v>
      </c>
      <c r="E23818" t="s">
        <v>5</v>
      </c>
    </row>
    <row r="23819" spans="2:5" x14ac:dyDescent="0.35">
      <c r="B23819" t="s">
        <v>33</v>
      </c>
      <c r="C23819">
        <v>56576</v>
      </c>
      <c r="D23819">
        <v>0</v>
      </c>
      <c r="E23819" t="s">
        <v>5</v>
      </c>
    </row>
    <row r="23820" spans="2:5" x14ac:dyDescent="0.35">
      <c r="B23820" t="s">
        <v>33</v>
      </c>
      <c r="C23820">
        <v>56727</v>
      </c>
      <c r="D23820">
        <v>0</v>
      </c>
      <c r="E23820" t="s">
        <v>5</v>
      </c>
    </row>
    <row r="23821" spans="2:5" x14ac:dyDescent="0.35">
      <c r="B23821" t="s">
        <v>33</v>
      </c>
      <c r="C23821">
        <v>56663</v>
      </c>
      <c r="D23821">
        <v>0</v>
      </c>
      <c r="E23821" t="s">
        <v>5</v>
      </c>
    </row>
    <row r="23822" spans="2:5" x14ac:dyDescent="0.35">
      <c r="B23822" t="s">
        <v>33</v>
      </c>
      <c r="C23822">
        <v>56732</v>
      </c>
      <c r="D23822">
        <v>0</v>
      </c>
      <c r="E23822" t="s">
        <v>5</v>
      </c>
    </row>
    <row r="23823" spans="2:5" x14ac:dyDescent="0.35">
      <c r="B23823" t="s">
        <v>33</v>
      </c>
      <c r="C23823">
        <v>56666</v>
      </c>
      <c r="D23823">
        <v>0</v>
      </c>
      <c r="E23823" t="s">
        <v>5</v>
      </c>
    </row>
    <row r="23824" spans="2:5" x14ac:dyDescent="0.35">
      <c r="B23824" t="s">
        <v>33</v>
      </c>
      <c r="C23824">
        <v>56736</v>
      </c>
      <c r="D23824">
        <v>0</v>
      </c>
      <c r="E23824" t="s">
        <v>5</v>
      </c>
    </row>
    <row r="23825" spans="2:5" x14ac:dyDescent="0.35">
      <c r="B23825" t="s">
        <v>33</v>
      </c>
      <c r="C23825">
        <v>56667</v>
      </c>
      <c r="D23825">
        <v>0</v>
      </c>
      <c r="E23825" t="s">
        <v>5</v>
      </c>
    </row>
    <row r="23826" spans="2:5" x14ac:dyDescent="0.35">
      <c r="B23826" t="s">
        <v>33</v>
      </c>
      <c r="C23826">
        <v>56281</v>
      </c>
      <c r="D23826">
        <v>0</v>
      </c>
      <c r="E23826" t="s">
        <v>5</v>
      </c>
    </row>
    <row r="23827" spans="2:5" x14ac:dyDescent="0.35">
      <c r="B23827" t="s">
        <v>33</v>
      </c>
      <c r="C23827">
        <v>56668</v>
      </c>
      <c r="D23827">
        <v>0</v>
      </c>
      <c r="E23827" t="s">
        <v>5</v>
      </c>
    </row>
    <row r="23828" spans="2:5" x14ac:dyDescent="0.35">
      <c r="B23828" t="s">
        <v>33</v>
      </c>
      <c r="C23828">
        <v>56652</v>
      </c>
      <c r="D23828">
        <v>0</v>
      </c>
      <c r="E23828" t="s">
        <v>5</v>
      </c>
    </row>
    <row r="23829" spans="2:5" x14ac:dyDescent="0.35">
      <c r="B23829" t="s">
        <v>33</v>
      </c>
      <c r="C23829">
        <v>56669</v>
      </c>
      <c r="D23829">
        <v>0</v>
      </c>
      <c r="E23829" t="s">
        <v>5</v>
      </c>
    </row>
    <row r="23830" spans="2:5" x14ac:dyDescent="0.35">
      <c r="B23830" t="s">
        <v>33</v>
      </c>
      <c r="C23830">
        <v>56713</v>
      </c>
      <c r="D23830">
        <v>0</v>
      </c>
      <c r="E23830" t="s">
        <v>5</v>
      </c>
    </row>
    <row r="23831" spans="2:5" x14ac:dyDescent="0.35">
      <c r="B23831" t="s">
        <v>33</v>
      </c>
      <c r="C23831">
        <v>56335</v>
      </c>
      <c r="D23831">
        <v>0</v>
      </c>
      <c r="E23831" t="s">
        <v>5</v>
      </c>
    </row>
    <row r="23832" spans="2:5" x14ac:dyDescent="0.35">
      <c r="B23832" t="s">
        <v>33</v>
      </c>
      <c r="C23832">
        <v>56715</v>
      </c>
      <c r="D23832">
        <v>0</v>
      </c>
      <c r="E23832" t="s">
        <v>5</v>
      </c>
    </row>
    <row r="23833" spans="2:5" x14ac:dyDescent="0.35">
      <c r="B23833" t="s">
        <v>33</v>
      </c>
      <c r="C23833">
        <v>56627</v>
      </c>
      <c r="D23833">
        <v>0</v>
      </c>
      <c r="E23833" t="s">
        <v>5</v>
      </c>
    </row>
    <row r="23834" spans="2:5" x14ac:dyDescent="0.35">
      <c r="B23834" t="s">
        <v>33</v>
      </c>
      <c r="C23834">
        <v>56720</v>
      </c>
      <c r="D23834">
        <v>0</v>
      </c>
      <c r="E23834" t="s">
        <v>5</v>
      </c>
    </row>
    <row r="23835" spans="2:5" x14ac:dyDescent="0.35">
      <c r="B23835" t="s">
        <v>33</v>
      </c>
      <c r="C23835">
        <v>56443</v>
      </c>
      <c r="D23835">
        <v>0</v>
      </c>
      <c r="E23835" t="s">
        <v>5</v>
      </c>
    </row>
    <row r="23836" spans="2:5" x14ac:dyDescent="0.35">
      <c r="B23836" t="s">
        <v>33</v>
      </c>
      <c r="C23836">
        <v>56294</v>
      </c>
      <c r="D23836">
        <v>0</v>
      </c>
      <c r="E23836" t="s">
        <v>5</v>
      </c>
    </row>
    <row r="23837" spans="2:5" x14ac:dyDescent="0.35">
      <c r="B23837" t="s">
        <v>33</v>
      </c>
      <c r="C23837">
        <v>56565</v>
      </c>
      <c r="D23837">
        <v>0</v>
      </c>
      <c r="E23837" t="s">
        <v>5</v>
      </c>
    </row>
    <row r="23838" spans="2:5" x14ac:dyDescent="0.35">
      <c r="B23838" t="s">
        <v>33</v>
      </c>
      <c r="C23838">
        <v>56724</v>
      </c>
      <c r="D23838">
        <v>0</v>
      </c>
      <c r="E23838" t="s">
        <v>5</v>
      </c>
    </row>
    <row r="23839" spans="2:5" x14ac:dyDescent="0.35">
      <c r="B23839" t="s">
        <v>33</v>
      </c>
      <c r="C23839">
        <v>56536</v>
      </c>
      <c r="D23839">
        <v>0</v>
      </c>
      <c r="E23839" t="s">
        <v>5</v>
      </c>
    </row>
    <row r="23840" spans="2:5" x14ac:dyDescent="0.35">
      <c r="B23840" t="s">
        <v>33</v>
      </c>
      <c r="C23840">
        <v>56318</v>
      </c>
      <c r="D23840">
        <v>0</v>
      </c>
      <c r="E23840" t="s">
        <v>5</v>
      </c>
    </row>
    <row r="23841" spans="2:5" x14ac:dyDescent="0.35">
      <c r="B23841" t="s">
        <v>33</v>
      </c>
      <c r="C23841">
        <v>56389</v>
      </c>
      <c r="D23841">
        <v>0</v>
      </c>
      <c r="E23841" t="s">
        <v>5</v>
      </c>
    </row>
    <row r="23842" spans="2:5" x14ac:dyDescent="0.35">
      <c r="B23842" t="s">
        <v>33</v>
      </c>
      <c r="C23842">
        <v>56583</v>
      </c>
      <c r="D23842">
        <v>0</v>
      </c>
      <c r="E23842" t="s">
        <v>5</v>
      </c>
    </row>
    <row r="23843" spans="2:5" x14ac:dyDescent="0.35">
      <c r="B23843" t="s">
        <v>33</v>
      </c>
      <c r="C23843">
        <v>56758</v>
      </c>
      <c r="D23843">
        <v>0</v>
      </c>
      <c r="E23843" t="s">
        <v>5</v>
      </c>
    </row>
    <row r="23844" spans="2:5" x14ac:dyDescent="0.35">
      <c r="B23844" t="s">
        <v>33</v>
      </c>
      <c r="C23844">
        <v>56731</v>
      </c>
      <c r="D23844">
        <v>0</v>
      </c>
      <c r="E23844" t="s">
        <v>5</v>
      </c>
    </row>
    <row r="23845" spans="2:5" x14ac:dyDescent="0.35">
      <c r="B23845" t="s">
        <v>33</v>
      </c>
      <c r="C23845">
        <v>56354</v>
      </c>
      <c r="D23845">
        <v>0</v>
      </c>
      <c r="E23845" t="s">
        <v>5</v>
      </c>
    </row>
    <row r="23846" spans="2:5" x14ac:dyDescent="0.35">
      <c r="B23846" t="s">
        <v>33</v>
      </c>
      <c r="C23846">
        <v>56276</v>
      </c>
      <c r="D23846">
        <v>0</v>
      </c>
      <c r="E23846" t="s">
        <v>5</v>
      </c>
    </row>
    <row r="23847" spans="2:5" x14ac:dyDescent="0.35">
      <c r="B23847" t="s">
        <v>33</v>
      </c>
      <c r="C23847">
        <v>56437</v>
      </c>
      <c r="D23847">
        <v>0</v>
      </c>
      <c r="E23847" t="s">
        <v>5</v>
      </c>
    </row>
    <row r="23848" spans="2:5" x14ac:dyDescent="0.35">
      <c r="B23848" t="s">
        <v>33</v>
      </c>
      <c r="C23848">
        <v>56350</v>
      </c>
      <c r="D23848">
        <v>0</v>
      </c>
      <c r="E23848" t="s">
        <v>5</v>
      </c>
    </row>
    <row r="23849" spans="2:5" x14ac:dyDescent="0.35">
      <c r="B23849" t="s">
        <v>33</v>
      </c>
      <c r="C23849">
        <v>56684</v>
      </c>
      <c r="D23849">
        <v>0</v>
      </c>
      <c r="E23849" t="s">
        <v>5</v>
      </c>
    </row>
    <row r="23850" spans="2:5" x14ac:dyDescent="0.35">
      <c r="B23850" t="s">
        <v>33</v>
      </c>
      <c r="C23850">
        <v>56434</v>
      </c>
      <c r="D23850">
        <v>0</v>
      </c>
      <c r="E23850" t="s">
        <v>5</v>
      </c>
    </row>
    <row r="23851" spans="2:5" x14ac:dyDescent="0.35">
      <c r="B23851" t="s">
        <v>33</v>
      </c>
      <c r="C23851">
        <v>56685</v>
      </c>
      <c r="D23851">
        <v>0</v>
      </c>
      <c r="E23851" t="s">
        <v>5</v>
      </c>
    </row>
    <row r="23852" spans="2:5" x14ac:dyDescent="0.35">
      <c r="B23852" t="s">
        <v>33</v>
      </c>
      <c r="C23852">
        <v>56325</v>
      </c>
      <c r="D23852">
        <v>0</v>
      </c>
      <c r="E23852" t="s">
        <v>5</v>
      </c>
    </row>
    <row r="23853" spans="2:5" x14ac:dyDescent="0.35">
      <c r="B23853" t="s">
        <v>33</v>
      </c>
      <c r="C23853">
        <v>56686</v>
      </c>
      <c r="D23853">
        <v>0</v>
      </c>
      <c r="E23853" t="s">
        <v>5</v>
      </c>
    </row>
    <row r="23854" spans="2:5" x14ac:dyDescent="0.35">
      <c r="B23854" t="s">
        <v>33</v>
      </c>
      <c r="C23854">
        <v>56588</v>
      </c>
      <c r="D23854">
        <v>0</v>
      </c>
      <c r="E23854" t="s">
        <v>5</v>
      </c>
    </row>
    <row r="23855" spans="2:5" x14ac:dyDescent="0.35">
      <c r="B23855" t="s">
        <v>33</v>
      </c>
      <c r="C23855">
        <v>56688</v>
      </c>
      <c r="D23855">
        <v>0</v>
      </c>
      <c r="E23855" t="s">
        <v>5</v>
      </c>
    </row>
    <row r="23856" spans="2:5" x14ac:dyDescent="0.35">
      <c r="B23856" t="s">
        <v>33</v>
      </c>
      <c r="C23856">
        <v>56553</v>
      </c>
      <c r="D23856">
        <v>0</v>
      </c>
      <c r="E23856" t="s">
        <v>5</v>
      </c>
    </row>
    <row r="23857" spans="2:5" x14ac:dyDescent="0.35">
      <c r="B23857" t="s">
        <v>33</v>
      </c>
      <c r="C23857">
        <v>56525</v>
      </c>
      <c r="D23857">
        <v>0</v>
      </c>
      <c r="E23857" t="s">
        <v>5</v>
      </c>
    </row>
    <row r="23858" spans="2:5" x14ac:dyDescent="0.35">
      <c r="B23858" t="s">
        <v>33</v>
      </c>
      <c r="C23858">
        <v>56755</v>
      </c>
      <c r="D23858">
        <v>0</v>
      </c>
      <c r="E23858" t="s">
        <v>5</v>
      </c>
    </row>
    <row r="23859" spans="2:5" x14ac:dyDescent="0.35">
      <c r="B23859" t="s">
        <v>33</v>
      </c>
      <c r="C23859">
        <v>56541</v>
      </c>
      <c r="D23859">
        <v>0</v>
      </c>
      <c r="E23859" t="s">
        <v>5</v>
      </c>
    </row>
    <row r="23860" spans="2:5" x14ac:dyDescent="0.35">
      <c r="B23860" t="s">
        <v>33</v>
      </c>
      <c r="C23860">
        <v>56711</v>
      </c>
      <c r="D23860">
        <v>0</v>
      </c>
      <c r="E23860" t="s">
        <v>5</v>
      </c>
    </row>
    <row r="23861" spans="2:5" x14ac:dyDescent="0.35">
      <c r="B23861" t="s">
        <v>33</v>
      </c>
      <c r="C23861">
        <v>56465</v>
      </c>
      <c r="D23861">
        <v>0</v>
      </c>
      <c r="E23861" t="s">
        <v>5</v>
      </c>
    </row>
    <row r="23862" spans="2:5" x14ac:dyDescent="0.35">
      <c r="B23862" t="s">
        <v>33</v>
      </c>
      <c r="C23862">
        <v>56759</v>
      </c>
      <c r="D23862">
        <v>0</v>
      </c>
      <c r="E23862" t="s">
        <v>5</v>
      </c>
    </row>
    <row r="23863" spans="2:5" x14ac:dyDescent="0.35">
      <c r="B23863" t="s">
        <v>33</v>
      </c>
      <c r="C23863">
        <v>56313</v>
      </c>
      <c r="D23863">
        <v>0</v>
      </c>
      <c r="E23863" t="s">
        <v>5</v>
      </c>
    </row>
    <row r="23864" spans="2:5" x14ac:dyDescent="0.35">
      <c r="B23864" t="s">
        <v>33</v>
      </c>
      <c r="C23864">
        <v>56681</v>
      </c>
      <c r="D23864">
        <v>0</v>
      </c>
      <c r="E23864" t="s">
        <v>5</v>
      </c>
    </row>
    <row r="23865" spans="2:5" x14ac:dyDescent="0.35">
      <c r="B23865" t="s">
        <v>33</v>
      </c>
      <c r="C23865">
        <v>56287</v>
      </c>
      <c r="D23865">
        <v>0</v>
      </c>
      <c r="E23865" t="s">
        <v>5</v>
      </c>
    </row>
    <row r="23866" spans="2:5" x14ac:dyDescent="0.35">
      <c r="B23866" t="s">
        <v>33</v>
      </c>
      <c r="C23866">
        <v>56680</v>
      </c>
      <c r="D23866">
        <v>0</v>
      </c>
      <c r="E23866" t="s">
        <v>5</v>
      </c>
    </row>
    <row r="23867" spans="2:5" x14ac:dyDescent="0.35">
      <c r="B23867" t="s">
        <v>33</v>
      </c>
      <c r="C23867">
        <v>56274</v>
      </c>
      <c r="D23867">
        <v>0</v>
      </c>
      <c r="E23867" t="s">
        <v>5</v>
      </c>
    </row>
    <row r="23868" spans="2:5" x14ac:dyDescent="0.35">
      <c r="B23868" t="s">
        <v>33</v>
      </c>
      <c r="C23868">
        <v>56662</v>
      </c>
      <c r="D23868">
        <v>0</v>
      </c>
      <c r="E23868" t="s">
        <v>5</v>
      </c>
    </row>
    <row r="23869" spans="2:5" x14ac:dyDescent="0.35">
      <c r="B23869" t="s">
        <v>33</v>
      </c>
      <c r="C23869">
        <v>56030</v>
      </c>
      <c r="D23869">
        <v>0</v>
      </c>
      <c r="E23869" t="s">
        <v>5</v>
      </c>
    </row>
    <row r="23870" spans="2:5" x14ac:dyDescent="0.35">
      <c r="B23870" t="s">
        <v>33</v>
      </c>
      <c r="C23870">
        <v>56146</v>
      </c>
      <c r="D23870">
        <v>0</v>
      </c>
      <c r="E23870" t="s">
        <v>5</v>
      </c>
    </row>
    <row r="23871" spans="2:5" x14ac:dyDescent="0.35">
      <c r="B23871" t="s">
        <v>33</v>
      </c>
      <c r="C23871">
        <v>56022</v>
      </c>
      <c r="D23871">
        <v>0</v>
      </c>
      <c r="E23871" t="s">
        <v>5</v>
      </c>
    </row>
    <row r="23872" spans="2:5" x14ac:dyDescent="0.35">
      <c r="B23872" t="s">
        <v>33</v>
      </c>
      <c r="C23872">
        <v>56056</v>
      </c>
      <c r="D23872">
        <v>0</v>
      </c>
      <c r="E23872" t="s">
        <v>5</v>
      </c>
    </row>
    <row r="23873" spans="2:5" x14ac:dyDescent="0.35">
      <c r="B23873" t="s">
        <v>33</v>
      </c>
      <c r="C23873">
        <v>56147</v>
      </c>
      <c r="D23873">
        <v>0</v>
      </c>
      <c r="E23873" t="s">
        <v>5</v>
      </c>
    </row>
    <row r="23874" spans="2:5" x14ac:dyDescent="0.35">
      <c r="B23874" t="s">
        <v>33</v>
      </c>
      <c r="C23874">
        <v>55977</v>
      </c>
      <c r="D23874">
        <v>0</v>
      </c>
      <c r="E23874" t="s">
        <v>5</v>
      </c>
    </row>
    <row r="23875" spans="2:5" x14ac:dyDescent="0.35">
      <c r="B23875" t="s">
        <v>33</v>
      </c>
      <c r="C23875">
        <v>56237</v>
      </c>
      <c r="D23875">
        <v>0</v>
      </c>
      <c r="E23875" t="s">
        <v>5</v>
      </c>
    </row>
    <row r="23876" spans="2:5" x14ac:dyDescent="0.35">
      <c r="B23876" t="s">
        <v>33</v>
      </c>
      <c r="C23876">
        <v>55772</v>
      </c>
      <c r="D23876">
        <v>0</v>
      </c>
      <c r="E23876" t="s">
        <v>5</v>
      </c>
    </row>
    <row r="23877" spans="2:5" x14ac:dyDescent="0.35">
      <c r="B23877" t="s">
        <v>33</v>
      </c>
      <c r="C23877">
        <v>55950</v>
      </c>
      <c r="D23877">
        <v>0</v>
      </c>
      <c r="E23877" t="s">
        <v>5</v>
      </c>
    </row>
    <row r="23878" spans="2:5" x14ac:dyDescent="0.35">
      <c r="B23878" t="s">
        <v>33</v>
      </c>
      <c r="C23878">
        <v>56025</v>
      </c>
      <c r="D23878">
        <v>0</v>
      </c>
      <c r="E23878" t="s">
        <v>5</v>
      </c>
    </row>
    <row r="23879" spans="2:5" x14ac:dyDescent="0.35">
      <c r="B23879" t="s">
        <v>33</v>
      </c>
      <c r="C23879">
        <v>56249</v>
      </c>
      <c r="D23879">
        <v>0</v>
      </c>
      <c r="E23879" t="s">
        <v>5</v>
      </c>
    </row>
    <row r="23880" spans="2:5" x14ac:dyDescent="0.35">
      <c r="B23880" t="s">
        <v>33</v>
      </c>
      <c r="C23880">
        <v>55796</v>
      </c>
      <c r="D23880">
        <v>0</v>
      </c>
      <c r="E23880" t="s">
        <v>5</v>
      </c>
    </row>
    <row r="23881" spans="2:5" x14ac:dyDescent="0.35">
      <c r="B23881" t="s">
        <v>33</v>
      </c>
      <c r="C23881">
        <v>55931</v>
      </c>
      <c r="D23881">
        <v>0</v>
      </c>
      <c r="E23881" t="s">
        <v>5</v>
      </c>
    </row>
    <row r="23882" spans="2:5" x14ac:dyDescent="0.35">
      <c r="B23882" t="s">
        <v>33</v>
      </c>
      <c r="C23882">
        <v>56224</v>
      </c>
      <c r="D23882">
        <v>0</v>
      </c>
      <c r="E23882" t="s">
        <v>5</v>
      </c>
    </row>
    <row r="23883" spans="2:5" x14ac:dyDescent="0.35">
      <c r="B23883" t="s">
        <v>33</v>
      </c>
      <c r="C23883">
        <v>56054</v>
      </c>
      <c r="D23883">
        <v>0</v>
      </c>
      <c r="E23883" t="s">
        <v>5</v>
      </c>
    </row>
    <row r="23884" spans="2:5" x14ac:dyDescent="0.35">
      <c r="B23884" t="s">
        <v>33</v>
      </c>
      <c r="C23884">
        <v>56225</v>
      </c>
      <c r="D23884">
        <v>0</v>
      </c>
      <c r="E23884" t="s">
        <v>5</v>
      </c>
    </row>
    <row r="23885" spans="2:5" x14ac:dyDescent="0.35">
      <c r="B23885" t="s">
        <v>33</v>
      </c>
      <c r="C23885">
        <v>55968</v>
      </c>
      <c r="D23885">
        <v>0</v>
      </c>
      <c r="E23885" t="s">
        <v>5</v>
      </c>
    </row>
    <row r="23886" spans="2:5" x14ac:dyDescent="0.35">
      <c r="B23886" t="s">
        <v>33</v>
      </c>
      <c r="C23886">
        <v>56035</v>
      </c>
      <c r="D23886">
        <v>0</v>
      </c>
      <c r="E23886" t="s">
        <v>5</v>
      </c>
    </row>
    <row r="23887" spans="2:5" x14ac:dyDescent="0.35">
      <c r="B23887" t="s">
        <v>33</v>
      </c>
      <c r="C23887">
        <v>55785</v>
      </c>
      <c r="D23887">
        <v>0</v>
      </c>
      <c r="E23887" t="s">
        <v>5</v>
      </c>
    </row>
    <row r="23888" spans="2:5" x14ac:dyDescent="0.35">
      <c r="B23888" t="s">
        <v>33</v>
      </c>
      <c r="C23888">
        <v>56180</v>
      </c>
      <c r="D23888">
        <v>0</v>
      </c>
      <c r="E23888" t="s">
        <v>5</v>
      </c>
    </row>
    <row r="23889" spans="2:5" x14ac:dyDescent="0.35">
      <c r="B23889" t="s">
        <v>33</v>
      </c>
      <c r="C23889">
        <v>56121</v>
      </c>
      <c r="D23889">
        <v>0</v>
      </c>
      <c r="E23889" t="s">
        <v>5</v>
      </c>
    </row>
    <row r="23890" spans="2:5" x14ac:dyDescent="0.35">
      <c r="B23890" t="s">
        <v>33</v>
      </c>
      <c r="C23890">
        <v>56020</v>
      </c>
      <c r="D23890">
        <v>0</v>
      </c>
      <c r="E23890" t="s">
        <v>5</v>
      </c>
    </row>
    <row r="23891" spans="2:5" x14ac:dyDescent="0.35">
      <c r="B23891" t="s">
        <v>33</v>
      </c>
      <c r="C23891">
        <v>56248</v>
      </c>
      <c r="D23891">
        <v>0</v>
      </c>
      <c r="E23891" t="s">
        <v>5</v>
      </c>
    </row>
    <row r="23892" spans="2:5" x14ac:dyDescent="0.35">
      <c r="B23892" t="s">
        <v>33</v>
      </c>
      <c r="C23892">
        <v>56113</v>
      </c>
      <c r="D23892">
        <v>0</v>
      </c>
      <c r="E23892" t="s">
        <v>5</v>
      </c>
    </row>
    <row r="23893" spans="2:5" x14ac:dyDescent="0.35">
      <c r="B23893" t="s">
        <v>33</v>
      </c>
      <c r="C23893">
        <v>55786</v>
      </c>
      <c r="D23893">
        <v>0</v>
      </c>
      <c r="E23893" t="s">
        <v>5</v>
      </c>
    </row>
    <row r="23894" spans="2:5" x14ac:dyDescent="0.35">
      <c r="B23894" t="s">
        <v>33</v>
      </c>
      <c r="C23894">
        <v>55903</v>
      </c>
      <c r="D23894">
        <v>0</v>
      </c>
      <c r="E23894" t="s">
        <v>5</v>
      </c>
    </row>
    <row r="23895" spans="2:5" x14ac:dyDescent="0.35">
      <c r="B23895" t="s">
        <v>33</v>
      </c>
      <c r="C23895">
        <v>55784</v>
      </c>
      <c r="D23895">
        <v>0</v>
      </c>
      <c r="E23895" t="s">
        <v>5</v>
      </c>
    </row>
    <row r="23896" spans="2:5" x14ac:dyDescent="0.35">
      <c r="B23896" t="s">
        <v>33</v>
      </c>
      <c r="C23896">
        <v>56257</v>
      </c>
      <c r="D23896">
        <v>0</v>
      </c>
      <c r="E23896" t="s">
        <v>5</v>
      </c>
    </row>
    <row r="23897" spans="2:5" x14ac:dyDescent="0.35">
      <c r="B23897" t="s">
        <v>33</v>
      </c>
      <c r="C23897">
        <v>55780</v>
      </c>
      <c r="D23897">
        <v>0</v>
      </c>
      <c r="E23897" t="s">
        <v>5</v>
      </c>
    </row>
    <row r="23898" spans="2:5" x14ac:dyDescent="0.35">
      <c r="B23898" t="s">
        <v>33</v>
      </c>
      <c r="C23898">
        <v>56210</v>
      </c>
      <c r="D23898">
        <v>0</v>
      </c>
      <c r="E23898" t="s">
        <v>5</v>
      </c>
    </row>
    <row r="23899" spans="2:5" x14ac:dyDescent="0.35">
      <c r="B23899" t="s">
        <v>33</v>
      </c>
      <c r="C23899">
        <v>56173</v>
      </c>
      <c r="D23899">
        <v>0</v>
      </c>
      <c r="E23899" t="s">
        <v>5</v>
      </c>
    </row>
    <row r="23900" spans="2:5" x14ac:dyDescent="0.35">
      <c r="B23900" t="s">
        <v>33</v>
      </c>
      <c r="C23900">
        <v>56089</v>
      </c>
      <c r="D23900">
        <v>0</v>
      </c>
      <c r="E23900" t="s">
        <v>5</v>
      </c>
    </row>
    <row r="23901" spans="2:5" x14ac:dyDescent="0.35">
      <c r="B23901" t="s">
        <v>33</v>
      </c>
      <c r="C23901">
        <v>56125</v>
      </c>
      <c r="D23901">
        <v>0</v>
      </c>
      <c r="E23901" t="s">
        <v>5</v>
      </c>
    </row>
    <row r="23902" spans="2:5" x14ac:dyDescent="0.35">
      <c r="B23902" t="s">
        <v>33</v>
      </c>
      <c r="C23902">
        <v>55764</v>
      </c>
      <c r="D23902">
        <v>0</v>
      </c>
      <c r="E23902" t="s">
        <v>5</v>
      </c>
    </row>
    <row r="23903" spans="2:5" x14ac:dyDescent="0.35">
      <c r="B23903" t="s">
        <v>33</v>
      </c>
      <c r="C23903">
        <v>55763</v>
      </c>
      <c r="D23903">
        <v>0</v>
      </c>
      <c r="E23903" t="s">
        <v>5</v>
      </c>
    </row>
    <row r="23904" spans="2:5" x14ac:dyDescent="0.35">
      <c r="B23904" t="s">
        <v>33</v>
      </c>
      <c r="C23904">
        <v>56235</v>
      </c>
      <c r="D23904">
        <v>0</v>
      </c>
      <c r="E23904" t="s">
        <v>5</v>
      </c>
    </row>
    <row r="23905" spans="2:5" x14ac:dyDescent="0.35">
      <c r="B23905" t="s">
        <v>33</v>
      </c>
      <c r="C23905">
        <v>56236</v>
      </c>
      <c r="D23905">
        <v>0</v>
      </c>
      <c r="E23905" t="s">
        <v>5</v>
      </c>
    </row>
    <row r="23906" spans="2:5" x14ac:dyDescent="0.35">
      <c r="B23906" t="s">
        <v>33</v>
      </c>
      <c r="C23906">
        <v>55905</v>
      </c>
      <c r="D23906">
        <v>0</v>
      </c>
      <c r="E23906" t="s">
        <v>5</v>
      </c>
    </row>
    <row r="23907" spans="2:5" x14ac:dyDescent="0.35">
      <c r="B23907" t="s">
        <v>33</v>
      </c>
      <c r="C23907">
        <v>56132</v>
      </c>
      <c r="D23907">
        <v>0</v>
      </c>
      <c r="E23907" t="s">
        <v>5</v>
      </c>
    </row>
    <row r="23908" spans="2:5" x14ac:dyDescent="0.35">
      <c r="B23908" t="s">
        <v>33</v>
      </c>
      <c r="C23908">
        <v>55742</v>
      </c>
      <c r="D23908">
        <v>0</v>
      </c>
      <c r="E23908" t="s">
        <v>5</v>
      </c>
    </row>
    <row r="23909" spans="2:5" x14ac:dyDescent="0.35">
      <c r="B23909" t="s">
        <v>33</v>
      </c>
      <c r="C23909">
        <v>55301</v>
      </c>
      <c r="D23909">
        <v>0</v>
      </c>
      <c r="E23909" t="s">
        <v>5</v>
      </c>
    </row>
    <row r="23910" spans="2:5" x14ac:dyDescent="0.35">
      <c r="B23910" t="s">
        <v>33</v>
      </c>
      <c r="C23910">
        <v>55155</v>
      </c>
      <c r="D23910">
        <v>0</v>
      </c>
      <c r="E23910" t="s">
        <v>5</v>
      </c>
    </row>
    <row r="23911" spans="2:5" x14ac:dyDescent="0.35">
      <c r="B23911" t="s">
        <v>33</v>
      </c>
      <c r="C23911">
        <v>55333</v>
      </c>
      <c r="D23911">
        <v>0</v>
      </c>
      <c r="E23911" t="s">
        <v>5</v>
      </c>
    </row>
    <row r="23912" spans="2:5" x14ac:dyDescent="0.35">
      <c r="B23912" t="s">
        <v>33</v>
      </c>
      <c r="C23912">
        <v>55613</v>
      </c>
      <c r="D23912">
        <v>0</v>
      </c>
      <c r="E23912" t="s">
        <v>5</v>
      </c>
    </row>
    <row r="23913" spans="2:5" x14ac:dyDescent="0.35">
      <c r="B23913" t="s">
        <v>33</v>
      </c>
      <c r="C23913">
        <v>55710</v>
      </c>
      <c r="D23913">
        <v>0</v>
      </c>
      <c r="E23913" t="s">
        <v>5</v>
      </c>
    </row>
    <row r="23914" spans="2:5" x14ac:dyDescent="0.35">
      <c r="B23914" t="s">
        <v>33</v>
      </c>
      <c r="C23914">
        <v>55384</v>
      </c>
      <c r="D23914">
        <v>0</v>
      </c>
      <c r="E23914" t="s">
        <v>5</v>
      </c>
    </row>
    <row r="23915" spans="2:5" x14ac:dyDescent="0.35">
      <c r="B23915" t="s">
        <v>33</v>
      </c>
      <c r="C23915">
        <v>55722</v>
      </c>
      <c r="D23915">
        <v>0</v>
      </c>
      <c r="E23915" t="s">
        <v>5</v>
      </c>
    </row>
    <row r="23916" spans="2:5" x14ac:dyDescent="0.35">
      <c r="B23916" t="s">
        <v>33</v>
      </c>
      <c r="C23916">
        <v>55705</v>
      </c>
      <c r="D23916">
        <v>0</v>
      </c>
      <c r="E23916" t="s">
        <v>5</v>
      </c>
    </row>
    <row r="23917" spans="2:5" x14ac:dyDescent="0.35">
      <c r="B23917" t="s">
        <v>33</v>
      </c>
      <c r="C23917">
        <v>55370</v>
      </c>
      <c r="D23917">
        <v>0</v>
      </c>
      <c r="E23917" t="s">
        <v>5</v>
      </c>
    </row>
    <row r="23918" spans="2:5" x14ac:dyDescent="0.35">
      <c r="B23918" t="s">
        <v>33</v>
      </c>
      <c r="C23918">
        <v>55717</v>
      </c>
      <c r="D23918">
        <v>0</v>
      </c>
      <c r="E23918" t="s">
        <v>5</v>
      </c>
    </row>
    <row r="23919" spans="2:5" x14ac:dyDescent="0.35">
      <c r="B23919" t="s">
        <v>33</v>
      </c>
      <c r="C23919">
        <v>55029</v>
      </c>
      <c r="D23919">
        <v>0</v>
      </c>
      <c r="E23919" t="s">
        <v>5</v>
      </c>
    </row>
    <row r="23920" spans="2:5" x14ac:dyDescent="0.35">
      <c r="B23920" t="s">
        <v>33</v>
      </c>
      <c r="C23920">
        <v>55738</v>
      </c>
      <c r="D23920">
        <v>0</v>
      </c>
      <c r="E23920" t="s">
        <v>5</v>
      </c>
    </row>
    <row r="23921" spans="2:5" x14ac:dyDescent="0.35">
      <c r="B23921" t="s">
        <v>33</v>
      </c>
      <c r="C23921">
        <v>55741</v>
      </c>
      <c r="D23921">
        <v>0</v>
      </c>
      <c r="E23921" t="s">
        <v>5</v>
      </c>
    </row>
    <row r="23922" spans="2:5" x14ac:dyDescent="0.35">
      <c r="B23922" t="s">
        <v>33</v>
      </c>
      <c r="C23922">
        <v>55450</v>
      </c>
      <c r="D23922">
        <v>0</v>
      </c>
      <c r="E23922" t="s">
        <v>5</v>
      </c>
    </row>
    <row r="23923" spans="2:5" x14ac:dyDescent="0.35">
      <c r="B23923" t="s">
        <v>33</v>
      </c>
      <c r="C23923">
        <v>55382</v>
      </c>
      <c r="D23923">
        <v>0</v>
      </c>
      <c r="E23923" t="s">
        <v>5</v>
      </c>
    </row>
    <row r="23924" spans="2:5" x14ac:dyDescent="0.35">
      <c r="B23924" t="s">
        <v>33</v>
      </c>
      <c r="C23924">
        <v>55726</v>
      </c>
      <c r="D23924">
        <v>0</v>
      </c>
      <c r="E23924" t="s">
        <v>5</v>
      </c>
    </row>
    <row r="23925" spans="2:5" x14ac:dyDescent="0.35">
      <c r="B23925" t="s">
        <v>33</v>
      </c>
      <c r="C23925">
        <v>55713</v>
      </c>
      <c r="D23925">
        <v>0</v>
      </c>
      <c r="E23925" t="s">
        <v>5</v>
      </c>
    </row>
    <row r="23926" spans="2:5" x14ac:dyDescent="0.35">
      <c r="B23926" t="s">
        <v>33</v>
      </c>
      <c r="C23926">
        <v>55609</v>
      </c>
      <c r="D23926">
        <v>0</v>
      </c>
      <c r="E23926" t="s">
        <v>5</v>
      </c>
    </row>
    <row r="23927" spans="2:5" x14ac:dyDescent="0.35">
      <c r="B23927" t="s">
        <v>33</v>
      </c>
      <c r="C23927">
        <v>55054</v>
      </c>
      <c r="D23927">
        <v>0</v>
      </c>
      <c r="E23927" t="s">
        <v>5</v>
      </c>
    </row>
    <row r="23928" spans="2:5" x14ac:dyDescent="0.35">
      <c r="B23928" t="s">
        <v>33</v>
      </c>
      <c r="C23928">
        <v>55602</v>
      </c>
      <c r="D23928">
        <v>0</v>
      </c>
      <c r="E23928" t="s">
        <v>5</v>
      </c>
    </row>
    <row r="23929" spans="2:5" x14ac:dyDescent="0.35">
      <c r="B23929" t="s">
        <v>33</v>
      </c>
      <c r="C23929">
        <v>55752</v>
      </c>
      <c r="D23929">
        <v>0</v>
      </c>
      <c r="E23929" t="s">
        <v>5</v>
      </c>
    </row>
    <row r="23930" spans="2:5" x14ac:dyDescent="0.35">
      <c r="B23930" t="s">
        <v>33</v>
      </c>
      <c r="C23930">
        <v>55733</v>
      </c>
      <c r="D23930">
        <v>0</v>
      </c>
      <c r="E23930" t="s">
        <v>5</v>
      </c>
    </row>
    <row r="23931" spans="2:5" x14ac:dyDescent="0.35">
      <c r="B23931" t="s">
        <v>33</v>
      </c>
      <c r="C23931">
        <v>55716</v>
      </c>
      <c r="D23931">
        <v>0</v>
      </c>
      <c r="E23931" t="s">
        <v>5</v>
      </c>
    </row>
    <row r="23932" spans="2:5" x14ac:dyDescent="0.35">
      <c r="B23932" t="s">
        <v>33</v>
      </c>
      <c r="C23932">
        <v>55601</v>
      </c>
      <c r="D23932">
        <v>0</v>
      </c>
      <c r="E23932" t="s">
        <v>5</v>
      </c>
    </row>
    <row r="23933" spans="2:5" x14ac:dyDescent="0.35">
      <c r="B23933" t="s">
        <v>33</v>
      </c>
      <c r="C23933">
        <v>55111</v>
      </c>
      <c r="D23933">
        <v>0</v>
      </c>
      <c r="E23933" t="s">
        <v>5</v>
      </c>
    </row>
    <row r="23934" spans="2:5" x14ac:dyDescent="0.35">
      <c r="B23934" t="s">
        <v>33</v>
      </c>
      <c r="C23934">
        <v>55702</v>
      </c>
      <c r="D23934">
        <v>0</v>
      </c>
      <c r="E23934" t="s">
        <v>5</v>
      </c>
    </row>
    <row r="23935" spans="2:5" x14ac:dyDescent="0.35">
      <c r="B23935" t="s">
        <v>33</v>
      </c>
      <c r="C23935">
        <v>55026</v>
      </c>
      <c r="D23935">
        <v>0</v>
      </c>
      <c r="E23935" t="s">
        <v>5</v>
      </c>
    </row>
    <row r="23936" spans="2:5" x14ac:dyDescent="0.35">
      <c r="B23936" t="s">
        <v>34</v>
      </c>
      <c r="C23936">
        <v>29910</v>
      </c>
      <c r="D23936">
        <v>7140</v>
      </c>
      <c r="E23936" t="s">
        <v>4</v>
      </c>
    </row>
    <row r="23937" spans="2:5" x14ac:dyDescent="0.35">
      <c r="B23937" t="s">
        <v>34</v>
      </c>
      <c r="C23937">
        <v>29611</v>
      </c>
      <c r="D23937">
        <v>6331</v>
      </c>
      <c r="E23937" t="s">
        <v>4</v>
      </c>
    </row>
    <row r="23938" spans="2:5" x14ac:dyDescent="0.35">
      <c r="B23938" t="s">
        <v>34</v>
      </c>
      <c r="C23938">
        <v>29617</v>
      </c>
      <c r="D23938">
        <v>5930</v>
      </c>
      <c r="E23938" t="s">
        <v>4</v>
      </c>
    </row>
    <row r="23939" spans="2:5" x14ac:dyDescent="0.35">
      <c r="B23939" t="s">
        <v>34</v>
      </c>
      <c r="C23939">
        <v>29406</v>
      </c>
      <c r="D23939">
        <v>5846</v>
      </c>
      <c r="E23939" t="s">
        <v>4</v>
      </c>
    </row>
    <row r="23940" spans="2:5" x14ac:dyDescent="0.35">
      <c r="B23940" t="s">
        <v>34</v>
      </c>
      <c r="C23940">
        <v>29445</v>
      </c>
      <c r="D23940">
        <v>5808</v>
      </c>
      <c r="E23940" t="s">
        <v>4</v>
      </c>
    </row>
    <row r="23941" spans="2:5" x14ac:dyDescent="0.35">
      <c r="B23941" t="s">
        <v>34</v>
      </c>
      <c r="C23941">
        <v>29605</v>
      </c>
      <c r="D23941">
        <v>4800</v>
      </c>
      <c r="E23941" t="s">
        <v>4</v>
      </c>
    </row>
    <row r="23942" spans="2:5" x14ac:dyDescent="0.35">
      <c r="B23942" t="s">
        <v>34</v>
      </c>
      <c r="C23942">
        <v>29651</v>
      </c>
      <c r="D23942">
        <v>4756</v>
      </c>
      <c r="E23942" t="s">
        <v>4</v>
      </c>
    </row>
    <row r="23943" spans="2:5" x14ac:dyDescent="0.35">
      <c r="B23943" t="s">
        <v>34</v>
      </c>
      <c r="C23943">
        <v>29926</v>
      </c>
      <c r="D23943">
        <v>4736</v>
      </c>
      <c r="E23943" t="s">
        <v>4</v>
      </c>
    </row>
    <row r="23944" spans="2:5" x14ac:dyDescent="0.35">
      <c r="B23944" t="s">
        <v>34</v>
      </c>
      <c r="C23944">
        <v>29301</v>
      </c>
      <c r="D23944">
        <v>4602</v>
      </c>
      <c r="E23944" t="s">
        <v>4</v>
      </c>
    </row>
    <row r="23945" spans="2:5" x14ac:dyDescent="0.35">
      <c r="B23945" t="s">
        <v>34</v>
      </c>
      <c r="C23945">
        <v>29588</v>
      </c>
      <c r="D23945">
        <v>4321</v>
      </c>
      <c r="E23945" t="s">
        <v>4</v>
      </c>
    </row>
    <row r="23946" spans="2:5" x14ac:dyDescent="0.35">
      <c r="B23946" t="s">
        <v>34</v>
      </c>
      <c r="C23946">
        <v>29681</v>
      </c>
      <c r="D23946">
        <v>4225</v>
      </c>
      <c r="E23946" t="s">
        <v>4</v>
      </c>
    </row>
    <row r="23947" spans="2:5" x14ac:dyDescent="0.35">
      <c r="B23947" t="s">
        <v>34</v>
      </c>
      <c r="C23947">
        <v>29687</v>
      </c>
      <c r="D23947">
        <v>4106</v>
      </c>
      <c r="E23947" t="s">
        <v>4</v>
      </c>
    </row>
    <row r="23948" spans="2:5" x14ac:dyDescent="0.35">
      <c r="B23948" t="s">
        <v>34</v>
      </c>
      <c r="C23948">
        <v>29456</v>
      </c>
      <c r="D23948">
        <v>4053</v>
      </c>
      <c r="E23948" t="s">
        <v>4</v>
      </c>
    </row>
    <row r="23949" spans="2:5" x14ac:dyDescent="0.35">
      <c r="B23949" t="s">
        <v>34</v>
      </c>
      <c r="C23949">
        <v>29229</v>
      </c>
      <c r="D23949">
        <v>3985</v>
      </c>
      <c r="E23949" t="s">
        <v>4</v>
      </c>
    </row>
    <row r="23950" spans="2:5" x14ac:dyDescent="0.35">
      <c r="B23950" t="s">
        <v>34</v>
      </c>
      <c r="C23950">
        <v>29577</v>
      </c>
      <c r="D23950">
        <v>3963</v>
      </c>
      <c r="E23950" t="s">
        <v>4</v>
      </c>
    </row>
    <row r="23951" spans="2:5" x14ac:dyDescent="0.35">
      <c r="B23951" t="s">
        <v>34</v>
      </c>
      <c r="C23951">
        <v>29223</v>
      </c>
      <c r="D23951">
        <v>3718</v>
      </c>
      <c r="E23951" t="s">
        <v>4</v>
      </c>
    </row>
    <row r="23952" spans="2:5" x14ac:dyDescent="0.35">
      <c r="B23952" t="s">
        <v>34</v>
      </c>
      <c r="C23952">
        <v>29732</v>
      </c>
      <c r="D23952">
        <v>3683</v>
      </c>
      <c r="E23952" t="s">
        <v>4</v>
      </c>
    </row>
    <row r="23953" spans="2:5" x14ac:dyDescent="0.35">
      <c r="B23953" t="s">
        <v>34</v>
      </c>
      <c r="C23953">
        <v>29650</v>
      </c>
      <c r="D23953">
        <v>3615</v>
      </c>
      <c r="E23953" t="s">
        <v>4</v>
      </c>
    </row>
    <row r="23954" spans="2:5" x14ac:dyDescent="0.35">
      <c r="B23954" t="s">
        <v>34</v>
      </c>
      <c r="C23954">
        <v>29303</v>
      </c>
      <c r="D23954">
        <v>3517</v>
      </c>
      <c r="E23954" t="s">
        <v>4</v>
      </c>
    </row>
    <row r="23955" spans="2:5" x14ac:dyDescent="0.35">
      <c r="B23955" t="s">
        <v>34</v>
      </c>
      <c r="C23955">
        <v>29906</v>
      </c>
      <c r="D23955">
        <v>3346</v>
      </c>
      <c r="E23955" t="s">
        <v>4</v>
      </c>
    </row>
    <row r="23956" spans="2:5" x14ac:dyDescent="0.35">
      <c r="B23956" t="s">
        <v>34</v>
      </c>
      <c r="C23956">
        <v>29053</v>
      </c>
      <c r="D23956">
        <v>3307</v>
      </c>
      <c r="E23956" t="s">
        <v>4</v>
      </c>
    </row>
    <row r="23957" spans="2:5" x14ac:dyDescent="0.35">
      <c r="B23957" t="s">
        <v>34</v>
      </c>
      <c r="C23957">
        <v>29715</v>
      </c>
      <c r="D23957">
        <v>3144</v>
      </c>
      <c r="E23957" t="s">
        <v>4</v>
      </c>
    </row>
    <row r="23958" spans="2:5" x14ac:dyDescent="0.35">
      <c r="B23958" t="s">
        <v>34</v>
      </c>
      <c r="C23958">
        <v>29708</v>
      </c>
      <c r="D23958">
        <v>3020</v>
      </c>
      <c r="E23958" t="s">
        <v>4</v>
      </c>
    </row>
    <row r="23959" spans="2:5" x14ac:dyDescent="0.35">
      <c r="B23959" t="s">
        <v>34</v>
      </c>
      <c r="C23959">
        <v>29526</v>
      </c>
      <c r="D23959">
        <v>3000</v>
      </c>
      <c r="E23959" t="s">
        <v>4</v>
      </c>
    </row>
    <row r="23960" spans="2:5" x14ac:dyDescent="0.35">
      <c r="B23960" t="s">
        <v>34</v>
      </c>
      <c r="C23960">
        <v>29615</v>
      </c>
      <c r="D23960">
        <v>2876</v>
      </c>
      <c r="E23960" t="s">
        <v>4</v>
      </c>
    </row>
    <row r="23961" spans="2:5" x14ac:dyDescent="0.35">
      <c r="B23961" t="s">
        <v>34</v>
      </c>
      <c r="C23961">
        <v>29072</v>
      </c>
      <c r="D23961">
        <v>2866</v>
      </c>
      <c r="E23961" t="s">
        <v>4</v>
      </c>
    </row>
    <row r="23962" spans="2:5" x14ac:dyDescent="0.35">
      <c r="B23962" t="s">
        <v>34</v>
      </c>
      <c r="C23962">
        <v>29646</v>
      </c>
      <c r="D23962">
        <v>2807</v>
      </c>
      <c r="E23962" t="s">
        <v>4</v>
      </c>
    </row>
    <row r="23963" spans="2:5" x14ac:dyDescent="0.35">
      <c r="B23963" t="s">
        <v>34</v>
      </c>
      <c r="C23963">
        <v>29138</v>
      </c>
      <c r="D23963">
        <v>2798</v>
      </c>
      <c r="E23963" t="s">
        <v>4</v>
      </c>
    </row>
    <row r="23964" spans="2:5" x14ac:dyDescent="0.35">
      <c r="B23964" t="s">
        <v>34</v>
      </c>
      <c r="C23964">
        <v>29485</v>
      </c>
      <c r="D23964">
        <v>2750</v>
      </c>
      <c r="E23964" t="s">
        <v>4</v>
      </c>
    </row>
    <row r="23965" spans="2:5" x14ac:dyDescent="0.35">
      <c r="B23965" t="s">
        <v>34</v>
      </c>
      <c r="C23965">
        <v>29609</v>
      </c>
      <c r="D23965">
        <v>2702</v>
      </c>
      <c r="E23965" t="s">
        <v>4</v>
      </c>
    </row>
    <row r="23966" spans="2:5" x14ac:dyDescent="0.35">
      <c r="B23966" t="s">
        <v>34</v>
      </c>
      <c r="C23966">
        <v>29720</v>
      </c>
      <c r="D23966">
        <v>2629</v>
      </c>
      <c r="E23966" t="s">
        <v>4</v>
      </c>
    </row>
    <row r="23967" spans="2:5" x14ac:dyDescent="0.35">
      <c r="B23967" t="s">
        <v>34</v>
      </c>
      <c r="C23967">
        <v>29207</v>
      </c>
      <c r="D23967">
        <v>2475</v>
      </c>
      <c r="E23967" t="s">
        <v>4</v>
      </c>
    </row>
    <row r="23968" spans="2:5" x14ac:dyDescent="0.35">
      <c r="B23968" t="s">
        <v>34</v>
      </c>
      <c r="C23968">
        <v>29483</v>
      </c>
      <c r="D23968">
        <v>2443</v>
      </c>
      <c r="E23968" t="s">
        <v>4</v>
      </c>
    </row>
    <row r="23969" spans="2:5" x14ac:dyDescent="0.35">
      <c r="B23969" t="s">
        <v>34</v>
      </c>
      <c r="C23969">
        <v>29927</v>
      </c>
      <c r="D23969">
        <v>2411</v>
      </c>
      <c r="E23969" t="s">
        <v>4</v>
      </c>
    </row>
    <row r="23970" spans="2:5" x14ac:dyDescent="0.35">
      <c r="B23970" t="s">
        <v>34</v>
      </c>
      <c r="C23970">
        <v>29707</v>
      </c>
      <c r="D23970">
        <v>2380</v>
      </c>
      <c r="E23970" t="s">
        <v>4</v>
      </c>
    </row>
    <row r="23971" spans="2:5" x14ac:dyDescent="0.35">
      <c r="B23971" t="s">
        <v>34</v>
      </c>
      <c r="C23971">
        <v>29680</v>
      </c>
      <c r="D23971">
        <v>2375</v>
      </c>
      <c r="E23971" t="s">
        <v>4</v>
      </c>
    </row>
    <row r="23972" spans="2:5" x14ac:dyDescent="0.35">
      <c r="B23972" t="s">
        <v>34</v>
      </c>
      <c r="C23972">
        <v>29486</v>
      </c>
      <c r="D23972">
        <v>2277</v>
      </c>
      <c r="E23972" t="s">
        <v>4</v>
      </c>
    </row>
    <row r="23973" spans="2:5" x14ac:dyDescent="0.35">
      <c r="B23973" t="s">
        <v>34</v>
      </c>
      <c r="C23973">
        <v>29108</v>
      </c>
      <c r="D23973">
        <v>2242</v>
      </c>
      <c r="E23973" t="s">
        <v>4</v>
      </c>
    </row>
    <row r="23974" spans="2:5" x14ac:dyDescent="0.35">
      <c r="B23974" t="s">
        <v>34</v>
      </c>
      <c r="C23974">
        <v>29420</v>
      </c>
      <c r="D23974">
        <v>2233</v>
      </c>
      <c r="E23974" t="s">
        <v>4</v>
      </c>
    </row>
    <row r="23975" spans="2:5" x14ac:dyDescent="0.35">
      <c r="B23975" t="s">
        <v>34</v>
      </c>
      <c r="C23975">
        <v>29730</v>
      </c>
      <c r="D23975">
        <v>2229</v>
      </c>
      <c r="E23975" t="s">
        <v>4</v>
      </c>
    </row>
    <row r="23976" spans="2:5" x14ac:dyDescent="0.35">
      <c r="B23976" t="s">
        <v>34</v>
      </c>
      <c r="C23976">
        <v>29073</v>
      </c>
      <c r="D23976">
        <v>2206</v>
      </c>
      <c r="E23976" t="s">
        <v>4</v>
      </c>
    </row>
    <row r="23977" spans="2:5" x14ac:dyDescent="0.35">
      <c r="B23977" t="s">
        <v>34</v>
      </c>
      <c r="C23977">
        <v>29579</v>
      </c>
      <c r="D23977">
        <v>2092</v>
      </c>
      <c r="E23977" t="s">
        <v>4</v>
      </c>
    </row>
    <row r="23978" spans="2:5" x14ac:dyDescent="0.35">
      <c r="B23978" t="s">
        <v>34</v>
      </c>
      <c r="C23978">
        <v>29607</v>
      </c>
      <c r="D23978">
        <v>2091</v>
      </c>
      <c r="E23978" t="s">
        <v>4</v>
      </c>
    </row>
    <row r="23979" spans="2:5" x14ac:dyDescent="0.35">
      <c r="B23979" t="s">
        <v>34</v>
      </c>
      <c r="C23979">
        <v>29169</v>
      </c>
      <c r="D23979">
        <v>2061</v>
      </c>
      <c r="E23979" t="s">
        <v>4</v>
      </c>
    </row>
    <row r="23980" spans="2:5" x14ac:dyDescent="0.35">
      <c r="B23980" t="s">
        <v>34</v>
      </c>
      <c r="C23980">
        <v>29640</v>
      </c>
      <c r="D23980">
        <v>2054</v>
      </c>
      <c r="E23980" t="s">
        <v>4</v>
      </c>
    </row>
    <row r="23981" spans="2:5" x14ac:dyDescent="0.35">
      <c r="B23981" t="s">
        <v>34</v>
      </c>
      <c r="C23981">
        <v>29841</v>
      </c>
      <c r="D23981">
        <v>2011</v>
      </c>
      <c r="E23981" t="s">
        <v>4</v>
      </c>
    </row>
    <row r="23982" spans="2:5" x14ac:dyDescent="0.35">
      <c r="B23982" t="s">
        <v>34</v>
      </c>
      <c r="C23982">
        <v>29410</v>
      </c>
      <c r="D23982">
        <v>1987</v>
      </c>
      <c r="E23982" t="s">
        <v>4</v>
      </c>
    </row>
    <row r="23983" spans="2:5" x14ac:dyDescent="0.35">
      <c r="B23983" t="s">
        <v>34</v>
      </c>
      <c r="C23983">
        <v>29150</v>
      </c>
      <c r="D23983">
        <v>1962</v>
      </c>
      <c r="E23983" t="s">
        <v>4</v>
      </c>
    </row>
    <row r="23984" spans="2:5" x14ac:dyDescent="0.35">
      <c r="B23984" t="s">
        <v>34</v>
      </c>
      <c r="C23984">
        <v>29414</v>
      </c>
      <c r="D23984">
        <v>1944</v>
      </c>
      <c r="E23984" t="s">
        <v>4</v>
      </c>
    </row>
    <row r="23985" spans="2:5" x14ac:dyDescent="0.35">
      <c r="B23985" t="s">
        <v>34</v>
      </c>
      <c r="C23985">
        <v>29673</v>
      </c>
      <c r="D23985">
        <v>1939</v>
      </c>
      <c r="E23985" t="s">
        <v>4</v>
      </c>
    </row>
    <row r="23986" spans="2:5" x14ac:dyDescent="0.35">
      <c r="B23986" t="s">
        <v>34</v>
      </c>
      <c r="C23986">
        <v>29662</v>
      </c>
      <c r="D23986">
        <v>1866</v>
      </c>
      <c r="E23986" t="s">
        <v>4</v>
      </c>
    </row>
    <row r="23987" spans="2:5" x14ac:dyDescent="0.35">
      <c r="B23987" t="s">
        <v>34</v>
      </c>
      <c r="C23987">
        <v>29045</v>
      </c>
      <c r="D23987">
        <v>1865</v>
      </c>
      <c r="E23987" t="s">
        <v>4</v>
      </c>
    </row>
    <row r="23988" spans="2:5" x14ac:dyDescent="0.35">
      <c r="B23988" t="s">
        <v>34</v>
      </c>
      <c r="C23988">
        <v>29691</v>
      </c>
      <c r="D23988">
        <v>1853</v>
      </c>
      <c r="E23988" t="s">
        <v>4</v>
      </c>
    </row>
    <row r="23989" spans="2:5" x14ac:dyDescent="0.35">
      <c r="B23989" t="s">
        <v>34</v>
      </c>
      <c r="C23989">
        <v>29710</v>
      </c>
      <c r="D23989">
        <v>1704</v>
      </c>
      <c r="E23989" t="s">
        <v>4</v>
      </c>
    </row>
    <row r="23990" spans="2:5" x14ac:dyDescent="0.35">
      <c r="B23990" t="s">
        <v>34</v>
      </c>
      <c r="C23990">
        <v>29418</v>
      </c>
      <c r="D23990">
        <v>1680</v>
      </c>
      <c r="E23990" t="s">
        <v>4</v>
      </c>
    </row>
    <row r="23991" spans="2:5" x14ac:dyDescent="0.35">
      <c r="B23991" t="s">
        <v>34</v>
      </c>
      <c r="C23991">
        <v>29801</v>
      </c>
      <c r="D23991">
        <v>1629</v>
      </c>
      <c r="E23991" t="s">
        <v>4</v>
      </c>
    </row>
    <row r="23992" spans="2:5" x14ac:dyDescent="0.35">
      <c r="B23992" t="s">
        <v>34</v>
      </c>
      <c r="C23992">
        <v>29745</v>
      </c>
      <c r="D23992">
        <v>1596</v>
      </c>
      <c r="E23992" t="s">
        <v>4</v>
      </c>
    </row>
    <row r="23993" spans="2:5" x14ac:dyDescent="0.35">
      <c r="B23993" t="s">
        <v>34</v>
      </c>
      <c r="C23993">
        <v>29644</v>
      </c>
      <c r="D23993">
        <v>1584</v>
      </c>
      <c r="E23993" t="s">
        <v>4</v>
      </c>
    </row>
    <row r="23994" spans="2:5" x14ac:dyDescent="0.35">
      <c r="B23994" t="s">
        <v>34</v>
      </c>
      <c r="C23994">
        <v>29209</v>
      </c>
      <c r="D23994">
        <v>1561</v>
      </c>
      <c r="E23994" t="s">
        <v>4</v>
      </c>
    </row>
    <row r="23995" spans="2:5" x14ac:dyDescent="0.35">
      <c r="B23995" t="s">
        <v>34</v>
      </c>
      <c r="C23995">
        <v>29306</v>
      </c>
      <c r="D23995">
        <v>1485</v>
      </c>
      <c r="E23995" t="s">
        <v>4</v>
      </c>
    </row>
    <row r="23996" spans="2:5" x14ac:dyDescent="0.35">
      <c r="B23996" t="s">
        <v>34</v>
      </c>
      <c r="C23996">
        <v>29582</v>
      </c>
      <c r="D23996">
        <v>1465</v>
      </c>
      <c r="E23996" t="s">
        <v>4</v>
      </c>
    </row>
    <row r="23997" spans="2:5" x14ac:dyDescent="0.35">
      <c r="B23997" t="s">
        <v>34</v>
      </c>
      <c r="C23997">
        <v>29170</v>
      </c>
      <c r="D23997">
        <v>1448</v>
      </c>
      <c r="E23997" t="s">
        <v>4</v>
      </c>
    </row>
    <row r="23998" spans="2:5" x14ac:dyDescent="0.35">
      <c r="B23998" t="s">
        <v>34</v>
      </c>
      <c r="C23998">
        <v>29016</v>
      </c>
      <c r="D23998">
        <v>1433</v>
      </c>
      <c r="E23998" t="s">
        <v>4</v>
      </c>
    </row>
    <row r="23999" spans="2:5" x14ac:dyDescent="0.35">
      <c r="B23999" t="s">
        <v>34</v>
      </c>
      <c r="C23999">
        <v>29203</v>
      </c>
      <c r="D23999">
        <v>1411</v>
      </c>
      <c r="E23999" t="s">
        <v>4</v>
      </c>
    </row>
    <row r="24000" spans="2:5" x14ac:dyDescent="0.35">
      <c r="B24000" t="s">
        <v>34</v>
      </c>
      <c r="C24000">
        <v>29642</v>
      </c>
      <c r="D24000">
        <v>1410</v>
      </c>
      <c r="E24000" t="s">
        <v>4</v>
      </c>
    </row>
    <row r="24001" spans="2:5" x14ac:dyDescent="0.35">
      <c r="B24001" t="s">
        <v>34</v>
      </c>
      <c r="C24001">
        <v>29461</v>
      </c>
      <c r="D24001">
        <v>1410</v>
      </c>
      <c r="E24001" t="s">
        <v>4</v>
      </c>
    </row>
    <row r="24002" spans="2:5" x14ac:dyDescent="0.35">
      <c r="B24002" t="s">
        <v>34</v>
      </c>
      <c r="C24002">
        <v>29020</v>
      </c>
      <c r="D24002">
        <v>1383</v>
      </c>
      <c r="E24002" t="s">
        <v>4</v>
      </c>
    </row>
    <row r="24003" spans="2:5" x14ac:dyDescent="0.35">
      <c r="B24003" t="s">
        <v>34</v>
      </c>
      <c r="C24003">
        <v>29349</v>
      </c>
      <c r="D24003">
        <v>1372</v>
      </c>
      <c r="E24003" t="s">
        <v>4</v>
      </c>
    </row>
    <row r="24004" spans="2:5" x14ac:dyDescent="0.35">
      <c r="B24004" t="s">
        <v>34</v>
      </c>
      <c r="C24004">
        <v>29501</v>
      </c>
      <c r="D24004">
        <v>1372</v>
      </c>
      <c r="E24004" t="s">
        <v>4</v>
      </c>
    </row>
    <row r="24005" spans="2:5" x14ac:dyDescent="0.35">
      <c r="B24005" t="s">
        <v>34</v>
      </c>
      <c r="C24005">
        <v>29405</v>
      </c>
      <c r="D24005">
        <v>1369</v>
      </c>
      <c r="E24005" t="s">
        <v>4</v>
      </c>
    </row>
    <row r="24006" spans="2:5" x14ac:dyDescent="0.35">
      <c r="B24006" t="s">
        <v>34</v>
      </c>
      <c r="C24006">
        <v>29803</v>
      </c>
      <c r="D24006">
        <v>1325</v>
      </c>
      <c r="E24006" t="s">
        <v>4</v>
      </c>
    </row>
    <row r="24007" spans="2:5" x14ac:dyDescent="0.35">
      <c r="B24007" t="s">
        <v>34</v>
      </c>
      <c r="C24007">
        <v>29334</v>
      </c>
      <c r="D24007">
        <v>1321</v>
      </c>
      <c r="E24007" t="s">
        <v>4</v>
      </c>
    </row>
    <row r="24008" spans="2:5" x14ac:dyDescent="0.35">
      <c r="B24008" t="s">
        <v>34</v>
      </c>
      <c r="C24008">
        <v>29341</v>
      </c>
      <c r="D24008">
        <v>1285</v>
      </c>
      <c r="E24008" t="s">
        <v>4</v>
      </c>
    </row>
    <row r="24009" spans="2:5" x14ac:dyDescent="0.35">
      <c r="B24009" t="s">
        <v>34</v>
      </c>
      <c r="C24009">
        <v>29210</v>
      </c>
      <c r="D24009">
        <v>1272</v>
      </c>
      <c r="E24009" t="s">
        <v>4</v>
      </c>
    </row>
    <row r="24010" spans="2:5" x14ac:dyDescent="0.35">
      <c r="B24010" t="s">
        <v>34</v>
      </c>
      <c r="C24010">
        <v>29690</v>
      </c>
      <c r="D24010">
        <v>1263</v>
      </c>
      <c r="E24010" t="s">
        <v>4</v>
      </c>
    </row>
    <row r="24011" spans="2:5" x14ac:dyDescent="0.35">
      <c r="B24011" t="s">
        <v>34</v>
      </c>
      <c r="C24011">
        <v>29316</v>
      </c>
      <c r="D24011">
        <v>1242</v>
      </c>
      <c r="E24011" t="s">
        <v>4</v>
      </c>
    </row>
    <row r="24012" spans="2:5" x14ac:dyDescent="0.35">
      <c r="B24012" t="s">
        <v>34</v>
      </c>
      <c r="C24012">
        <v>29678</v>
      </c>
      <c r="D24012">
        <v>1236</v>
      </c>
      <c r="E24012" t="s">
        <v>4</v>
      </c>
    </row>
    <row r="24013" spans="2:5" x14ac:dyDescent="0.35">
      <c r="B24013" t="s">
        <v>34</v>
      </c>
      <c r="C24013">
        <v>29369</v>
      </c>
      <c r="D24013">
        <v>1159</v>
      </c>
      <c r="E24013" t="s">
        <v>4</v>
      </c>
    </row>
    <row r="24014" spans="2:5" x14ac:dyDescent="0.35">
      <c r="B24014" t="s">
        <v>34</v>
      </c>
      <c r="C24014">
        <v>29360</v>
      </c>
      <c r="D24014">
        <v>1151</v>
      </c>
      <c r="E24014" t="s">
        <v>4</v>
      </c>
    </row>
    <row r="24015" spans="2:5" x14ac:dyDescent="0.35">
      <c r="B24015" t="s">
        <v>34</v>
      </c>
      <c r="C24015">
        <v>29527</v>
      </c>
      <c r="D24015">
        <v>1147</v>
      </c>
      <c r="E24015" t="s">
        <v>4</v>
      </c>
    </row>
    <row r="24016" spans="2:5" x14ac:dyDescent="0.35">
      <c r="B24016" t="s">
        <v>34</v>
      </c>
      <c r="C24016">
        <v>29625</v>
      </c>
      <c r="D24016">
        <v>1145</v>
      </c>
      <c r="E24016" t="s">
        <v>4</v>
      </c>
    </row>
    <row r="24017" spans="2:5" x14ac:dyDescent="0.35">
      <c r="B24017" t="s">
        <v>34</v>
      </c>
      <c r="C24017">
        <v>29669</v>
      </c>
      <c r="D24017">
        <v>1121</v>
      </c>
      <c r="E24017" t="s">
        <v>4</v>
      </c>
    </row>
    <row r="24018" spans="2:5" x14ac:dyDescent="0.35">
      <c r="B24018" t="s">
        <v>34</v>
      </c>
      <c r="C24018">
        <v>29407</v>
      </c>
      <c r="D24018">
        <v>1108</v>
      </c>
      <c r="E24018" t="s">
        <v>4</v>
      </c>
    </row>
    <row r="24019" spans="2:5" x14ac:dyDescent="0.35">
      <c r="B24019" t="s">
        <v>34</v>
      </c>
      <c r="C24019">
        <v>29212</v>
      </c>
      <c r="D24019">
        <v>1089</v>
      </c>
      <c r="E24019" t="s">
        <v>4</v>
      </c>
    </row>
    <row r="24020" spans="2:5" x14ac:dyDescent="0.35">
      <c r="B24020" t="s">
        <v>34</v>
      </c>
      <c r="C24020">
        <v>29505</v>
      </c>
      <c r="D24020">
        <v>1058</v>
      </c>
      <c r="E24020" t="s">
        <v>4</v>
      </c>
    </row>
    <row r="24021" spans="2:5" x14ac:dyDescent="0.35">
      <c r="B24021" t="s">
        <v>34</v>
      </c>
      <c r="C24021">
        <v>29205</v>
      </c>
      <c r="D24021">
        <v>1047</v>
      </c>
      <c r="E24021" t="s">
        <v>4</v>
      </c>
    </row>
    <row r="24022" spans="2:5" x14ac:dyDescent="0.35">
      <c r="B24022" t="s">
        <v>34</v>
      </c>
      <c r="C24022">
        <v>29936</v>
      </c>
      <c r="D24022">
        <v>1044</v>
      </c>
      <c r="E24022" t="s">
        <v>4</v>
      </c>
    </row>
    <row r="24023" spans="2:5" x14ac:dyDescent="0.35">
      <c r="B24023" t="s">
        <v>34</v>
      </c>
      <c r="C24023">
        <v>29154</v>
      </c>
      <c r="D24023">
        <v>1024</v>
      </c>
      <c r="E24023" t="s">
        <v>4</v>
      </c>
    </row>
    <row r="24024" spans="2:5" x14ac:dyDescent="0.35">
      <c r="B24024" t="s">
        <v>34</v>
      </c>
      <c r="C24024">
        <v>29902</v>
      </c>
      <c r="D24024">
        <v>1020</v>
      </c>
      <c r="E24024" t="s">
        <v>4</v>
      </c>
    </row>
    <row r="24025" spans="2:5" x14ac:dyDescent="0.35">
      <c r="B24025" t="s">
        <v>34</v>
      </c>
      <c r="C24025">
        <v>29829</v>
      </c>
      <c r="D24025">
        <v>1017</v>
      </c>
      <c r="E24025" t="s">
        <v>4</v>
      </c>
    </row>
    <row r="24026" spans="2:5" x14ac:dyDescent="0.35">
      <c r="B24026" t="s">
        <v>34</v>
      </c>
      <c r="C24026">
        <v>29585</v>
      </c>
      <c r="D24026">
        <v>990</v>
      </c>
      <c r="E24026" t="s">
        <v>4</v>
      </c>
    </row>
    <row r="24027" spans="2:5" x14ac:dyDescent="0.35">
      <c r="B24027" t="s">
        <v>34</v>
      </c>
      <c r="C24027">
        <v>29621</v>
      </c>
      <c r="D24027">
        <v>989</v>
      </c>
      <c r="E24027" t="s">
        <v>4</v>
      </c>
    </row>
    <row r="24028" spans="2:5" x14ac:dyDescent="0.35">
      <c r="B24028" t="s">
        <v>34</v>
      </c>
      <c r="C24028">
        <v>29070</v>
      </c>
      <c r="D24028">
        <v>976</v>
      </c>
      <c r="E24028" t="s">
        <v>4</v>
      </c>
    </row>
    <row r="24029" spans="2:5" x14ac:dyDescent="0.35">
      <c r="B24029" t="s">
        <v>34</v>
      </c>
      <c r="C24029">
        <v>29464</v>
      </c>
      <c r="D24029">
        <v>974</v>
      </c>
      <c r="E24029" t="s">
        <v>4</v>
      </c>
    </row>
    <row r="24030" spans="2:5" x14ac:dyDescent="0.35">
      <c r="B24030" t="s">
        <v>34</v>
      </c>
      <c r="C24030">
        <v>29455</v>
      </c>
      <c r="D24030">
        <v>959</v>
      </c>
      <c r="E24030" t="s">
        <v>4</v>
      </c>
    </row>
    <row r="24031" spans="2:5" x14ac:dyDescent="0.35">
      <c r="B24031" t="s">
        <v>34</v>
      </c>
      <c r="C24031">
        <v>29576</v>
      </c>
      <c r="D24031">
        <v>956</v>
      </c>
      <c r="E24031" t="s">
        <v>4</v>
      </c>
    </row>
    <row r="24032" spans="2:5" x14ac:dyDescent="0.35">
      <c r="B24032" t="s">
        <v>34</v>
      </c>
      <c r="C24032">
        <v>29624</v>
      </c>
      <c r="D24032">
        <v>948</v>
      </c>
      <c r="E24032" t="s">
        <v>4</v>
      </c>
    </row>
    <row r="24033" spans="2:5" x14ac:dyDescent="0.35">
      <c r="B24033" t="s">
        <v>34</v>
      </c>
      <c r="C24033">
        <v>29626</v>
      </c>
      <c r="D24033">
        <v>939</v>
      </c>
      <c r="E24033" t="s">
        <v>4</v>
      </c>
    </row>
    <row r="24034" spans="2:5" x14ac:dyDescent="0.35">
      <c r="B24034" t="s">
        <v>34</v>
      </c>
      <c r="C24034">
        <v>29118</v>
      </c>
      <c r="D24034">
        <v>926</v>
      </c>
      <c r="E24034" t="s">
        <v>5</v>
      </c>
    </row>
    <row r="24035" spans="2:5" x14ac:dyDescent="0.35">
      <c r="B24035" t="s">
        <v>34</v>
      </c>
      <c r="C24035">
        <v>29842</v>
      </c>
      <c r="D24035">
        <v>923</v>
      </c>
      <c r="E24035" t="s">
        <v>5</v>
      </c>
    </row>
    <row r="24036" spans="2:5" x14ac:dyDescent="0.35">
      <c r="B24036" t="s">
        <v>34</v>
      </c>
      <c r="C24036">
        <v>29412</v>
      </c>
      <c r="D24036">
        <v>897</v>
      </c>
      <c r="E24036" t="s">
        <v>5</v>
      </c>
    </row>
    <row r="24037" spans="2:5" x14ac:dyDescent="0.35">
      <c r="B24037" t="s">
        <v>34</v>
      </c>
      <c r="C24037">
        <v>29550</v>
      </c>
      <c r="D24037">
        <v>891</v>
      </c>
      <c r="E24037" t="s">
        <v>5</v>
      </c>
    </row>
    <row r="24038" spans="2:5" x14ac:dyDescent="0.35">
      <c r="B24038" t="s">
        <v>34</v>
      </c>
      <c r="C24038">
        <v>29728</v>
      </c>
      <c r="D24038">
        <v>877</v>
      </c>
      <c r="E24038" t="s">
        <v>5</v>
      </c>
    </row>
    <row r="24039" spans="2:5" x14ac:dyDescent="0.35">
      <c r="B24039" t="s">
        <v>34</v>
      </c>
      <c r="C24039">
        <v>29036</v>
      </c>
      <c r="D24039">
        <v>870</v>
      </c>
      <c r="E24039" t="s">
        <v>5</v>
      </c>
    </row>
    <row r="24040" spans="2:5" x14ac:dyDescent="0.35">
      <c r="B24040" t="s">
        <v>34</v>
      </c>
      <c r="C24040">
        <v>29697</v>
      </c>
      <c r="D24040">
        <v>853</v>
      </c>
      <c r="E24040" t="s">
        <v>5</v>
      </c>
    </row>
    <row r="24041" spans="2:5" x14ac:dyDescent="0.35">
      <c r="B24041" t="s">
        <v>34</v>
      </c>
      <c r="C24041">
        <v>29649</v>
      </c>
      <c r="D24041">
        <v>834</v>
      </c>
      <c r="E24041" t="s">
        <v>5</v>
      </c>
    </row>
    <row r="24042" spans="2:5" x14ac:dyDescent="0.35">
      <c r="B24042" t="s">
        <v>34</v>
      </c>
      <c r="C24042">
        <v>29630</v>
      </c>
      <c r="D24042">
        <v>792</v>
      </c>
      <c r="E24042" t="s">
        <v>5</v>
      </c>
    </row>
    <row r="24043" spans="2:5" x14ac:dyDescent="0.35">
      <c r="B24043" t="s">
        <v>34</v>
      </c>
      <c r="C24043">
        <v>29385</v>
      </c>
      <c r="D24043">
        <v>784</v>
      </c>
      <c r="E24043" t="s">
        <v>5</v>
      </c>
    </row>
    <row r="24044" spans="2:5" x14ac:dyDescent="0.35">
      <c r="B24044" t="s">
        <v>34</v>
      </c>
      <c r="C24044">
        <v>29323</v>
      </c>
      <c r="D24044">
        <v>768</v>
      </c>
      <c r="E24044" t="s">
        <v>5</v>
      </c>
    </row>
    <row r="24045" spans="2:5" x14ac:dyDescent="0.35">
      <c r="B24045" t="s">
        <v>34</v>
      </c>
      <c r="C24045">
        <v>29856</v>
      </c>
      <c r="D24045">
        <v>745</v>
      </c>
      <c r="E24045" t="s">
        <v>5</v>
      </c>
    </row>
    <row r="24046" spans="2:5" x14ac:dyDescent="0.35">
      <c r="B24046" t="s">
        <v>34</v>
      </c>
      <c r="C24046">
        <v>29920</v>
      </c>
      <c r="D24046">
        <v>724</v>
      </c>
      <c r="E24046" t="s">
        <v>5</v>
      </c>
    </row>
    <row r="24047" spans="2:5" x14ac:dyDescent="0.35">
      <c r="B24047" t="s">
        <v>34</v>
      </c>
      <c r="C24047">
        <v>29907</v>
      </c>
      <c r="D24047">
        <v>723</v>
      </c>
      <c r="E24047" t="s">
        <v>5</v>
      </c>
    </row>
    <row r="24048" spans="2:5" x14ac:dyDescent="0.35">
      <c r="B24048" t="s">
        <v>34</v>
      </c>
      <c r="C24048">
        <v>29645</v>
      </c>
      <c r="D24048">
        <v>721</v>
      </c>
      <c r="E24048" t="s">
        <v>5</v>
      </c>
    </row>
    <row r="24049" spans="2:5" x14ac:dyDescent="0.35">
      <c r="B24049" t="s">
        <v>34</v>
      </c>
      <c r="C24049">
        <v>29102</v>
      </c>
      <c r="D24049">
        <v>703</v>
      </c>
      <c r="E24049" t="s">
        <v>5</v>
      </c>
    </row>
    <row r="24050" spans="2:5" x14ac:dyDescent="0.35">
      <c r="B24050" t="s">
        <v>34</v>
      </c>
      <c r="C24050">
        <v>29172</v>
      </c>
      <c r="D24050">
        <v>700</v>
      </c>
      <c r="E24050" t="s">
        <v>5</v>
      </c>
    </row>
    <row r="24051" spans="2:5" x14ac:dyDescent="0.35">
      <c r="B24051" t="s">
        <v>34</v>
      </c>
      <c r="C24051">
        <v>29033</v>
      </c>
      <c r="D24051">
        <v>655</v>
      </c>
      <c r="E24051" t="s">
        <v>5</v>
      </c>
    </row>
    <row r="24052" spans="2:5" x14ac:dyDescent="0.35">
      <c r="B24052" t="s">
        <v>34</v>
      </c>
      <c r="C24052">
        <v>29078</v>
      </c>
      <c r="D24052">
        <v>653</v>
      </c>
      <c r="E24052" t="s">
        <v>5</v>
      </c>
    </row>
    <row r="24053" spans="2:5" x14ac:dyDescent="0.35">
      <c r="B24053" t="s">
        <v>34</v>
      </c>
      <c r="C24053">
        <v>29601</v>
      </c>
      <c r="D24053">
        <v>648</v>
      </c>
      <c r="E24053" t="s">
        <v>5</v>
      </c>
    </row>
    <row r="24054" spans="2:5" x14ac:dyDescent="0.35">
      <c r="B24054" t="s">
        <v>34</v>
      </c>
      <c r="C24054">
        <v>29536</v>
      </c>
      <c r="D24054">
        <v>644</v>
      </c>
      <c r="E24054" t="s">
        <v>5</v>
      </c>
    </row>
    <row r="24055" spans="2:5" x14ac:dyDescent="0.35">
      <c r="B24055" t="s">
        <v>34</v>
      </c>
      <c r="C24055">
        <v>29123</v>
      </c>
      <c r="D24055">
        <v>643</v>
      </c>
      <c r="E24055" t="s">
        <v>5</v>
      </c>
    </row>
    <row r="24056" spans="2:5" x14ac:dyDescent="0.35">
      <c r="B24056" t="s">
        <v>34</v>
      </c>
      <c r="C24056">
        <v>29572</v>
      </c>
      <c r="D24056">
        <v>633</v>
      </c>
      <c r="E24056" t="s">
        <v>5</v>
      </c>
    </row>
    <row r="24057" spans="2:5" x14ac:dyDescent="0.35">
      <c r="B24057" t="s">
        <v>34</v>
      </c>
      <c r="C24057">
        <v>29566</v>
      </c>
      <c r="D24057">
        <v>623</v>
      </c>
      <c r="E24057" t="s">
        <v>5</v>
      </c>
    </row>
    <row r="24058" spans="2:5" x14ac:dyDescent="0.35">
      <c r="B24058" t="s">
        <v>34</v>
      </c>
      <c r="C24058">
        <v>29061</v>
      </c>
      <c r="D24058">
        <v>617</v>
      </c>
      <c r="E24058" t="s">
        <v>5</v>
      </c>
    </row>
    <row r="24059" spans="2:5" x14ac:dyDescent="0.35">
      <c r="B24059" t="s">
        <v>34</v>
      </c>
      <c r="C24059">
        <v>29206</v>
      </c>
      <c r="D24059">
        <v>616</v>
      </c>
      <c r="E24059" t="s">
        <v>5</v>
      </c>
    </row>
    <row r="24060" spans="2:5" x14ac:dyDescent="0.35">
      <c r="B24060" t="s">
        <v>34</v>
      </c>
      <c r="C24060">
        <v>29307</v>
      </c>
      <c r="D24060">
        <v>604</v>
      </c>
      <c r="E24060" t="s">
        <v>5</v>
      </c>
    </row>
    <row r="24061" spans="2:5" x14ac:dyDescent="0.35">
      <c r="B24061" t="s">
        <v>34</v>
      </c>
      <c r="C24061">
        <v>29466</v>
      </c>
      <c r="D24061">
        <v>602</v>
      </c>
      <c r="E24061" t="s">
        <v>5</v>
      </c>
    </row>
    <row r="24062" spans="2:5" x14ac:dyDescent="0.35">
      <c r="B24062" t="s">
        <v>34</v>
      </c>
      <c r="C24062">
        <v>29325</v>
      </c>
      <c r="D24062">
        <v>582</v>
      </c>
      <c r="E24062" t="s">
        <v>5</v>
      </c>
    </row>
    <row r="24063" spans="2:5" x14ac:dyDescent="0.35">
      <c r="B24063" t="s">
        <v>34</v>
      </c>
      <c r="C24063">
        <v>29492</v>
      </c>
      <c r="D24063">
        <v>579</v>
      </c>
      <c r="E24063" t="s">
        <v>5</v>
      </c>
    </row>
    <row r="24064" spans="2:5" x14ac:dyDescent="0.35">
      <c r="B24064" t="s">
        <v>34</v>
      </c>
      <c r="C24064">
        <v>29403</v>
      </c>
      <c r="D24064">
        <v>576</v>
      </c>
      <c r="E24064" t="s">
        <v>5</v>
      </c>
    </row>
    <row r="24065" spans="2:5" x14ac:dyDescent="0.35">
      <c r="B24065" t="s">
        <v>34</v>
      </c>
      <c r="C24065">
        <v>29115</v>
      </c>
      <c r="D24065">
        <v>572</v>
      </c>
      <c r="E24065" t="s">
        <v>5</v>
      </c>
    </row>
    <row r="24066" spans="2:5" x14ac:dyDescent="0.35">
      <c r="B24066" t="s">
        <v>34</v>
      </c>
      <c r="C24066">
        <v>29928</v>
      </c>
      <c r="D24066">
        <v>555</v>
      </c>
      <c r="E24066" t="s">
        <v>5</v>
      </c>
    </row>
    <row r="24067" spans="2:5" x14ac:dyDescent="0.35">
      <c r="B24067" t="s">
        <v>34</v>
      </c>
      <c r="C24067">
        <v>29824</v>
      </c>
      <c r="D24067">
        <v>552</v>
      </c>
      <c r="E24067" t="s">
        <v>5</v>
      </c>
    </row>
    <row r="24068" spans="2:5" x14ac:dyDescent="0.35">
      <c r="B24068" t="s">
        <v>34</v>
      </c>
      <c r="C24068">
        <v>29302</v>
      </c>
      <c r="D24068">
        <v>518</v>
      </c>
      <c r="E24068" t="s">
        <v>5</v>
      </c>
    </row>
    <row r="24069" spans="2:5" x14ac:dyDescent="0.35">
      <c r="B24069" t="s">
        <v>34</v>
      </c>
      <c r="C24069">
        <v>29512</v>
      </c>
      <c r="D24069">
        <v>512</v>
      </c>
      <c r="E24069" t="s">
        <v>5</v>
      </c>
    </row>
    <row r="24070" spans="2:5" x14ac:dyDescent="0.35">
      <c r="B24070" t="s">
        <v>34</v>
      </c>
      <c r="C24070">
        <v>29692</v>
      </c>
      <c r="D24070">
        <v>510</v>
      </c>
      <c r="E24070" t="s">
        <v>5</v>
      </c>
    </row>
    <row r="24071" spans="2:5" x14ac:dyDescent="0.35">
      <c r="B24071" t="s">
        <v>34</v>
      </c>
      <c r="C24071">
        <v>29376</v>
      </c>
      <c r="D24071">
        <v>503</v>
      </c>
      <c r="E24071" t="s">
        <v>5</v>
      </c>
    </row>
    <row r="24072" spans="2:5" x14ac:dyDescent="0.35">
      <c r="B24072" t="s">
        <v>34</v>
      </c>
      <c r="C24072">
        <v>29575</v>
      </c>
      <c r="D24072">
        <v>499</v>
      </c>
      <c r="E24072" t="s">
        <v>5</v>
      </c>
    </row>
    <row r="24073" spans="2:5" x14ac:dyDescent="0.35">
      <c r="B24073" t="s">
        <v>34</v>
      </c>
      <c r="C24073">
        <v>29388</v>
      </c>
      <c r="D24073">
        <v>489</v>
      </c>
      <c r="E24073" t="s">
        <v>5</v>
      </c>
    </row>
    <row r="24074" spans="2:5" x14ac:dyDescent="0.35">
      <c r="B24074" t="s">
        <v>34</v>
      </c>
      <c r="C24074">
        <v>29054</v>
      </c>
      <c r="D24074">
        <v>485</v>
      </c>
      <c r="E24074" t="s">
        <v>5</v>
      </c>
    </row>
    <row r="24075" spans="2:5" x14ac:dyDescent="0.35">
      <c r="B24075" t="s">
        <v>34</v>
      </c>
      <c r="C24075">
        <v>29918</v>
      </c>
      <c r="D24075">
        <v>481</v>
      </c>
      <c r="E24075" t="s">
        <v>5</v>
      </c>
    </row>
    <row r="24076" spans="2:5" x14ac:dyDescent="0.35">
      <c r="B24076" t="s">
        <v>34</v>
      </c>
      <c r="C24076">
        <v>29706</v>
      </c>
      <c r="D24076">
        <v>473</v>
      </c>
      <c r="E24076" t="s">
        <v>5</v>
      </c>
    </row>
    <row r="24077" spans="2:5" x14ac:dyDescent="0.35">
      <c r="B24077" t="s">
        <v>34</v>
      </c>
      <c r="C24077">
        <v>29532</v>
      </c>
      <c r="D24077">
        <v>470</v>
      </c>
      <c r="E24077" t="s">
        <v>5</v>
      </c>
    </row>
    <row r="24078" spans="2:5" x14ac:dyDescent="0.35">
      <c r="B24078" t="s">
        <v>34</v>
      </c>
      <c r="C24078">
        <v>29435</v>
      </c>
      <c r="D24078">
        <v>469</v>
      </c>
      <c r="E24078" t="s">
        <v>5</v>
      </c>
    </row>
    <row r="24079" spans="2:5" x14ac:dyDescent="0.35">
      <c r="B24079" t="s">
        <v>34</v>
      </c>
      <c r="C24079">
        <v>29506</v>
      </c>
      <c r="D24079">
        <v>468</v>
      </c>
      <c r="E24079" t="s">
        <v>5</v>
      </c>
    </row>
    <row r="24080" spans="2:5" x14ac:dyDescent="0.35">
      <c r="B24080" t="s">
        <v>34</v>
      </c>
      <c r="C24080">
        <v>29365</v>
      </c>
      <c r="D24080">
        <v>457</v>
      </c>
      <c r="E24080" t="s">
        <v>5</v>
      </c>
    </row>
    <row r="24081" spans="2:5" x14ac:dyDescent="0.35">
      <c r="B24081" t="s">
        <v>34</v>
      </c>
      <c r="C24081">
        <v>29743</v>
      </c>
      <c r="D24081">
        <v>453</v>
      </c>
      <c r="E24081" t="s">
        <v>5</v>
      </c>
    </row>
    <row r="24082" spans="2:5" x14ac:dyDescent="0.35">
      <c r="B24082" t="s">
        <v>34</v>
      </c>
      <c r="C24082">
        <v>29479</v>
      </c>
      <c r="D24082">
        <v>445</v>
      </c>
      <c r="E24082" t="s">
        <v>5</v>
      </c>
    </row>
    <row r="24083" spans="2:5" x14ac:dyDescent="0.35">
      <c r="B24083" t="s">
        <v>34</v>
      </c>
      <c r="C24083">
        <v>29135</v>
      </c>
      <c r="D24083">
        <v>442</v>
      </c>
      <c r="E24083" t="s">
        <v>5</v>
      </c>
    </row>
    <row r="24084" spans="2:5" x14ac:dyDescent="0.35">
      <c r="B24084" t="s">
        <v>34</v>
      </c>
      <c r="C24084">
        <v>29063</v>
      </c>
      <c r="D24084">
        <v>441</v>
      </c>
      <c r="E24084" t="s">
        <v>5</v>
      </c>
    </row>
    <row r="24085" spans="2:5" x14ac:dyDescent="0.35">
      <c r="B24085" t="s">
        <v>34</v>
      </c>
      <c r="C24085">
        <v>29201</v>
      </c>
      <c r="D24085">
        <v>423</v>
      </c>
      <c r="E24085" t="s">
        <v>5</v>
      </c>
    </row>
    <row r="24086" spans="2:5" x14ac:dyDescent="0.35">
      <c r="B24086" t="s">
        <v>34</v>
      </c>
      <c r="C24086">
        <v>29488</v>
      </c>
      <c r="D24086">
        <v>420</v>
      </c>
      <c r="E24086" t="s">
        <v>5</v>
      </c>
    </row>
    <row r="24087" spans="2:5" x14ac:dyDescent="0.35">
      <c r="B24087" t="s">
        <v>34</v>
      </c>
      <c r="C24087">
        <v>29672</v>
      </c>
      <c r="D24087">
        <v>417</v>
      </c>
      <c r="E24087" t="s">
        <v>5</v>
      </c>
    </row>
    <row r="24088" spans="2:5" x14ac:dyDescent="0.35">
      <c r="B24088" t="s">
        <v>34</v>
      </c>
      <c r="C24088">
        <v>29322</v>
      </c>
      <c r="D24088">
        <v>411</v>
      </c>
      <c r="E24088" t="s">
        <v>5</v>
      </c>
    </row>
    <row r="24089" spans="2:5" x14ac:dyDescent="0.35">
      <c r="B24089" t="s">
        <v>34</v>
      </c>
      <c r="C24089">
        <v>29440</v>
      </c>
      <c r="D24089">
        <v>403</v>
      </c>
      <c r="E24089" t="s">
        <v>5</v>
      </c>
    </row>
    <row r="24090" spans="2:5" x14ac:dyDescent="0.35">
      <c r="B24090" t="s">
        <v>34</v>
      </c>
      <c r="C24090">
        <v>29860</v>
      </c>
      <c r="D24090">
        <v>396</v>
      </c>
      <c r="E24090" t="s">
        <v>5</v>
      </c>
    </row>
    <row r="24091" spans="2:5" x14ac:dyDescent="0.35">
      <c r="B24091" t="s">
        <v>34</v>
      </c>
      <c r="C24091">
        <v>29627</v>
      </c>
      <c r="D24091">
        <v>392</v>
      </c>
      <c r="E24091" t="s">
        <v>5</v>
      </c>
    </row>
    <row r="24092" spans="2:5" x14ac:dyDescent="0.35">
      <c r="B24092" t="s">
        <v>34</v>
      </c>
      <c r="C24092">
        <v>29040</v>
      </c>
      <c r="D24092">
        <v>392</v>
      </c>
      <c r="E24092" t="s">
        <v>5</v>
      </c>
    </row>
    <row r="24093" spans="2:5" x14ac:dyDescent="0.35">
      <c r="B24093" t="s">
        <v>34</v>
      </c>
      <c r="C24093">
        <v>29851</v>
      </c>
      <c r="D24093">
        <v>367</v>
      </c>
      <c r="E24093" t="s">
        <v>5</v>
      </c>
    </row>
    <row r="24094" spans="2:5" x14ac:dyDescent="0.35">
      <c r="B24094" t="s">
        <v>34</v>
      </c>
      <c r="C24094">
        <v>29472</v>
      </c>
      <c r="D24094">
        <v>365</v>
      </c>
      <c r="E24094" t="s">
        <v>5</v>
      </c>
    </row>
    <row r="24095" spans="2:5" x14ac:dyDescent="0.35">
      <c r="B24095" t="s">
        <v>34</v>
      </c>
      <c r="C24095">
        <v>29520</v>
      </c>
      <c r="D24095">
        <v>356</v>
      </c>
      <c r="E24095" t="s">
        <v>5</v>
      </c>
    </row>
    <row r="24096" spans="2:5" x14ac:dyDescent="0.35">
      <c r="B24096" t="s">
        <v>34</v>
      </c>
      <c r="C24096">
        <v>29340</v>
      </c>
      <c r="D24096">
        <v>351</v>
      </c>
      <c r="E24096" t="s">
        <v>5</v>
      </c>
    </row>
    <row r="24097" spans="2:5" x14ac:dyDescent="0.35">
      <c r="B24097" t="s">
        <v>34</v>
      </c>
      <c r="C24097">
        <v>29006</v>
      </c>
      <c r="D24097">
        <v>347</v>
      </c>
      <c r="E24097" t="s">
        <v>5</v>
      </c>
    </row>
    <row r="24098" spans="2:5" x14ac:dyDescent="0.35">
      <c r="B24098" t="s">
        <v>34</v>
      </c>
      <c r="C24098">
        <v>29631</v>
      </c>
      <c r="D24098">
        <v>340</v>
      </c>
      <c r="E24098" t="s">
        <v>5</v>
      </c>
    </row>
    <row r="24099" spans="2:5" x14ac:dyDescent="0.35">
      <c r="B24099" t="s">
        <v>34</v>
      </c>
      <c r="C24099">
        <v>29905</v>
      </c>
      <c r="D24099">
        <v>317</v>
      </c>
      <c r="E24099" t="s">
        <v>5</v>
      </c>
    </row>
    <row r="24100" spans="2:5" x14ac:dyDescent="0.35">
      <c r="B24100" t="s">
        <v>34</v>
      </c>
      <c r="C24100">
        <v>29657</v>
      </c>
      <c r="D24100">
        <v>314</v>
      </c>
      <c r="E24100" t="s">
        <v>5</v>
      </c>
    </row>
    <row r="24101" spans="2:5" x14ac:dyDescent="0.35">
      <c r="B24101" t="s">
        <v>34</v>
      </c>
      <c r="C24101">
        <v>29935</v>
      </c>
      <c r="D24101">
        <v>312</v>
      </c>
      <c r="E24101" t="s">
        <v>5</v>
      </c>
    </row>
    <row r="24102" spans="2:5" x14ac:dyDescent="0.35">
      <c r="B24102" t="s">
        <v>34</v>
      </c>
      <c r="C24102">
        <v>29847</v>
      </c>
      <c r="D24102">
        <v>311</v>
      </c>
      <c r="E24102" t="s">
        <v>5</v>
      </c>
    </row>
    <row r="24103" spans="2:5" x14ac:dyDescent="0.35">
      <c r="B24103" t="s">
        <v>34</v>
      </c>
      <c r="C24103">
        <v>29330</v>
      </c>
      <c r="D24103">
        <v>298</v>
      </c>
      <c r="E24103" t="s">
        <v>5</v>
      </c>
    </row>
    <row r="24104" spans="2:5" x14ac:dyDescent="0.35">
      <c r="B24104" t="s">
        <v>34</v>
      </c>
      <c r="C24104">
        <v>29817</v>
      </c>
      <c r="D24104">
        <v>298</v>
      </c>
      <c r="E24104" t="s">
        <v>5</v>
      </c>
    </row>
    <row r="24105" spans="2:5" x14ac:dyDescent="0.35">
      <c r="B24105" t="s">
        <v>34</v>
      </c>
      <c r="C24105">
        <v>29404</v>
      </c>
      <c r="D24105">
        <v>293</v>
      </c>
      <c r="E24105" t="s">
        <v>5</v>
      </c>
    </row>
    <row r="24106" spans="2:5" x14ac:dyDescent="0.35">
      <c r="B24106" t="s">
        <v>34</v>
      </c>
      <c r="C24106">
        <v>29671</v>
      </c>
      <c r="D24106">
        <v>290</v>
      </c>
      <c r="E24106" t="s">
        <v>5</v>
      </c>
    </row>
    <row r="24107" spans="2:5" x14ac:dyDescent="0.35">
      <c r="B24107" t="s">
        <v>34</v>
      </c>
      <c r="C24107">
        <v>29693</v>
      </c>
      <c r="D24107">
        <v>290</v>
      </c>
      <c r="E24107" t="s">
        <v>5</v>
      </c>
    </row>
    <row r="24108" spans="2:5" x14ac:dyDescent="0.35">
      <c r="B24108" t="s">
        <v>34</v>
      </c>
      <c r="C24108">
        <v>29702</v>
      </c>
      <c r="D24108">
        <v>288</v>
      </c>
      <c r="E24108" t="s">
        <v>5</v>
      </c>
    </row>
    <row r="24109" spans="2:5" x14ac:dyDescent="0.35">
      <c r="B24109" t="s">
        <v>34</v>
      </c>
      <c r="C24109">
        <v>29909</v>
      </c>
      <c r="D24109">
        <v>287</v>
      </c>
      <c r="E24109" t="s">
        <v>5</v>
      </c>
    </row>
    <row r="24110" spans="2:5" x14ac:dyDescent="0.35">
      <c r="B24110" t="s">
        <v>34</v>
      </c>
      <c r="C24110">
        <v>29204</v>
      </c>
      <c r="D24110">
        <v>287</v>
      </c>
      <c r="E24110" t="s">
        <v>5</v>
      </c>
    </row>
    <row r="24111" spans="2:5" x14ac:dyDescent="0.35">
      <c r="B24111" t="s">
        <v>34</v>
      </c>
      <c r="C24111">
        <v>29574</v>
      </c>
      <c r="D24111">
        <v>284</v>
      </c>
      <c r="E24111" t="s">
        <v>5</v>
      </c>
    </row>
    <row r="24112" spans="2:5" x14ac:dyDescent="0.35">
      <c r="B24112" t="s">
        <v>34</v>
      </c>
      <c r="C24112">
        <v>29470</v>
      </c>
      <c r="D24112">
        <v>271</v>
      </c>
      <c r="E24112" t="s">
        <v>5</v>
      </c>
    </row>
    <row r="24113" spans="2:5" x14ac:dyDescent="0.35">
      <c r="B24113" t="s">
        <v>34</v>
      </c>
      <c r="C24113">
        <v>29010</v>
      </c>
      <c r="D24113">
        <v>264</v>
      </c>
      <c r="E24113" t="s">
        <v>5</v>
      </c>
    </row>
    <row r="24114" spans="2:5" x14ac:dyDescent="0.35">
      <c r="B24114" t="s">
        <v>34</v>
      </c>
      <c r="C24114">
        <v>29530</v>
      </c>
      <c r="D24114">
        <v>261</v>
      </c>
      <c r="E24114" t="s">
        <v>5</v>
      </c>
    </row>
    <row r="24115" spans="2:5" x14ac:dyDescent="0.35">
      <c r="B24115" t="s">
        <v>34</v>
      </c>
      <c r="C24115">
        <v>29944</v>
      </c>
      <c r="D24115">
        <v>259</v>
      </c>
      <c r="E24115" t="s">
        <v>5</v>
      </c>
    </row>
    <row r="24116" spans="2:5" x14ac:dyDescent="0.35">
      <c r="B24116" t="s">
        <v>34</v>
      </c>
      <c r="C24116">
        <v>29568</v>
      </c>
      <c r="D24116">
        <v>258</v>
      </c>
      <c r="E24116" t="s">
        <v>5</v>
      </c>
    </row>
    <row r="24117" spans="2:5" x14ac:dyDescent="0.35">
      <c r="B24117" t="s">
        <v>34</v>
      </c>
      <c r="C24117">
        <v>29160</v>
      </c>
      <c r="D24117">
        <v>257</v>
      </c>
      <c r="E24117" t="s">
        <v>5</v>
      </c>
    </row>
    <row r="24118" spans="2:5" x14ac:dyDescent="0.35">
      <c r="B24118" t="s">
        <v>34</v>
      </c>
      <c r="C24118">
        <v>29816</v>
      </c>
      <c r="D24118">
        <v>252</v>
      </c>
      <c r="E24118" t="s">
        <v>5</v>
      </c>
    </row>
    <row r="24119" spans="2:5" x14ac:dyDescent="0.35">
      <c r="B24119" t="s">
        <v>34</v>
      </c>
      <c r="C24119">
        <v>29670</v>
      </c>
      <c r="D24119">
        <v>249</v>
      </c>
      <c r="E24119" t="s">
        <v>5</v>
      </c>
    </row>
    <row r="24120" spans="2:5" x14ac:dyDescent="0.35">
      <c r="B24120" t="s">
        <v>34</v>
      </c>
      <c r="C24120">
        <v>29831</v>
      </c>
      <c r="D24120">
        <v>248</v>
      </c>
      <c r="E24120" t="s">
        <v>5</v>
      </c>
    </row>
    <row r="24121" spans="2:5" x14ac:dyDescent="0.35">
      <c r="B24121" t="s">
        <v>34</v>
      </c>
      <c r="C24121">
        <v>29152</v>
      </c>
      <c r="D24121">
        <v>248</v>
      </c>
      <c r="E24121" t="s">
        <v>5</v>
      </c>
    </row>
    <row r="24122" spans="2:5" x14ac:dyDescent="0.35">
      <c r="B24122" t="s">
        <v>34</v>
      </c>
      <c r="C24122">
        <v>29129</v>
      </c>
      <c r="D24122">
        <v>248</v>
      </c>
      <c r="E24122" t="s">
        <v>5</v>
      </c>
    </row>
    <row r="24123" spans="2:5" x14ac:dyDescent="0.35">
      <c r="B24123" t="s">
        <v>34</v>
      </c>
      <c r="C24123">
        <v>29145</v>
      </c>
      <c r="D24123">
        <v>239</v>
      </c>
      <c r="E24123" t="s">
        <v>5</v>
      </c>
    </row>
    <row r="24124" spans="2:5" x14ac:dyDescent="0.35">
      <c r="B24124" t="s">
        <v>34</v>
      </c>
      <c r="C24124">
        <v>29571</v>
      </c>
      <c r="D24124">
        <v>237</v>
      </c>
      <c r="E24124" t="s">
        <v>5</v>
      </c>
    </row>
    <row r="24125" spans="2:5" x14ac:dyDescent="0.35">
      <c r="B24125" t="s">
        <v>34</v>
      </c>
      <c r="C24125">
        <v>29696</v>
      </c>
      <c r="D24125">
        <v>231</v>
      </c>
      <c r="E24125" t="s">
        <v>5</v>
      </c>
    </row>
    <row r="24126" spans="2:5" x14ac:dyDescent="0.35">
      <c r="B24126" t="s">
        <v>34</v>
      </c>
      <c r="C24126">
        <v>29832</v>
      </c>
      <c r="D24126">
        <v>225</v>
      </c>
      <c r="E24126" t="s">
        <v>5</v>
      </c>
    </row>
    <row r="24127" spans="2:5" x14ac:dyDescent="0.35">
      <c r="B24127" t="s">
        <v>34</v>
      </c>
      <c r="C24127">
        <v>29812</v>
      </c>
      <c r="D24127">
        <v>218</v>
      </c>
      <c r="E24127" t="s">
        <v>5</v>
      </c>
    </row>
    <row r="24128" spans="2:5" x14ac:dyDescent="0.35">
      <c r="B24128" t="s">
        <v>34</v>
      </c>
      <c r="C24128">
        <v>29180</v>
      </c>
      <c r="D24128">
        <v>208</v>
      </c>
      <c r="E24128" t="s">
        <v>5</v>
      </c>
    </row>
    <row r="24129" spans="2:5" x14ac:dyDescent="0.35">
      <c r="B24129" t="s">
        <v>34</v>
      </c>
      <c r="C24129">
        <v>29437</v>
      </c>
      <c r="D24129">
        <v>208</v>
      </c>
      <c r="E24129" t="s">
        <v>5</v>
      </c>
    </row>
    <row r="24130" spans="2:5" x14ac:dyDescent="0.35">
      <c r="B24130" t="s">
        <v>34</v>
      </c>
      <c r="C24130">
        <v>29379</v>
      </c>
      <c r="D24130">
        <v>207</v>
      </c>
      <c r="E24130" t="s">
        <v>5</v>
      </c>
    </row>
    <row r="24131" spans="2:5" x14ac:dyDescent="0.35">
      <c r="B24131" t="s">
        <v>34</v>
      </c>
      <c r="C24131">
        <v>29546</v>
      </c>
      <c r="D24131">
        <v>206</v>
      </c>
      <c r="E24131" t="s">
        <v>5</v>
      </c>
    </row>
    <row r="24132" spans="2:5" x14ac:dyDescent="0.35">
      <c r="B24132" t="s">
        <v>34</v>
      </c>
      <c r="C24132">
        <v>29727</v>
      </c>
      <c r="D24132">
        <v>206</v>
      </c>
      <c r="E24132" t="s">
        <v>5</v>
      </c>
    </row>
    <row r="24133" spans="2:5" x14ac:dyDescent="0.35">
      <c r="B24133" t="s">
        <v>34</v>
      </c>
      <c r="C24133">
        <v>29474</v>
      </c>
      <c r="D24133">
        <v>205</v>
      </c>
      <c r="E24133" t="s">
        <v>5</v>
      </c>
    </row>
    <row r="24134" spans="2:5" x14ac:dyDescent="0.35">
      <c r="B24134" t="s">
        <v>34</v>
      </c>
      <c r="C24134">
        <v>29320</v>
      </c>
      <c r="D24134">
        <v>201</v>
      </c>
      <c r="E24134" t="s">
        <v>5</v>
      </c>
    </row>
    <row r="24135" spans="2:5" x14ac:dyDescent="0.35">
      <c r="B24135" t="s">
        <v>34</v>
      </c>
      <c r="C24135">
        <v>29827</v>
      </c>
      <c r="D24135">
        <v>201</v>
      </c>
      <c r="E24135" t="s">
        <v>5</v>
      </c>
    </row>
    <row r="24136" spans="2:5" x14ac:dyDescent="0.35">
      <c r="B24136" t="s">
        <v>34</v>
      </c>
      <c r="C24136">
        <v>29487</v>
      </c>
      <c r="D24136">
        <v>200</v>
      </c>
      <c r="E24136" t="s">
        <v>5</v>
      </c>
    </row>
    <row r="24137" spans="2:5" x14ac:dyDescent="0.35">
      <c r="B24137" t="s">
        <v>34</v>
      </c>
      <c r="C24137">
        <v>29904</v>
      </c>
      <c r="D24137">
        <v>196</v>
      </c>
      <c r="E24137" t="s">
        <v>5</v>
      </c>
    </row>
    <row r="24138" spans="2:5" x14ac:dyDescent="0.35">
      <c r="B24138" t="s">
        <v>34</v>
      </c>
      <c r="C24138">
        <v>29449</v>
      </c>
      <c r="D24138">
        <v>189</v>
      </c>
      <c r="E24138" t="s">
        <v>5</v>
      </c>
    </row>
    <row r="24139" spans="2:5" x14ac:dyDescent="0.35">
      <c r="B24139" t="s">
        <v>34</v>
      </c>
      <c r="C24139">
        <v>29332</v>
      </c>
      <c r="D24139">
        <v>188</v>
      </c>
      <c r="E24139" t="s">
        <v>5</v>
      </c>
    </row>
    <row r="24140" spans="2:5" x14ac:dyDescent="0.35">
      <c r="B24140" t="s">
        <v>34</v>
      </c>
      <c r="C24140">
        <v>29335</v>
      </c>
      <c r="D24140">
        <v>183</v>
      </c>
      <c r="E24140" t="s">
        <v>5</v>
      </c>
    </row>
    <row r="24141" spans="2:5" x14ac:dyDescent="0.35">
      <c r="B24141" t="s">
        <v>34</v>
      </c>
      <c r="C24141">
        <v>29351</v>
      </c>
      <c r="D24141">
        <v>179</v>
      </c>
      <c r="E24141" t="s">
        <v>5</v>
      </c>
    </row>
    <row r="24142" spans="2:5" x14ac:dyDescent="0.35">
      <c r="B24142" t="s">
        <v>34</v>
      </c>
      <c r="C24142">
        <v>29556</v>
      </c>
      <c r="D24142">
        <v>177</v>
      </c>
      <c r="E24142" t="s">
        <v>5</v>
      </c>
    </row>
    <row r="24143" spans="2:5" x14ac:dyDescent="0.35">
      <c r="B24143" t="s">
        <v>34</v>
      </c>
      <c r="C24143">
        <v>29541</v>
      </c>
      <c r="D24143">
        <v>173</v>
      </c>
      <c r="E24143" t="s">
        <v>5</v>
      </c>
    </row>
    <row r="24144" spans="2:5" x14ac:dyDescent="0.35">
      <c r="B24144" t="s">
        <v>34</v>
      </c>
      <c r="C24144">
        <v>29560</v>
      </c>
      <c r="D24144">
        <v>170</v>
      </c>
      <c r="E24144" t="s">
        <v>5</v>
      </c>
    </row>
    <row r="24145" spans="2:5" x14ac:dyDescent="0.35">
      <c r="B24145" t="s">
        <v>34</v>
      </c>
      <c r="C24145">
        <v>29569</v>
      </c>
      <c r="D24145">
        <v>170</v>
      </c>
      <c r="E24145" t="s">
        <v>5</v>
      </c>
    </row>
    <row r="24146" spans="2:5" x14ac:dyDescent="0.35">
      <c r="B24146" t="s">
        <v>34</v>
      </c>
      <c r="C24146">
        <v>29554</v>
      </c>
      <c r="D24146">
        <v>158</v>
      </c>
      <c r="E24146" t="s">
        <v>5</v>
      </c>
    </row>
    <row r="24147" spans="2:5" x14ac:dyDescent="0.35">
      <c r="B24147" t="s">
        <v>34</v>
      </c>
      <c r="C24147">
        <v>29729</v>
      </c>
      <c r="D24147">
        <v>155</v>
      </c>
      <c r="E24147" t="s">
        <v>5</v>
      </c>
    </row>
    <row r="24148" spans="2:5" x14ac:dyDescent="0.35">
      <c r="B24148" t="s">
        <v>34</v>
      </c>
      <c r="C24148">
        <v>29153</v>
      </c>
      <c r="D24148">
        <v>155</v>
      </c>
      <c r="E24148" t="s">
        <v>5</v>
      </c>
    </row>
    <row r="24149" spans="2:5" x14ac:dyDescent="0.35">
      <c r="B24149" t="s">
        <v>34</v>
      </c>
      <c r="C24149">
        <v>29915</v>
      </c>
      <c r="D24149">
        <v>153</v>
      </c>
      <c r="E24149" t="s">
        <v>5</v>
      </c>
    </row>
    <row r="24150" spans="2:5" x14ac:dyDescent="0.35">
      <c r="B24150" t="s">
        <v>34</v>
      </c>
      <c r="C24150">
        <v>29510</v>
      </c>
      <c r="D24150">
        <v>149</v>
      </c>
      <c r="E24150" t="s">
        <v>5</v>
      </c>
    </row>
    <row r="24151" spans="2:5" x14ac:dyDescent="0.35">
      <c r="B24151" t="s">
        <v>34</v>
      </c>
      <c r="C24151">
        <v>29590</v>
      </c>
      <c r="D24151">
        <v>148</v>
      </c>
      <c r="E24151" t="s">
        <v>5</v>
      </c>
    </row>
    <row r="24152" spans="2:5" x14ac:dyDescent="0.35">
      <c r="B24152" t="s">
        <v>34</v>
      </c>
      <c r="C24152">
        <v>29591</v>
      </c>
      <c r="D24152">
        <v>146</v>
      </c>
      <c r="E24152" t="s">
        <v>5</v>
      </c>
    </row>
    <row r="24153" spans="2:5" x14ac:dyDescent="0.35">
      <c r="B24153" t="s">
        <v>34</v>
      </c>
      <c r="C24153">
        <v>29356</v>
      </c>
      <c r="D24153">
        <v>144</v>
      </c>
      <c r="E24153" t="s">
        <v>5</v>
      </c>
    </row>
    <row r="24154" spans="2:5" x14ac:dyDescent="0.35">
      <c r="B24154" t="s">
        <v>34</v>
      </c>
      <c r="C24154">
        <v>29075</v>
      </c>
      <c r="D24154">
        <v>142</v>
      </c>
      <c r="E24154" t="s">
        <v>5</v>
      </c>
    </row>
    <row r="24155" spans="2:5" x14ac:dyDescent="0.35">
      <c r="B24155" t="s">
        <v>34</v>
      </c>
      <c r="C24155">
        <v>29634</v>
      </c>
      <c r="D24155">
        <v>142</v>
      </c>
      <c r="E24155" t="s">
        <v>5</v>
      </c>
    </row>
    <row r="24156" spans="2:5" x14ac:dyDescent="0.35">
      <c r="B24156" t="s">
        <v>34</v>
      </c>
      <c r="C24156">
        <v>29401</v>
      </c>
      <c r="D24156">
        <v>139</v>
      </c>
      <c r="E24156" t="s">
        <v>5</v>
      </c>
    </row>
    <row r="24157" spans="2:5" x14ac:dyDescent="0.35">
      <c r="B24157" t="s">
        <v>34</v>
      </c>
      <c r="C24157">
        <v>29409</v>
      </c>
      <c r="D24157">
        <v>137</v>
      </c>
      <c r="E24157" t="s">
        <v>5</v>
      </c>
    </row>
    <row r="24158" spans="2:5" x14ac:dyDescent="0.35">
      <c r="B24158" t="s">
        <v>34</v>
      </c>
      <c r="C24158">
        <v>29684</v>
      </c>
      <c r="D24158">
        <v>136</v>
      </c>
      <c r="E24158" t="s">
        <v>5</v>
      </c>
    </row>
    <row r="24159" spans="2:5" x14ac:dyDescent="0.35">
      <c r="B24159" t="s">
        <v>34</v>
      </c>
      <c r="C24159">
        <v>29127</v>
      </c>
      <c r="D24159">
        <v>135</v>
      </c>
      <c r="E24159" t="s">
        <v>5</v>
      </c>
    </row>
    <row r="24160" spans="2:5" x14ac:dyDescent="0.35">
      <c r="B24160" t="s">
        <v>34</v>
      </c>
      <c r="C24160">
        <v>29161</v>
      </c>
      <c r="D24160">
        <v>132</v>
      </c>
      <c r="E24160" t="s">
        <v>5</v>
      </c>
    </row>
    <row r="24161" spans="2:5" x14ac:dyDescent="0.35">
      <c r="B24161" t="s">
        <v>34</v>
      </c>
      <c r="C24161">
        <v>29544</v>
      </c>
      <c r="D24161">
        <v>130</v>
      </c>
      <c r="E24161" t="s">
        <v>5</v>
      </c>
    </row>
    <row r="24162" spans="2:5" x14ac:dyDescent="0.35">
      <c r="B24162" t="s">
        <v>34</v>
      </c>
      <c r="C24162">
        <v>29596</v>
      </c>
      <c r="D24162">
        <v>128</v>
      </c>
      <c r="E24162" t="s">
        <v>5</v>
      </c>
    </row>
    <row r="24163" spans="2:5" x14ac:dyDescent="0.35">
      <c r="B24163" t="s">
        <v>34</v>
      </c>
      <c r="C24163">
        <v>29819</v>
      </c>
      <c r="D24163">
        <v>128</v>
      </c>
      <c r="E24163" t="s">
        <v>5</v>
      </c>
    </row>
    <row r="24164" spans="2:5" x14ac:dyDescent="0.35">
      <c r="B24164" t="s">
        <v>34</v>
      </c>
      <c r="C24164">
        <v>29682</v>
      </c>
      <c r="D24164">
        <v>123</v>
      </c>
      <c r="E24164" t="s">
        <v>5</v>
      </c>
    </row>
    <row r="24165" spans="2:5" x14ac:dyDescent="0.35">
      <c r="B24165" t="s">
        <v>34</v>
      </c>
      <c r="C24165">
        <v>29853</v>
      </c>
      <c r="D24165">
        <v>123</v>
      </c>
      <c r="E24165" t="s">
        <v>5</v>
      </c>
    </row>
    <row r="24166" spans="2:5" x14ac:dyDescent="0.35">
      <c r="B24166" t="s">
        <v>34</v>
      </c>
      <c r="C24166">
        <v>29436</v>
      </c>
      <c r="D24166">
        <v>117</v>
      </c>
      <c r="E24166" t="s">
        <v>5</v>
      </c>
    </row>
    <row r="24167" spans="2:5" x14ac:dyDescent="0.35">
      <c r="B24167" t="s">
        <v>34</v>
      </c>
      <c r="C24167">
        <v>29429</v>
      </c>
      <c r="D24167">
        <v>117</v>
      </c>
      <c r="E24167" t="s">
        <v>5</v>
      </c>
    </row>
    <row r="24168" spans="2:5" x14ac:dyDescent="0.35">
      <c r="B24168" t="s">
        <v>34</v>
      </c>
      <c r="C24168">
        <v>29032</v>
      </c>
      <c r="D24168">
        <v>115</v>
      </c>
      <c r="E24168" t="s">
        <v>5</v>
      </c>
    </row>
    <row r="24169" spans="2:5" x14ac:dyDescent="0.35">
      <c r="B24169" t="s">
        <v>34</v>
      </c>
      <c r="C24169">
        <v>29547</v>
      </c>
      <c r="D24169">
        <v>114</v>
      </c>
      <c r="E24169" t="s">
        <v>5</v>
      </c>
    </row>
    <row r="24170" spans="2:5" x14ac:dyDescent="0.35">
      <c r="B24170" t="s">
        <v>34</v>
      </c>
      <c r="C24170">
        <v>29001</v>
      </c>
      <c r="D24170">
        <v>113</v>
      </c>
      <c r="E24170" t="s">
        <v>5</v>
      </c>
    </row>
    <row r="24171" spans="2:5" x14ac:dyDescent="0.35">
      <c r="B24171" t="s">
        <v>34</v>
      </c>
      <c r="C24171">
        <v>29934</v>
      </c>
      <c r="D24171">
        <v>112</v>
      </c>
      <c r="E24171" t="s">
        <v>5</v>
      </c>
    </row>
    <row r="24172" spans="2:5" x14ac:dyDescent="0.35">
      <c r="B24172" t="s">
        <v>34</v>
      </c>
      <c r="C24172">
        <v>29372</v>
      </c>
      <c r="D24172">
        <v>112</v>
      </c>
      <c r="E24172" t="s">
        <v>5</v>
      </c>
    </row>
    <row r="24173" spans="2:5" x14ac:dyDescent="0.35">
      <c r="B24173" t="s">
        <v>34</v>
      </c>
      <c r="C24173">
        <v>29353</v>
      </c>
      <c r="D24173">
        <v>111</v>
      </c>
      <c r="E24173" t="s">
        <v>5</v>
      </c>
    </row>
    <row r="24174" spans="2:5" x14ac:dyDescent="0.35">
      <c r="B24174" t="s">
        <v>34</v>
      </c>
      <c r="C24174">
        <v>29003</v>
      </c>
      <c r="D24174">
        <v>111</v>
      </c>
      <c r="E24174" t="s">
        <v>5</v>
      </c>
    </row>
    <row r="24175" spans="2:5" x14ac:dyDescent="0.35">
      <c r="B24175" t="s">
        <v>34</v>
      </c>
      <c r="C24175">
        <v>29511</v>
      </c>
      <c r="D24175">
        <v>109</v>
      </c>
      <c r="E24175" t="s">
        <v>5</v>
      </c>
    </row>
    <row r="24176" spans="2:5" x14ac:dyDescent="0.35">
      <c r="B24176" t="s">
        <v>34</v>
      </c>
      <c r="C24176">
        <v>29620</v>
      </c>
      <c r="D24176">
        <v>103</v>
      </c>
      <c r="E24176" t="s">
        <v>5</v>
      </c>
    </row>
    <row r="24177" spans="2:5" x14ac:dyDescent="0.35">
      <c r="B24177" t="s">
        <v>34</v>
      </c>
      <c r="C24177">
        <v>29614</v>
      </c>
      <c r="D24177">
        <v>100</v>
      </c>
      <c r="E24177" t="s">
        <v>5</v>
      </c>
    </row>
    <row r="24178" spans="2:5" x14ac:dyDescent="0.35">
      <c r="B24178" t="s">
        <v>34</v>
      </c>
      <c r="C24178">
        <v>29709</v>
      </c>
      <c r="D24178">
        <v>98</v>
      </c>
      <c r="E24178" t="s">
        <v>5</v>
      </c>
    </row>
    <row r="24179" spans="2:5" x14ac:dyDescent="0.35">
      <c r="B24179" t="s">
        <v>34</v>
      </c>
      <c r="C24179">
        <v>29654</v>
      </c>
      <c r="D24179">
        <v>96</v>
      </c>
      <c r="E24179" t="s">
        <v>5</v>
      </c>
    </row>
    <row r="24180" spans="2:5" x14ac:dyDescent="0.35">
      <c r="B24180" t="s">
        <v>34</v>
      </c>
      <c r="C24180">
        <v>29355</v>
      </c>
      <c r="D24180">
        <v>96</v>
      </c>
      <c r="E24180" t="s">
        <v>5</v>
      </c>
    </row>
    <row r="24181" spans="2:5" x14ac:dyDescent="0.35">
      <c r="B24181" t="s">
        <v>34</v>
      </c>
      <c r="C24181">
        <v>29810</v>
      </c>
      <c r="D24181">
        <v>94</v>
      </c>
      <c r="E24181" t="s">
        <v>5</v>
      </c>
    </row>
    <row r="24182" spans="2:5" x14ac:dyDescent="0.35">
      <c r="B24182" t="s">
        <v>34</v>
      </c>
      <c r="C24182">
        <v>29130</v>
      </c>
      <c r="D24182">
        <v>90</v>
      </c>
      <c r="E24182" t="s">
        <v>5</v>
      </c>
    </row>
    <row r="24183" spans="2:5" x14ac:dyDescent="0.35">
      <c r="B24183" t="s">
        <v>34</v>
      </c>
      <c r="C24183">
        <v>29039</v>
      </c>
      <c r="D24183">
        <v>90</v>
      </c>
      <c r="E24183" t="s">
        <v>5</v>
      </c>
    </row>
    <row r="24184" spans="2:5" x14ac:dyDescent="0.35">
      <c r="B24184" t="s">
        <v>34</v>
      </c>
      <c r="C24184">
        <v>29055</v>
      </c>
      <c r="D24184">
        <v>86</v>
      </c>
      <c r="E24184" t="s">
        <v>5</v>
      </c>
    </row>
    <row r="24185" spans="2:5" x14ac:dyDescent="0.35">
      <c r="B24185" t="s">
        <v>34</v>
      </c>
      <c r="C24185">
        <v>29805</v>
      </c>
      <c r="D24185">
        <v>85</v>
      </c>
      <c r="E24185" t="s">
        <v>5</v>
      </c>
    </row>
    <row r="24186" spans="2:5" x14ac:dyDescent="0.35">
      <c r="B24186" t="s">
        <v>34</v>
      </c>
      <c r="C24186">
        <v>29164</v>
      </c>
      <c r="D24186">
        <v>83</v>
      </c>
      <c r="E24186" t="s">
        <v>5</v>
      </c>
    </row>
    <row r="24187" spans="2:5" x14ac:dyDescent="0.35">
      <c r="B24187" t="s">
        <v>34</v>
      </c>
      <c r="C24187">
        <v>29148</v>
      </c>
      <c r="D24187">
        <v>80</v>
      </c>
      <c r="E24187" t="s">
        <v>5</v>
      </c>
    </row>
    <row r="24188" spans="2:5" x14ac:dyDescent="0.35">
      <c r="B24188" t="s">
        <v>34</v>
      </c>
      <c r="C24188">
        <v>29661</v>
      </c>
      <c r="D24188">
        <v>78</v>
      </c>
      <c r="E24188" t="s">
        <v>5</v>
      </c>
    </row>
    <row r="24189" spans="2:5" x14ac:dyDescent="0.35">
      <c r="B24189" t="s">
        <v>34</v>
      </c>
      <c r="C24189">
        <v>29945</v>
      </c>
      <c r="D24189">
        <v>78</v>
      </c>
      <c r="E24189" t="s">
        <v>5</v>
      </c>
    </row>
    <row r="24190" spans="2:5" x14ac:dyDescent="0.35">
      <c r="B24190" t="s">
        <v>34</v>
      </c>
      <c r="C24190">
        <v>29704</v>
      </c>
      <c r="D24190">
        <v>76</v>
      </c>
      <c r="E24190" t="s">
        <v>5</v>
      </c>
    </row>
    <row r="24191" spans="2:5" x14ac:dyDescent="0.35">
      <c r="B24191" t="s">
        <v>34</v>
      </c>
      <c r="C24191">
        <v>29540</v>
      </c>
      <c r="D24191">
        <v>75</v>
      </c>
      <c r="E24191" t="s">
        <v>5</v>
      </c>
    </row>
    <row r="24192" spans="2:5" x14ac:dyDescent="0.35">
      <c r="B24192" t="s">
        <v>34</v>
      </c>
      <c r="C24192">
        <v>29424</v>
      </c>
      <c r="D24192">
        <v>74</v>
      </c>
      <c r="E24192" t="s">
        <v>5</v>
      </c>
    </row>
    <row r="24193" spans="2:5" x14ac:dyDescent="0.35">
      <c r="B24193" t="s">
        <v>34</v>
      </c>
      <c r="C24193">
        <v>29067</v>
      </c>
      <c r="D24193">
        <v>73</v>
      </c>
      <c r="E24193" t="s">
        <v>5</v>
      </c>
    </row>
    <row r="24194" spans="2:5" x14ac:dyDescent="0.35">
      <c r="B24194" t="s">
        <v>34</v>
      </c>
      <c r="C24194">
        <v>29101</v>
      </c>
      <c r="D24194">
        <v>73</v>
      </c>
      <c r="E24194" t="s">
        <v>5</v>
      </c>
    </row>
    <row r="24195" spans="2:5" x14ac:dyDescent="0.35">
      <c r="B24195" t="s">
        <v>34</v>
      </c>
      <c r="C24195">
        <v>29733</v>
      </c>
      <c r="D24195">
        <v>73</v>
      </c>
      <c r="E24195" t="s">
        <v>5</v>
      </c>
    </row>
    <row r="24196" spans="2:5" x14ac:dyDescent="0.35">
      <c r="B24196" t="s">
        <v>34</v>
      </c>
      <c r="C24196">
        <v>29726</v>
      </c>
      <c r="D24196">
        <v>70</v>
      </c>
      <c r="E24196" t="s">
        <v>5</v>
      </c>
    </row>
    <row r="24197" spans="2:5" x14ac:dyDescent="0.35">
      <c r="B24197" t="s">
        <v>34</v>
      </c>
      <c r="C24197">
        <v>29643</v>
      </c>
      <c r="D24197">
        <v>70</v>
      </c>
      <c r="E24197" t="s">
        <v>5</v>
      </c>
    </row>
    <row r="24198" spans="2:5" x14ac:dyDescent="0.35">
      <c r="B24198" t="s">
        <v>34</v>
      </c>
      <c r="C24198">
        <v>29477</v>
      </c>
      <c r="D24198">
        <v>65</v>
      </c>
      <c r="E24198" t="s">
        <v>5</v>
      </c>
    </row>
    <row r="24199" spans="2:5" x14ac:dyDescent="0.35">
      <c r="B24199" t="s">
        <v>34</v>
      </c>
      <c r="C24199">
        <v>29044</v>
      </c>
      <c r="D24199">
        <v>64</v>
      </c>
      <c r="E24199" t="s">
        <v>5</v>
      </c>
    </row>
    <row r="24200" spans="2:5" x14ac:dyDescent="0.35">
      <c r="B24200" t="s">
        <v>34</v>
      </c>
      <c r="C24200">
        <v>29080</v>
      </c>
      <c r="D24200">
        <v>64</v>
      </c>
      <c r="E24200" t="s">
        <v>5</v>
      </c>
    </row>
    <row r="24201" spans="2:5" x14ac:dyDescent="0.35">
      <c r="B24201" t="s">
        <v>34</v>
      </c>
      <c r="C24201">
        <v>29112</v>
      </c>
      <c r="D24201">
        <v>63</v>
      </c>
      <c r="E24201" t="s">
        <v>5</v>
      </c>
    </row>
    <row r="24202" spans="2:5" x14ac:dyDescent="0.35">
      <c r="B24202" t="s">
        <v>34</v>
      </c>
      <c r="C24202">
        <v>29718</v>
      </c>
      <c r="D24202">
        <v>60</v>
      </c>
      <c r="E24202" t="s">
        <v>5</v>
      </c>
    </row>
    <row r="24203" spans="2:5" x14ac:dyDescent="0.35">
      <c r="B24203" t="s">
        <v>34</v>
      </c>
      <c r="C24203">
        <v>29613</v>
      </c>
      <c r="D24203">
        <v>59</v>
      </c>
      <c r="E24203" t="s">
        <v>5</v>
      </c>
    </row>
    <row r="24204" spans="2:5" x14ac:dyDescent="0.35">
      <c r="B24204" t="s">
        <v>34</v>
      </c>
      <c r="C24204">
        <v>29809</v>
      </c>
      <c r="D24204">
        <v>57</v>
      </c>
      <c r="E24204" t="s">
        <v>5</v>
      </c>
    </row>
    <row r="24205" spans="2:5" x14ac:dyDescent="0.35">
      <c r="B24205" t="s">
        <v>34</v>
      </c>
      <c r="C24205">
        <v>29374</v>
      </c>
      <c r="D24205">
        <v>55</v>
      </c>
      <c r="E24205" t="s">
        <v>5</v>
      </c>
    </row>
    <row r="24206" spans="2:5" x14ac:dyDescent="0.35">
      <c r="B24206" t="s">
        <v>34</v>
      </c>
      <c r="C24206">
        <v>29583</v>
      </c>
      <c r="D24206">
        <v>55</v>
      </c>
      <c r="E24206" t="s">
        <v>5</v>
      </c>
    </row>
    <row r="24207" spans="2:5" x14ac:dyDescent="0.35">
      <c r="B24207" t="s">
        <v>34</v>
      </c>
      <c r="C24207">
        <v>29125</v>
      </c>
      <c r="D24207">
        <v>55</v>
      </c>
      <c r="E24207" t="s">
        <v>5</v>
      </c>
    </row>
    <row r="24208" spans="2:5" x14ac:dyDescent="0.35">
      <c r="B24208" t="s">
        <v>34</v>
      </c>
      <c r="C24208">
        <v>29432</v>
      </c>
      <c r="D24208">
        <v>52</v>
      </c>
      <c r="E24208" t="s">
        <v>5</v>
      </c>
    </row>
    <row r="24209" spans="2:5" x14ac:dyDescent="0.35">
      <c r="B24209" t="s">
        <v>34</v>
      </c>
      <c r="C24209">
        <v>29451</v>
      </c>
      <c r="D24209">
        <v>51</v>
      </c>
      <c r="E24209" t="s">
        <v>5</v>
      </c>
    </row>
    <row r="24210" spans="2:5" x14ac:dyDescent="0.35">
      <c r="B24210" t="s">
        <v>34</v>
      </c>
      <c r="C24210">
        <v>29426</v>
      </c>
      <c r="D24210">
        <v>51</v>
      </c>
      <c r="E24210" t="s">
        <v>5</v>
      </c>
    </row>
    <row r="24211" spans="2:5" x14ac:dyDescent="0.35">
      <c r="B24211" t="s">
        <v>34</v>
      </c>
      <c r="C24211">
        <v>29105</v>
      </c>
      <c r="D24211">
        <v>50</v>
      </c>
      <c r="E24211" t="s">
        <v>5</v>
      </c>
    </row>
    <row r="24212" spans="2:5" x14ac:dyDescent="0.35">
      <c r="B24212" t="s">
        <v>34</v>
      </c>
      <c r="C24212">
        <v>29581</v>
      </c>
      <c r="D24212">
        <v>50</v>
      </c>
      <c r="E24212" t="s">
        <v>5</v>
      </c>
    </row>
    <row r="24213" spans="2:5" x14ac:dyDescent="0.35">
      <c r="B24213" t="s">
        <v>34</v>
      </c>
      <c r="C24213">
        <v>29570</v>
      </c>
      <c r="D24213">
        <v>50</v>
      </c>
      <c r="E24213" t="s">
        <v>5</v>
      </c>
    </row>
    <row r="24214" spans="2:5" x14ac:dyDescent="0.35">
      <c r="B24214" t="s">
        <v>34</v>
      </c>
      <c r="C24214">
        <v>29834</v>
      </c>
      <c r="D24214">
        <v>48</v>
      </c>
      <c r="E24214" t="s">
        <v>5</v>
      </c>
    </row>
    <row r="24215" spans="2:5" x14ac:dyDescent="0.35">
      <c r="B24215" t="s">
        <v>34</v>
      </c>
      <c r="C24215">
        <v>29655</v>
      </c>
      <c r="D24215">
        <v>47</v>
      </c>
      <c r="E24215" t="s">
        <v>5</v>
      </c>
    </row>
    <row r="24216" spans="2:5" x14ac:dyDescent="0.35">
      <c r="B24216" t="s">
        <v>34</v>
      </c>
      <c r="C24216">
        <v>29453</v>
      </c>
      <c r="D24216">
        <v>46</v>
      </c>
      <c r="E24216" t="s">
        <v>5</v>
      </c>
    </row>
    <row r="24217" spans="2:5" x14ac:dyDescent="0.35">
      <c r="B24217" t="s">
        <v>34</v>
      </c>
      <c r="C24217">
        <v>29924</v>
      </c>
      <c r="D24217">
        <v>46</v>
      </c>
      <c r="E24217" t="s">
        <v>5</v>
      </c>
    </row>
    <row r="24218" spans="2:5" x14ac:dyDescent="0.35">
      <c r="B24218" t="s">
        <v>34</v>
      </c>
      <c r="C24218">
        <v>29666</v>
      </c>
      <c r="D24218">
        <v>46</v>
      </c>
      <c r="E24218" t="s">
        <v>5</v>
      </c>
    </row>
    <row r="24219" spans="2:5" x14ac:dyDescent="0.35">
      <c r="B24219" t="s">
        <v>34</v>
      </c>
      <c r="C24219">
        <v>29082</v>
      </c>
      <c r="D24219">
        <v>44</v>
      </c>
      <c r="E24219" t="s">
        <v>5</v>
      </c>
    </row>
    <row r="24220" spans="2:5" x14ac:dyDescent="0.35">
      <c r="B24220" t="s">
        <v>34</v>
      </c>
      <c r="C24220">
        <v>29384</v>
      </c>
      <c r="D24220">
        <v>43</v>
      </c>
      <c r="E24220" t="s">
        <v>5</v>
      </c>
    </row>
    <row r="24221" spans="2:5" x14ac:dyDescent="0.35">
      <c r="B24221" t="s">
        <v>34</v>
      </c>
      <c r="C24221">
        <v>29048</v>
      </c>
      <c r="D24221">
        <v>43</v>
      </c>
      <c r="E24221" t="s">
        <v>5</v>
      </c>
    </row>
    <row r="24222" spans="2:5" x14ac:dyDescent="0.35">
      <c r="B24222" t="s">
        <v>34</v>
      </c>
      <c r="C24222">
        <v>29653</v>
      </c>
      <c r="D24222">
        <v>41</v>
      </c>
      <c r="E24222" t="s">
        <v>5</v>
      </c>
    </row>
    <row r="24223" spans="2:5" x14ac:dyDescent="0.35">
      <c r="B24223" t="s">
        <v>34</v>
      </c>
      <c r="C24223">
        <v>29162</v>
      </c>
      <c r="D24223">
        <v>37</v>
      </c>
      <c r="E24223" t="s">
        <v>5</v>
      </c>
    </row>
    <row r="24224" spans="2:5" x14ac:dyDescent="0.35">
      <c r="B24224" t="s">
        <v>34</v>
      </c>
      <c r="C24224">
        <v>29042</v>
      </c>
      <c r="D24224">
        <v>35</v>
      </c>
      <c r="E24224" t="s">
        <v>5</v>
      </c>
    </row>
    <row r="24225" spans="2:5" x14ac:dyDescent="0.35">
      <c r="B24225" t="s">
        <v>34</v>
      </c>
      <c r="C24225">
        <v>29438</v>
      </c>
      <c r="D24225">
        <v>35</v>
      </c>
      <c r="E24225" t="s">
        <v>5</v>
      </c>
    </row>
    <row r="24226" spans="2:5" x14ac:dyDescent="0.35">
      <c r="B24226" t="s">
        <v>34</v>
      </c>
      <c r="C24226">
        <v>29628</v>
      </c>
      <c r="D24226">
        <v>34</v>
      </c>
      <c r="E24226" t="s">
        <v>5</v>
      </c>
    </row>
    <row r="24227" spans="2:5" x14ac:dyDescent="0.35">
      <c r="B24227" t="s">
        <v>34</v>
      </c>
      <c r="C24227">
        <v>29932</v>
      </c>
      <c r="D24227">
        <v>32</v>
      </c>
      <c r="E24227" t="s">
        <v>5</v>
      </c>
    </row>
    <row r="24228" spans="2:5" x14ac:dyDescent="0.35">
      <c r="B24228" t="s">
        <v>34</v>
      </c>
      <c r="C24228">
        <v>29940</v>
      </c>
      <c r="D24228">
        <v>31</v>
      </c>
      <c r="E24228" t="s">
        <v>5</v>
      </c>
    </row>
    <row r="24229" spans="2:5" x14ac:dyDescent="0.35">
      <c r="B24229" t="s">
        <v>34</v>
      </c>
      <c r="C24229">
        <v>29565</v>
      </c>
      <c r="D24229">
        <v>30</v>
      </c>
      <c r="E24229" t="s">
        <v>5</v>
      </c>
    </row>
    <row r="24230" spans="2:5" x14ac:dyDescent="0.35">
      <c r="B24230" t="s">
        <v>34</v>
      </c>
      <c r="C24230">
        <v>29208</v>
      </c>
      <c r="D24230">
        <v>30</v>
      </c>
      <c r="E24230" t="s">
        <v>5</v>
      </c>
    </row>
    <row r="24231" spans="2:5" x14ac:dyDescent="0.35">
      <c r="B24231" t="s">
        <v>34</v>
      </c>
      <c r="C24231">
        <v>29081</v>
      </c>
      <c r="D24231">
        <v>30</v>
      </c>
      <c r="E24231" t="s">
        <v>5</v>
      </c>
    </row>
    <row r="24232" spans="2:5" x14ac:dyDescent="0.35">
      <c r="B24232" t="s">
        <v>34</v>
      </c>
      <c r="C24232">
        <v>29375</v>
      </c>
      <c r="D24232">
        <v>29</v>
      </c>
      <c r="E24232" t="s">
        <v>5</v>
      </c>
    </row>
    <row r="24233" spans="2:5" x14ac:dyDescent="0.35">
      <c r="B24233" t="s">
        <v>34</v>
      </c>
      <c r="C24233">
        <v>29742</v>
      </c>
      <c r="D24233">
        <v>29</v>
      </c>
      <c r="E24233" t="s">
        <v>5</v>
      </c>
    </row>
    <row r="24234" spans="2:5" x14ac:dyDescent="0.35">
      <c r="B24234" t="s">
        <v>34</v>
      </c>
      <c r="C24234">
        <v>29178</v>
      </c>
      <c r="D24234">
        <v>29</v>
      </c>
      <c r="E24234" t="s">
        <v>5</v>
      </c>
    </row>
    <row r="24235" spans="2:5" x14ac:dyDescent="0.35">
      <c r="B24235" t="s">
        <v>34</v>
      </c>
      <c r="C24235">
        <v>29047</v>
      </c>
      <c r="D24235">
        <v>29</v>
      </c>
      <c r="E24235" t="s">
        <v>5</v>
      </c>
    </row>
    <row r="24236" spans="2:5" x14ac:dyDescent="0.35">
      <c r="B24236" t="s">
        <v>34</v>
      </c>
      <c r="C24236">
        <v>29848</v>
      </c>
      <c r="D24236">
        <v>28</v>
      </c>
      <c r="E24236" t="s">
        <v>5</v>
      </c>
    </row>
    <row r="24237" spans="2:5" x14ac:dyDescent="0.35">
      <c r="B24237" t="s">
        <v>34</v>
      </c>
      <c r="C24237">
        <v>29142</v>
      </c>
      <c r="D24237">
        <v>28</v>
      </c>
      <c r="E24237" t="s">
        <v>5</v>
      </c>
    </row>
    <row r="24238" spans="2:5" x14ac:dyDescent="0.35">
      <c r="B24238" t="s">
        <v>34</v>
      </c>
      <c r="C24238">
        <v>29450</v>
      </c>
      <c r="D24238">
        <v>28</v>
      </c>
      <c r="E24238" t="s">
        <v>5</v>
      </c>
    </row>
    <row r="24239" spans="2:5" x14ac:dyDescent="0.35">
      <c r="B24239" t="s">
        <v>34</v>
      </c>
      <c r="C24239">
        <v>29431</v>
      </c>
      <c r="D24239">
        <v>27</v>
      </c>
      <c r="E24239" t="s">
        <v>5</v>
      </c>
    </row>
    <row r="24240" spans="2:5" x14ac:dyDescent="0.35">
      <c r="B24240" t="s">
        <v>34</v>
      </c>
      <c r="C24240">
        <v>29126</v>
      </c>
      <c r="D24240">
        <v>27</v>
      </c>
      <c r="E24240" t="s">
        <v>5</v>
      </c>
    </row>
    <row r="24241" spans="2:5" x14ac:dyDescent="0.35">
      <c r="B24241" t="s">
        <v>34</v>
      </c>
      <c r="C24241">
        <v>29128</v>
      </c>
      <c r="D24241">
        <v>25</v>
      </c>
      <c r="E24241" t="s">
        <v>5</v>
      </c>
    </row>
    <row r="24242" spans="2:5" x14ac:dyDescent="0.35">
      <c r="B24242" t="s">
        <v>34</v>
      </c>
      <c r="C24242">
        <v>29377</v>
      </c>
      <c r="D24242">
        <v>25</v>
      </c>
      <c r="E24242" t="s">
        <v>5</v>
      </c>
    </row>
    <row r="24243" spans="2:5" x14ac:dyDescent="0.35">
      <c r="B24243" t="s">
        <v>34</v>
      </c>
      <c r="C24243">
        <v>29009</v>
      </c>
      <c r="D24243">
        <v>24</v>
      </c>
      <c r="E24243" t="s">
        <v>5</v>
      </c>
    </row>
    <row r="24244" spans="2:5" x14ac:dyDescent="0.35">
      <c r="B24244" t="s">
        <v>34</v>
      </c>
      <c r="C24244">
        <v>29168</v>
      </c>
      <c r="D24244">
        <v>24</v>
      </c>
      <c r="E24244" t="s">
        <v>5</v>
      </c>
    </row>
    <row r="24245" spans="2:5" x14ac:dyDescent="0.35">
      <c r="B24245" t="s">
        <v>34</v>
      </c>
      <c r="C24245">
        <v>29448</v>
      </c>
      <c r="D24245">
        <v>24</v>
      </c>
      <c r="E24245" t="s">
        <v>5</v>
      </c>
    </row>
    <row r="24246" spans="2:5" x14ac:dyDescent="0.35">
      <c r="B24246" t="s">
        <v>34</v>
      </c>
      <c r="C24246">
        <v>29899</v>
      </c>
      <c r="D24246">
        <v>24</v>
      </c>
      <c r="E24246" t="s">
        <v>5</v>
      </c>
    </row>
    <row r="24247" spans="2:5" x14ac:dyDescent="0.35">
      <c r="B24247" t="s">
        <v>34</v>
      </c>
      <c r="C24247">
        <v>29117</v>
      </c>
      <c r="D24247">
        <v>23</v>
      </c>
      <c r="E24247" t="s">
        <v>5</v>
      </c>
    </row>
    <row r="24248" spans="2:5" x14ac:dyDescent="0.35">
      <c r="B24248" t="s">
        <v>34</v>
      </c>
      <c r="C24248">
        <v>29741</v>
      </c>
      <c r="D24248">
        <v>23</v>
      </c>
      <c r="E24248" t="s">
        <v>5</v>
      </c>
    </row>
    <row r="24249" spans="2:5" x14ac:dyDescent="0.35">
      <c r="B24249" t="s">
        <v>34</v>
      </c>
      <c r="C24249">
        <v>29639</v>
      </c>
      <c r="D24249">
        <v>21</v>
      </c>
      <c r="E24249" t="s">
        <v>5</v>
      </c>
    </row>
    <row r="24250" spans="2:5" x14ac:dyDescent="0.35">
      <c r="B24250" t="s">
        <v>34</v>
      </c>
      <c r="C24250">
        <v>29685</v>
      </c>
      <c r="D24250">
        <v>20</v>
      </c>
      <c r="E24250" t="s">
        <v>5</v>
      </c>
    </row>
    <row r="24251" spans="2:5" x14ac:dyDescent="0.35">
      <c r="B24251" t="s">
        <v>34</v>
      </c>
      <c r="C24251">
        <v>29225</v>
      </c>
      <c r="D24251">
        <v>20</v>
      </c>
      <c r="E24251" t="s">
        <v>5</v>
      </c>
    </row>
    <row r="24252" spans="2:5" x14ac:dyDescent="0.35">
      <c r="B24252" t="s">
        <v>34</v>
      </c>
      <c r="C24252">
        <v>29468</v>
      </c>
      <c r="D24252">
        <v>19</v>
      </c>
      <c r="E24252" t="s">
        <v>5</v>
      </c>
    </row>
    <row r="24253" spans="2:5" x14ac:dyDescent="0.35">
      <c r="B24253" t="s">
        <v>34</v>
      </c>
      <c r="C24253">
        <v>29828</v>
      </c>
      <c r="D24253">
        <v>18</v>
      </c>
      <c r="E24253" t="s">
        <v>5</v>
      </c>
    </row>
    <row r="24254" spans="2:5" x14ac:dyDescent="0.35">
      <c r="B24254" t="s">
        <v>34</v>
      </c>
      <c r="C24254">
        <v>29717</v>
      </c>
      <c r="D24254">
        <v>18</v>
      </c>
      <c r="E24254" t="s">
        <v>5</v>
      </c>
    </row>
    <row r="24255" spans="2:5" x14ac:dyDescent="0.35">
      <c r="B24255" t="s">
        <v>34</v>
      </c>
      <c r="C24255">
        <v>29059</v>
      </c>
      <c r="D24255">
        <v>16</v>
      </c>
      <c r="E24255" t="s">
        <v>5</v>
      </c>
    </row>
    <row r="24256" spans="2:5" x14ac:dyDescent="0.35">
      <c r="B24256" t="s">
        <v>34</v>
      </c>
      <c r="C24256">
        <v>29482</v>
      </c>
      <c r="D24256">
        <v>13</v>
      </c>
      <c r="E24256" t="s">
        <v>5</v>
      </c>
    </row>
    <row r="24257" spans="2:5" x14ac:dyDescent="0.35">
      <c r="B24257" t="s">
        <v>34</v>
      </c>
      <c r="C24257">
        <v>29114</v>
      </c>
      <c r="D24257">
        <v>13</v>
      </c>
      <c r="E24257" t="s">
        <v>5</v>
      </c>
    </row>
    <row r="24258" spans="2:5" x14ac:dyDescent="0.35">
      <c r="B24258" t="s">
        <v>34</v>
      </c>
      <c r="C24258">
        <v>29664</v>
      </c>
      <c r="D24258">
        <v>12</v>
      </c>
      <c r="E24258" t="s">
        <v>5</v>
      </c>
    </row>
    <row r="24259" spans="2:5" x14ac:dyDescent="0.35">
      <c r="B24259" t="s">
        <v>34</v>
      </c>
      <c r="C24259">
        <v>29638</v>
      </c>
      <c r="D24259">
        <v>12</v>
      </c>
      <c r="E24259" t="s">
        <v>5</v>
      </c>
    </row>
    <row r="24260" spans="2:5" x14ac:dyDescent="0.35">
      <c r="B24260" t="s">
        <v>34</v>
      </c>
      <c r="C24260">
        <v>29370</v>
      </c>
      <c r="D24260">
        <v>11</v>
      </c>
      <c r="E24260" t="s">
        <v>5</v>
      </c>
    </row>
    <row r="24261" spans="2:5" x14ac:dyDescent="0.35">
      <c r="B24261" t="s">
        <v>34</v>
      </c>
      <c r="C24261">
        <v>29821</v>
      </c>
      <c r="D24261">
        <v>10</v>
      </c>
      <c r="E24261" t="s">
        <v>5</v>
      </c>
    </row>
    <row r="24262" spans="2:5" x14ac:dyDescent="0.35">
      <c r="B24262" t="s">
        <v>34</v>
      </c>
      <c r="C24262">
        <v>29030</v>
      </c>
      <c r="D24262">
        <v>10</v>
      </c>
      <c r="E24262" t="s">
        <v>5</v>
      </c>
    </row>
    <row r="24263" spans="2:5" x14ac:dyDescent="0.35">
      <c r="B24263" t="s">
        <v>34</v>
      </c>
      <c r="C24263">
        <v>29518</v>
      </c>
      <c r="D24263">
        <v>9</v>
      </c>
      <c r="E24263" t="s">
        <v>5</v>
      </c>
    </row>
    <row r="24264" spans="2:5" x14ac:dyDescent="0.35">
      <c r="B24264" t="s">
        <v>34</v>
      </c>
      <c r="C24264">
        <v>29584</v>
      </c>
      <c r="D24264">
        <v>9</v>
      </c>
      <c r="E24264" t="s">
        <v>5</v>
      </c>
    </row>
    <row r="24265" spans="2:5" x14ac:dyDescent="0.35">
      <c r="B24265" t="s">
        <v>34</v>
      </c>
      <c r="C24265">
        <v>29555</v>
      </c>
      <c r="D24265">
        <v>9</v>
      </c>
      <c r="E24265" t="s">
        <v>5</v>
      </c>
    </row>
    <row r="24266" spans="2:5" x14ac:dyDescent="0.35">
      <c r="B24266" t="s">
        <v>34</v>
      </c>
      <c r="C24266">
        <v>29835</v>
      </c>
      <c r="D24266">
        <v>8</v>
      </c>
      <c r="E24266" t="s">
        <v>5</v>
      </c>
    </row>
    <row r="24267" spans="2:5" x14ac:dyDescent="0.35">
      <c r="B24267" t="s">
        <v>34</v>
      </c>
      <c r="C24267">
        <v>29111</v>
      </c>
      <c r="D24267">
        <v>8</v>
      </c>
      <c r="E24267" t="s">
        <v>5</v>
      </c>
    </row>
    <row r="24268" spans="2:5" x14ac:dyDescent="0.35">
      <c r="B24268" t="s">
        <v>34</v>
      </c>
      <c r="C24268">
        <v>29844</v>
      </c>
      <c r="D24268">
        <v>8</v>
      </c>
      <c r="E24268" t="s">
        <v>5</v>
      </c>
    </row>
    <row r="24269" spans="2:5" x14ac:dyDescent="0.35">
      <c r="B24269" t="s">
        <v>34</v>
      </c>
      <c r="C24269">
        <v>29525</v>
      </c>
      <c r="D24269">
        <v>8</v>
      </c>
      <c r="E24269" t="s">
        <v>5</v>
      </c>
    </row>
    <row r="24270" spans="2:5" x14ac:dyDescent="0.35">
      <c r="B24270" t="s">
        <v>34</v>
      </c>
      <c r="C24270">
        <v>29166</v>
      </c>
      <c r="D24270">
        <v>7</v>
      </c>
      <c r="E24270" t="s">
        <v>5</v>
      </c>
    </row>
    <row r="24271" spans="2:5" x14ac:dyDescent="0.35">
      <c r="B24271" t="s">
        <v>34</v>
      </c>
      <c r="C24271">
        <v>29714</v>
      </c>
      <c r="D24271">
        <v>6</v>
      </c>
      <c r="E24271" t="s">
        <v>5</v>
      </c>
    </row>
    <row r="24272" spans="2:5" x14ac:dyDescent="0.35">
      <c r="B24272" t="s">
        <v>34</v>
      </c>
      <c r="C24272">
        <v>29567</v>
      </c>
      <c r="D24272">
        <v>6</v>
      </c>
      <c r="E24272" t="s">
        <v>5</v>
      </c>
    </row>
    <row r="24273" spans="2:5" x14ac:dyDescent="0.35">
      <c r="B24273" t="s">
        <v>34</v>
      </c>
      <c r="C24273">
        <v>29635</v>
      </c>
      <c r="D24273">
        <v>4</v>
      </c>
      <c r="E24273" t="s">
        <v>5</v>
      </c>
    </row>
    <row r="24274" spans="2:5" x14ac:dyDescent="0.35">
      <c r="B24274" t="s">
        <v>34</v>
      </c>
      <c r="C24274">
        <v>29689</v>
      </c>
      <c r="D24274">
        <v>4</v>
      </c>
      <c r="E24274" t="s">
        <v>5</v>
      </c>
    </row>
    <row r="24275" spans="2:5" x14ac:dyDescent="0.35">
      <c r="B24275" t="s">
        <v>34</v>
      </c>
      <c r="C24275">
        <v>29056</v>
      </c>
      <c r="D24275">
        <v>4</v>
      </c>
      <c r="E24275" t="s">
        <v>5</v>
      </c>
    </row>
    <row r="24276" spans="2:5" x14ac:dyDescent="0.35">
      <c r="B24276" t="s">
        <v>34</v>
      </c>
      <c r="C24276">
        <v>29069</v>
      </c>
      <c r="D24276">
        <v>3</v>
      </c>
      <c r="E24276" t="s">
        <v>5</v>
      </c>
    </row>
    <row r="24277" spans="2:5" x14ac:dyDescent="0.35">
      <c r="B24277" t="s">
        <v>34</v>
      </c>
      <c r="C24277">
        <v>29471</v>
      </c>
      <c r="D24277">
        <v>3</v>
      </c>
      <c r="E24277" t="s">
        <v>5</v>
      </c>
    </row>
    <row r="24278" spans="2:5" x14ac:dyDescent="0.35">
      <c r="B24278" t="s">
        <v>34</v>
      </c>
      <c r="C24278">
        <v>29929</v>
      </c>
      <c r="D24278">
        <v>2</v>
      </c>
      <c r="E24278" t="s">
        <v>5</v>
      </c>
    </row>
    <row r="24279" spans="2:5" x14ac:dyDescent="0.35">
      <c r="B24279" t="s">
        <v>34</v>
      </c>
      <c r="C24279">
        <v>29137</v>
      </c>
      <c r="D24279">
        <v>2</v>
      </c>
      <c r="E24279" t="s">
        <v>5</v>
      </c>
    </row>
    <row r="24280" spans="2:5" x14ac:dyDescent="0.35">
      <c r="B24280" t="s">
        <v>34</v>
      </c>
      <c r="C24280">
        <v>29015</v>
      </c>
      <c r="D24280">
        <v>1</v>
      </c>
      <c r="E24280" t="s">
        <v>5</v>
      </c>
    </row>
    <row r="24281" spans="2:5" x14ac:dyDescent="0.35">
      <c r="B24281" t="s">
        <v>34</v>
      </c>
      <c r="C24281">
        <v>29911</v>
      </c>
      <c r="D24281">
        <v>1</v>
      </c>
      <c r="E24281" t="s">
        <v>5</v>
      </c>
    </row>
    <row r="24282" spans="2:5" x14ac:dyDescent="0.35">
      <c r="B24282" t="s">
        <v>34</v>
      </c>
      <c r="C24282">
        <v>29163</v>
      </c>
      <c r="D24282">
        <v>1</v>
      </c>
      <c r="E24282" t="s">
        <v>5</v>
      </c>
    </row>
    <row r="24283" spans="2:5" x14ac:dyDescent="0.35">
      <c r="B24283" t="s">
        <v>34</v>
      </c>
      <c r="C24283">
        <v>29683</v>
      </c>
      <c r="D24283">
        <v>0</v>
      </c>
      <c r="E24283" t="s">
        <v>5</v>
      </c>
    </row>
    <row r="24284" spans="2:5" x14ac:dyDescent="0.35">
      <c r="B24284" t="s">
        <v>34</v>
      </c>
      <c r="C24284">
        <v>29104</v>
      </c>
      <c r="D24284">
        <v>0</v>
      </c>
      <c r="E24284" t="s">
        <v>5</v>
      </c>
    </row>
    <row r="24285" spans="2:5" x14ac:dyDescent="0.35">
      <c r="B24285" t="s">
        <v>34</v>
      </c>
      <c r="C24285">
        <v>29676</v>
      </c>
      <c r="D24285">
        <v>0</v>
      </c>
      <c r="E24285" t="s">
        <v>5</v>
      </c>
    </row>
    <row r="24286" spans="2:5" x14ac:dyDescent="0.35">
      <c r="B24286" t="s">
        <v>34</v>
      </c>
      <c r="C24286">
        <v>29338</v>
      </c>
      <c r="D24286">
        <v>0</v>
      </c>
      <c r="E24286" t="s">
        <v>5</v>
      </c>
    </row>
    <row r="24287" spans="2:5" x14ac:dyDescent="0.35">
      <c r="B24287" t="s">
        <v>34</v>
      </c>
      <c r="C24287">
        <v>29364</v>
      </c>
      <c r="D24287">
        <v>0</v>
      </c>
      <c r="E24287" t="s">
        <v>5</v>
      </c>
    </row>
    <row r="24288" spans="2:5" x14ac:dyDescent="0.35">
      <c r="B24288" t="s">
        <v>34</v>
      </c>
      <c r="C24288">
        <v>29373</v>
      </c>
      <c r="D24288">
        <v>0</v>
      </c>
      <c r="E24288" t="s">
        <v>5</v>
      </c>
    </row>
    <row r="24289" spans="2:5" x14ac:dyDescent="0.35">
      <c r="B24289" t="s">
        <v>34</v>
      </c>
      <c r="C24289">
        <v>29939</v>
      </c>
      <c r="D24289">
        <v>0</v>
      </c>
      <c r="E24289" t="s">
        <v>5</v>
      </c>
    </row>
    <row r="24290" spans="2:5" x14ac:dyDescent="0.35">
      <c r="B24290" t="s">
        <v>34</v>
      </c>
      <c r="C24290">
        <v>29469</v>
      </c>
      <c r="D24290">
        <v>0</v>
      </c>
      <c r="E24290" t="s">
        <v>5</v>
      </c>
    </row>
    <row r="24291" spans="2:5" x14ac:dyDescent="0.35">
      <c r="B24291" t="s">
        <v>34</v>
      </c>
      <c r="C24291">
        <v>29065</v>
      </c>
      <c r="D24291">
        <v>0</v>
      </c>
      <c r="E24291" t="s">
        <v>5</v>
      </c>
    </row>
    <row r="24292" spans="2:5" x14ac:dyDescent="0.35">
      <c r="B24292" t="s">
        <v>34</v>
      </c>
      <c r="C24292">
        <v>29659</v>
      </c>
      <c r="D24292">
        <v>0</v>
      </c>
      <c r="E24292" t="s">
        <v>5</v>
      </c>
    </row>
    <row r="24293" spans="2:5" x14ac:dyDescent="0.35">
      <c r="B24293" t="s">
        <v>34</v>
      </c>
      <c r="C24293">
        <v>29594</v>
      </c>
      <c r="D24293">
        <v>0</v>
      </c>
      <c r="E24293" t="s">
        <v>5</v>
      </c>
    </row>
    <row r="24294" spans="2:5" x14ac:dyDescent="0.35">
      <c r="B24294" t="s">
        <v>34</v>
      </c>
      <c r="C24294">
        <v>29493</v>
      </c>
      <c r="D24294">
        <v>0</v>
      </c>
      <c r="E24294" t="s">
        <v>5</v>
      </c>
    </row>
    <row r="24295" spans="2:5" x14ac:dyDescent="0.35">
      <c r="B24295" t="s">
        <v>34</v>
      </c>
      <c r="C24295">
        <v>29921</v>
      </c>
      <c r="D24295">
        <v>0</v>
      </c>
      <c r="E24295" t="s">
        <v>5</v>
      </c>
    </row>
    <row r="24296" spans="2:5" x14ac:dyDescent="0.35">
      <c r="B24296" t="s">
        <v>34</v>
      </c>
      <c r="C24296">
        <v>29563</v>
      </c>
      <c r="D24296">
        <v>0</v>
      </c>
      <c r="E24296" t="s">
        <v>5</v>
      </c>
    </row>
    <row r="24297" spans="2:5" x14ac:dyDescent="0.35">
      <c r="B24297" t="s">
        <v>34</v>
      </c>
      <c r="C24297">
        <v>29058</v>
      </c>
      <c r="D24297">
        <v>0</v>
      </c>
      <c r="E24297" t="s">
        <v>5</v>
      </c>
    </row>
    <row r="24298" spans="2:5" x14ac:dyDescent="0.35">
      <c r="B24298" t="s">
        <v>34</v>
      </c>
      <c r="C24298">
        <v>29481</v>
      </c>
      <c r="D24298">
        <v>0</v>
      </c>
      <c r="E24298" t="s">
        <v>5</v>
      </c>
    </row>
    <row r="24299" spans="2:5" x14ac:dyDescent="0.35">
      <c r="B24299" t="s">
        <v>34</v>
      </c>
      <c r="C24299">
        <v>29074</v>
      </c>
      <c r="D24299">
        <v>0</v>
      </c>
      <c r="E24299" t="s">
        <v>5</v>
      </c>
    </row>
    <row r="24300" spans="2:5" x14ac:dyDescent="0.35">
      <c r="B24300" t="s">
        <v>34</v>
      </c>
      <c r="C24300">
        <v>29475</v>
      </c>
      <c r="D24300">
        <v>0</v>
      </c>
      <c r="E24300" t="s">
        <v>5</v>
      </c>
    </row>
    <row r="24301" spans="2:5" x14ac:dyDescent="0.35">
      <c r="B24301" t="s">
        <v>34</v>
      </c>
      <c r="C24301">
        <v>29712</v>
      </c>
      <c r="D24301">
        <v>0</v>
      </c>
      <c r="E24301" t="s">
        <v>5</v>
      </c>
    </row>
    <row r="24302" spans="2:5" x14ac:dyDescent="0.35">
      <c r="B24302" t="s">
        <v>34</v>
      </c>
      <c r="C24302">
        <v>29564</v>
      </c>
      <c r="D24302">
        <v>0</v>
      </c>
      <c r="E24302" t="s">
        <v>5</v>
      </c>
    </row>
    <row r="24303" spans="2:5" x14ac:dyDescent="0.35">
      <c r="B24303" t="s">
        <v>34</v>
      </c>
      <c r="C24303">
        <v>29516</v>
      </c>
      <c r="D24303">
        <v>0</v>
      </c>
      <c r="E24303" t="s">
        <v>5</v>
      </c>
    </row>
    <row r="24304" spans="2:5" x14ac:dyDescent="0.35">
      <c r="B24304" t="s">
        <v>34</v>
      </c>
      <c r="C24304">
        <v>29122</v>
      </c>
      <c r="D24304">
        <v>0</v>
      </c>
      <c r="E24304" t="s">
        <v>5</v>
      </c>
    </row>
    <row r="24305" spans="2:5" x14ac:dyDescent="0.35">
      <c r="B24305" t="s">
        <v>34</v>
      </c>
      <c r="C24305">
        <v>29046</v>
      </c>
      <c r="D24305">
        <v>0</v>
      </c>
      <c r="E24305" t="s">
        <v>5</v>
      </c>
    </row>
    <row r="24306" spans="2:5" x14ac:dyDescent="0.35">
      <c r="B24306" t="s">
        <v>34</v>
      </c>
      <c r="C24306">
        <v>29665</v>
      </c>
      <c r="D24306">
        <v>0</v>
      </c>
      <c r="E24306" t="s">
        <v>5</v>
      </c>
    </row>
    <row r="24307" spans="2:5" x14ac:dyDescent="0.35">
      <c r="B24307" t="s">
        <v>34</v>
      </c>
      <c r="C24307">
        <v>29146</v>
      </c>
      <c r="D24307">
        <v>0</v>
      </c>
      <c r="E24307" t="s">
        <v>5</v>
      </c>
    </row>
    <row r="24308" spans="2:5" x14ac:dyDescent="0.35">
      <c r="B24308" t="s">
        <v>34</v>
      </c>
      <c r="C24308">
        <v>29031</v>
      </c>
      <c r="D24308">
        <v>0</v>
      </c>
      <c r="E24308" t="s">
        <v>5</v>
      </c>
    </row>
    <row r="24309" spans="2:5" x14ac:dyDescent="0.35">
      <c r="B24309" t="s">
        <v>34</v>
      </c>
      <c r="C24309">
        <v>29458</v>
      </c>
      <c r="D24309">
        <v>0</v>
      </c>
      <c r="E24309" t="s">
        <v>5</v>
      </c>
    </row>
    <row r="24310" spans="2:5" x14ac:dyDescent="0.35">
      <c r="B24310" t="s">
        <v>34</v>
      </c>
      <c r="C24310">
        <v>29543</v>
      </c>
      <c r="D24310">
        <v>0</v>
      </c>
      <c r="E24310" t="s">
        <v>5</v>
      </c>
    </row>
    <row r="24311" spans="2:5" x14ac:dyDescent="0.35">
      <c r="B24311" t="s">
        <v>34</v>
      </c>
      <c r="C24311">
        <v>29923</v>
      </c>
      <c r="D24311">
        <v>0</v>
      </c>
      <c r="E24311" t="s">
        <v>5</v>
      </c>
    </row>
    <row r="24312" spans="2:5" x14ac:dyDescent="0.35">
      <c r="B24312" t="s">
        <v>34</v>
      </c>
      <c r="C24312">
        <v>29434</v>
      </c>
      <c r="D24312">
        <v>0</v>
      </c>
      <c r="E24312" t="s">
        <v>5</v>
      </c>
    </row>
    <row r="24313" spans="2:5" x14ac:dyDescent="0.35">
      <c r="B24313" t="s">
        <v>34</v>
      </c>
      <c r="C24313">
        <v>29014</v>
      </c>
      <c r="D24313">
        <v>0</v>
      </c>
      <c r="E24313" t="s">
        <v>5</v>
      </c>
    </row>
    <row r="24314" spans="2:5" x14ac:dyDescent="0.35">
      <c r="B24314" t="s">
        <v>34</v>
      </c>
      <c r="C24314">
        <v>29346</v>
      </c>
      <c r="D24314">
        <v>0</v>
      </c>
      <c r="E24314" t="s">
        <v>5</v>
      </c>
    </row>
    <row r="24315" spans="2:5" x14ac:dyDescent="0.35">
      <c r="B24315" t="s">
        <v>34</v>
      </c>
      <c r="C24315">
        <v>29686</v>
      </c>
      <c r="D24315">
        <v>0</v>
      </c>
      <c r="E24315" t="s">
        <v>5</v>
      </c>
    </row>
    <row r="24316" spans="2:5" x14ac:dyDescent="0.35">
      <c r="B24316" t="s">
        <v>34</v>
      </c>
      <c r="C24316">
        <v>29037</v>
      </c>
      <c r="D24316">
        <v>0</v>
      </c>
      <c r="E24316" t="s">
        <v>5</v>
      </c>
    </row>
    <row r="24317" spans="2:5" x14ac:dyDescent="0.35">
      <c r="B24317" t="s">
        <v>34</v>
      </c>
      <c r="C24317">
        <v>29941</v>
      </c>
      <c r="D24317">
        <v>0</v>
      </c>
      <c r="E24317" t="s">
        <v>5</v>
      </c>
    </row>
    <row r="24318" spans="2:5" x14ac:dyDescent="0.35">
      <c r="B24318" t="s">
        <v>34</v>
      </c>
      <c r="C24318">
        <v>29321</v>
      </c>
      <c r="D24318">
        <v>0</v>
      </c>
      <c r="E24318" t="s">
        <v>5</v>
      </c>
    </row>
    <row r="24319" spans="2:5" x14ac:dyDescent="0.35">
      <c r="B24319" t="s">
        <v>34</v>
      </c>
      <c r="C24319">
        <v>29425</v>
      </c>
      <c r="D24319">
        <v>0</v>
      </c>
      <c r="E24319" t="s">
        <v>5</v>
      </c>
    </row>
    <row r="24320" spans="2:5" x14ac:dyDescent="0.35">
      <c r="B24320" t="s">
        <v>34</v>
      </c>
      <c r="C24320">
        <v>29667</v>
      </c>
      <c r="D24320">
        <v>0</v>
      </c>
      <c r="E24320" t="s">
        <v>5</v>
      </c>
    </row>
    <row r="24321" spans="2:5" x14ac:dyDescent="0.35">
      <c r="B24321" t="s">
        <v>34</v>
      </c>
      <c r="C24321">
        <v>29849</v>
      </c>
      <c r="D24321">
        <v>0</v>
      </c>
      <c r="E24321" t="s">
        <v>5</v>
      </c>
    </row>
    <row r="24322" spans="2:5" x14ac:dyDescent="0.35">
      <c r="B24322" t="s">
        <v>34</v>
      </c>
      <c r="C24322">
        <v>29439</v>
      </c>
      <c r="D24322">
        <v>0</v>
      </c>
      <c r="E24322" t="s">
        <v>5</v>
      </c>
    </row>
    <row r="24323" spans="2:5" x14ac:dyDescent="0.35">
      <c r="B24323" t="s">
        <v>34</v>
      </c>
      <c r="C24323">
        <v>29175</v>
      </c>
      <c r="D24323">
        <v>0</v>
      </c>
      <c r="E24323" t="s">
        <v>5</v>
      </c>
    </row>
    <row r="24324" spans="2:5" x14ac:dyDescent="0.35">
      <c r="B24324" t="s">
        <v>34</v>
      </c>
      <c r="C24324">
        <v>29079</v>
      </c>
      <c r="D24324">
        <v>0</v>
      </c>
      <c r="E24324" t="s">
        <v>5</v>
      </c>
    </row>
    <row r="24325" spans="2:5" x14ac:dyDescent="0.35">
      <c r="B24325" t="s">
        <v>34</v>
      </c>
      <c r="C24325">
        <v>29589</v>
      </c>
      <c r="D24325">
        <v>0</v>
      </c>
      <c r="E24325" t="s">
        <v>5</v>
      </c>
    </row>
    <row r="24326" spans="2:5" x14ac:dyDescent="0.35">
      <c r="B24326" t="s">
        <v>34</v>
      </c>
      <c r="C24326">
        <v>29038</v>
      </c>
      <c r="D24326">
        <v>0</v>
      </c>
      <c r="E24326" t="s">
        <v>5</v>
      </c>
    </row>
    <row r="24327" spans="2:5" x14ac:dyDescent="0.35">
      <c r="B24327" t="s">
        <v>34</v>
      </c>
      <c r="C24327">
        <v>29452</v>
      </c>
      <c r="D24327">
        <v>0</v>
      </c>
      <c r="E24327" t="s">
        <v>5</v>
      </c>
    </row>
    <row r="24328" spans="2:5" x14ac:dyDescent="0.35">
      <c r="B24328" t="s">
        <v>34</v>
      </c>
      <c r="C24328">
        <v>29826</v>
      </c>
      <c r="D24328">
        <v>0</v>
      </c>
      <c r="E24328" t="s">
        <v>5</v>
      </c>
    </row>
    <row r="24329" spans="2:5" x14ac:dyDescent="0.35">
      <c r="B24329" t="s">
        <v>34</v>
      </c>
      <c r="C24329">
        <v>29592</v>
      </c>
      <c r="D24329">
        <v>0</v>
      </c>
      <c r="E24329" t="s">
        <v>5</v>
      </c>
    </row>
    <row r="24330" spans="2:5" x14ac:dyDescent="0.35">
      <c r="B24330" t="s">
        <v>34</v>
      </c>
      <c r="C24330">
        <v>29052</v>
      </c>
      <c r="D24330">
        <v>0</v>
      </c>
      <c r="E24330" t="s">
        <v>5</v>
      </c>
    </row>
    <row r="24331" spans="2:5" x14ac:dyDescent="0.35">
      <c r="B24331" t="s">
        <v>34</v>
      </c>
      <c r="C24331">
        <v>29593</v>
      </c>
      <c r="D24331">
        <v>0</v>
      </c>
      <c r="E24331" t="s">
        <v>5</v>
      </c>
    </row>
    <row r="24332" spans="2:5" x14ac:dyDescent="0.35">
      <c r="B24332" t="s">
        <v>34</v>
      </c>
      <c r="C24332">
        <v>29324</v>
      </c>
      <c r="D24332">
        <v>0</v>
      </c>
      <c r="E24332" t="s">
        <v>5</v>
      </c>
    </row>
    <row r="24333" spans="2:5" x14ac:dyDescent="0.35">
      <c r="B24333" t="s">
        <v>34</v>
      </c>
      <c r="C24333">
        <v>29177</v>
      </c>
      <c r="D24333">
        <v>0</v>
      </c>
      <c r="E24333" t="s">
        <v>5</v>
      </c>
    </row>
    <row r="24334" spans="2:5" x14ac:dyDescent="0.35">
      <c r="B24334" t="s">
        <v>34</v>
      </c>
      <c r="C24334">
        <v>29446</v>
      </c>
      <c r="D24334">
        <v>0</v>
      </c>
      <c r="E24334" t="s">
        <v>5</v>
      </c>
    </row>
    <row r="24335" spans="2:5" x14ac:dyDescent="0.35">
      <c r="B24335" t="s">
        <v>34</v>
      </c>
      <c r="C24335">
        <v>29912</v>
      </c>
      <c r="D24335">
        <v>0</v>
      </c>
      <c r="E24335" t="s">
        <v>5</v>
      </c>
    </row>
    <row r="24336" spans="2:5" x14ac:dyDescent="0.35">
      <c r="B24336" t="s">
        <v>34</v>
      </c>
      <c r="C24336">
        <v>29062</v>
      </c>
      <c r="D24336">
        <v>0</v>
      </c>
      <c r="E24336" t="s">
        <v>5</v>
      </c>
    </row>
    <row r="24337" spans="2:5" x14ac:dyDescent="0.35">
      <c r="B24337" t="s">
        <v>34</v>
      </c>
      <c r="C24337">
        <v>29916</v>
      </c>
      <c r="D24337">
        <v>0</v>
      </c>
      <c r="E24337" t="s">
        <v>5</v>
      </c>
    </row>
    <row r="24338" spans="2:5" x14ac:dyDescent="0.35">
      <c r="B24338" t="s">
        <v>34</v>
      </c>
      <c r="C24338">
        <v>29580</v>
      </c>
      <c r="D24338">
        <v>0</v>
      </c>
      <c r="E24338" t="s">
        <v>5</v>
      </c>
    </row>
    <row r="24339" spans="2:5" x14ac:dyDescent="0.35">
      <c r="B24339" t="s">
        <v>34</v>
      </c>
      <c r="C24339">
        <v>29018</v>
      </c>
      <c r="D24339">
        <v>0</v>
      </c>
      <c r="E24339" t="s">
        <v>5</v>
      </c>
    </row>
    <row r="24340" spans="2:5" x14ac:dyDescent="0.35">
      <c r="B24340" t="s">
        <v>34</v>
      </c>
      <c r="C24340">
        <v>29333</v>
      </c>
      <c r="D24340">
        <v>0</v>
      </c>
      <c r="E24340" t="s">
        <v>5</v>
      </c>
    </row>
    <row r="24341" spans="2:5" x14ac:dyDescent="0.35">
      <c r="B24341" t="s">
        <v>34</v>
      </c>
      <c r="C24341">
        <v>29922</v>
      </c>
      <c r="D24341">
        <v>0</v>
      </c>
      <c r="E24341" t="s">
        <v>5</v>
      </c>
    </row>
    <row r="24342" spans="2:5" x14ac:dyDescent="0.35">
      <c r="B24342" t="s">
        <v>34</v>
      </c>
      <c r="C24342">
        <v>29378</v>
      </c>
      <c r="D24342">
        <v>0</v>
      </c>
      <c r="E24342" t="s">
        <v>5</v>
      </c>
    </row>
    <row r="24343" spans="2:5" x14ac:dyDescent="0.35">
      <c r="B24343" t="s">
        <v>34</v>
      </c>
      <c r="C24343">
        <v>29519</v>
      </c>
      <c r="D24343">
        <v>0</v>
      </c>
      <c r="E24343" t="s">
        <v>5</v>
      </c>
    </row>
    <row r="24344" spans="2:5" x14ac:dyDescent="0.35">
      <c r="B24344" t="s">
        <v>34</v>
      </c>
      <c r="C24344">
        <v>29836</v>
      </c>
      <c r="D24344">
        <v>0</v>
      </c>
      <c r="E24344" t="s">
        <v>5</v>
      </c>
    </row>
    <row r="24345" spans="2:5" x14ac:dyDescent="0.35">
      <c r="B24345" t="s">
        <v>34</v>
      </c>
      <c r="C24345">
        <v>29331</v>
      </c>
      <c r="D24345">
        <v>0</v>
      </c>
      <c r="E24345" t="s">
        <v>5</v>
      </c>
    </row>
    <row r="24346" spans="2:5" x14ac:dyDescent="0.35">
      <c r="B24346" t="s">
        <v>34</v>
      </c>
      <c r="C24346">
        <v>29838</v>
      </c>
      <c r="D24346">
        <v>0</v>
      </c>
      <c r="E24346" t="s">
        <v>5</v>
      </c>
    </row>
    <row r="24347" spans="2:5" x14ac:dyDescent="0.35">
      <c r="B24347" t="s">
        <v>34</v>
      </c>
      <c r="C24347">
        <v>29051</v>
      </c>
      <c r="D24347">
        <v>0</v>
      </c>
      <c r="E24347" t="s">
        <v>5</v>
      </c>
    </row>
    <row r="24348" spans="2:5" x14ac:dyDescent="0.35">
      <c r="B24348" t="s">
        <v>34</v>
      </c>
      <c r="C24348">
        <v>29840</v>
      </c>
      <c r="D24348">
        <v>0</v>
      </c>
      <c r="E24348" t="s">
        <v>5</v>
      </c>
    </row>
    <row r="24349" spans="2:5" x14ac:dyDescent="0.35">
      <c r="B24349" t="s">
        <v>34</v>
      </c>
      <c r="C24349">
        <v>29368</v>
      </c>
      <c r="D24349">
        <v>0</v>
      </c>
      <c r="E24349" t="s">
        <v>5</v>
      </c>
    </row>
    <row r="24350" spans="2:5" x14ac:dyDescent="0.35">
      <c r="B24350" t="s">
        <v>34</v>
      </c>
      <c r="C24350">
        <v>29329</v>
      </c>
      <c r="D24350">
        <v>0</v>
      </c>
      <c r="E24350" t="s">
        <v>5</v>
      </c>
    </row>
    <row r="24351" spans="2:5" x14ac:dyDescent="0.35">
      <c r="B24351" t="s">
        <v>34</v>
      </c>
      <c r="C24351">
        <v>29658</v>
      </c>
      <c r="D24351">
        <v>0</v>
      </c>
      <c r="E24351" t="s">
        <v>5</v>
      </c>
    </row>
    <row r="24352" spans="2:5" x14ac:dyDescent="0.35">
      <c r="B24352" t="s">
        <v>34</v>
      </c>
      <c r="C24352">
        <v>29133</v>
      </c>
      <c r="D24352">
        <v>0</v>
      </c>
      <c r="E24352" t="s">
        <v>5</v>
      </c>
    </row>
    <row r="24353" spans="2:5" x14ac:dyDescent="0.35">
      <c r="B24353" t="s">
        <v>34</v>
      </c>
      <c r="C24353">
        <v>29107</v>
      </c>
      <c r="D24353">
        <v>0</v>
      </c>
      <c r="E24353" t="s">
        <v>5</v>
      </c>
    </row>
    <row r="24354" spans="2:5" x14ac:dyDescent="0.35">
      <c r="B24354" t="s">
        <v>34</v>
      </c>
      <c r="C24354">
        <v>29843</v>
      </c>
      <c r="D24354">
        <v>0</v>
      </c>
      <c r="E24354" t="s">
        <v>5</v>
      </c>
    </row>
    <row r="24355" spans="2:5" x14ac:dyDescent="0.35">
      <c r="B24355" t="s">
        <v>34</v>
      </c>
      <c r="C24355">
        <v>29943</v>
      </c>
      <c r="D24355">
        <v>0</v>
      </c>
      <c r="E24355" t="s">
        <v>5</v>
      </c>
    </row>
    <row r="24356" spans="2:5" x14ac:dyDescent="0.35">
      <c r="B24356" t="s">
        <v>34</v>
      </c>
      <c r="C24356">
        <v>29545</v>
      </c>
      <c r="D24356">
        <v>0</v>
      </c>
      <c r="E24356" t="s">
        <v>5</v>
      </c>
    </row>
    <row r="24357" spans="2:5" x14ac:dyDescent="0.35">
      <c r="B24357" t="s">
        <v>34</v>
      </c>
      <c r="C24357">
        <v>29724</v>
      </c>
      <c r="D24357">
        <v>0</v>
      </c>
      <c r="E24357" t="s">
        <v>5</v>
      </c>
    </row>
    <row r="24358" spans="2:5" x14ac:dyDescent="0.35">
      <c r="B24358" t="s">
        <v>34</v>
      </c>
      <c r="C24358">
        <v>29845</v>
      </c>
      <c r="D24358">
        <v>0</v>
      </c>
      <c r="E24358" t="s">
        <v>5</v>
      </c>
    </row>
    <row r="24359" spans="2:5" x14ac:dyDescent="0.35">
      <c r="B24359" t="s">
        <v>34</v>
      </c>
      <c r="C24359">
        <v>29113</v>
      </c>
      <c r="D24359">
        <v>0</v>
      </c>
      <c r="E24359" t="s">
        <v>5</v>
      </c>
    </row>
    <row r="24360" spans="2:5" x14ac:dyDescent="0.35">
      <c r="B24360" t="s">
        <v>35</v>
      </c>
      <c r="C24360">
        <v>64836</v>
      </c>
      <c r="D24360">
        <v>5536</v>
      </c>
      <c r="E24360" t="s">
        <v>4</v>
      </c>
    </row>
    <row r="24361" spans="2:5" x14ac:dyDescent="0.35">
      <c r="B24361" t="s">
        <v>35</v>
      </c>
      <c r="C24361">
        <v>64127</v>
      </c>
      <c r="D24361">
        <v>5295</v>
      </c>
      <c r="E24361" t="s">
        <v>4</v>
      </c>
    </row>
    <row r="24362" spans="2:5" x14ac:dyDescent="0.35">
      <c r="B24362" t="s">
        <v>35</v>
      </c>
      <c r="C24362">
        <v>64123</v>
      </c>
      <c r="D24362">
        <v>4908</v>
      </c>
      <c r="E24362" t="s">
        <v>4</v>
      </c>
    </row>
    <row r="24363" spans="2:5" x14ac:dyDescent="0.35">
      <c r="B24363" t="s">
        <v>35</v>
      </c>
      <c r="C24363">
        <v>64124</v>
      </c>
      <c r="D24363">
        <v>4197</v>
      </c>
      <c r="E24363" t="s">
        <v>4</v>
      </c>
    </row>
    <row r="24364" spans="2:5" x14ac:dyDescent="0.35">
      <c r="B24364" t="s">
        <v>35</v>
      </c>
      <c r="C24364">
        <v>64052</v>
      </c>
      <c r="D24364">
        <v>3925</v>
      </c>
      <c r="E24364" t="s">
        <v>4</v>
      </c>
    </row>
    <row r="24365" spans="2:5" x14ac:dyDescent="0.35">
      <c r="B24365" t="s">
        <v>35</v>
      </c>
      <c r="C24365">
        <v>64118</v>
      </c>
      <c r="D24365">
        <v>3645</v>
      </c>
      <c r="E24365" t="s">
        <v>4</v>
      </c>
    </row>
    <row r="24366" spans="2:5" x14ac:dyDescent="0.35">
      <c r="B24366" t="s">
        <v>35</v>
      </c>
      <c r="C24366">
        <v>64030</v>
      </c>
      <c r="D24366">
        <v>3527</v>
      </c>
      <c r="E24366" t="s">
        <v>4</v>
      </c>
    </row>
    <row r="24367" spans="2:5" x14ac:dyDescent="0.35">
      <c r="B24367" t="s">
        <v>35</v>
      </c>
      <c r="C24367">
        <v>63114</v>
      </c>
      <c r="D24367">
        <v>3403</v>
      </c>
      <c r="E24367" t="s">
        <v>4</v>
      </c>
    </row>
    <row r="24368" spans="2:5" x14ac:dyDescent="0.35">
      <c r="B24368" t="s">
        <v>35</v>
      </c>
      <c r="C24368">
        <v>65473</v>
      </c>
      <c r="D24368">
        <v>3392</v>
      </c>
      <c r="E24368" t="s">
        <v>4</v>
      </c>
    </row>
    <row r="24369" spans="2:5" x14ac:dyDescent="0.35">
      <c r="B24369" t="s">
        <v>35</v>
      </c>
      <c r="C24369">
        <v>64133</v>
      </c>
      <c r="D24369">
        <v>3362</v>
      </c>
      <c r="E24369" t="s">
        <v>4</v>
      </c>
    </row>
    <row r="24370" spans="2:5" x14ac:dyDescent="0.35">
      <c r="B24370" t="s">
        <v>35</v>
      </c>
      <c r="C24370">
        <v>64126</v>
      </c>
      <c r="D24370">
        <v>3156</v>
      </c>
      <c r="E24370" t="s">
        <v>4</v>
      </c>
    </row>
    <row r="24371" spans="2:5" x14ac:dyDescent="0.35">
      <c r="B24371" t="s">
        <v>35</v>
      </c>
      <c r="C24371">
        <v>65301</v>
      </c>
      <c r="D24371">
        <v>3040</v>
      </c>
      <c r="E24371" t="s">
        <v>4</v>
      </c>
    </row>
    <row r="24372" spans="2:5" x14ac:dyDescent="0.35">
      <c r="B24372" t="s">
        <v>35</v>
      </c>
      <c r="C24372">
        <v>64119</v>
      </c>
      <c r="D24372">
        <v>2919</v>
      </c>
      <c r="E24372" t="s">
        <v>4</v>
      </c>
    </row>
    <row r="24373" spans="2:5" x14ac:dyDescent="0.35">
      <c r="B24373" t="s">
        <v>35</v>
      </c>
      <c r="C24373">
        <v>64055</v>
      </c>
      <c r="D24373">
        <v>2917</v>
      </c>
      <c r="E24373" t="s">
        <v>4</v>
      </c>
    </row>
    <row r="24374" spans="2:5" x14ac:dyDescent="0.35">
      <c r="B24374" t="s">
        <v>35</v>
      </c>
      <c r="C24374">
        <v>65708</v>
      </c>
      <c r="D24374">
        <v>2824</v>
      </c>
      <c r="E24374" t="s">
        <v>4</v>
      </c>
    </row>
    <row r="24375" spans="2:5" x14ac:dyDescent="0.35">
      <c r="B24375" t="s">
        <v>35</v>
      </c>
      <c r="C24375">
        <v>63116</v>
      </c>
      <c r="D24375">
        <v>2633</v>
      </c>
      <c r="E24375" t="s">
        <v>4</v>
      </c>
    </row>
    <row r="24376" spans="2:5" x14ac:dyDescent="0.35">
      <c r="B24376" t="s">
        <v>35</v>
      </c>
      <c r="C24376">
        <v>65807</v>
      </c>
      <c r="D24376">
        <v>2351</v>
      </c>
      <c r="E24376" t="s">
        <v>4</v>
      </c>
    </row>
    <row r="24377" spans="2:5" x14ac:dyDescent="0.35">
      <c r="B24377" t="s">
        <v>35</v>
      </c>
      <c r="C24377">
        <v>64151</v>
      </c>
      <c r="D24377">
        <v>2343</v>
      </c>
      <c r="E24377" t="s">
        <v>4</v>
      </c>
    </row>
    <row r="24378" spans="2:5" x14ac:dyDescent="0.35">
      <c r="B24378" t="s">
        <v>35</v>
      </c>
      <c r="C24378">
        <v>65340</v>
      </c>
      <c r="D24378">
        <v>2275</v>
      </c>
      <c r="E24378" t="s">
        <v>4</v>
      </c>
    </row>
    <row r="24379" spans="2:5" x14ac:dyDescent="0.35">
      <c r="B24379" t="s">
        <v>35</v>
      </c>
      <c r="C24379">
        <v>63301</v>
      </c>
      <c r="D24379">
        <v>2229</v>
      </c>
      <c r="E24379" t="s">
        <v>4</v>
      </c>
    </row>
    <row r="24380" spans="2:5" x14ac:dyDescent="0.35">
      <c r="B24380" t="s">
        <v>35</v>
      </c>
      <c r="C24380">
        <v>64012</v>
      </c>
      <c r="D24380">
        <v>2188</v>
      </c>
      <c r="E24380" t="s">
        <v>4</v>
      </c>
    </row>
    <row r="24381" spans="2:5" x14ac:dyDescent="0.35">
      <c r="B24381" t="s">
        <v>35</v>
      </c>
      <c r="C24381">
        <v>65616</v>
      </c>
      <c r="D24381">
        <v>2176</v>
      </c>
      <c r="E24381" t="s">
        <v>4</v>
      </c>
    </row>
    <row r="24382" spans="2:5" x14ac:dyDescent="0.35">
      <c r="B24382" t="s">
        <v>35</v>
      </c>
      <c r="C24382">
        <v>65201</v>
      </c>
      <c r="D24382">
        <v>2110</v>
      </c>
      <c r="E24382" t="s">
        <v>4</v>
      </c>
    </row>
    <row r="24383" spans="2:5" x14ac:dyDescent="0.35">
      <c r="B24383" t="s">
        <v>35</v>
      </c>
      <c r="C24383">
        <v>64804</v>
      </c>
      <c r="D24383">
        <v>2081</v>
      </c>
      <c r="E24383" t="s">
        <v>4</v>
      </c>
    </row>
    <row r="24384" spans="2:5" x14ac:dyDescent="0.35">
      <c r="B24384" t="s">
        <v>35</v>
      </c>
      <c r="C24384">
        <v>65803</v>
      </c>
      <c r="D24384">
        <v>2057</v>
      </c>
      <c r="E24384" t="s">
        <v>4</v>
      </c>
    </row>
    <row r="24385" spans="2:5" x14ac:dyDescent="0.35">
      <c r="B24385" t="s">
        <v>35</v>
      </c>
      <c r="C24385">
        <v>63303</v>
      </c>
      <c r="D24385">
        <v>2018</v>
      </c>
      <c r="E24385" t="s">
        <v>4</v>
      </c>
    </row>
    <row r="24386" spans="2:5" x14ac:dyDescent="0.35">
      <c r="B24386" t="s">
        <v>35</v>
      </c>
      <c r="C24386">
        <v>64014</v>
      </c>
      <c r="D24386">
        <v>1995</v>
      </c>
      <c r="E24386" t="s">
        <v>4</v>
      </c>
    </row>
    <row r="24387" spans="2:5" x14ac:dyDescent="0.35">
      <c r="B24387" t="s">
        <v>35</v>
      </c>
      <c r="C24387">
        <v>64155</v>
      </c>
      <c r="D24387">
        <v>1961</v>
      </c>
      <c r="E24387" t="s">
        <v>4</v>
      </c>
    </row>
    <row r="24388" spans="2:5" x14ac:dyDescent="0.35">
      <c r="B24388" t="s">
        <v>35</v>
      </c>
      <c r="C24388">
        <v>64015</v>
      </c>
      <c r="D24388">
        <v>1952</v>
      </c>
      <c r="E24388" t="s">
        <v>4</v>
      </c>
    </row>
    <row r="24389" spans="2:5" x14ac:dyDescent="0.35">
      <c r="B24389" t="s">
        <v>35</v>
      </c>
      <c r="C24389">
        <v>65202</v>
      </c>
      <c r="D24389">
        <v>1940</v>
      </c>
      <c r="E24389" t="s">
        <v>4</v>
      </c>
    </row>
    <row r="24390" spans="2:5" x14ac:dyDescent="0.35">
      <c r="B24390" t="s">
        <v>35</v>
      </c>
      <c r="C24390">
        <v>64801</v>
      </c>
      <c r="D24390">
        <v>1937</v>
      </c>
      <c r="E24390" t="s">
        <v>4</v>
      </c>
    </row>
    <row r="24391" spans="2:5" x14ac:dyDescent="0.35">
      <c r="B24391" t="s">
        <v>35</v>
      </c>
      <c r="C24391">
        <v>64850</v>
      </c>
      <c r="D24391">
        <v>1888</v>
      </c>
      <c r="E24391" t="s">
        <v>4</v>
      </c>
    </row>
    <row r="24392" spans="2:5" x14ac:dyDescent="0.35">
      <c r="B24392" t="s">
        <v>35</v>
      </c>
      <c r="C24392">
        <v>64108</v>
      </c>
      <c r="D24392">
        <v>1876</v>
      </c>
      <c r="E24392" t="s">
        <v>4</v>
      </c>
    </row>
    <row r="24393" spans="2:5" x14ac:dyDescent="0.35">
      <c r="B24393" t="s">
        <v>35</v>
      </c>
      <c r="C24393">
        <v>64152</v>
      </c>
      <c r="D24393">
        <v>1871</v>
      </c>
      <c r="E24393" t="s">
        <v>4</v>
      </c>
    </row>
    <row r="24394" spans="2:5" x14ac:dyDescent="0.35">
      <c r="B24394" t="s">
        <v>35</v>
      </c>
      <c r="C24394">
        <v>63021</v>
      </c>
      <c r="D24394">
        <v>1849</v>
      </c>
      <c r="E24394" t="s">
        <v>4</v>
      </c>
    </row>
    <row r="24395" spans="2:5" x14ac:dyDescent="0.35">
      <c r="B24395" t="s">
        <v>35</v>
      </c>
      <c r="C24395">
        <v>63074</v>
      </c>
      <c r="D24395">
        <v>1847</v>
      </c>
      <c r="E24395" t="s">
        <v>4</v>
      </c>
    </row>
    <row r="24396" spans="2:5" x14ac:dyDescent="0.35">
      <c r="B24396" t="s">
        <v>35</v>
      </c>
      <c r="C24396">
        <v>65802</v>
      </c>
      <c r="D24396">
        <v>1843</v>
      </c>
      <c r="E24396" t="s">
        <v>4</v>
      </c>
    </row>
    <row r="24397" spans="2:5" x14ac:dyDescent="0.35">
      <c r="B24397" t="s">
        <v>35</v>
      </c>
      <c r="C24397">
        <v>63366</v>
      </c>
      <c r="D24397">
        <v>1837</v>
      </c>
      <c r="E24397" t="s">
        <v>4</v>
      </c>
    </row>
    <row r="24398" spans="2:5" x14ac:dyDescent="0.35">
      <c r="B24398" t="s">
        <v>35</v>
      </c>
      <c r="C24398">
        <v>63118</v>
      </c>
      <c r="D24398">
        <v>1772</v>
      </c>
      <c r="E24398" t="s">
        <v>4</v>
      </c>
    </row>
    <row r="24399" spans="2:5" x14ac:dyDescent="0.35">
      <c r="B24399" t="s">
        <v>35</v>
      </c>
      <c r="C24399">
        <v>64134</v>
      </c>
      <c r="D24399">
        <v>1644</v>
      </c>
      <c r="E24399" t="s">
        <v>4</v>
      </c>
    </row>
    <row r="24400" spans="2:5" x14ac:dyDescent="0.35">
      <c r="B24400" t="s">
        <v>35</v>
      </c>
      <c r="C24400">
        <v>65714</v>
      </c>
      <c r="D24400">
        <v>1565</v>
      </c>
      <c r="E24400" t="s">
        <v>4</v>
      </c>
    </row>
    <row r="24401" spans="2:5" x14ac:dyDescent="0.35">
      <c r="B24401" t="s">
        <v>35</v>
      </c>
      <c r="C24401">
        <v>65203</v>
      </c>
      <c r="D24401">
        <v>1549</v>
      </c>
      <c r="E24401" t="s">
        <v>4</v>
      </c>
    </row>
    <row r="24402" spans="2:5" x14ac:dyDescent="0.35">
      <c r="B24402" t="s">
        <v>35</v>
      </c>
      <c r="C24402">
        <v>63376</v>
      </c>
      <c r="D24402">
        <v>1539</v>
      </c>
      <c r="E24402" t="s">
        <v>4</v>
      </c>
    </row>
    <row r="24403" spans="2:5" x14ac:dyDescent="0.35">
      <c r="B24403" t="s">
        <v>35</v>
      </c>
      <c r="C24403">
        <v>64086</v>
      </c>
      <c r="D24403">
        <v>1517</v>
      </c>
      <c r="E24403" t="s">
        <v>4</v>
      </c>
    </row>
    <row r="24404" spans="2:5" x14ac:dyDescent="0.35">
      <c r="B24404" t="s">
        <v>35</v>
      </c>
      <c r="C24404">
        <v>64068</v>
      </c>
      <c r="D24404">
        <v>1488</v>
      </c>
      <c r="E24404" t="s">
        <v>4</v>
      </c>
    </row>
    <row r="24405" spans="2:5" x14ac:dyDescent="0.35">
      <c r="B24405" t="s">
        <v>35</v>
      </c>
      <c r="C24405">
        <v>63368</v>
      </c>
      <c r="D24405">
        <v>1488</v>
      </c>
      <c r="E24405" t="s">
        <v>4</v>
      </c>
    </row>
    <row r="24406" spans="2:5" x14ac:dyDescent="0.35">
      <c r="B24406" t="s">
        <v>35</v>
      </c>
      <c r="C24406">
        <v>64114</v>
      </c>
      <c r="D24406">
        <v>1398</v>
      </c>
      <c r="E24406" t="s">
        <v>4</v>
      </c>
    </row>
    <row r="24407" spans="2:5" x14ac:dyDescent="0.35">
      <c r="B24407" t="s">
        <v>35</v>
      </c>
      <c r="C24407">
        <v>63123</v>
      </c>
      <c r="D24407">
        <v>1386</v>
      </c>
      <c r="E24407" t="s">
        <v>4</v>
      </c>
    </row>
    <row r="24408" spans="2:5" x14ac:dyDescent="0.35">
      <c r="B24408" t="s">
        <v>35</v>
      </c>
      <c r="C24408">
        <v>64063</v>
      </c>
      <c r="D24408">
        <v>1364</v>
      </c>
      <c r="E24408" t="s">
        <v>4</v>
      </c>
    </row>
    <row r="24409" spans="2:5" x14ac:dyDescent="0.35">
      <c r="B24409" t="s">
        <v>35</v>
      </c>
      <c r="C24409">
        <v>64501</v>
      </c>
      <c r="D24409">
        <v>1343</v>
      </c>
      <c r="E24409" t="s">
        <v>4</v>
      </c>
    </row>
    <row r="24410" spans="2:5" x14ac:dyDescent="0.35">
      <c r="B24410" t="s">
        <v>35</v>
      </c>
      <c r="C24410">
        <v>63111</v>
      </c>
      <c r="D24410">
        <v>1306</v>
      </c>
      <c r="E24410" t="s">
        <v>4</v>
      </c>
    </row>
    <row r="24411" spans="2:5" x14ac:dyDescent="0.35">
      <c r="B24411" t="s">
        <v>35</v>
      </c>
      <c r="C24411">
        <v>64050</v>
      </c>
      <c r="D24411">
        <v>1275</v>
      </c>
      <c r="E24411" t="s">
        <v>4</v>
      </c>
    </row>
    <row r="24412" spans="2:5" x14ac:dyDescent="0.35">
      <c r="B24412" t="s">
        <v>35</v>
      </c>
      <c r="C24412">
        <v>64125</v>
      </c>
      <c r="D24412">
        <v>1274</v>
      </c>
      <c r="E24412" t="s">
        <v>4</v>
      </c>
    </row>
    <row r="24413" spans="2:5" x14ac:dyDescent="0.35">
      <c r="B24413" t="s">
        <v>35</v>
      </c>
      <c r="C24413">
        <v>64117</v>
      </c>
      <c r="D24413">
        <v>1235</v>
      </c>
      <c r="E24413" t="s">
        <v>4</v>
      </c>
    </row>
    <row r="24414" spans="2:5" x14ac:dyDescent="0.35">
      <c r="B24414" t="s">
        <v>35</v>
      </c>
      <c r="C24414">
        <v>63304</v>
      </c>
      <c r="D24414">
        <v>1196</v>
      </c>
      <c r="E24414" t="s">
        <v>4</v>
      </c>
    </row>
    <row r="24415" spans="2:5" x14ac:dyDescent="0.35">
      <c r="B24415" t="s">
        <v>35</v>
      </c>
      <c r="C24415">
        <v>65109</v>
      </c>
      <c r="D24415">
        <v>1193</v>
      </c>
      <c r="E24415" t="s">
        <v>4</v>
      </c>
    </row>
    <row r="24416" spans="2:5" x14ac:dyDescent="0.35">
      <c r="B24416" t="s">
        <v>35</v>
      </c>
      <c r="C24416">
        <v>64854</v>
      </c>
      <c r="D24416">
        <v>1170</v>
      </c>
      <c r="E24416" t="s">
        <v>4</v>
      </c>
    </row>
    <row r="24417" spans="2:5" x14ac:dyDescent="0.35">
      <c r="B24417" t="s">
        <v>35</v>
      </c>
      <c r="C24417">
        <v>64110</v>
      </c>
      <c r="D24417">
        <v>1155</v>
      </c>
      <c r="E24417" t="s">
        <v>4</v>
      </c>
    </row>
    <row r="24418" spans="2:5" x14ac:dyDescent="0.35">
      <c r="B24418" t="s">
        <v>35</v>
      </c>
      <c r="C24418">
        <v>64056</v>
      </c>
      <c r="D24418">
        <v>1142</v>
      </c>
      <c r="E24418" t="s">
        <v>4</v>
      </c>
    </row>
    <row r="24419" spans="2:5" x14ac:dyDescent="0.35">
      <c r="B24419" t="s">
        <v>35</v>
      </c>
      <c r="C24419">
        <v>63011</v>
      </c>
      <c r="D24419">
        <v>1136</v>
      </c>
      <c r="E24419" t="s">
        <v>4</v>
      </c>
    </row>
    <row r="24420" spans="2:5" x14ac:dyDescent="0.35">
      <c r="B24420" t="s">
        <v>35</v>
      </c>
      <c r="C24420">
        <v>64116</v>
      </c>
      <c r="D24420">
        <v>1131</v>
      </c>
      <c r="E24420" t="s">
        <v>4</v>
      </c>
    </row>
    <row r="24421" spans="2:5" x14ac:dyDescent="0.35">
      <c r="B24421" t="s">
        <v>35</v>
      </c>
      <c r="C24421">
        <v>64111</v>
      </c>
      <c r="D24421">
        <v>1115</v>
      </c>
      <c r="E24421" t="s">
        <v>4</v>
      </c>
    </row>
    <row r="24422" spans="2:5" x14ac:dyDescent="0.35">
      <c r="B24422" t="s">
        <v>35</v>
      </c>
      <c r="C24422">
        <v>63031</v>
      </c>
      <c r="D24422">
        <v>1113</v>
      </c>
      <c r="E24422" t="s">
        <v>4</v>
      </c>
    </row>
    <row r="24423" spans="2:5" x14ac:dyDescent="0.35">
      <c r="B24423" t="s">
        <v>35</v>
      </c>
      <c r="C24423">
        <v>64138</v>
      </c>
      <c r="D24423">
        <v>1068</v>
      </c>
      <c r="E24423" t="s">
        <v>4</v>
      </c>
    </row>
    <row r="24424" spans="2:5" x14ac:dyDescent="0.35">
      <c r="B24424" t="s">
        <v>35</v>
      </c>
      <c r="C24424">
        <v>63044</v>
      </c>
      <c r="D24424">
        <v>1047</v>
      </c>
      <c r="E24424" t="s">
        <v>4</v>
      </c>
    </row>
    <row r="24425" spans="2:5" x14ac:dyDescent="0.35">
      <c r="B24425" t="s">
        <v>35</v>
      </c>
      <c r="C24425">
        <v>64130</v>
      </c>
      <c r="D24425">
        <v>1045</v>
      </c>
      <c r="E24425" t="s">
        <v>4</v>
      </c>
    </row>
    <row r="24426" spans="2:5" x14ac:dyDescent="0.35">
      <c r="B24426" t="s">
        <v>35</v>
      </c>
      <c r="C24426">
        <v>63017</v>
      </c>
      <c r="D24426">
        <v>1039</v>
      </c>
      <c r="E24426" t="s">
        <v>4</v>
      </c>
    </row>
    <row r="24427" spans="2:5" x14ac:dyDescent="0.35">
      <c r="B24427" t="s">
        <v>35</v>
      </c>
      <c r="C24427">
        <v>64504</v>
      </c>
      <c r="D24427">
        <v>1029</v>
      </c>
      <c r="E24427" t="s">
        <v>4</v>
      </c>
    </row>
    <row r="24428" spans="2:5" x14ac:dyDescent="0.35">
      <c r="B24428" t="s">
        <v>35</v>
      </c>
      <c r="C24428">
        <v>63367</v>
      </c>
      <c r="D24428">
        <v>1021</v>
      </c>
      <c r="E24428" t="s">
        <v>4</v>
      </c>
    </row>
    <row r="24429" spans="2:5" x14ac:dyDescent="0.35">
      <c r="B24429" t="s">
        <v>35</v>
      </c>
      <c r="C24429">
        <v>63129</v>
      </c>
      <c r="D24429">
        <v>1016</v>
      </c>
      <c r="E24429" t="s">
        <v>4</v>
      </c>
    </row>
    <row r="24430" spans="2:5" x14ac:dyDescent="0.35">
      <c r="B24430" t="s">
        <v>35</v>
      </c>
      <c r="C24430">
        <v>65804</v>
      </c>
      <c r="D24430">
        <v>1012</v>
      </c>
      <c r="E24430" t="s">
        <v>4</v>
      </c>
    </row>
    <row r="24431" spans="2:5" x14ac:dyDescent="0.35">
      <c r="B24431" t="s">
        <v>35</v>
      </c>
      <c r="C24431">
        <v>63701</v>
      </c>
      <c r="D24431">
        <v>980</v>
      </c>
      <c r="E24431" t="s">
        <v>4</v>
      </c>
    </row>
    <row r="24432" spans="2:5" x14ac:dyDescent="0.35">
      <c r="B24432" t="s">
        <v>35</v>
      </c>
      <c r="C24432">
        <v>63556</v>
      </c>
      <c r="D24432">
        <v>972</v>
      </c>
      <c r="E24432" t="s">
        <v>4</v>
      </c>
    </row>
    <row r="24433" spans="2:5" x14ac:dyDescent="0.35">
      <c r="B24433" t="s">
        <v>35</v>
      </c>
      <c r="C24433">
        <v>64081</v>
      </c>
      <c r="D24433">
        <v>963</v>
      </c>
      <c r="E24433" t="s">
        <v>4</v>
      </c>
    </row>
    <row r="24434" spans="2:5" x14ac:dyDescent="0.35">
      <c r="B24434" t="s">
        <v>35</v>
      </c>
      <c r="C24434">
        <v>63134</v>
      </c>
      <c r="D24434">
        <v>957</v>
      </c>
      <c r="E24434" t="s">
        <v>4</v>
      </c>
    </row>
    <row r="24435" spans="2:5" x14ac:dyDescent="0.35">
      <c r="B24435" t="s">
        <v>35</v>
      </c>
      <c r="C24435">
        <v>63122</v>
      </c>
      <c r="D24435">
        <v>955</v>
      </c>
      <c r="E24435" t="s">
        <v>4</v>
      </c>
    </row>
    <row r="24436" spans="2:5" x14ac:dyDescent="0.35">
      <c r="B24436" t="s">
        <v>35</v>
      </c>
      <c r="C24436">
        <v>63385</v>
      </c>
      <c r="D24436">
        <v>951</v>
      </c>
      <c r="E24436" t="s">
        <v>4</v>
      </c>
    </row>
    <row r="24437" spans="2:5" x14ac:dyDescent="0.35">
      <c r="B24437" t="s">
        <v>35</v>
      </c>
      <c r="C24437">
        <v>65584</v>
      </c>
      <c r="D24437">
        <v>930</v>
      </c>
      <c r="E24437" t="s">
        <v>4</v>
      </c>
    </row>
    <row r="24438" spans="2:5" x14ac:dyDescent="0.35">
      <c r="B24438" t="s">
        <v>35</v>
      </c>
      <c r="C24438">
        <v>63026</v>
      </c>
      <c r="D24438">
        <v>930</v>
      </c>
      <c r="E24438" t="s">
        <v>4</v>
      </c>
    </row>
    <row r="24439" spans="2:5" x14ac:dyDescent="0.35">
      <c r="B24439" t="s">
        <v>35</v>
      </c>
      <c r="C24439">
        <v>64154</v>
      </c>
      <c r="D24439">
        <v>926</v>
      </c>
      <c r="E24439" t="s">
        <v>4</v>
      </c>
    </row>
    <row r="24440" spans="2:5" x14ac:dyDescent="0.35">
      <c r="B24440" t="s">
        <v>35</v>
      </c>
      <c r="C24440">
        <v>64505</v>
      </c>
      <c r="D24440">
        <v>919</v>
      </c>
      <c r="E24440" t="s">
        <v>4</v>
      </c>
    </row>
    <row r="24441" spans="2:5" x14ac:dyDescent="0.35">
      <c r="B24441" t="s">
        <v>35</v>
      </c>
      <c r="C24441">
        <v>63109</v>
      </c>
      <c r="D24441">
        <v>919</v>
      </c>
      <c r="E24441" t="s">
        <v>4</v>
      </c>
    </row>
    <row r="24442" spans="2:5" x14ac:dyDescent="0.35">
      <c r="B24442" t="s">
        <v>35</v>
      </c>
      <c r="C24442">
        <v>63110</v>
      </c>
      <c r="D24442">
        <v>914</v>
      </c>
      <c r="E24442" t="s">
        <v>4</v>
      </c>
    </row>
    <row r="24443" spans="2:5" x14ac:dyDescent="0.35">
      <c r="B24443" t="s">
        <v>35</v>
      </c>
      <c r="C24443">
        <v>64158</v>
      </c>
      <c r="D24443">
        <v>911</v>
      </c>
      <c r="E24443" t="s">
        <v>4</v>
      </c>
    </row>
    <row r="24444" spans="2:5" x14ac:dyDescent="0.35">
      <c r="B24444" t="s">
        <v>35</v>
      </c>
      <c r="C24444">
        <v>65721</v>
      </c>
      <c r="D24444">
        <v>905</v>
      </c>
      <c r="E24444" t="s">
        <v>4</v>
      </c>
    </row>
    <row r="24445" spans="2:5" x14ac:dyDescent="0.35">
      <c r="B24445" t="s">
        <v>35</v>
      </c>
      <c r="C24445">
        <v>64053</v>
      </c>
      <c r="D24445">
        <v>904</v>
      </c>
      <c r="E24445" t="s">
        <v>4</v>
      </c>
    </row>
    <row r="24446" spans="2:5" x14ac:dyDescent="0.35">
      <c r="B24446" t="s">
        <v>35</v>
      </c>
      <c r="C24446">
        <v>64131</v>
      </c>
      <c r="D24446">
        <v>901</v>
      </c>
      <c r="E24446" t="s">
        <v>4</v>
      </c>
    </row>
    <row r="24447" spans="2:5" x14ac:dyDescent="0.35">
      <c r="B24447" t="s">
        <v>35</v>
      </c>
      <c r="C24447">
        <v>64057</v>
      </c>
      <c r="D24447">
        <v>887</v>
      </c>
      <c r="E24447" t="s">
        <v>4</v>
      </c>
    </row>
    <row r="24448" spans="2:5" x14ac:dyDescent="0.35">
      <c r="B24448" t="s">
        <v>35</v>
      </c>
      <c r="C24448">
        <v>63043</v>
      </c>
      <c r="D24448">
        <v>880</v>
      </c>
      <c r="E24448" t="s">
        <v>4</v>
      </c>
    </row>
    <row r="24449" spans="2:5" x14ac:dyDescent="0.35">
      <c r="B24449" t="s">
        <v>35</v>
      </c>
      <c r="C24449">
        <v>64507</v>
      </c>
      <c r="D24449">
        <v>874</v>
      </c>
      <c r="E24449" t="s">
        <v>4</v>
      </c>
    </row>
    <row r="24450" spans="2:5" x14ac:dyDescent="0.35">
      <c r="B24450" t="s">
        <v>35</v>
      </c>
      <c r="C24450">
        <v>64083</v>
      </c>
      <c r="D24450">
        <v>868</v>
      </c>
      <c r="E24450" t="s">
        <v>4</v>
      </c>
    </row>
    <row r="24451" spans="2:5" x14ac:dyDescent="0.35">
      <c r="B24451" t="s">
        <v>35</v>
      </c>
      <c r="C24451">
        <v>63119</v>
      </c>
      <c r="D24451">
        <v>865</v>
      </c>
      <c r="E24451" t="s">
        <v>4</v>
      </c>
    </row>
    <row r="24452" spans="2:5" x14ac:dyDescent="0.35">
      <c r="B24452" t="s">
        <v>35</v>
      </c>
      <c r="C24452">
        <v>64506</v>
      </c>
      <c r="D24452">
        <v>861</v>
      </c>
      <c r="E24452" t="s">
        <v>4</v>
      </c>
    </row>
    <row r="24453" spans="2:5" x14ac:dyDescent="0.35">
      <c r="B24453" t="s">
        <v>35</v>
      </c>
      <c r="C24453">
        <v>64093</v>
      </c>
      <c r="D24453">
        <v>860</v>
      </c>
      <c r="E24453" t="s">
        <v>4</v>
      </c>
    </row>
    <row r="24454" spans="2:5" x14ac:dyDescent="0.35">
      <c r="B24454" t="s">
        <v>35</v>
      </c>
      <c r="C24454">
        <v>64024</v>
      </c>
      <c r="D24454">
        <v>857</v>
      </c>
      <c r="E24454" t="s">
        <v>4</v>
      </c>
    </row>
    <row r="24455" spans="2:5" x14ac:dyDescent="0.35">
      <c r="B24455" t="s">
        <v>35</v>
      </c>
      <c r="C24455">
        <v>65536</v>
      </c>
      <c r="D24455">
        <v>842</v>
      </c>
      <c r="E24455" t="s">
        <v>4</v>
      </c>
    </row>
    <row r="24456" spans="2:5" x14ac:dyDescent="0.35">
      <c r="B24456" t="s">
        <v>35</v>
      </c>
      <c r="C24456">
        <v>65810</v>
      </c>
      <c r="D24456">
        <v>829</v>
      </c>
      <c r="E24456" t="s">
        <v>4</v>
      </c>
    </row>
    <row r="24457" spans="2:5" x14ac:dyDescent="0.35">
      <c r="B24457" t="s">
        <v>35</v>
      </c>
      <c r="C24457">
        <v>64128</v>
      </c>
      <c r="D24457">
        <v>827</v>
      </c>
      <c r="E24457" t="s">
        <v>4</v>
      </c>
    </row>
    <row r="24458" spans="2:5" x14ac:dyDescent="0.35">
      <c r="B24458" t="s">
        <v>35</v>
      </c>
      <c r="C24458">
        <v>64129</v>
      </c>
      <c r="D24458">
        <v>808</v>
      </c>
      <c r="E24458" t="s">
        <v>4</v>
      </c>
    </row>
    <row r="24459" spans="2:5" x14ac:dyDescent="0.35">
      <c r="B24459" t="s">
        <v>35</v>
      </c>
      <c r="C24459">
        <v>63052</v>
      </c>
      <c r="D24459">
        <v>794</v>
      </c>
      <c r="E24459" t="s">
        <v>4</v>
      </c>
    </row>
    <row r="24460" spans="2:5" x14ac:dyDescent="0.35">
      <c r="B24460" t="s">
        <v>35</v>
      </c>
      <c r="C24460">
        <v>63379</v>
      </c>
      <c r="D24460">
        <v>793</v>
      </c>
      <c r="E24460" t="s">
        <v>4</v>
      </c>
    </row>
    <row r="24461" spans="2:5" x14ac:dyDescent="0.35">
      <c r="B24461" t="s">
        <v>35</v>
      </c>
      <c r="C24461">
        <v>64109</v>
      </c>
      <c r="D24461">
        <v>782</v>
      </c>
      <c r="E24461" t="s">
        <v>4</v>
      </c>
    </row>
    <row r="24462" spans="2:5" x14ac:dyDescent="0.35">
      <c r="B24462" t="s">
        <v>35</v>
      </c>
      <c r="C24462">
        <v>65806</v>
      </c>
      <c r="D24462">
        <v>761</v>
      </c>
      <c r="E24462" t="s">
        <v>4</v>
      </c>
    </row>
    <row r="24463" spans="2:5" x14ac:dyDescent="0.35">
      <c r="B24463" t="s">
        <v>35</v>
      </c>
      <c r="C24463">
        <v>63005</v>
      </c>
      <c r="D24463">
        <v>758</v>
      </c>
      <c r="E24463" t="s">
        <v>4</v>
      </c>
    </row>
    <row r="24464" spans="2:5" x14ac:dyDescent="0.35">
      <c r="B24464" t="s">
        <v>35</v>
      </c>
      <c r="C24464">
        <v>64060</v>
      </c>
      <c r="D24464">
        <v>756</v>
      </c>
      <c r="E24464" t="s">
        <v>4</v>
      </c>
    </row>
    <row r="24465" spans="2:5" x14ac:dyDescent="0.35">
      <c r="B24465" t="s">
        <v>35</v>
      </c>
      <c r="C24465">
        <v>63876</v>
      </c>
      <c r="D24465">
        <v>756</v>
      </c>
      <c r="E24465" t="s">
        <v>4</v>
      </c>
    </row>
    <row r="24466" spans="2:5" x14ac:dyDescent="0.35">
      <c r="B24466" t="s">
        <v>35</v>
      </c>
      <c r="C24466">
        <v>65101</v>
      </c>
      <c r="D24466">
        <v>722</v>
      </c>
      <c r="E24466" t="s">
        <v>4</v>
      </c>
    </row>
    <row r="24467" spans="2:5" x14ac:dyDescent="0.35">
      <c r="B24467" t="s">
        <v>35</v>
      </c>
      <c r="C24467">
        <v>64137</v>
      </c>
      <c r="D24467">
        <v>716</v>
      </c>
      <c r="E24467" t="s">
        <v>4</v>
      </c>
    </row>
    <row r="24468" spans="2:5" x14ac:dyDescent="0.35">
      <c r="B24468" t="s">
        <v>35</v>
      </c>
      <c r="C24468">
        <v>63125</v>
      </c>
      <c r="D24468">
        <v>712</v>
      </c>
      <c r="E24468" t="s">
        <v>4</v>
      </c>
    </row>
    <row r="24469" spans="2:5" x14ac:dyDescent="0.35">
      <c r="B24469" t="s">
        <v>35</v>
      </c>
      <c r="C24469">
        <v>65734</v>
      </c>
      <c r="D24469">
        <v>708</v>
      </c>
      <c r="E24469" t="s">
        <v>4</v>
      </c>
    </row>
    <row r="24470" spans="2:5" x14ac:dyDescent="0.35">
      <c r="B24470" t="s">
        <v>35</v>
      </c>
      <c r="C24470">
        <v>65065</v>
      </c>
      <c r="D24470">
        <v>706</v>
      </c>
      <c r="E24470" t="s">
        <v>4</v>
      </c>
    </row>
    <row r="24471" spans="2:5" x14ac:dyDescent="0.35">
      <c r="B24471" t="s">
        <v>35</v>
      </c>
      <c r="C24471">
        <v>63104</v>
      </c>
      <c r="D24471">
        <v>695</v>
      </c>
      <c r="E24471" t="s">
        <v>4</v>
      </c>
    </row>
    <row r="24472" spans="2:5" x14ac:dyDescent="0.35">
      <c r="B24472" t="s">
        <v>35</v>
      </c>
      <c r="C24472">
        <v>63033</v>
      </c>
      <c r="D24472">
        <v>691</v>
      </c>
      <c r="E24472" t="s">
        <v>4</v>
      </c>
    </row>
    <row r="24473" spans="2:5" x14ac:dyDescent="0.35">
      <c r="B24473" t="s">
        <v>35</v>
      </c>
      <c r="C24473">
        <v>64157</v>
      </c>
      <c r="D24473">
        <v>685</v>
      </c>
      <c r="E24473" t="s">
        <v>4</v>
      </c>
    </row>
    <row r="24474" spans="2:5" x14ac:dyDescent="0.35">
      <c r="B24474" t="s">
        <v>35</v>
      </c>
      <c r="C24474">
        <v>65265</v>
      </c>
      <c r="D24474">
        <v>681</v>
      </c>
      <c r="E24474" t="s">
        <v>4</v>
      </c>
    </row>
    <row r="24475" spans="2:5" x14ac:dyDescent="0.35">
      <c r="B24475" t="s">
        <v>35</v>
      </c>
      <c r="C24475">
        <v>64863</v>
      </c>
      <c r="D24475">
        <v>680</v>
      </c>
      <c r="E24475" t="s">
        <v>4</v>
      </c>
    </row>
    <row r="24476" spans="2:5" x14ac:dyDescent="0.35">
      <c r="B24476" t="s">
        <v>35</v>
      </c>
      <c r="C24476">
        <v>63146</v>
      </c>
      <c r="D24476">
        <v>670</v>
      </c>
      <c r="E24476" t="s">
        <v>4</v>
      </c>
    </row>
    <row r="24477" spans="2:5" x14ac:dyDescent="0.35">
      <c r="B24477" t="s">
        <v>35</v>
      </c>
      <c r="C24477">
        <v>65018</v>
      </c>
      <c r="D24477">
        <v>659</v>
      </c>
      <c r="E24477" t="s">
        <v>4</v>
      </c>
    </row>
    <row r="24478" spans="2:5" x14ac:dyDescent="0.35">
      <c r="B24478" t="s">
        <v>35</v>
      </c>
      <c r="C24478">
        <v>63010</v>
      </c>
      <c r="D24478">
        <v>656</v>
      </c>
      <c r="E24478" t="s">
        <v>4</v>
      </c>
    </row>
    <row r="24479" spans="2:5" x14ac:dyDescent="0.35">
      <c r="B24479" t="s">
        <v>35</v>
      </c>
      <c r="C24479">
        <v>65605</v>
      </c>
      <c r="D24479">
        <v>649</v>
      </c>
      <c r="E24479" t="s">
        <v>4</v>
      </c>
    </row>
    <row r="24480" spans="2:5" x14ac:dyDescent="0.35">
      <c r="B24480" t="s">
        <v>35</v>
      </c>
      <c r="C24480">
        <v>63042</v>
      </c>
      <c r="D24480">
        <v>648</v>
      </c>
      <c r="E24480" t="s">
        <v>4</v>
      </c>
    </row>
    <row r="24481" spans="2:5" x14ac:dyDescent="0.35">
      <c r="B24481" t="s">
        <v>35</v>
      </c>
      <c r="C24481">
        <v>63108</v>
      </c>
      <c r="D24481">
        <v>643</v>
      </c>
      <c r="E24481" t="s">
        <v>4</v>
      </c>
    </row>
    <row r="24482" spans="2:5" x14ac:dyDescent="0.35">
      <c r="B24482" t="s">
        <v>35</v>
      </c>
      <c r="C24482">
        <v>63139</v>
      </c>
      <c r="D24482">
        <v>632</v>
      </c>
      <c r="E24482" t="s">
        <v>4</v>
      </c>
    </row>
    <row r="24483" spans="2:5" x14ac:dyDescent="0.35">
      <c r="B24483" t="s">
        <v>35</v>
      </c>
      <c r="C24483">
        <v>63901</v>
      </c>
      <c r="D24483">
        <v>629</v>
      </c>
      <c r="E24483" t="s">
        <v>4</v>
      </c>
    </row>
    <row r="24484" spans="2:5" x14ac:dyDescent="0.35">
      <c r="B24484" t="s">
        <v>35</v>
      </c>
      <c r="C24484">
        <v>65401</v>
      </c>
      <c r="D24484">
        <v>626</v>
      </c>
      <c r="E24484" t="s">
        <v>4</v>
      </c>
    </row>
    <row r="24485" spans="2:5" x14ac:dyDescent="0.35">
      <c r="B24485" t="s">
        <v>35</v>
      </c>
      <c r="C24485">
        <v>63390</v>
      </c>
      <c r="D24485">
        <v>624</v>
      </c>
      <c r="E24485" t="s">
        <v>4</v>
      </c>
    </row>
    <row r="24486" spans="2:5" x14ac:dyDescent="0.35">
      <c r="B24486" t="s">
        <v>35</v>
      </c>
      <c r="C24486">
        <v>65583</v>
      </c>
      <c r="D24486">
        <v>604</v>
      </c>
      <c r="E24486" t="s">
        <v>4</v>
      </c>
    </row>
    <row r="24487" spans="2:5" x14ac:dyDescent="0.35">
      <c r="B24487" t="s">
        <v>35</v>
      </c>
      <c r="C24487">
        <v>64029</v>
      </c>
      <c r="D24487">
        <v>600</v>
      </c>
      <c r="E24487" t="s">
        <v>4</v>
      </c>
    </row>
    <row r="24488" spans="2:5" x14ac:dyDescent="0.35">
      <c r="B24488" t="s">
        <v>35</v>
      </c>
      <c r="C24488">
        <v>63801</v>
      </c>
      <c r="D24488">
        <v>584</v>
      </c>
      <c r="E24488" t="s">
        <v>4</v>
      </c>
    </row>
    <row r="24489" spans="2:5" x14ac:dyDescent="0.35">
      <c r="B24489" t="s">
        <v>35</v>
      </c>
      <c r="C24489">
        <v>63126</v>
      </c>
      <c r="D24489">
        <v>583</v>
      </c>
      <c r="E24489" t="s">
        <v>4</v>
      </c>
    </row>
    <row r="24490" spans="2:5" x14ac:dyDescent="0.35">
      <c r="B24490" t="s">
        <v>35</v>
      </c>
      <c r="C24490">
        <v>63112</v>
      </c>
      <c r="D24490">
        <v>579</v>
      </c>
      <c r="E24490" t="s">
        <v>4</v>
      </c>
    </row>
    <row r="24491" spans="2:5" x14ac:dyDescent="0.35">
      <c r="B24491" t="s">
        <v>35</v>
      </c>
      <c r="C24491">
        <v>64078</v>
      </c>
      <c r="D24491">
        <v>578</v>
      </c>
      <c r="E24491" t="s">
        <v>4</v>
      </c>
    </row>
    <row r="24492" spans="2:5" x14ac:dyDescent="0.35">
      <c r="B24492" t="s">
        <v>35</v>
      </c>
      <c r="C24492">
        <v>63034</v>
      </c>
      <c r="D24492">
        <v>576</v>
      </c>
      <c r="E24492" t="s">
        <v>4</v>
      </c>
    </row>
    <row r="24493" spans="2:5" x14ac:dyDescent="0.35">
      <c r="B24493" t="s">
        <v>35</v>
      </c>
      <c r="C24493">
        <v>65337</v>
      </c>
      <c r="D24493">
        <v>568</v>
      </c>
      <c r="E24493" t="s">
        <v>4</v>
      </c>
    </row>
    <row r="24494" spans="2:5" x14ac:dyDescent="0.35">
      <c r="B24494" t="s">
        <v>35</v>
      </c>
      <c r="C24494">
        <v>64106</v>
      </c>
      <c r="D24494">
        <v>568</v>
      </c>
      <c r="E24494" t="s">
        <v>4</v>
      </c>
    </row>
    <row r="24495" spans="2:5" x14ac:dyDescent="0.35">
      <c r="B24495" t="s">
        <v>35</v>
      </c>
      <c r="C24495">
        <v>64132</v>
      </c>
      <c r="D24495">
        <v>566</v>
      </c>
      <c r="E24495" t="s">
        <v>4</v>
      </c>
    </row>
    <row r="24496" spans="2:5" x14ac:dyDescent="0.35">
      <c r="B24496" t="s">
        <v>35</v>
      </c>
      <c r="C24496">
        <v>63141</v>
      </c>
      <c r="D24496">
        <v>556</v>
      </c>
      <c r="E24496" t="s">
        <v>4</v>
      </c>
    </row>
    <row r="24497" spans="2:5" x14ac:dyDescent="0.35">
      <c r="B24497" t="s">
        <v>35</v>
      </c>
      <c r="C24497">
        <v>65619</v>
      </c>
      <c r="D24497">
        <v>546</v>
      </c>
      <c r="E24497" t="s">
        <v>4</v>
      </c>
    </row>
    <row r="24498" spans="2:5" x14ac:dyDescent="0.35">
      <c r="B24498" t="s">
        <v>35</v>
      </c>
      <c r="C24498">
        <v>63105</v>
      </c>
      <c r="D24498">
        <v>541</v>
      </c>
      <c r="E24498" t="s">
        <v>4</v>
      </c>
    </row>
    <row r="24499" spans="2:5" x14ac:dyDescent="0.35">
      <c r="B24499" t="s">
        <v>35</v>
      </c>
      <c r="C24499">
        <v>65336</v>
      </c>
      <c r="D24499">
        <v>538</v>
      </c>
      <c r="E24499" t="s">
        <v>4</v>
      </c>
    </row>
    <row r="24500" spans="2:5" x14ac:dyDescent="0.35">
      <c r="B24500" t="s">
        <v>35</v>
      </c>
      <c r="C24500">
        <v>63028</v>
      </c>
      <c r="D24500">
        <v>538</v>
      </c>
      <c r="E24500" t="s">
        <v>4</v>
      </c>
    </row>
    <row r="24501" spans="2:5" x14ac:dyDescent="0.35">
      <c r="B24501" t="s">
        <v>35</v>
      </c>
      <c r="C24501">
        <v>63130</v>
      </c>
      <c r="D24501">
        <v>532</v>
      </c>
      <c r="E24501" t="s">
        <v>4</v>
      </c>
    </row>
    <row r="24502" spans="2:5" x14ac:dyDescent="0.35">
      <c r="B24502" t="s">
        <v>35</v>
      </c>
      <c r="C24502">
        <v>63401</v>
      </c>
      <c r="D24502">
        <v>529</v>
      </c>
      <c r="E24502" t="s">
        <v>4</v>
      </c>
    </row>
    <row r="24503" spans="2:5" x14ac:dyDescent="0.35">
      <c r="B24503" t="s">
        <v>35</v>
      </c>
      <c r="C24503">
        <v>64503</v>
      </c>
      <c r="D24503">
        <v>528</v>
      </c>
      <c r="E24503" t="s">
        <v>5</v>
      </c>
    </row>
    <row r="24504" spans="2:5" x14ac:dyDescent="0.35">
      <c r="B24504" t="s">
        <v>35</v>
      </c>
      <c r="C24504">
        <v>64153</v>
      </c>
      <c r="D24504">
        <v>518</v>
      </c>
      <c r="E24504" t="s">
        <v>5</v>
      </c>
    </row>
    <row r="24505" spans="2:5" x14ac:dyDescent="0.35">
      <c r="B24505" t="s">
        <v>35</v>
      </c>
      <c r="C24505">
        <v>63025</v>
      </c>
      <c r="D24505">
        <v>517</v>
      </c>
      <c r="E24505" t="s">
        <v>5</v>
      </c>
    </row>
    <row r="24506" spans="2:5" x14ac:dyDescent="0.35">
      <c r="B24506" t="s">
        <v>35</v>
      </c>
      <c r="C24506">
        <v>64064</v>
      </c>
      <c r="D24506">
        <v>501</v>
      </c>
      <c r="E24506" t="s">
        <v>5</v>
      </c>
    </row>
    <row r="24507" spans="2:5" x14ac:dyDescent="0.35">
      <c r="B24507" t="s">
        <v>35</v>
      </c>
      <c r="C24507">
        <v>63857</v>
      </c>
      <c r="D24507">
        <v>496</v>
      </c>
      <c r="E24507" t="s">
        <v>5</v>
      </c>
    </row>
    <row r="24508" spans="2:5" x14ac:dyDescent="0.35">
      <c r="B24508" t="s">
        <v>35</v>
      </c>
      <c r="C24508">
        <v>65305</v>
      </c>
      <c r="D24508">
        <v>488</v>
      </c>
      <c r="E24508" t="s">
        <v>5</v>
      </c>
    </row>
    <row r="24509" spans="2:5" x14ac:dyDescent="0.35">
      <c r="B24509" t="s">
        <v>35</v>
      </c>
      <c r="C24509">
        <v>65672</v>
      </c>
      <c r="D24509">
        <v>487</v>
      </c>
      <c r="E24509" t="s">
        <v>5</v>
      </c>
    </row>
    <row r="24510" spans="2:5" x14ac:dyDescent="0.35">
      <c r="B24510" t="s">
        <v>35</v>
      </c>
      <c r="C24510">
        <v>63103</v>
      </c>
      <c r="D24510">
        <v>484</v>
      </c>
      <c r="E24510" t="s">
        <v>5</v>
      </c>
    </row>
    <row r="24511" spans="2:5" x14ac:dyDescent="0.35">
      <c r="B24511" t="s">
        <v>35</v>
      </c>
      <c r="C24511">
        <v>63640</v>
      </c>
      <c r="D24511">
        <v>476</v>
      </c>
      <c r="E24511" t="s">
        <v>5</v>
      </c>
    </row>
    <row r="24512" spans="2:5" x14ac:dyDescent="0.35">
      <c r="B24512" t="s">
        <v>35</v>
      </c>
      <c r="C24512">
        <v>63383</v>
      </c>
      <c r="D24512">
        <v>459</v>
      </c>
      <c r="E24512" t="s">
        <v>5</v>
      </c>
    </row>
    <row r="24513" spans="2:5" x14ac:dyDescent="0.35">
      <c r="B24513" t="s">
        <v>35</v>
      </c>
      <c r="C24513">
        <v>63501</v>
      </c>
      <c r="D24513">
        <v>456</v>
      </c>
      <c r="E24513" t="s">
        <v>5</v>
      </c>
    </row>
    <row r="24514" spans="2:5" x14ac:dyDescent="0.35">
      <c r="B24514" t="s">
        <v>35</v>
      </c>
      <c r="C24514">
        <v>64831</v>
      </c>
      <c r="D24514">
        <v>450</v>
      </c>
      <c r="E24514" t="s">
        <v>5</v>
      </c>
    </row>
    <row r="24515" spans="2:5" x14ac:dyDescent="0.35">
      <c r="B24515" t="s">
        <v>35</v>
      </c>
      <c r="C24515">
        <v>63362</v>
      </c>
      <c r="D24515">
        <v>449</v>
      </c>
      <c r="E24515" t="s">
        <v>5</v>
      </c>
    </row>
    <row r="24516" spans="2:5" x14ac:dyDescent="0.35">
      <c r="B24516" t="s">
        <v>35</v>
      </c>
      <c r="C24516">
        <v>65251</v>
      </c>
      <c r="D24516">
        <v>440</v>
      </c>
      <c r="E24516" t="s">
        <v>5</v>
      </c>
    </row>
    <row r="24517" spans="2:5" x14ac:dyDescent="0.35">
      <c r="B24517" t="s">
        <v>35</v>
      </c>
      <c r="C24517">
        <v>63755</v>
      </c>
      <c r="D24517">
        <v>423</v>
      </c>
      <c r="E24517" t="s">
        <v>5</v>
      </c>
    </row>
    <row r="24518" spans="2:5" x14ac:dyDescent="0.35">
      <c r="B24518" t="s">
        <v>35</v>
      </c>
      <c r="C24518">
        <v>65738</v>
      </c>
      <c r="D24518">
        <v>415</v>
      </c>
      <c r="E24518" t="s">
        <v>5</v>
      </c>
    </row>
    <row r="24519" spans="2:5" x14ac:dyDescent="0.35">
      <c r="B24519" t="s">
        <v>35</v>
      </c>
      <c r="C24519">
        <v>63040</v>
      </c>
      <c r="D24519">
        <v>415</v>
      </c>
      <c r="E24519" t="s">
        <v>5</v>
      </c>
    </row>
    <row r="24520" spans="2:5" x14ac:dyDescent="0.35">
      <c r="B24520" t="s">
        <v>35</v>
      </c>
      <c r="C24520">
        <v>64082</v>
      </c>
      <c r="D24520">
        <v>405</v>
      </c>
      <c r="E24520" t="s">
        <v>5</v>
      </c>
    </row>
    <row r="24521" spans="2:5" x14ac:dyDescent="0.35">
      <c r="B24521" t="s">
        <v>35</v>
      </c>
      <c r="C24521">
        <v>65725</v>
      </c>
      <c r="D24521">
        <v>402</v>
      </c>
      <c r="E24521" t="s">
        <v>5</v>
      </c>
    </row>
    <row r="24522" spans="2:5" x14ac:dyDescent="0.35">
      <c r="B24522" t="s">
        <v>35</v>
      </c>
      <c r="C24522">
        <v>64113</v>
      </c>
      <c r="D24522">
        <v>380</v>
      </c>
      <c r="E24522" t="s">
        <v>5</v>
      </c>
    </row>
    <row r="24523" spans="2:5" x14ac:dyDescent="0.35">
      <c r="B24523" t="s">
        <v>35</v>
      </c>
      <c r="C24523">
        <v>65747</v>
      </c>
      <c r="D24523">
        <v>369</v>
      </c>
      <c r="E24523" t="s">
        <v>5</v>
      </c>
    </row>
    <row r="24524" spans="2:5" x14ac:dyDescent="0.35">
      <c r="B24524" t="s">
        <v>35</v>
      </c>
      <c r="C24524">
        <v>63020</v>
      </c>
      <c r="D24524">
        <v>366</v>
      </c>
      <c r="E24524" t="s">
        <v>5</v>
      </c>
    </row>
    <row r="24525" spans="2:5" x14ac:dyDescent="0.35">
      <c r="B24525" t="s">
        <v>35</v>
      </c>
      <c r="C24525">
        <v>65270</v>
      </c>
      <c r="D24525">
        <v>365</v>
      </c>
      <c r="E24525" t="s">
        <v>5</v>
      </c>
    </row>
    <row r="24526" spans="2:5" x14ac:dyDescent="0.35">
      <c r="B24526" t="s">
        <v>35</v>
      </c>
      <c r="C24526">
        <v>64156</v>
      </c>
      <c r="D24526">
        <v>363</v>
      </c>
      <c r="E24526" t="s">
        <v>5</v>
      </c>
    </row>
    <row r="24527" spans="2:5" x14ac:dyDescent="0.35">
      <c r="B24527" t="s">
        <v>35</v>
      </c>
      <c r="C24527">
        <v>65043</v>
      </c>
      <c r="D24527">
        <v>359</v>
      </c>
      <c r="E24527" t="s">
        <v>5</v>
      </c>
    </row>
    <row r="24528" spans="2:5" x14ac:dyDescent="0.35">
      <c r="B24528" t="s">
        <v>35</v>
      </c>
      <c r="C24528">
        <v>64772</v>
      </c>
      <c r="D24528">
        <v>354</v>
      </c>
      <c r="E24528" t="s">
        <v>5</v>
      </c>
    </row>
    <row r="24529" spans="2:5" x14ac:dyDescent="0.35">
      <c r="B24529" t="s">
        <v>35</v>
      </c>
      <c r="C24529">
        <v>63353</v>
      </c>
      <c r="D24529">
        <v>346</v>
      </c>
      <c r="E24529" t="s">
        <v>5</v>
      </c>
    </row>
    <row r="24530" spans="2:5" x14ac:dyDescent="0.35">
      <c r="B24530" t="s">
        <v>35</v>
      </c>
      <c r="C24530">
        <v>64079</v>
      </c>
      <c r="D24530">
        <v>344</v>
      </c>
      <c r="E24530" t="s">
        <v>5</v>
      </c>
    </row>
    <row r="24531" spans="2:5" x14ac:dyDescent="0.35">
      <c r="B24531" t="s">
        <v>35</v>
      </c>
      <c r="C24531">
        <v>63090</v>
      </c>
      <c r="D24531">
        <v>335</v>
      </c>
      <c r="E24531" t="s">
        <v>5</v>
      </c>
    </row>
    <row r="24532" spans="2:5" x14ac:dyDescent="0.35">
      <c r="B24532" t="s">
        <v>35</v>
      </c>
      <c r="C24532">
        <v>65020</v>
      </c>
      <c r="D24532">
        <v>333</v>
      </c>
      <c r="E24532" t="s">
        <v>5</v>
      </c>
    </row>
    <row r="24533" spans="2:5" x14ac:dyDescent="0.35">
      <c r="B24533" t="s">
        <v>35</v>
      </c>
      <c r="C24533">
        <v>63144</v>
      </c>
      <c r="D24533">
        <v>333</v>
      </c>
      <c r="E24533" t="s">
        <v>5</v>
      </c>
    </row>
    <row r="24534" spans="2:5" x14ac:dyDescent="0.35">
      <c r="B24534" t="s">
        <v>35</v>
      </c>
      <c r="C24534">
        <v>65622</v>
      </c>
      <c r="D24534">
        <v>329</v>
      </c>
      <c r="E24534" t="s">
        <v>5</v>
      </c>
    </row>
    <row r="24535" spans="2:5" x14ac:dyDescent="0.35">
      <c r="B24535" t="s">
        <v>35</v>
      </c>
      <c r="C24535">
        <v>65559</v>
      </c>
      <c r="D24535">
        <v>327</v>
      </c>
      <c r="E24535" t="s">
        <v>5</v>
      </c>
    </row>
    <row r="24536" spans="2:5" x14ac:dyDescent="0.35">
      <c r="B24536" t="s">
        <v>35</v>
      </c>
      <c r="C24536">
        <v>64067</v>
      </c>
      <c r="D24536">
        <v>326</v>
      </c>
      <c r="E24536" t="s">
        <v>5</v>
      </c>
    </row>
    <row r="24537" spans="2:5" x14ac:dyDescent="0.35">
      <c r="B24537" t="s">
        <v>35</v>
      </c>
      <c r="C24537">
        <v>64037</v>
      </c>
      <c r="D24537">
        <v>325</v>
      </c>
      <c r="E24537" t="s">
        <v>5</v>
      </c>
    </row>
    <row r="24538" spans="2:5" x14ac:dyDescent="0.35">
      <c r="B24538" t="s">
        <v>35</v>
      </c>
      <c r="C24538">
        <v>65625</v>
      </c>
      <c r="D24538">
        <v>321</v>
      </c>
      <c r="E24538" t="s">
        <v>5</v>
      </c>
    </row>
    <row r="24539" spans="2:5" x14ac:dyDescent="0.35">
      <c r="B24539" t="s">
        <v>35</v>
      </c>
      <c r="C24539">
        <v>64054</v>
      </c>
      <c r="D24539">
        <v>309</v>
      </c>
      <c r="E24539" t="s">
        <v>5</v>
      </c>
    </row>
    <row r="24540" spans="2:5" x14ac:dyDescent="0.35">
      <c r="B24540" t="s">
        <v>35</v>
      </c>
      <c r="C24540">
        <v>64150</v>
      </c>
      <c r="D24540">
        <v>309</v>
      </c>
      <c r="E24540" t="s">
        <v>5</v>
      </c>
    </row>
    <row r="24541" spans="2:5" x14ac:dyDescent="0.35">
      <c r="B24541" t="s">
        <v>35</v>
      </c>
      <c r="C24541">
        <v>63084</v>
      </c>
      <c r="D24541">
        <v>309</v>
      </c>
      <c r="E24541" t="s">
        <v>5</v>
      </c>
    </row>
    <row r="24542" spans="2:5" x14ac:dyDescent="0.35">
      <c r="B24542" t="s">
        <v>35</v>
      </c>
      <c r="C24542">
        <v>65453</v>
      </c>
      <c r="D24542">
        <v>308</v>
      </c>
      <c r="E24542" t="s">
        <v>5</v>
      </c>
    </row>
    <row r="24543" spans="2:5" x14ac:dyDescent="0.35">
      <c r="B24543" t="s">
        <v>35</v>
      </c>
      <c r="C24543">
        <v>65613</v>
      </c>
      <c r="D24543">
        <v>308</v>
      </c>
      <c r="E24543" t="s">
        <v>5</v>
      </c>
    </row>
    <row r="24544" spans="2:5" x14ac:dyDescent="0.35">
      <c r="B24544" t="s">
        <v>35</v>
      </c>
      <c r="C24544">
        <v>64834</v>
      </c>
      <c r="D24544">
        <v>308</v>
      </c>
      <c r="E24544" t="s">
        <v>5</v>
      </c>
    </row>
    <row r="24545" spans="2:5" x14ac:dyDescent="0.35">
      <c r="B24545" t="s">
        <v>35</v>
      </c>
      <c r="C24545">
        <v>64870</v>
      </c>
      <c r="D24545">
        <v>305</v>
      </c>
      <c r="E24545" t="s">
        <v>5</v>
      </c>
    </row>
    <row r="24546" spans="2:5" x14ac:dyDescent="0.35">
      <c r="B24546" t="s">
        <v>35</v>
      </c>
      <c r="C24546">
        <v>63841</v>
      </c>
      <c r="D24546">
        <v>305</v>
      </c>
      <c r="E24546" t="s">
        <v>5</v>
      </c>
    </row>
    <row r="24547" spans="2:5" x14ac:dyDescent="0.35">
      <c r="B24547" t="s">
        <v>35</v>
      </c>
      <c r="C24547">
        <v>64429</v>
      </c>
      <c r="D24547">
        <v>302</v>
      </c>
      <c r="E24547" t="s">
        <v>5</v>
      </c>
    </row>
    <row r="24548" spans="2:5" x14ac:dyDescent="0.35">
      <c r="B24548" t="s">
        <v>35</v>
      </c>
      <c r="C24548">
        <v>63131</v>
      </c>
      <c r="D24548">
        <v>301</v>
      </c>
      <c r="E24548" t="s">
        <v>5</v>
      </c>
    </row>
    <row r="24549" spans="2:5" x14ac:dyDescent="0.35">
      <c r="B24549" t="s">
        <v>35</v>
      </c>
      <c r="C24549">
        <v>63775</v>
      </c>
      <c r="D24549">
        <v>297</v>
      </c>
      <c r="E24549" t="s">
        <v>5</v>
      </c>
    </row>
    <row r="24550" spans="2:5" x14ac:dyDescent="0.35">
      <c r="B24550" t="s">
        <v>35</v>
      </c>
      <c r="C24550">
        <v>64075</v>
      </c>
      <c r="D24550">
        <v>296</v>
      </c>
      <c r="E24550" t="s">
        <v>5</v>
      </c>
    </row>
    <row r="24551" spans="2:5" x14ac:dyDescent="0.35">
      <c r="B24551" t="s">
        <v>35</v>
      </c>
      <c r="C24551">
        <v>65711</v>
      </c>
      <c r="D24551">
        <v>295</v>
      </c>
      <c r="E24551" t="s">
        <v>5</v>
      </c>
    </row>
    <row r="24552" spans="2:5" x14ac:dyDescent="0.35">
      <c r="B24552" t="s">
        <v>35</v>
      </c>
      <c r="C24552">
        <v>63645</v>
      </c>
      <c r="D24552">
        <v>291</v>
      </c>
      <c r="E24552" t="s">
        <v>5</v>
      </c>
    </row>
    <row r="24553" spans="2:5" x14ac:dyDescent="0.35">
      <c r="B24553" t="s">
        <v>35</v>
      </c>
      <c r="C24553">
        <v>63143</v>
      </c>
      <c r="D24553">
        <v>290</v>
      </c>
      <c r="E24553" t="s">
        <v>5</v>
      </c>
    </row>
    <row r="24554" spans="2:5" x14ac:dyDescent="0.35">
      <c r="B24554" t="s">
        <v>35</v>
      </c>
      <c r="C24554">
        <v>65706</v>
      </c>
      <c r="D24554">
        <v>287</v>
      </c>
      <c r="E24554" t="s">
        <v>5</v>
      </c>
    </row>
    <row r="24555" spans="2:5" x14ac:dyDescent="0.35">
      <c r="B24555" t="s">
        <v>35</v>
      </c>
      <c r="C24555">
        <v>63128</v>
      </c>
      <c r="D24555">
        <v>280</v>
      </c>
      <c r="E24555" t="s">
        <v>5</v>
      </c>
    </row>
    <row r="24556" spans="2:5" x14ac:dyDescent="0.35">
      <c r="B24556" t="s">
        <v>35</v>
      </c>
      <c r="C24556">
        <v>65723</v>
      </c>
      <c r="D24556">
        <v>279</v>
      </c>
      <c r="E24556" t="s">
        <v>5</v>
      </c>
    </row>
    <row r="24557" spans="2:5" x14ac:dyDescent="0.35">
      <c r="B24557" t="s">
        <v>35</v>
      </c>
      <c r="C24557">
        <v>63050</v>
      </c>
      <c r="D24557">
        <v>277</v>
      </c>
      <c r="E24557" t="s">
        <v>5</v>
      </c>
    </row>
    <row r="24558" spans="2:5" x14ac:dyDescent="0.35">
      <c r="B24558" t="s">
        <v>35</v>
      </c>
      <c r="C24558">
        <v>65809</v>
      </c>
      <c r="D24558">
        <v>274</v>
      </c>
      <c r="E24558" t="s">
        <v>5</v>
      </c>
    </row>
    <row r="24559" spans="2:5" x14ac:dyDescent="0.35">
      <c r="B24559" t="s">
        <v>35</v>
      </c>
      <c r="C24559">
        <v>65233</v>
      </c>
      <c r="D24559">
        <v>274</v>
      </c>
      <c r="E24559" t="s">
        <v>5</v>
      </c>
    </row>
    <row r="24560" spans="2:5" x14ac:dyDescent="0.35">
      <c r="B24560" t="s">
        <v>35</v>
      </c>
      <c r="C24560">
        <v>65355</v>
      </c>
      <c r="D24560">
        <v>266</v>
      </c>
      <c r="E24560" t="s">
        <v>5</v>
      </c>
    </row>
    <row r="24561" spans="2:5" x14ac:dyDescent="0.35">
      <c r="B24561" t="s">
        <v>35</v>
      </c>
      <c r="C24561">
        <v>65769</v>
      </c>
      <c r="D24561">
        <v>263</v>
      </c>
      <c r="E24561" t="s">
        <v>5</v>
      </c>
    </row>
    <row r="24562" spans="2:5" x14ac:dyDescent="0.35">
      <c r="B24562" t="s">
        <v>35</v>
      </c>
      <c r="C24562">
        <v>63135</v>
      </c>
      <c r="D24562">
        <v>263</v>
      </c>
      <c r="E24562" t="s">
        <v>5</v>
      </c>
    </row>
    <row r="24563" spans="2:5" x14ac:dyDescent="0.35">
      <c r="B24563" t="s">
        <v>35</v>
      </c>
      <c r="C24563">
        <v>64112</v>
      </c>
      <c r="D24563">
        <v>252</v>
      </c>
      <c r="E24563" t="s">
        <v>5</v>
      </c>
    </row>
    <row r="24564" spans="2:5" x14ac:dyDescent="0.35">
      <c r="B24564" t="s">
        <v>35</v>
      </c>
      <c r="C24564">
        <v>63068</v>
      </c>
      <c r="D24564">
        <v>252</v>
      </c>
      <c r="E24564" t="s">
        <v>5</v>
      </c>
    </row>
    <row r="24565" spans="2:5" x14ac:dyDescent="0.35">
      <c r="B24565" t="s">
        <v>35</v>
      </c>
      <c r="C24565">
        <v>63837</v>
      </c>
      <c r="D24565">
        <v>251</v>
      </c>
      <c r="E24565" t="s">
        <v>5</v>
      </c>
    </row>
    <row r="24566" spans="2:5" x14ac:dyDescent="0.35">
      <c r="B24566" t="s">
        <v>35</v>
      </c>
      <c r="C24566">
        <v>64040</v>
      </c>
      <c r="D24566">
        <v>250</v>
      </c>
      <c r="E24566" t="s">
        <v>5</v>
      </c>
    </row>
    <row r="24567" spans="2:5" x14ac:dyDescent="0.35">
      <c r="B24567" t="s">
        <v>35</v>
      </c>
      <c r="C24567">
        <v>63138</v>
      </c>
      <c r="D24567">
        <v>249</v>
      </c>
      <c r="E24567" t="s">
        <v>5</v>
      </c>
    </row>
    <row r="24568" spans="2:5" x14ac:dyDescent="0.35">
      <c r="B24568" t="s">
        <v>35</v>
      </c>
      <c r="C24568">
        <v>65740</v>
      </c>
      <c r="D24568">
        <v>248</v>
      </c>
      <c r="E24568" t="s">
        <v>5</v>
      </c>
    </row>
    <row r="24569" spans="2:5" x14ac:dyDescent="0.35">
      <c r="B24569" t="s">
        <v>35</v>
      </c>
      <c r="C24569">
        <v>65560</v>
      </c>
      <c r="D24569">
        <v>248</v>
      </c>
      <c r="E24569" t="s">
        <v>5</v>
      </c>
    </row>
    <row r="24570" spans="2:5" x14ac:dyDescent="0.35">
      <c r="B24570" t="s">
        <v>35</v>
      </c>
      <c r="C24570">
        <v>65556</v>
      </c>
      <c r="D24570">
        <v>248</v>
      </c>
      <c r="E24570" t="s">
        <v>5</v>
      </c>
    </row>
    <row r="24571" spans="2:5" x14ac:dyDescent="0.35">
      <c r="B24571" t="s">
        <v>35</v>
      </c>
      <c r="C24571">
        <v>63703</v>
      </c>
      <c r="D24571">
        <v>248</v>
      </c>
      <c r="E24571" t="s">
        <v>5</v>
      </c>
    </row>
    <row r="24572" spans="2:5" x14ac:dyDescent="0.35">
      <c r="B24572" t="s">
        <v>35</v>
      </c>
      <c r="C24572">
        <v>64601</v>
      </c>
      <c r="D24572">
        <v>241</v>
      </c>
      <c r="E24572" t="s">
        <v>5</v>
      </c>
    </row>
    <row r="24573" spans="2:5" x14ac:dyDescent="0.35">
      <c r="B24573" t="s">
        <v>35</v>
      </c>
      <c r="C24573">
        <v>63117</v>
      </c>
      <c r="D24573">
        <v>237</v>
      </c>
      <c r="E24573" t="s">
        <v>5</v>
      </c>
    </row>
    <row r="24574" spans="2:5" x14ac:dyDescent="0.35">
      <c r="B24574" t="s">
        <v>35</v>
      </c>
      <c r="C24574">
        <v>63080</v>
      </c>
      <c r="D24574">
        <v>236</v>
      </c>
      <c r="E24574" t="s">
        <v>5</v>
      </c>
    </row>
    <row r="24575" spans="2:5" x14ac:dyDescent="0.35">
      <c r="B24575" t="s">
        <v>35</v>
      </c>
      <c r="C24575">
        <v>63012</v>
      </c>
      <c r="D24575">
        <v>231</v>
      </c>
      <c r="E24575" t="s">
        <v>5</v>
      </c>
    </row>
    <row r="24576" spans="2:5" x14ac:dyDescent="0.35">
      <c r="B24576" t="s">
        <v>35</v>
      </c>
      <c r="C24576">
        <v>65712</v>
      </c>
      <c r="D24576">
        <v>230</v>
      </c>
      <c r="E24576" t="s">
        <v>5</v>
      </c>
    </row>
    <row r="24577" spans="2:5" x14ac:dyDescent="0.35">
      <c r="B24577" t="s">
        <v>35</v>
      </c>
      <c r="C24577">
        <v>63132</v>
      </c>
      <c r="D24577">
        <v>217</v>
      </c>
      <c r="E24577" t="s">
        <v>5</v>
      </c>
    </row>
    <row r="24578" spans="2:5" x14ac:dyDescent="0.35">
      <c r="B24578" t="s">
        <v>35</v>
      </c>
      <c r="C24578">
        <v>64034</v>
      </c>
      <c r="D24578">
        <v>216</v>
      </c>
      <c r="E24578" t="s">
        <v>5</v>
      </c>
    </row>
    <row r="24579" spans="2:5" x14ac:dyDescent="0.35">
      <c r="B24579" t="s">
        <v>35</v>
      </c>
      <c r="C24579">
        <v>64701</v>
      </c>
      <c r="D24579">
        <v>213</v>
      </c>
      <c r="E24579" t="s">
        <v>5</v>
      </c>
    </row>
    <row r="24580" spans="2:5" x14ac:dyDescent="0.35">
      <c r="B24580" t="s">
        <v>35</v>
      </c>
      <c r="C24580">
        <v>64843</v>
      </c>
      <c r="D24580">
        <v>212</v>
      </c>
      <c r="E24580" t="s">
        <v>5</v>
      </c>
    </row>
    <row r="24581" spans="2:5" x14ac:dyDescent="0.35">
      <c r="B24581" t="s">
        <v>35</v>
      </c>
      <c r="C24581">
        <v>63049</v>
      </c>
      <c r="D24581">
        <v>212</v>
      </c>
      <c r="E24581" t="s">
        <v>5</v>
      </c>
    </row>
    <row r="24582" spans="2:5" x14ac:dyDescent="0.35">
      <c r="B24582" t="s">
        <v>35</v>
      </c>
      <c r="C24582">
        <v>64105</v>
      </c>
      <c r="D24582">
        <v>211</v>
      </c>
      <c r="E24582" t="s">
        <v>5</v>
      </c>
    </row>
    <row r="24583" spans="2:5" x14ac:dyDescent="0.35">
      <c r="B24583" t="s">
        <v>35</v>
      </c>
      <c r="C24583">
        <v>64683</v>
      </c>
      <c r="D24583">
        <v>206</v>
      </c>
      <c r="E24583" t="s">
        <v>5</v>
      </c>
    </row>
    <row r="24584" spans="2:5" x14ac:dyDescent="0.35">
      <c r="B24584" t="s">
        <v>35</v>
      </c>
      <c r="C24584">
        <v>65775</v>
      </c>
      <c r="D24584">
        <v>205</v>
      </c>
      <c r="E24584" t="s">
        <v>5</v>
      </c>
    </row>
    <row r="24585" spans="2:5" x14ac:dyDescent="0.35">
      <c r="B24585" t="s">
        <v>35</v>
      </c>
      <c r="C24585">
        <v>65705</v>
      </c>
      <c r="D24585">
        <v>205</v>
      </c>
      <c r="E24585" t="s">
        <v>5</v>
      </c>
    </row>
    <row r="24586" spans="2:5" x14ac:dyDescent="0.35">
      <c r="B24586" t="s">
        <v>35</v>
      </c>
      <c r="C24586">
        <v>63102</v>
      </c>
      <c r="D24586">
        <v>198</v>
      </c>
      <c r="E24586" t="s">
        <v>5</v>
      </c>
    </row>
    <row r="24587" spans="2:5" x14ac:dyDescent="0.35">
      <c r="B24587" t="s">
        <v>35</v>
      </c>
      <c r="C24587">
        <v>65737</v>
      </c>
      <c r="D24587">
        <v>196</v>
      </c>
      <c r="E24587" t="s">
        <v>5</v>
      </c>
    </row>
    <row r="24588" spans="2:5" x14ac:dyDescent="0.35">
      <c r="B24588" t="s">
        <v>35</v>
      </c>
      <c r="C24588">
        <v>65674</v>
      </c>
      <c r="D24588">
        <v>194</v>
      </c>
      <c r="E24588" t="s">
        <v>5</v>
      </c>
    </row>
    <row r="24589" spans="2:5" x14ac:dyDescent="0.35">
      <c r="B24589" t="s">
        <v>35</v>
      </c>
      <c r="C24589">
        <v>63136</v>
      </c>
      <c r="D24589">
        <v>194</v>
      </c>
      <c r="E24589" t="s">
        <v>5</v>
      </c>
    </row>
    <row r="24590" spans="2:5" x14ac:dyDescent="0.35">
      <c r="B24590" t="s">
        <v>35</v>
      </c>
      <c r="C24590">
        <v>65689</v>
      </c>
      <c r="D24590">
        <v>192</v>
      </c>
      <c r="E24590" t="s">
        <v>5</v>
      </c>
    </row>
    <row r="24591" spans="2:5" x14ac:dyDescent="0.35">
      <c r="B24591" t="s">
        <v>35</v>
      </c>
      <c r="C24591">
        <v>65785</v>
      </c>
      <c r="D24591">
        <v>188</v>
      </c>
      <c r="E24591" t="s">
        <v>5</v>
      </c>
    </row>
    <row r="24592" spans="2:5" x14ac:dyDescent="0.35">
      <c r="B24592" t="s">
        <v>35</v>
      </c>
      <c r="C24592">
        <v>64468</v>
      </c>
      <c r="D24592">
        <v>187</v>
      </c>
      <c r="E24592" t="s">
        <v>5</v>
      </c>
    </row>
    <row r="24593" spans="2:5" x14ac:dyDescent="0.35">
      <c r="B24593" t="s">
        <v>35</v>
      </c>
      <c r="C24593">
        <v>63830</v>
      </c>
      <c r="D24593">
        <v>182</v>
      </c>
      <c r="E24593" t="s">
        <v>5</v>
      </c>
    </row>
    <row r="24594" spans="2:5" x14ac:dyDescent="0.35">
      <c r="B24594" t="s">
        <v>35</v>
      </c>
      <c r="C24594">
        <v>65084</v>
      </c>
      <c r="D24594">
        <v>181</v>
      </c>
      <c r="E24594" t="s">
        <v>5</v>
      </c>
    </row>
    <row r="24595" spans="2:5" x14ac:dyDescent="0.35">
      <c r="B24595" t="s">
        <v>35</v>
      </c>
      <c r="C24595">
        <v>65753</v>
      </c>
      <c r="D24595">
        <v>180</v>
      </c>
      <c r="E24595" t="s">
        <v>5</v>
      </c>
    </row>
    <row r="24596" spans="2:5" x14ac:dyDescent="0.35">
      <c r="B24596" t="s">
        <v>35</v>
      </c>
      <c r="C24596">
        <v>65037</v>
      </c>
      <c r="D24596">
        <v>176</v>
      </c>
      <c r="E24596" t="s">
        <v>5</v>
      </c>
    </row>
    <row r="24597" spans="2:5" x14ac:dyDescent="0.35">
      <c r="B24597" t="s">
        <v>35</v>
      </c>
      <c r="C24597">
        <v>63540</v>
      </c>
      <c r="D24597">
        <v>176</v>
      </c>
      <c r="E24597" t="s">
        <v>5</v>
      </c>
    </row>
    <row r="24598" spans="2:5" x14ac:dyDescent="0.35">
      <c r="B24598" t="s">
        <v>35</v>
      </c>
      <c r="C24598">
        <v>65781</v>
      </c>
      <c r="D24598">
        <v>175</v>
      </c>
      <c r="E24598" t="s">
        <v>5</v>
      </c>
    </row>
    <row r="24599" spans="2:5" x14ac:dyDescent="0.35">
      <c r="B24599" t="s">
        <v>35</v>
      </c>
      <c r="C24599">
        <v>63877</v>
      </c>
      <c r="D24599">
        <v>174</v>
      </c>
      <c r="E24599" t="s">
        <v>5</v>
      </c>
    </row>
    <row r="24600" spans="2:5" x14ac:dyDescent="0.35">
      <c r="B24600" t="s">
        <v>35</v>
      </c>
      <c r="C24600">
        <v>63845</v>
      </c>
      <c r="D24600">
        <v>173</v>
      </c>
      <c r="E24600" t="s">
        <v>5</v>
      </c>
    </row>
    <row r="24601" spans="2:5" x14ac:dyDescent="0.35">
      <c r="B24601" t="s">
        <v>35</v>
      </c>
      <c r="C24601">
        <v>64120</v>
      </c>
      <c r="D24601">
        <v>172</v>
      </c>
      <c r="E24601" t="s">
        <v>5</v>
      </c>
    </row>
    <row r="24602" spans="2:5" x14ac:dyDescent="0.35">
      <c r="B24602" t="s">
        <v>35</v>
      </c>
      <c r="C24602">
        <v>63736</v>
      </c>
      <c r="D24602">
        <v>171</v>
      </c>
      <c r="E24602" t="s">
        <v>5</v>
      </c>
    </row>
    <row r="24603" spans="2:5" x14ac:dyDescent="0.35">
      <c r="B24603" t="s">
        <v>35</v>
      </c>
      <c r="C24603">
        <v>64020</v>
      </c>
      <c r="D24603">
        <v>165</v>
      </c>
      <c r="E24603" t="s">
        <v>5</v>
      </c>
    </row>
    <row r="24604" spans="2:5" x14ac:dyDescent="0.35">
      <c r="B24604" t="s">
        <v>35</v>
      </c>
      <c r="C24604">
        <v>64720</v>
      </c>
      <c r="D24604">
        <v>162</v>
      </c>
      <c r="E24604" t="s">
        <v>5</v>
      </c>
    </row>
    <row r="24605" spans="2:5" x14ac:dyDescent="0.35">
      <c r="B24605" t="s">
        <v>35</v>
      </c>
      <c r="C24605">
        <v>64835</v>
      </c>
      <c r="D24605">
        <v>161</v>
      </c>
      <c r="E24605" t="s">
        <v>5</v>
      </c>
    </row>
    <row r="24606" spans="2:5" x14ac:dyDescent="0.35">
      <c r="B24606" t="s">
        <v>35</v>
      </c>
      <c r="C24606">
        <v>64080</v>
      </c>
      <c r="D24606">
        <v>159</v>
      </c>
      <c r="E24606" t="s">
        <v>5</v>
      </c>
    </row>
    <row r="24607" spans="2:5" x14ac:dyDescent="0.35">
      <c r="B24607" t="s">
        <v>35</v>
      </c>
      <c r="C24607">
        <v>64085</v>
      </c>
      <c r="D24607">
        <v>158</v>
      </c>
      <c r="E24607" t="s">
        <v>5</v>
      </c>
    </row>
    <row r="24608" spans="2:5" x14ac:dyDescent="0.35">
      <c r="B24608" t="s">
        <v>35</v>
      </c>
      <c r="C24608">
        <v>65459</v>
      </c>
      <c r="D24608">
        <v>157</v>
      </c>
      <c r="E24608" t="s">
        <v>5</v>
      </c>
    </row>
    <row r="24609" spans="2:5" x14ac:dyDescent="0.35">
      <c r="B24609" t="s">
        <v>35</v>
      </c>
      <c r="C24609">
        <v>63628</v>
      </c>
      <c r="D24609">
        <v>157</v>
      </c>
      <c r="E24609" t="s">
        <v>5</v>
      </c>
    </row>
    <row r="24610" spans="2:5" x14ac:dyDescent="0.35">
      <c r="B24610" t="s">
        <v>35</v>
      </c>
      <c r="C24610">
        <v>64730</v>
      </c>
      <c r="D24610">
        <v>156</v>
      </c>
      <c r="E24610" t="s">
        <v>5</v>
      </c>
    </row>
    <row r="24611" spans="2:5" x14ac:dyDescent="0.35">
      <c r="B24611" t="s">
        <v>35</v>
      </c>
      <c r="C24611">
        <v>63870</v>
      </c>
      <c r="D24611">
        <v>154</v>
      </c>
      <c r="E24611" t="s">
        <v>5</v>
      </c>
    </row>
    <row r="24612" spans="2:5" x14ac:dyDescent="0.35">
      <c r="B24612" t="s">
        <v>35</v>
      </c>
      <c r="C24612">
        <v>65793</v>
      </c>
      <c r="D24612">
        <v>153</v>
      </c>
      <c r="E24612" t="s">
        <v>5</v>
      </c>
    </row>
    <row r="24613" spans="2:5" x14ac:dyDescent="0.35">
      <c r="B24613" t="s">
        <v>35</v>
      </c>
      <c r="C24613">
        <v>64747</v>
      </c>
      <c r="D24613">
        <v>150</v>
      </c>
      <c r="E24613" t="s">
        <v>5</v>
      </c>
    </row>
    <row r="24614" spans="2:5" x14ac:dyDescent="0.35">
      <c r="B24614" t="s">
        <v>35</v>
      </c>
      <c r="C24614">
        <v>63069</v>
      </c>
      <c r="D24614">
        <v>150</v>
      </c>
      <c r="E24614" t="s">
        <v>5</v>
      </c>
    </row>
    <row r="24615" spans="2:5" x14ac:dyDescent="0.35">
      <c r="B24615" t="s">
        <v>35</v>
      </c>
      <c r="C24615">
        <v>63863</v>
      </c>
      <c r="D24615">
        <v>148</v>
      </c>
      <c r="E24615" t="s">
        <v>5</v>
      </c>
    </row>
    <row r="24616" spans="2:5" x14ac:dyDescent="0.35">
      <c r="B24616" t="s">
        <v>35</v>
      </c>
      <c r="C24616">
        <v>64145</v>
      </c>
      <c r="D24616">
        <v>146</v>
      </c>
      <c r="E24616" t="s">
        <v>5</v>
      </c>
    </row>
    <row r="24617" spans="2:5" x14ac:dyDescent="0.35">
      <c r="B24617" t="s">
        <v>35</v>
      </c>
      <c r="C24617">
        <v>63944</v>
      </c>
      <c r="D24617">
        <v>145</v>
      </c>
      <c r="E24617" t="s">
        <v>5</v>
      </c>
    </row>
    <row r="24618" spans="2:5" x14ac:dyDescent="0.35">
      <c r="B24618" t="s">
        <v>35</v>
      </c>
      <c r="C24618">
        <v>63124</v>
      </c>
      <c r="D24618">
        <v>145</v>
      </c>
      <c r="E24618" t="s">
        <v>5</v>
      </c>
    </row>
    <row r="24619" spans="2:5" x14ac:dyDescent="0.35">
      <c r="B24619" t="s">
        <v>35</v>
      </c>
      <c r="C24619">
        <v>64019</v>
      </c>
      <c r="D24619">
        <v>141</v>
      </c>
      <c r="E24619" t="s">
        <v>5</v>
      </c>
    </row>
    <row r="24620" spans="2:5" x14ac:dyDescent="0.35">
      <c r="B24620" t="s">
        <v>35</v>
      </c>
      <c r="C24620">
        <v>64658</v>
      </c>
      <c r="D24620">
        <v>139</v>
      </c>
      <c r="E24620" t="s">
        <v>5</v>
      </c>
    </row>
    <row r="24621" spans="2:5" x14ac:dyDescent="0.35">
      <c r="B24621" t="s">
        <v>35</v>
      </c>
      <c r="C24621">
        <v>63552</v>
      </c>
      <c r="D24621">
        <v>139</v>
      </c>
      <c r="E24621" t="s">
        <v>5</v>
      </c>
    </row>
    <row r="24622" spans="2:5" x14ac:dyDescent="0.35">
      <c r="B24622" t="s">
        <v>35</v>
      </c>
      <c r="C24622">
        <v>64744</v>
      </c>
      <c r="D24622">
        <v>137</v>
      </c>
      <c r="E24622" t="s">
        <v>5</v>
      </c>
    </row>
    <row r="24623" spans="2:5" x14ac:dyDescent="0.35">
      <c r="B24623" t="s">
        <v>35</v>
      </c>
      <c r="C24623">
        <v>65452</v>
      </c>
      <c r="D24623">
        <v>135</v>
      </c>
      <c r="E24623" t="s">
        <v>5</v>
      </c>
    </row>
    <row r="24624" spans="2:5" x14ac:dyDescent="0.35">
      <c r="B24624" t="s">
        <v>35</v>
      </c>
      <c r="C24624">
        <v>64465</v>
      </c>
      <c r="D24624">
        <v>133</v>
      </c>
      <c r="E24624" t="s">
        <v>5</v>
      </c>
    </row>
    <row r="24625" spans="2:5" x14ac:dyDescent="0.35">
      <c r="B24625" t="s">
        <v>35</v>
      </c>
      <c r="C24625">
        <v>65542</v>
      </c>
      <c r="D24625">
        <v>132</v>
      </c>
      <c r="E24625" t="s">
        <v>5</v>
      </c>
    </row>
    <row r="24626" spans="2:5" x14ac:dyDescent="0.35">
      <c r="B24626" t="s">
        <v>35</v>
      </c>
      <c r="C24626">
        <v>65668</v>
      </c>
      <c r="D24626">
        <v>131</v>
      </c>
      <c r="E24626" t="s">
        <v>5</v>
      </c>
    </row>
    <row r="24627" spans="2:5" x14ac:dyDescent="0.35">
      <c r="B24627" t="s">
        <v>35</v>
      </c>
      <c r="C24627">
        <v>64089</v>
      </c>
      <c r="D24627">
        <v>131</v>
      </c>
      <c r="E24627" t="s">
        <v>5</v>
      </c>
    </row>
    <row r="24628" spans="2:5" x14ac:dyDescent="0.35">
      <c r="B24628" t="s">
        <v>35</v>
      </c>
      <c r="C24628">
        <v>65049</v>
      </c>
      <c r="D24628">
        <v>130</v>
      </c>
      <c r="E24628" t="s">
        <v>5</v>
      </c>
    </row>
    <row r="24629" spans="2:5" x14ac:dyDescent="0.35">
      <c r="B24629" t="s">
        <v>35</v>
      </c>
      <c r="C24629">
        <v>64136</v>
      </c>
      <c r="D24629">
        <v>129</v>
      </c>
      <c r="E24629" t="s">
        <v>5</v>
      </c>
    </row>
    <row r="24630" spans="2:5" x14ac:dyDescent="0.35">
      <c r="B24630" t="s">
        <v>35</v>
      </c>
      <c r="C24630">
        <v>64424</v>
      </c>
      <c r="D24630">
        <v>129</v>
      </c>
      <c r="E24630" t="s">
        <v>5</v>
      </c>
    </row>
    <row r="24631" spans="2:5" x14ac:dyDescent="0.35">
      <c r="B24631" t="s">
        <v>35</v>
      </c>
      <c r="C24631">
        <v>64759</v>
      </c>
      <c r="D24631">
        <v>128</v>
      </c>
      <c r="E24631" t="s">
        <v>5</v>
      </c>
    </row>
    <row r="24632" spans="2:5" x14ac:dyDescent="0.35">
      <c r="B24632" t="s">
        <v>35</v>
      </c>
      <c r="C24632">
        <v>65608</v>
      </c>
      <c r="D24632">
        <v>127</v>
      </c>
      <c r="E24632" t="s">
        <v>5</v>
      </c>
    </row>
    <row r="24633" spans="2:5" x14ac:dyDescent="0.35">
      <c r="B24633" t="s">
        <v>35</v>
      </c>
      <c r="C24633">
        <v>65026</v>
      </c>
      <c r="D24633">
        <v>127</v>
      </c>
      <c r="E24633" t="s">
        <v>5</v>
      </c>
    </row>
    <row r="24634" spans="2:5" x14ac:dyDescent="0.35">
      <c r="B24634" t="s">
        <v>35</v>
      </c>
      <c r="C24634">
        <v>63389</v>
      </c>
      <c r="D24634">
        <v>127</v>
      </c>
      <c r="E24634" t="s">
        <v>5</v>
      </c>
    </row>
    <row r="24635" spans="2:5" x14ac:dyDescent="0.35">
      <c r="B24635" t="s">
        <v>35</v>
      </c>
      <c r="C24635">
        <v>64762</v>
      </c>
      <c r="D24635">
        <v>126</v>
      </c>
      <c r="E24635" t="s">
        <v>5</v>
      </c>
    </row>
    <row r="24636" spans="2:5" x14ac:dyDescent="0.35">
      <c r="B24636" t="s">
        <v>35</v>
      </c>
      <c r="C24636">
        <v>65078</v>
      </c>
      <c r="D24636">
        <v>126</v>
      </c>
      <c r="E24636" t="s">
        <v>5</v>
      </c>
    </row>
    <row r="24637" spans="2:5" x14ac:dyDescent="0.35">
      <c r="B24637" t="s">
        <v>35</v>
      </c>
      <c r="C24637">
        <v>64735</v>
      </c>
      <c r="D24637">
        <v>126</v>
      </c>
      <c r="E24637" t="s">
        <v>5</v>
      </c>
    </row>
    <row r="24638" spans="2:5" x14ac:dyDescent="0.35">
      <c r="B24638" t="s">
        <v>35</v>
      </c>
      <c r="C24638">
        <v>63113</v>
      </c>
      <c r="D24638">
        <v>126</v>
      </c>
      <c r="E24638" t="s">
        <v>5</v>
      </c>
    </row>
    <row r="24639" spans="2:5" x14ac:dyDescent="0.35">
      <c r="B24639" t="s">
        <v>35</v>
      </c>
      <c r="C24639">
        <v>64444</v>
      </c>
      <c r="D24639">
        <v>124</v>
      </c>
      <c r="E24639" t="s">
        <v>5</v>
      </c>
    </row>
    <row r="24640" spans="2:5" x14ac:dyDescent="0.35">
      <c r="B24640" t="s">
        <v>35</v>
      </c>
      <c r="C24640">
        <v>65010</v>
      </c>
      <c r="D24640">
        <v>123</v>
      </c>
      <c r="E24640" t="s">
        <v>5</v>
      </c>
    </row>
    <row r="24641" spans="2:5" x14ac:dyDescent="0.35">
      <c r="B24641" t="s">
        <v>35</v>
      </c>
      <c r="C24641">
        <v>63601</v>
      </c>
      <c r="D24641">
        <v>123</v>
      </c>
      <c r="E24641" t="s">
        <v>5</v>
      </c>
    </row>
    <row r="24642" spans="2:5" x14ac:dyDescent="0.35">
      <c r="B24642" t="s">
        <v>35</v>
      </c>
      <c r="C24642">
        <v>65669</v>
      </c>
      <c r="D24642">
        <v>122</v>
      </c>
      <c r="E24642" t="s">
        <v>5</v>
      </c>
    </row>
    <row r="24643" spans="2:5" x14ac:dyDescent="0.35">
      <c r="B24643" t="s">
        <v>35</v>
      </c>
      <c r="C24643">
        <v>64443</v>
      </c>
      <c r="D24643">
        <v>120</v>
      </c>
      <c r="E24643" t="s">
        <v>5</v>
      </c>
    </row>
    <row r="24644" spans="2:5" x14ac:dyDescent="0.35">
      <c r="B24644" t="s">
        <v>35</v>
      </c>
      <c r="C24644">
        <v>63935</v>
      </c>
      <c r="D24644">
        <v>119</v>
      </c>
      <c r="E24644" t="s">
        <v>5</v>
      </c>
    </row>
    <row r="24645" spans="2:5" x14ac:dyDescent="0.35">
      <c r="B24645" t="s">
        <v>35</v>
      </c>
      <c r="C24645">
        <v>65631</v>
      </c>
      <c r="D24645">
        <v>117</v>
      </c>
      <c r="E24645" t="s">
        <v>5</v>
      </c>
    </row>
    <row r="24646" spans="2:5" x14ac:dyDescent="0.35">
      <c r="B24646" t="s">
        <v>35</v>
      </c>
      <c r="C24646">
        <v>63764</v>
      </c>
      <c r="D24646">
        <v>117</v>
      </c>
      <c r="E24646" t="s">
        <v>5</v>
      </c>
    </row>
    <row r="24647" spans="2:5" x14ac:dyDescent="0.35">
      <c r="B24647" t="s">
        <v>35</v>
      </c>
      <c r="C24647">
        <v>64058</v>
      </c>
      <c r="D24647">
        <v>117</v>
      </c>
      <c r="E24647" t="s">
        <v>5</v>
      </c>
    </row>
    <row r="24648" spans="2:5" x14ac:dyDescent="0.35">
      <c r="B24648" t="s">
        <v>35</v>
      </c>
      <c r="C24648">
        <v>63106</v>
      </c>
      <c r="D24648">
        <v>117</v>
      </c>
      <c r="E24648" t="s">
        <v>5</v>
      </c>
    </row>
    <row r="24649" spans="2:5" x14ac:dyDescent="0.35">
      <c r="B24649" t="s">
        <v>35</v>
      </c>
      <c r="C24649">
        <v>63088</v>
      </c>
      <c r="D24649">
        <v>117</v>
      </c>
      <c r="E24649" t="s">
        <v>5</v>
      </c>
    </row>
    <row r="24650" spans="2:5" x14ac:dyDescent="0.35">
      <c r="B24650" t="s">
        <v>35</v>
      </c>
      <c r="C24650">
        <v>63056</v>
      </c>
      <c r="D24650">
        <v>117</v>
      </c>
      <c r="E24650" t="s">
        <v>5</v>
      </c>
    </row>
    <row r="24651" spans="2:5" x14ac:dyDescent="0.35">
      <c r="B24651" t="s">
        <v>35</v>
      </c>
      <c r="C24651">
        <v>64633</v>
      </c>
      <c r="D24651">
        <v>114</v>
      </c>
      <c r="E24651" t="s">
        <v>5</v>
      </c>
    </row>
    <row r="24652" spans="2:5" x14ac:dyDescent="0.35">
      <c r="B24652" t="s">
        <v>35</v>
      </c>
      <c r="C24652">
        <v>63121</v>
      </c>
      <c r="D24652">
        <v>114</v>
      </c>
      <c r="E24652" t="s">
        <v>5</v>
      </c>
    </row>
    <row r="24653" spans="2:5" x14ac:dyDescent="0.35">
      <c r="B24653" t="s">
        <v>35</v>
      </c>
      <c r="C24653">
        <v>64146</v>
      </c>
      <c r="D24653">
        <v>113</v>
      </c>
      <c r="E24653" t="s">
        <v>5</v>
      </c>
    </row>
    <row r="24654" spans="2:5" x14ac:dyDescent="0.35">
      <c r="B24654" t="s">
        <v>35</v>
      </c>
      <c r="C24654">
        <v>64076</v>
      </c>
      <c r="D24654">
        <v>113</v>
      </c>
      <c r="E24654" t="s">
        <v>5</v>
      </c>
    </row>
    <row r="24655" spans="2:5" x14ac:dyDescent="0.35">
      <c r="B24655" t="s">
        <v>35</v>
      </c>
      <c r="C24655">
        <v>65053</v>
      </c>
      <c r="D24655">
        <v>111</v>
      </c>
      <c r="E24655" t="s">
        <v>5</v>
      </c>
    </row>
    <row r="24656" spans="2:5" x14ac:dyDescent="0.35">
      <c r="B24656" t="s">
        <v>35</v>
      </c>
      <c r="C24656">
        <v>64840</v>
      </c>
      <c r="D24656">
        <v>110</v>
      </c>
      <c r="E24656" t="s">
        <v>5</v>
      </c>
    </row>
    <row r="24657" spans="2:5" x14ac:dyDescent="0.35">
      <c r="B24657" t="s">
        <v>35</v>
      </c>
      <c r="C24657">
        <v>65349</v>
      </c>
      <c r="D24657">
        <v>107</v>
      </c>
      <c r="E24657" t="s">
        <v>5</v>
      </c>
    </row>
    <row r="24658" spans="2:5" x14ac:dyDescent="0.35">
      <c r="B24658" t="s">
        <v>35</v>
      </c>
      <c r="C24658">
        <v>64734</v>
      </c>
      <c r="D24658">
        <v>107</v>
      </c>
      <c r="E24658" t="s">
        <v>5</v>
      </c>
    </row>
    <row r="24659" spans="2:5" x14ac:dyDescent="0.35">
      <c r="B24659" t="s">
        <v>35</v>
      </c>
      <c r="C24659">
        <v>63133</v>
      </c>
      <c r="D24659">
        <v>106</v>
      </c>
      <c r="E24659" t="s">
        <v>5</v>
      </c>
    </row>
    <row r="24660" spans="2:5" x14ac:dyDescent="0.35">
      <c r="B24660" t="s">
        <v>35</v>
      </c>
      <c r="C24660">
        <v>63780</v>
      </c>
      <c r="D24660">
        <v>105</v>
      </c>
      <c r="E24660" t="s">
        <v>5</v>
      </c>
    </row>
    <row r="24661" spans="2:5" x14ac:dyDescent="0.35">
      <c r="B24661" t="s">
        <v>35</v>
      </c>
      <c r="C24661">
        <v>63541</v>
      </c>
      <c r="D24661">
        <v>104</v>
      </c>
      <c r="E24661" t="s">
        <v>5</v>
      </c>
    </row>
    <row r="24662" spans="2:5" x14ac:dyDescent="0.35">
      <c r="B24662" t="s">
        <v>35</v>
      </c>
      <c r="C24662">
        <v>65360</v>
      </c>
      <c r="D24662">
        <v>103</v>
      </c>
      <c r="E24662" t="s">
        <v>5</v>
      </c>
    </row>
    <row r="24663" spans="2:5" x14ac:dyDescent="0.35">
      <c r="B24663" t="s">
        <v>35</v>
      </c>
      <c r="C24663">
        <v>63821</v>
      </c>
      <c r="D24663">
        <v>103</v>
      </c>
      <c r="E24663" t="s">
        <v>5</v>
      </c>
    </row>
    <row r="24664" spans="2:5" x14ac:dyDescent="0.35">
      <c r="B24664" t="s">
        <v>35</v>
      </c>
      <c r="C24664">
        <v>64062</v>
      </c>
      <c r="D24664">
        <v>102</v>
      </c>
      <c r="E24664" t="s">
        <v>5</v>
      </c>
    </row>
    <row r="24665" spans="2:5" x14ac:dyDescent="0.35">
      <c r="B24665" t="s">
        <v>35</v>
      </c>
      <c r="C24665">
        <v>65648</v>
      </c>
      <c r="D24665">
        <v>101</v>
      </c>
      <c r="E24665" t="s">
        <v>5</v>
      </c>
    </row>
    <row r="24666" spans="2:5" x14ac:dyDescent="0.35">
      <c r="B24666" t="s">
        <v>35</v>
      </c>
      <c r="C24666">
        <v>65548</v>
      </c>
      <c r="D24666">
        <v>100</v>
      </c>
      <c r="E24666" t="s">
        <v>5</v>
      </c>
    </row>
    <row r="24667" spans="2:5" x14ac:dyDescent="0.35">
      <c r="B24667" t="s">
        <v>35</v>
      </c>
      <c r="C24667">
        <v>65325</v>
      </c>
      <c r="D24667">
        <v>100</v>
      </c>
      <c r="E24667" t="s">
        <v>5</v>
      </c>
    </row>
    <row r="24668" spans="2:5" x14ac:dyDescent="0.35">
      <c r="B24668" t="s">
        <v>35</v>
      </c>
      <c r="C24668">
        <v>63055</v>
      </c>
      <c r="D24668">
        <v>100</v>
      </c>
      <c r="E24668" t="s">
        <v>5</v>
      </c>
    </row>
    <row r="24669" spans="2:5" x14ac:dyDescent="0.35">
      <c r="B24669" t="s">
        <v>35</v>
      </c>
      <c r="C24669">
        <v>64016</v>
      </c>
      <c r="D24669">
        <v>99</v>
      </c>
      <c r="E24669" t="s">
        <v>5</v>
      </c>
    </row>
    <row r="24670" spans="2:5" x14ac:dyDescent="0.35">
      <c r="B24670" t="s">
        <v>35</v>
      </c>
      <c r="C24670">
        <v>65550</v>
      </c>
      <c r="D24670">
        <v>97</v>
      </c>
      <c r="E24670" t="s">
        <v>5</v>
      </c>
    </row>
    <row r="24671" spans="2:5" x14ac:dyDescent="0.35">
      <c r="B24671" t="s">
        <v>35</v>
      </c>
      <c r="C24671">
        <v>64859</v>
      </c>
      <c r="D24671">
        <v>95</v>
      </c>
      <c r="E24671" t="s">
        <v>5</v>
      </c>
    </row>
    <row r="24672" spans="2:5" x14ac:dyDescent="0.35">
      <c r="B24672" t="s">
        <v>35</v>
      </c>
      <c r="C24672">
        <v>65081</v>
      </c>
      <c r="D24672">
        <v>94</v>
      </c>
      <c r="E24672" t="s">
        <v>5</v>
      </c>
    </row>
    <row r="24673" spans="2:5" x14ac:dyDescent="0.35">
      <c r="B24673" t="s">
        <v>35</v>
      </c>
      <c r="C24673">
        <v>63051</v>
      </c>
      <c r="D24673">
        <v>94</v>
      </c>
      <c r="E24673" t="s">
        <v>5</v>
      </c>
    </row>
    <row r="24674" spans="2:5" x14ac:dyDescent="0.35">
      <c r="B24674" t="s">
        <v>35</v>
      </c>
      <c r="C24674">
        <v>64644</v>
      </c>
      <c r="D24674">
        <v>93</v>
      </c>
      <c r="E24674" t="s">
        <v>5</v>
      </c>
    </row>
    <row r="24675" spans="2:5" x14ac:dyDescent="0.35">
      <c r="B24675" t="s">
        <v>35</v>
      </c>
      <c r="C24675">
        <v>63936</v>
      </c>
      <c r="D24675">
        <v>93</v>
      </c>
      <c r="E24675" t="s">
        <v>5</v>
      </c>
    </row>
    <row r="24676" spans="2:5" x14ac:dyDescent="0.35">
      <c r="B24676" t="s">
        <v>35</v>
      </c>
      <c r="C24676">
        <v>63361</v>
      </c>
      <c r="D24676">
        <v>93</v>
      </c>
      <c r="E24676" t="s">
        <v>5</v>
      </c>
    </row>
    <row r="24677" spans="2:5" x14ac:dyDescent="0.35">
      <c r="B24677" t="s">
        <v>35</v>
      </c>
      <c r="C24677">
        <v>63101</v>
      </c>
      <c r="D24677">
        <v>93</v>
      </c>
      <c r="E24677" t="s">
        <v>5</v>
      </c>
    </row>
    <row r="24678" spans="2:5" x14ac:dyDescent="0.35">
      <c r="B24678" t="s">
        <v>35</v>
      </c>
      <c r="C24678">
        <v>65650</v>
      </c>
      <c r="D24678">
        <v>92</v>
      </c>
      <c r="E24678" t="s">
        <v>5</v>
      </c>
    </row>
    <row r="24679" spans="2:5" x14ac:dyDescent="0.35">
      <c r="B24679" t="s">
        <v>35</v>
      </c>
      <c r="C24679">
        <v>65051</v>
      </c>
      <c r="D24679">
        <v>92</v>
      </c>
      <c r="E24679" t="s">
        <v>5</v>
      </c>
    </row>
    <row r="24680" spans="2:5" x14ac:dyDescent="0.35">
      <c r="B24680" t="s">
        <v>35</v>
      </c>
      <c r="C24680">
        <v>64776</v>
      </c>
      <c r="D24680">
        <v>92</v>
      </c>
      <c r="E24680" t="s">
        <v>5</v>
      </c>
    </row>
    <row r="24681" spans="2:5" x14ac:dyDescent="0.35">
      <c r="B24681" t="s">
        <v>35</v>
      </c>
      <c r="C24681">
        <v>63627</v>
      </c>
      <c r="D24681">
        <v>92</v>
      </c>
      <c r="E24681" t="s">
        <v>5</v>
      </c>
    </row>
    <row r="24682" spans="2:5" x14ac:dyDescent="0.35">
      <c r="B24682" t="s">
        <v>35</v>
      </c>
      <c r="C24682">
        <v>64842</v>
      </c>
      <c r="D24682">
        <v>91</v>
      </c>
      <c r="E24682" t="s">
        <v>5</v>
      </c>
    </row>
    <row r="24683" spans="2:5" x14ac:dyDescent="0.35">
      <c r="B24683" t="s">
        <v>35</v>
      </c>
      <c r="C24683">
        <v>65254</v>
      </c>
      <c r="D24683">
        <v>90</v>
      </c>
      <c r="E24683" t="s">
        <v>5</v>
      </c>
    </row>
    <row r="24684" spans="2:5" x14ac:dyDescent="0.35">
      <c r="B24684" t="s">
        <v>35</v>
      </c>
      <c r="C24684">
        <v>65742</v>
      </c>
      <c r="D24684">
        <v>89</v>
      </c>
      <c r="E24684" t="s">
        <v>5</v>
      </c>
    </row>
    <row r="24685" spans="2:5" x14ac:dyDescent="0.35">
      <c r="B24685" t="s">
        <v>35</v>
      </c>
      <c r="C24685">
        <v>63357</v>
      </c>
      <c r="D24685">
        <v>89</v>
      </c>
      <c r="E24685" t="s">
        <v>5</v>
      </c>
    </row>
    <row r="24686" spans="2:5" x14ac:dyDescent="0.35">
      <c r="B24686" t="s">
        <v>35</v>
      </c>
      <c r="C24686">
        <v>64865</v>
      </c>
      <c r="D24686">
        <v>87</v>
      </c>
      <c r="E24686" t="s">
        <v>5</v>
      </c>
    </row>
    <row r="24687" spans="2:5" x14ac:dyDescent="0.35">
      <c r="B24687" t="s">
        <v>35</v>
      </c>
      <c r="C24687">
        <v>63961</v>
      </c>
      <c r="D24687">
        <v>87</v>
      </c>
      <c r="E24687" t="s">
        <v>5</v>
      </c>
    </row>
    <row r="24688" spans="2:5" x14ac:dyDescent="0.35">
      <c r="B24688" t="s">
        <v>35</v>
      </c>
      <c r="C24688">
        <v>63670</v>
      </c>
      <c r="D24688">
        <v>87</v>
      </c>
      <c r="E24688" t="s">
        <v>5</v>
      </c>
    </row>
    <row r="24689" spans="2:5" x14ac:dyDescent="0.35">
      <c r="B24689" t="s">
        <v>35</v>
      </c>
      <c r="C24689">
        <v>63115</v>
      </c>
      <c r="D24689">
        <v>87</v>
      </c>
      <c r="E24689" t="s">
        <v>5</v>
      </c>
    </row>
    <row r="24690" spans="2:5" x14ac:dyDescent="0.35">
      <c r="B24690" t="s">
        <v>35</v>
      </c>
      <c r="C24690">
        <v>65661</v>
      </c>
      <c r="D24690">
        <v>85</v>
      </c>
      <c r="E24690" t="s">
        <v>5</v>
      </c>
    </row>
    <row r="24691" spans="2:5" x14ac:dyDescent="0.35">
      <c r="B24691" t="s">
        <v>35</v>
      </c>
      <c r="C24691">
        <v>63852</v>
      </c>
      <c r="D24691">
        <v>85</v>
      </c>
      <c r="E24691" t="s">
        <v>5</v>
      </c>
    </row>
    <row r="24692" spans="2:5" x14ac:dyDescent="0.35">
      <c r="B24692" t="s">
        <v>35</v>
      </c>
      <c r="C24692">
        <v>65791</v>
      </c>
      <c r="D24692">
        <v>84</v>
      </c>
      <c r="E24692" t="s">
        <v>5</v>
      </c>
    </row>
    <row r="24693" spans="2:5" x14ac:dyDescent="0.35">
      <c r="B24693" t="s">
        <v>35</v>
      </c>
      <c r="C24693">
        <v>63829</v>
      </c>
      <c r="D24693">
        <v>83</v>
      </c>
      <c r="E24693" t="s">
        <v>5</v>
      </c>
    </row>
    <row r="24694" spans="2:5" x14ac:dyDescent="0.35">
      <c r="B24694" t="s">
        <v>35</v>
      </c>
      <c r="C24694">
        <v>63036</v>
      </c>
      <c r="D24694">
        <v>82</v>
      </c>
      <c r="E24694" t="s">
        <v>5</v>
      </c>
    </row>
    <row r="24695" spans="2:5" x14ac:dyDescent="0.35">
      <c r="B24695" t="s">
        <v>35</v>
      </c>
      <c r="C24695">
        <v>64755</v>
      </c>
      <c r="D24695">
        <v>81</v>
      </c>
      <c r="E24695" t="s">
        <v>5</v>
      </c>
    </row>
    <row r="24696" spans="2:5" x14ac:dyDescent="0.35">
      <c r="B24696" t="s">
        <v>35</v>
      </c>
      <c r="C24696">
        <v>63348</v>
      </c>
      <c r="D24696">
        <v>80</v>
      </c>
      <c r="E24696" t="s">
        <v>5</v>
      </c>
    </row>
    <row r="24697" spans="2:5" x14ac:dyDescent="0.35">
      <c r="B24697" t="s">
        <v>35</v>
      </c>
      <c r="C24697">
        <v>63435</v>
      </c>
      <c r="D24697">
        <v>79</v>
      </c>
      <c r="E24697" t="s">
        <v>5</v>
      </c>
    </row>
    <row r="24698" spans="2:5" x14ac:dyDescent="0.35">
      <c r="B24698" t="s">
        <v>35</v>
      </c>
      <c r="C24698">
        <v>65746</v>
      </c>
      <c r="D24698">
        <v>76</v>
      </c>
      <c r="E24698" t="s">
        <v>5</v>
      </c>
    </row>
    <row r="24699" spans="2:5" x14ac:dyDescent="0.35">
      <c r="B24699" t="s">
        <v>35</v>
      </c>
      <c r="C24699">
        <v>63650</v>
      </c>
      <c r="D24699">
        <v>76</v>
      </c>
      <c r="E24699" t="s">
        <v>5</v>
      </c>
    </row>
    <row r="24700" spans="2:5" x14ac:dyDescent="0.35">
      <c r="B24700" t="s">
        <v>35</v>
      </c>
      <c r="C24700">
        <v>63332</v>
      </c>
      <c r="D24700">
        <v>75</v>
      </c>
      <c r="E24700" t="s">
        <v>5</v>
      </c>
    </row>
    <row r="24701" spans="2:5" x14ac:dyDescent="0.35">
      <c r="B24701" t="s">
        <v>35</v>
      </c>
      <c r="C24701">
        <v>63120</v>
      </c>
      <c r="D24701">
        <v>72</v>
      </c>
      <c r="E24701" t="s">
        <v>5</v>
      </c>
    </row>
    <row r="24702" spans="2:5" x14ac:dyDescent="0.35">
      <c r="B24702" t="s">
        <v>35</v>
      </c>
      <c r="C24702">
        <v>63363</v>
      </c>
      <c r="D24702">
        <v>72</v>
      </c>
      <c r="E24702" t="s">
        <v>5</v>
      </c>
    </row>
    <row r="24703" spans="2:5" x14ac:dyDescent="0.35">
      <c r="B24703" t="s">
        <v>35</v>
      </c>
      <c r="C24703">
        <v>65275</v>
      </c>
      <c r="D24703">
        <v>71</v>
      </c>
      <c r="E24703" t="s">
        <v>5</v>
      </c>
    </row>
    <row r="24704" spans="2:5" x14ac:dyDescent="0.35">
      <c r="B24704" t="s">
        <v>35</v>
      </c>
      <c r="C24704">
        <v>65772</v>
      </c>
      <c r="D24704">
        <v>69</v>
      </c>
      <c r="E24704" t="s">
        <v>5</v>
      </c>
    </row>
    <row r="24705" spans="2:5" x14ac:dyDescent="0.35">
      <c r="B24705" t="s">
        <v>35</v>
      </c>
      <c r="C24705">
        <v>65255</v>
      </c>
      <c r="D24705">
        <v>69</v>
      </c>
      <c r="E24705" t="s">
        <v>5</v>
      </c>
    </row>
    <row r="24706" spans="2:5" x14ac:dyDescent="0.35">
      <c r="B24706" t="s">
        <v>35</v>
      </c>
      <c r="C24706">
        <v>64673</v>
      </c>
      <c r="D24706">
        <v>69</v>
      </c>
      <c r="E24706" t="s">
        <v>5</v>
      </c>
    </row>
    <row r="24707" spans="2:5" x14ac:dyDescent="0.35">
      <c r="B24707" t="s">
        <v>35</v>
      </c>
      <c r="C24707">
        <v>63382</v>
      </c>
      <c r="D24707">
        <v>69</v>
      </c>
      <c r="E24707" t="s">
        <v>5</v>
      </c>
    </row>
    <row r="24708" spans="2:5" x14ac:dyDescent="0.35">
      <c r="B24708" t="s">
        <v>35</v>
      </c>
      <c r="C24708">
        <v>64048</v>
      </c>
      <c r="D24708">
        <v>67</v>
      </c>
      <c r="E24708" t="s">
        <v>5</v>
      </c>
    </row>
    <row r="24709" spans="2:5" x14ac:dyDescent="0.35">
      <c r="B24709" t="s">
        <v>35</v>
      </c>
      <c r="C24709">
        <v>64070</v>
      </c>
      <c r="D24709">
        <v>67</v>
      </c>
      <c r="E24709" t="s">
        <v>5</v>
      </c>
    </row>
    <row r="24710" spans="2:5" x14ac:dyDescent="0.35">
      <c r="B24710" t="s">
        <v>35</v>
      </c>
      <c r="C24710">
        <v>65745</v>
      </c>
      <c r="D24710">
        <v>65</v>
      </c>
      <c r="E24710" t="s">
        <v>5</v>
      </c>
    </row>
    <row r="24711" spans="2:5" x14ac:dyDescent="0.35">
      <c r="B24711" t="s">
        <v>35</v>
      </c>
      <c r="C24711">
        <v>65601</v>
      </c>
      <c r="D24711">
        <v>65</v>
      </c>
      <c r="E24711" t="s">
        <v>5</v>
      </c>
    </row>
    <row r="24712" spans="2:5" x14ac:dyDescent="0.35">
      <c r="B24712" t="s">
        <v>35</v>
      </c>
      <c r="C24712">
        <v>63660</v>
      </c>
      <c r="D24712">
        <v>65</v>
      </c>
      <c r="E24712" t="s">
        <v>5</v>
      </c>
    </row>
    <row r="24713" spans="2:5" x14ac:dyDescent="0.35">
      <c r="B24713" t="s">
        <v>35</v>
      </c>
      <c r="C24713">
        <v>63431</v>
      </c>
      <c r="D24713">
        <v>65</v>
      </c>
      <c r="E24713" t="s">
        <v>5</v>
      </c>
    </row>
    <row r="24714" spans="2:5" x14ac:dyDescent="0.35">
      <c r="B24714" t="s">
        <v>35</v>
      </c>
      <c r="C24714">
        <v>63070</v>
      </c>
      <c r="D24714">
        <v>65</v>
      </c>
      <c r="E24714" t="s">
        <v>5</v>
      </c>
    </row>
    <row r="24715" spans="2:5" x14ac:dyDescent="0.35">
      <c r="B24715" t="s">
        <v>35</v>
      </c>
      <c r="C24715">
        <v>65606</v>
      </c>
      <c r="D24715">
        <v>62</v>
      </c>
      <c r="E24715" t="s">
        <v>5</v>
      </c>
    </row>
    <row r="24716" spans="2:5" x14ac:dyDescent="0.35">
      <c r="B24716" t="s">
        <v>35</v>
      </c>
      <c r="C24716">
        <v>65653</v>
      </c>
      <c r="D24716">
        <v>62</v>
      </c>
      <c r="E24716" t="s">
        <v>5</v>
      </c>
    </row>
    <row r="24717" spans="2:5" x14ac:dyDescent="0.35">
      <c r="B24717" t="s">
        <v>35</v>
      </c>
      <c r="C24717">
        <v>65679</v>
      </c>
      <c r="D24717">
        <v>62</v>
      </c>
      <c r="E24717" t="s">
        <v>5</v>
      </c>
    </row>
    <row r="24718" spans="2:5" x14ac:dyDescent="0.35">
      <c r="B24718" t="s">
        <v>35</v>
      </c>
      <c r="C24718">
        <v>65638</v>
      </c>
      <c r="D24718">
        <v>62</v>
      </c>
      <c r="E24718" t="s">
        <v>5</v>
      </c>
    </row>
    <row r="24719" spans="2:5" x14ac:dyDescent="0.35">
      <c r="B24719" t="s">
        <v>35</v>
      </c>
      <c r="C24719">
        <v>65897</v>
      </c>
      <c r="D24719">
        <v>61</v>
      </c>
      <c r="E24719" t="s">
        <v>5</v>
      </c>
    </row>
    <row r="24720" spans="2:5" x14ac:dyDescent="0.35">
      <c r="B24720" t="s">
        <v>35</v>
      </c>
      <c r="C24720">
        <v>64779</v>
      </c>
      <c r="D24720">
        <v>61</v>
      </c>
      <c r="E24720" t="s">
        <v>5</v>
      </c>
    </row>
    <row r="24721" spans="2:5" x14ac:dyDescent="0.35">
      <c r="B24721" t="s">
        <v>35</v>
      </c>
      <c r="C24721">
        <v>63869</v>
      </c>
      <c r="D24721">
        <v>61</v>
      </c>
      <c r="E24721" t="s">
        <v>5</v>
      </c>
    </row>
    <row r="24722" spans="2:5" x14ac:dyDescent="0.35">
      <c r="B24722" t="s">
        <v>35</v>
      </c>
      <c r="C24722">
        <v>65438</v>
      </c>
      <c r="D24722">
        <v>60</v>
      </c>
      <c r="E24722" t="s">
        <v>5</v>
      </c>
    </row>
    <row r="24723" spans="2:5" x14ac:dyDescent="0.35">
      <c r="B24723" t="s">
        <v>35</v>
      </c>
      <c r="C24723">
        <v>64648</v>
      </c>
      <c r="D24723">
        <v>59</v>
      </c>
      <c r="E24723" t="s">
        <v>5</v>
      </c>
    </row>
    <row r="24724" spans="2:5" x14ac:dyDescent="0.35">
      <c r="B24724" t="s">
        <v>35</v>
      </c>
      <c r="C24724">
        <v>65609</v>
      </c>
      <c r="D24724">
        <v>58</v>
      </c>
      <c r="E24724" t="s">
        <v>5</v>
      </c>
    </row>
    <row r="24725" spans="2:5" x14ac:dyDescent="0.35">
      <c r="B24725" t="s">
        <v>35</v>
      </c>
      <c r="C24725">
        <v>63771</v>
      </c>
      <c r="D24725">
        <v>58</v>
      </c>
      <c r="E24725" t="s">
        <v>5</v>
      </c>
    </row>
    <row r="24726" spans="2:5" x14ac:dyDescent="0.35">
      <c r="B24726" t="s">
        <v>35</v>
      </c>
      <c r="C24726">
        <v>64625</v>
      </c>
      <c r="D24726">
        <v>57</v>
      </c>
      <c r="E24726" t="s">
        <v>5</v>
      </c>
    </row>
    <row r="24727" spans="2:5" x14ac:dyDescent="0.35">
      <c r="B24727" t="s">
        <v>35</v>
      </c>
      <c r="C24727">
        <v>63663</v>
      </c>
      <c r="D24727">
        <v>57</v>
      </c>
      <c r="E24727" t="s">
        <v>5</v>
      </c>
    </row>
    <row r="24728" spans="2:5" x14ac:dyDescent="0.35">
      <c r="B24728" t="s">
        <v>35</v>
      </c>
      <c r="C24728">
        <v>65332</v>
      </c>
      <c r="D24728">
        <v>56</v>
      </c>
      <c r="E24728" t="s">
        <v>5</v>
      </c>
    </row>
    <row r="24729" spans="2:5" x14ac:dyDescent="0.35">
      <c r="B24729" t="s">
        <v>35</v>
      </c>
      <c r="C24729">
        <v>64742</v>
      </c>
      <c r="D24729">
        <v>56</v>
      </c>
      <c r="E24729" t="s">
        <v>5</v>
      </c>
    </row>
    <row r="24730" spans="2:5" x14ac:dyDescent="0.35">
      <c r="B24730" t="s">
        <v>35</v>
      </c>
      <c r="C24730">
        <v>63445</v>
      </c>
      <c r="D24730">
        <v>56</v>
      </c>
      <c r="E24730" t="s">
        <v>5</v>
      </c>
    </row>
    <row r="24731" spans="2:5" x14ac:dyDescent="0.35">
      <c r="B24731" t="s">
        <v>35</v>
      </c>
      <c r="C24731">
        <v>65284</v>
      </c>
      <c r="D24731">
        <v>55</v>
      </c>
      <c r="E24731" t="s">
        <v>5</v>
      </c>
    </row>
    <row r="24732" spans="2:5" x14ac:dyDescent="0.35">
      <c r="B24732" t="s">
        <v>35</v>
      </c>
      <c r="C24732">
        <v>65591</v>
      </c>
      <c r="D24732">
        <v>55</v>
      </c>
      <c r="E24732" t="s">
        <v>5</v>
      </c>
    </row>
    <row r="24733" spans="2:5" x14ac:dyDescent="0.35">
      <c r="B24733" t="s">
        <v>35</v>
      </c>
      <c r="C24733">
        <v>64477</v>
      </c>
      <c r="D24733">
        <v>55</v>
      </c>
      <c r="E24733" t="s">
        <v>5</v>
      </c>
    </row>
    <row r="24734" spans="2:5" x14ac:dyDescent="0.35">
      <c r="B24734" t="s">
        <v>35</v>
      </c>
      <c r="C24734">
        <v>63823</v>
      </c>
      <c r="D24734">
        <v>55</v>
      </c>
      <c r="E24734" t="s">
        <v>5</v>
      </c>
    </row>
    <row r="24735" spans="2:5" x14ac:dyDescent="0.35">
      <c r="B24735" t="s">
        <v>35</v>
      </c>
      <c r="C24735">
        <v>63834</v>
      </c>
      <c r="D24735">
        <v>54</v>
      </c>
      <c r="E24735" t="s">
        <v>5</v>
      </c>
    </row>
    <row r="24736" spans="2:5" x14ac:dyDescent="0.35">
      <c r="B24736" t="s">
        <v>35</v>
      </c>
      <c r="C24736">
        <v>65686</v>
      </c>
      <c r="D24736">
        <v>53</v>
      </c>
      <c r="E24736" t="s">
        <v>5</v>
      </c>
    </row>
    <row r="24737" spans="2:5" x14ac:dyDescent="0.35">
      <c r="B24737" t="s">
        <v>35</v>
      </c>
      <c r="C24737">
        <v>63468</v>
      </c>
      <c r="D24737">
        <v>53</v>
      </c>
      <c r="E24737" t="s">
        <v>5</v>
      </c>
    </row>
    <row r="24738" spans="2:5" x14ac:dyDescent="0.35">
      <c r="B24738" t="s">
        <v>35</v>
      </c>
      <c r="C24738">
        <v>65076</v>
      </c>
      <c r="D24738">
        <v>52</v>
      </c>
      <c r="E24738" t="s">
        <v>5</v>
      </c>
    </row>
    <row r="24739" spans="2:5" x14ac:dyDescent="0.35">
      <c r="B24739" t="s">
        <v>35</v>
      </c>
      <c r="C24739">
        <v>65239</v>
      </c>
      <c r="D24739">
        <v>51</v>
      </c>
      <c r="E24739" t="s">
        <v>5</v>
      </c>
    </row>
    <row r="24740" spans="2:5" x14ac:dyDescent="0.35">
      <c r="B24740" t="s">
        <v>35</v>
      </c>
      <c r="C24740">
        <v>64763</v>
      </c>
      <c r="D24740">
        <v>51</v>
      </c>
      <c r="E24740" t="s">
        <v>5</v>
      </c>
    </row>
    <row r="24741" spans="2:5" x14ac:dyDescent="0.35">
      <c r="B24741" t="s">
        <v>35</v>
      </c>
      <c r="C24741">
        <v>64628</v>
      </c>
      <c r="D24741">
        <v>50</v>
      </c>
      <c r="E24741" t="s">
        <v>5</v>
      </c>
    </row>
    <row r="24742" spans="2:5" x14ac:dyDescent="0.35">
      <c r="B24742" t="s">
        <v>35</v>
      </c>
      <c r="C24742">
        <v>64847</v>
      </c>
      <c r="D24742">
        <v>50</v>
      </c>
      <c r="E24742" t="s">
        <v>5</v>
      </c>
    </row>
    <row r="24743" spans="2:5" x14ac:dyDescent="0.35">
      <c r="B24743" t="s">
        <v>35</v>
      </c>
      <c r="C24743">
        <v>64139</v>
      </c>
      <c r="D24743">
        <v>50</v>
      </c>
      <c r="E24743" t="s">
        <v>5</v>
      </c>
    </row>
    <row r="24744" spans="2:5" x14ac:dyDescent="0.35">
      <c r="B24744" t="s">
        <v>35</v>
      </c>
      <c r="C24744">
        <v>64867</v>
      </c>
      <c r="D24744">
        <v>49</v>
      </c>
      <c r="E24744" t="s">
        <v>5</v>
      </c>
    </row>
    <row r="24745" spans="2:5" x14ac:dyDescent="0.35">
      <c r="B24745" t="s">
        <v>35</v>
      </c>
      <c r="C24745">
        <v>63545</v>
      </c>
      <c r="D24745">
        <v>49</v>
      </c>
      <c r="E24745" t="s">
        <v>5</v>
      </c>
    </row>
    <row r="24746" spans="2:5" x14ac:dyDescent="0.35">
      <c r="B24746" t="s">
        <v>35</v>
      </c>
      <c r="C24746">
        <v>64725</v>
      </c>
      <c r="D24746">
        <v>48</v>
      </c>
      <c r="E24746" t="s">
        <v>5</v>
      </c>
    </row>
    <row r="24747" spans="2:5" x14ac:dyDescent="0.35">
      <c r="B24747" t="s">
        <v>35</v>
      </c>
      <c r="C24747">
        <v>64640</v>
      </c>
      <c r="D24747">
        <v>48</v>
      </c>
      <c r="E24747" t="s">
        <v>5</v>
      </c>
    </row>
    <row r="24748" spans="2:5" x14ac:dyDescent="0.35">
      <c r="B24748" t="s">
        <v>35</v>
      </c>
      <c r="C24748">
        <v>63565</v>
      </c>
      <c r="D24748">
        <v>48</v>
      </c>
      <c r="E24748" t="s">
        <v>5</v>
      </c>
    </row>
    <row r="24749" spans="2:5" x14ac:dyDescent="0.35">
      <c r="B24749" t="s">
        <v>35</v>
      </c>
      <c r="C24749">
        <v>65338</v>
      </c>
      <c r="D24749">
        <v>47</v>
      </c>
      <c r="E24749" t="s">
        <v>5</v>
      </c>
    </row>
    <row r="24750" spans="2:5" x14ac:dyDescent="0.35">
      <c r="B24750" t="s">
        <v>35</v>
      </c>
      <c r="C24750">
        <v>64402</v>
      </c>
      <c r="D24750">
        <v>47</v>
      </c>
      <c r="E24750" t="s">
        <v>5</v>
      </c>
    </row>
    <row r="24751" spans="2:5" x14ac:dyDescent="0.35">
      <c r="B24751" t="s">
        <v>35</v>
      </c>
      <c r="C24751">
        <v>65786</v>
      </c>
      <c r="D24751">
        <v>46</v>
      </c>
      <c r="E24751" t="s">
        <v>5</v>
      </c>
    </row>
    <row r="24752" spans="2:5" x14ac:dyDescent="0.35">
      <c r="B24752" t="s">
        <v>35</v>
      </c>
      <c r="C24752">
        <v>65248</v>
      </c>
      <c r="D24752">
        <v>46</v>
      </c>
      <c r="E24752" t="s">
        <v>5</v>
      </c>
    </row>
    <row r="24753" spans="2:5" x14ac:dyDescent="0.35">
      <c r="B24753" t="s">
        <v>35</v>
      </c>
      <c r="C24753">
        <v>64421</v>
      </c>
      <c r="D24753">
        <v>46</v>
      </c>
      <c r="E24753" t="s">
        <v>5</v>
      </c>
    </row>
    <row r="24754" spans="2:5" x14ac:dyDescent="0.35">
      <c r="B24754" t="s">
        <v>35</v>
      </c>
      <c r="C24754">
        <v>63648</v>
      </c>
      <c r="D24754">
        <v>46</v>
      </c>
      <c r="E24754" t="s">
        <v>5</v>
      </c>
    </row>
    <row r="24755" spans="2:5" x14ac:dyDescent="0.35">
      <c r="B24755" t="s">
        <v>35</v>
      </c>
      <c r="C24755">
        <v>65757</v>
      </c>
      <c r="D24755">
        <v>45</v>
      </c>
      <c r="E24755" t="s">
        <v>5</v>
      </c>
    </row>
    <row r="24756" spans="2:5" x14ac:dyDescent="0.35">
      <c r="B24756" t="s">
        <v>35</v>
      </c>
      <c r="C24756">
        <v>65274</v>
      </c>
      <c r="D24756">
        <v>45</v>
      </c>
      <c r="E24756" t="s">
        <v>5</v>
      </c>
    </row>
    <row r="24757" spans="2:5" x14ac:dyDescent="0.35">
      <c r="B24757" t="s">
        <v>35</v>
      </c>
      <c r="C24757">
        <v>65256</v>
      </c>
      <c r="D24757">
        <v>45</v>
      </c>
      <c r="E24757" t="s">
        <v>5</v>
      </c>
    </row>
    <row r="24758" spans="2:5" x14ac:dyDescent="0.35">
      <c r="B24758" t="s">
        <v>35</v>
      </c>
      <c r="C24758">
        <v>64096</v>
      </c>
      <c r="D24758">
        <v>45</v>
      </c>
      <c r="E24758" t="s">
        <v>5</v>
      </c>
    </row>
    <row r="24759" spans="2:5" x14ac:dyDescent="0.35">
      <c r="B24759" t="s">
        <v>35</v>
      </c>
      <c r="C24759">
        <v>63140</v>
      </c>
      <c r="D24759">
        <v>45</v>
      </c>
      <c r="E24759" t="s">
        <v>5</v>
      </c>
    </row>
    <row r="24760" spans="2:5" x14ac:dyDescent="0.35">
      <c r="B24760" t="s">
        <v>35</v>
      </c>
      <c r="C24760">
        <v>63347</v>
      </c>
      <c r="D24760">
        <v>45</v>
      </c>
      <c r="E24760" t="s">
        <v>5</v>
      </c>
    </row>
    <row r="24761" spans="2:5" x14ac:dyDescent="0.35">
      <c r="B24761" t="s">
        <v>35</v>
      </c>
      <c r="C24761">
        <v>64738</v>
      </c>
      <c r="D24761">
        <v>44</v>
      </c>
      <c r="E24761" t="s">
        <v>5</v>
      </c>
    </row>
    <row r="24762" spans="2:5" x14ac:dyDescent="0.35">
      <c r="B24762" t="s">
        <v>35</v>
      </c>
      <c r="C24762">
        <v>64401</v>
      </c>
      <c r="D24762">
        <v>44</v>
      </c>
      <c r="E24762" t="s">
        <v>5</v>
      </c>
    </row>
    <row r="24763" spans="2:5" x14ac:dyDescent="0.35">
      <c r="B24763" t="s">
        <v>35</v>
      </c>
      <c r="C24763">
        <v>63826</v>
      </c>
      <c r="D24763">
        <v>44</v>
      </c>
      <c r="E24763" t="s">
        <v>5</v>
      </c>
    </row>
    <row r="24764" spans="2:5" x14ac:dyDescent="0.35">
      <c r="B24764" t="s">
        <v>35</v>
      </c>
      <c r="C24764">
        <v>63023</v>
      </c>
      <c r="D24764">
        <v>44</v>
      </c>
      <c r="E24764" t="s">
        <v>5</v>
      </c>
    </row>
    <row r="24765" spans="2:5" x14ac:dyDescent="0.35">
      <c r="B24765" t="s">
        <v>35</v>
      </c>
      <c r="C24765">
        <v>63060</v>
      </c>
      <c r="D24765">
        <v>44</v>
      </c>
      <c r="E24765" t="s">
        <v>5</v>
      </c>
    </row>
    <row r="24766" spans="2:5" x14ac:dyDescent="0.35">
      <c r="B24766" t="s">
        <v>35</v>
      </c>
      <c r="C24766">
        <v>65441</v>
      </c>
      <c r="D24766">
        <v>43</v>
      </c>
      <c r="E24766" t="s">
        <v>5</v>
      </c>
    </row>
    <row r="24767" spans="2:5" x14ac:dyDescent="0.35">
      <c r="B24767" t="s">
        <v>35</v>
      </c>
      <c r="C24767">
        <v>64490</v>
      </c>
      <c r="D24767">
        <v>43</v>
      </c>
      <c r="E24767" t="s">
        <v>5</v>
      </c>
    </row>
    <row r="24768" spans="2:5" x14ac:dyDescent="0.35">
      <c r="B24768" t="s">
        <v>35</v>
      </c>
      <c r="C24768">
        <v>65243</v>
      </c>
      <c r="D24768">
        <v>42</v>
      </c>
      <c r="E24768" t="s">
        <v>5</v>
      </c>
    </row>
    <row r="24769" spans="2:5" x14ac:dyDescent="0.35">
      <c r="B24769" t="s">
        <v>35</v>
      </c>
      <c r="C24769">
        <v>65257</v>
      </c>
      <c r="D24769">
        <v>42</v>
      </c>
      <c r="E24769" t="s">
        <v>5</v>
      </c>
    </row>
    <row r="24770" spans="2:5" x14ac:dyDescent="0.35">
      <c r="B24770" t="s">
        <v>35</v>
      </c>
      <c r="C24770">
        <v>65692</v>
      </c>
      <c r="D24770">
        <v>41</v>
      </c>
      <c r="E24770" t="s">
        <v>5</v>
      </c>
    </row>
    <row r="24771" spans="2:5" x14ac:dyDescent="0.35">
      <c r="B24771" t="s">
        <v>35</v>
      </c>
      <c r="C24771">
        <v>65535</v>
      </c>
      <c r="D24771">
        <v>41</v>
      </c>
      <c r="E24771" t="s">
        <v>5</v>
      </c>
    </row>
    <row r="24772" spans="2:5" x14ac:dyDescent="0.35">
      <c r="B24772" t="s">
        <v>35</v>
      </c>
      <c r="C24772">
        <v>64098</v>
      </c>
      <c r="D24772">
        <v>41</v>
      </c>
      <c r="E24772" t="s">
        <v>5</v>
      </c>
    </row>
    <row r="24773" spans="2:5" x14ac:dyDescent="0.35">
      <c r="B24773" t="s">
        <v>35</v>
      </c>
      <c r="C24773">
        <v>63462</v>
      </c>
      <c r="D24773">
        <v>41</v>
      </c>
      <c r="E24773" t="s">
        <v>5</v>
      </c>
    </row>
    <row r="24774" spans="2:5" x14ac:dyDescent="0.35">
      <c r="B24774" t="s">
        <v>35</v>
      </c>
      <c r="C24774">
        <v>63825</v>
      </c>
      <c r="D24774">
        <v>40</v>
      </c>
      <c r="E24774" t="s">
        <v>5</v>
      </c>
    </row>
    <row r="24775" spans="2:5" x14ac:dyDescent="0.35">
      <c r="B24775" t="s">
        <v>35</v>
      </c>
      <c r="C24775">
        <v>64163</v>
      </c>
      <c r="D24775">
        <v>40</v>
      </c>
      <c r="E24775" t="s">
        <v>5</v>
      </c>
    </row>
    <row r="24776" spans="2:5" x14ac:dyDescent="0.35">
      <c r="B24776" t="s">
        <v>35</v>
      </c>
      <c r="C24776">
        <v>64436</v>
      </c>
      <c r="D24776">
        <v>40</v>
      </c>
      <c r="E24776" t="s">
        <v>5</v>
      </c>
    </row>
    <row r="24777" spans="2:5" x14ac:dyDescent="0.35">
      <c r="B24777" t="s">
        <v>35</v>
      </c>
      <c r="C24777">
        <v>65652</v>
      </c>
      <c r="D24777">
        <v>39</v>
      </c>
      <c r="E24777" t="s">
        <v>5</v>
      </c>
    </row>
    <row r="24778" spans="2:5" x14ac:dyDescent="0.35">
      <c r="B24778" t="s">
        <v>35</v>
      </c>
      <c r="C24778">
        <v>65604</v>
      </c>
      <c r="D24778">
        <v>39</v>
      </c>
      <c r="E24778" t="s">
        <v>5</v>
      </c>
    </row>
    <row r="24779" spans="2:5" x14ac:dyDescent="0.35">
      <c r="B24779" t="s">
        <v>35</v>
      </c>
      <c r="C24779">
        <v>64642</v>
      </c>
      <c r="D24779">
        <v>39</v>
      </c>
      <c r="E24779" t="s">
        <v>5</v>
      </c>
    </row>
    <row r="24780" spans="2:5" x14ac:dyDescent="0.35">
      <c r="B24780" t="s">
        <v>35</v>
      </c>
      <c r="C24780">
        <v>64494</v>
      </c>
      <c r="D24780">
        <v>39</v>
      </c>
      <c r="E24780" t="s">
        <v>5</v>
      </c>
    </row>
    <row r="24781" spans="2:5" x14ac:dyDescent="0.35">
      <c r="B24781" t="s">
        <v>35</v>
      </c>
      <c r="C24781">
        <v>63848</v>
      </c>
      <c r="D24781">
        <v>39</v>
      </c>
      <c r="E24781" t="s">
        <v>5</v>
      </c>
    </row>
    <row r="24782" spans="2:5" x14ac:dyDescent="0.35">
      <c r="B24782" t="s">
        <v>35</v>
      </c>
      <c r="C24782">
        <v>63089</v>
      </c>
      <c r="D24782">
        <v>39</v>
      </c>
      <c r="E24782" t="s">
        <v>5</v>
      </c>
    </row>
    <row r="24783" spans="2:5" x14ac:dyDescent="0.35">
      <c r="B24783" t="s">
        <v>35</v>
      </c>
      <c r="C24783">
        <v>63352</v>
      </c>
      <c r="D24783">
        <v>39</v>
      </c>
      <c r="E24783" t="s">
        <v>5</v>
      </c>
    </row>
    <row r="24784" spans="2:5" x14ac:dyDescent="0.35">
      <c r="B24784" t="s">
        <v>35</v>
      </c>
      <c r="C24784">
        <v>64489</v>
      </c>
      <c r="D24784">
        <v>38</v>
      </c>
      <c r="E24784" t="s">
        <v>5</v>
      </c>
    </row>
    <row r="24785" spans="2:5" x14ac:dyDescent="0.35">
      <c r="B24785" t="s">
        <v>35</v>
      </c>
      <c r="C24785">
        <v>64470</v>
      </c>
      <c r="D24785">
        <v>38</v>
      </c>
      <c r="E24785" t="s">
        <v>5</v>
      </c>
    </row>
    <row r="24786" spans="2:5" x14ac:dyDescent="0.35">
      <c r="B24786" t="s">
        <v>35</v>
      </c>
      <c r="C24786">
        <v>63766</v>
      </c>
      <c r="D24786">
        <v>38</v>
      </c>
      <c r="E24786" t="s">
        <v>5</v>
      </c>
    </row>
    <row r="24787" spans="2:5" x14ac:dyDescent="0.35">
      <c r="B24787" t="s">
        <v>35</v>
      </c>
      <c r="C24787">
        <v>63456</v>
      </c>
      <c r="D24787">
        <v>38</v>
      </c>
      <c r="E24787" t="s">
        <v>5</v>
      </c>
    </row>
    <row r="24788" spans="2:5" x14ac:dyDescent="0.35">
      <c r="B24788" t="s">
        <v>35</v>
      </c>
      <c r="C24788">
        <v>63334</v>
      </c>
      <c r="D24788">
        <v>38</v>
      </c>
      <c r="E24788" t="s">
        <v>5</v>
      </c>
    </row>
    <row r="24789" spans="2:5" x14ac:dyDescent="0.35">
      <c r="B24789" t="s">
        <v>35</v>
      </c>
      <c r="C24789">
        <v>65656</v>
      </c>
      <c r="D24789">
        <v>37</v>
      </c>
      <c r="E24789" t="s">
        <v>5</v>
      </c>
    </row>
    <row r="24790" spans="2:5" x14ac:dyDescent="0.35">
      <c r="B24790" t="s">
        <v>35</v>
      </c>
      <c r="C24790">
        <v>65789</v>
      </c>
      <c r="D24790">
        <v>37</v>
      </c>
      <c r="E24790" t="s">
        <v>5</v>
      </c>
    </row>
    <row r="24791" spans="2:5" x14ac:dyDescent="0.35">
      <c r="B24791" t="s">
        <v>35</v>
      </c>
      <c r="C24791">
        <v>65462</v>
      </c>
      <c r="D24791">
        <v>37</v>
      </c>
      <c r="E24791" t="s">
        <v>5</v>
      </c>
    </row>
    <row r="24792" spans="2:5" x14ac:dyDescent="0.35">
      <c r="B24792" t="s">
        <v>35</v>
      </c>
      <c r="C24792">
        <v>64474</v>
      </c>
      <c r="D24792">
        <v>37</v>
      </c>
      <c r="E24792" t="s">
        <v>5</v>
      </c>
    </row>
    <row r="24793" spans="2:5" x14ac:dyDescent="0.35">
      <c r="B24793" t="s">
        <v>35</v>
      </c>
      <c r="C24793">
        <v>64641</v>
      </c>
      <c r="D24793">
        <v>37</v>
      </c>
      <c r="E24793" t="s">
        <v>5</v>
      </c>
    </row>
    <row r="24794" spans="2:5" x14ac:dyDescent="0.35">
      <c r="B24794" t="s">
        <v>35</v>
      </c>
      <c r="C24794">
        <v>65047</v>
      </c>
      <c r="D24794">
        <v>37</v>
      </c>
      <c r="E24794" t="s">
        <v>5</v>
      </c>
    </row>
    <row r="24795" spans="2:5" x14ac:dyDescent="0.35">
      <c r="B24795" t="s">
        <v>35</v>
      </c>
      <c r="C24795">
        <v>65040</v>
      </c>
      <c r="D24795">
        <v>37</v>
      </c>
      <c r="E24795" t="s">
        <v>5</v>
      </c>
    </row>
    <row r="24796" spans="2:5" x14ac:dyDescent="0.35">
      <c r="B24796" t="s">
        <v>35</v>
      </c>
      <c r="C24796">
        <v>63933</v>
      </c>
      <c r="D24796">
        <v>37</v>
      </c>
      <c r="E24796" t="s">
        <v>5</v>
      </c>
    </row>
    <row r="24797" spans="2:5" x14ac:dyDescent="0.35">
      <c r="B24797" t="s">
        <v>35</v>
      </c>
      <c r="C24797">
        <v>63038</v>
      </c>
      <c r="D24797">
        <v>37</v>
      </c>
      <c r="E24797" t="s">
        <v>5</v>
      </c>
    </row>
    <row r="24798" spans="2:5" x14ac:dyDescent="0.35">
      <c r="B24798" t="s">
        <v>35</v>
      </c>
      <c r="C24798">
        <v>64482</v>
      </c>
      <c r="D24798">
        <v>36</v>
      </c>
      <c r="E24798" t="s">
        <v>5</v>
      </c>
    </row>
    <row r="24799" spans="2:5" x14ac:dyDescent="0.35">
      <c r="B24799" t="s">
        <v>35</v>
      </c>
      <c r="C24799">
        <v>64788</v>
      </c>
      <c r="D24799">
        <v>36</v>
      </c>
      <c r="E24799" t="s">
        <v>5</v>
      </c>
    </row>
    <row r="24800" spans="2:5" x14ac:dyDescent="0.35">
      <c r="B24800" t="s">
        <v>35</v>
      </c>
      <c r="C24800">
        <v>64769</v>
      </c>
      <c r="D24800">
        <v>36</v>
      </c>
      <c r="E24800" t="s">
        <v>5</v>
      </c>
    </row>
    <row r="24801" spans="2:5" x14ac:dyDescent="0.35">
      <c r="B24801" t="s">
        <v>35</v>
      </c>
      <c r="C24801">
        <v>63939</v>
      </c>
      <c r="D24801">
        <v>36</v>
      </c>
      <c r="E24801" t="s">
        <v>5</v>
      </c>
    </row>
    <row r="24802" spans="2:5" x14ac:dyDescent="0.35">
      <c r="B24802" t="s">
        <v>35</v>
      </c>
      <c r="C24802">
        <v>63868</v>
      </c>
      <c r="D24802">
        <v>36</v>
      </c>
      <c r="E24802" t="s">
        <v>5</v>
      </c>
    </row>
    <row r="24803" spans="2:5" x14ac:dyDescent="0.35">
      <c r="B24803" t="s">
        <v>35</v>
      </c>
      <c r="C24803">
        <v>63016</v>
      </c>
      <c r="D24803">
        <v>36</v>
      </c>
      <c r="E24803" t="s">
        <v>5</v>
      </c>
    </row>
    <row r="24804" spans="2:5" x14ac:dyDescent="0.35">
      <c r="B24804" t="s">
        <v>35</v>
      </c>
      <c r="C24804">
        <v>65633</v>
      </c>
      <c r="D24804">
        <v>35</v>
      </c>
      <c r="E24804" t="s">
        <v>5</v>
      </c>
    </row>
    <row r="24805" spans="2:5" x14ac:dyDescent="0.35">
      <c r="B24805" t="s">
        <v>35</v>
      </c>
      <c r="C24805">
        <v>65534</v>
      </c>
      <c r="D24805">
        <v>35</v>
      </c>
      <c r="E24805" t="s">
        <v>5</v>
      </c>
    </row>
    <row r="24806" spans="2:5" x14ac:dyDescent="0.35">
      <c r="B24806" t="s">
        <v>35</v>
      </c>
      <c r="C24806">
        <v>65052</v>
      </c>
      <c r="D24806">
        <v>35</v>
      </c>
      <c r="E24806" t="s">
        <v>5</v>
      </c>
    </row>
    <row r="24807" spans="2:5" x14ac:dyDescent="0.35">
      <c r="B24807" t="s">
        <v>35</v>
      </c>
      <c r="C24807">
        <v>64733</v>
      </c>
      <c r="D24807">
        <v>35</v>
      </c>
      <c r="E24807" t="s">
        <v>5</v>
      </c>
    </row>
    <row r="24808" spans="2:5" x14ac:dyDescent="0.35">
      <c r="B24808" t="s">
        <v>35</v>
      </c>
      <c r="C24808">
        <v>63767</v>
      </c>
      <c r="D24808">
        <v>34</v>
      </c>
      <c r="E24808" t="s">
        <v>5</v>
      </c>
    </row>
    <row r="24809" spans="2:5" x14ac:dyDescent="0.35">
      <c r="B24809" t="s">
        <v>35</v>
      </c>
      <c r="C24809">
        <v>63434</v>
      </c>
      <c r="D24809">
        <v>34</v>
      </c>
      <c r="E24809" t="s">
        <v>5</v>
      </c>
    </row>
    <row r="24810" spans="2:5" x14ac:dyDescent="0.35">
      <c r="B24810" t="s">
        <v>35</v>
      </c>
      <c r="C24810">
        <v>65066</v>
      </c>
      <c r="D24810">
        <v>33</v>
      </c>
      <c r="E24810" t="s">
        <v>5</v>
      </c>
    </row>
    <row r="24811" spans="2:5" x14ac:dyDescent="0.35">
      <c r="B24811" t="s">
        <v>35</v>
      </c>
      <c r="C24811">
        <v>64841</v>
      </c>
      <c r="D24811">
        <v>33</v>
      </c>
      <c r="E24811" t="s">
        <v>5</v>
      </c>
    </row>
    <row r="24812" spans="2:5" x14ac:dyDescent="0.35">
      <c r="B24812" t="s">
        <v>35</v>
      </c>
      <c r="C24812">
        <v>63966</v>
      </c>
      <c r="D24812">
        <v>33</v>
      </c>
      <c r="E24812" t="s">
        <v>5</v>
      </c>
    </row>
    <row r="24813" spans="2:5" x14ac:dyDescent="0.35">
      <c r="B24813" t="s">
        <v>35</v>
      </c>
      <c r="C24813">
        <v>63137</v>
      </c>
      <c r="D24813">
        <v>33</v>
      </c>
      <c r="E24813" t="s">
        <v>5</v>
      </c>
    </row>
    <row r="24814" spans="2:5" x14ac:dyDescent="0.35">
      <c r="B24814" t="s">
        <v>35</v>
      </c>
      <c r="C24814">
        <v>65713</v>
      </c>
      <c r="D24814">
        <v>32</v>
      </c>
      <c r="E24814" t="s">
        <v>5</v>
      </c>
    </row>
    <row r="24815" spans="2:5" x14ac:dyDescent="0.35">
      <c r="B24815" t="s">
        <v>35</v>
      </c>
      <c r="C24815">
        <v>63956</v>
      </c>
      <c r="D24815">
        <v>32</v>
      </c>
      <c r="E24815" t="s">
        <v>5</v>
      </c>
    </row>
    <row r="24816" spans="2:5" x14ac:dyDescent="0.35">
      <c r="B24816" t="s">
        <v>35</v>
      </c>
      <c r="C24816">
        <v>63630</v>
      </c>
      <c r="D24816">
        <v>32</v>
      </c>
      <c r="E24816" t="s">
        <v>5</v>
      </c>
    </row>
    <row r="24817" spans="2:5" x14ac:dyDescent="0.35">
      <c r="B24817" t="s">
        <v>35</v>
      </c>
      <c r="C24817">
        <v>65767</v>
      </c>
      <c r="D24817">
        <v>31</v>
      </c>
      <c r="E24817" t="s">
        <v>5</v>
      </c>
    </row>
    <row r="24818" spans="2:5" x14ac:dyDescent="0.35">
      <c r="B24818" t="s">
        <v>35</v>
      </c>
      <c r="C24818">
        <v>65350</v>
      </c>
      <c r="D24818">
        <v>31</v>
      </c>
      <c r="E24818" t="s">
        <v>5</v>
      </c>
    </row>
    <row r="24819" spans="2:5" x14ac:dyDescent="0.35">
      <c r="B24819" t="s">
        <v>35</v>
      </c>
      <c r="C24819">
        <v>63624</v>
      </c>
      <c r="D24819">
        <v>31</v>
      </c>
      <c r="E24819" t="s">
        <v>5</v>
      </c>
    </row>
    <row r="24820" spans="2:5" x14ac:dyDescent="0.35">
      <c r="B24820" t="s">
        <v>35</v>
      </c>
      <c r="C24820">
        <v>64857</v>
      </c>
      <c r="D24820">
        <v>30</v>
      </c>
      <c r="E24820" t="s">
        <v>5</v>
      </c>
    </row>
    <row r="24821" spans="2:5" x14ac:dyDescent="0.35">
      <c r="B24821" t="s">
        <v>35</v>
      </c>
      <c r="C24821">
        <v>64493</v>
      </c>
      <c r="D24821">
        <v>30</v>
      </c>
      <c r="E24821" t="s">
        <v>5</v>
      </c>
    </row>
    <row r="24822" spans="2:5" x14ac:dyDescent="0.35">
      <c r="B24822" t="s">
        <v>35</v>
      </c>
      <c r="C24822">
        <v>64866</v>
      </c>
      <c r="D24822">
        <v>30</v>
      </c>
      <c r="E24822" t="s">
        <v>5</v>
      </c>
    </row>
    <row r="24823" spans="2:5" x14ac:dyDescent="0.35">
      <c r="B24823" t="s">
        <v>35</v>
      </c>
      <c r="C24823">
        <v>65023</v>
      </c>
      <c r="D24823">
        <v>30</v>
      </c>
      <c r="E24823" t="s">
        <v>5</v>
      </c>
    </row>
    <row r="24824" spans="2:5" x14ac:dyDescent="0.35">
      <c r="B24824" t="s">
        <v>35</v>
      </c>
      <c r="C24824">
        <v>63559</v>
      </c>
      <c r="D24824">
        <v>30</v>
      </c>
      <c r="E24824" t="s">
        <v>5</v>
      </c>
    </row>
    <row r="24825" spans="2:5" x14ac:dyDescent="0.35">
      <c r="B24825" t="s">
        <v>35</v>
      </c>
      <c r="C24825">
        <v>63071</v>
      </c>
      <c r="D24825">
        <v>30</v>
      </c>
      <c r="E24825" t="s">
        <v>5</v>
      </c>
    </row>
    <row r="24826" spans="2:5" x14ac:dyDescent="0.35">
      <c r="B24826" t="s">
        <v>35</v>
      </c>
      <c r="C24826">
        <v>65580</v>
      </c>
      <c r="D24826">
        <v>29</v>
      </c>
      <c r="E24826" t="s">
        <v>5</v>
      </c>
    </row>
    <row r="24827" spans="2:5" x14ac:dyDescent="0.35">
      <c r="B24827" t="s">
        <v>35</v>
      </c>
      <c r="C24827">
        <v>64679</v>
      </c>
      <c r="D24827">
        <v>29</v>
      </c>
      <c r="E24827" t="s">
        <v>5</v>
      </c>
    </row>
    <row r="24828" spans="2:5" x14ac:dyDescent="0.35">
      <c r="B24828" t="s">
        <v>35</v>
      </c>
      <c r="C24828">
        <v>64077</v>
      </c>
      <c r="D24828">
        <v>29</v>
      </c>
      <c r="E24828" t="s">
        <v>5</v>
      </c>
    </row>
    <row r="24829" spans="2:5" x14ac:dyDescent="0.35">
      <c r="B24829" t="s">
        <v>35</v>
      </c>
      <c r="C24829">
        <v>65552</v>
      </c>
      <c r="D24829">
        <v>28</v>
      </c>
      <c r="E24829" t="s">
        <v>5</v>
      </c>
    </row>
    <row r="24830" spans="2:5" x14ac:dyDescent="0.35">
      <c r="B24830" t="s">
        <v>35</v>
      </c>
      <c r="C24830">
        <v>65610</v>
      </c>
      <c r="D24830">
        <v>28</v>
      </c>
      <c r="E24830" t="s">
        <v>5</v>
      </c>
    </row>
    <row r="24831" spans="2:5" x14ac:dyDescent="0.35">
      <c r="B24831" t="s">
        <v>35</v>
      </c>
      <c r="C24831">
        <v>64671</v>
      </c>
      <c r="D24831">
        <v>28</v>
      </c>
      <c r="E24831" t="s">
        <v>5</v>
      </c>
    </row>
    <row r="24832" spans="2:5" x14ac:dyDescent="0.35">
      <c r="B24832" t="s">
        <v>35</v>
      </c>
      <c r="C24832">
        <v>64844</v>
      </c>
      <c r="D24832">
        <v>28</v>
      </c>
      <c r="E24832" t="s">
        <v>5</v>
      </c>
    </row>
    <row r="24833" spans="2:5" x14ac:dyDescent="0.35">
      <c r="B24833" t="s">
        <v>35</v>
      </c>
      <c r="C24833">
        <v>64097</v>
      </c>
      <c r="D24833">
        <v>28</v>
      </c>
      <c r="E24833" t="s">
        <v>5</v>
      </c>
    </row>
    <row r="24834" spans="2:5" x14ac:dyDescent="0.35">
      <c r="B24834" t="s">
        <v>35</v>
      </c>
      <c r="C24834">
        <v>63637</v>
      </c>
      <c r="D24834">
        <v>28</v>
      </c>
      <c r="E24834" t="s">
        <v>5</v>
      </c>
    </row>
    <row r="24835" spans="2:5" x14ac:dyDescent="0.35">
      <c r="B24835" t="s">
        <v>35</v>
      </c>
      <c r="C24835">
        <v>63461</v>
      </c>
      <c r="D24835">
        <v>28</v>
      </c>
      <c r="E24835" t="s">
        <v>5</v>
      </c>
    </row>
    <row r="24836" spans="2:5" x14ac:dyDescent="0.35">
      <c r="B24836" t="s">
        <v>35</v>
      </c>
      <c r="C24836">
        <v>64430</v>
      </c>
      <c r="D24836">
        <v>27</v>
      </c>
      <c r="E24836" t="s">
        <v>5</v>
      </c>
    </row>
    <row r="24837" spans="2:5" x14ac:dyDescent="0.35">
      <c r="B24837" t="s">
        <v>35</v>
      </c>
      <c r="C24837">
        <v>63822</v>
      </c>
      <c r="D24837">
        <v>27</v>
      </c>
      <c r="E24837" t="s">
        <v>5</v>
      </c>
    </row>
    <row r="24838" spans="2:5" x14ac:dyDescent="0.35">
      <c r="B24838" t="s">
        <v>35</v>
      </c>
      <c r="C24838">
        <v>63620</v>
      </c>
      <c r="D24838">
        <v>27</v>
      </c>
      <c r="E24838" t="s">
        <v>5</v>
      </c>
    </row>
    <row r="24839" spans="2:5" x14ac:dyDescent="0.35">
      <c r="B24839" t="s">
        <v>35</v>
      </c>
      <c r="C24839">
        <v>63537</v>
      </c>
      <c r="D24839">
        <v>27</v>
      </c>
      <c r="E24839" t="s">
        <v>5</v>
      </c>
    </row>
    <row r="24840" spans="2:5" x14ac:dyDescent="0.35">
      <c r="B24840" t="s">
        <v>35</v>
      </c>
      <c r="C24840">
        <v>65624</v>
      </c>
      <c r="D24840">
        <v>26</v>
      </c>
      <c r="E24840" t="s">
        <v>5</v>
      </c>
    </row>
    <row r="24841" spans="2:5" x14ac:dyDescent="0.35">
      <c r="B24841" t="s">
        <v>35</v>
      </c>
      <c r="C24841">
        <v>65555</v>
      </c>
      <c r="D24841">
        <v>26</v>
      </c>
      <c r="E24841" t="s">
        <v>5</v>
      </c>
    </row>
    <row r="24842" spans="2:5" x14ac:dyDescent="0.35">
      <c r="B24842" t="s">
        <v>35</v>
      </c>
      <c r="C24842">
        <v>65570</v>
      </c>
      <c r="D24842">
        <v>26</v>
      </c>
      <c r="E24842" t="s">
        <v>5</v>
      </c>
    </row>
    <row r="24843" spans="2:5" x14ac:dyDescent="0.35">
      <c r="B24843" t="s">
        <v>35</v>
      </c>
      <c r="C24843">
        <v>64660</v>
      </c>
      <c r="D24843">
        <v>26</v>
      </c>
      <c r="E24843" t="s">
        <v>5</v>
      </c>
    </row>
    <row r="24844" spans="2:5" x14ac:dyDescent="0.35">
      <c r="B24844" t="s">
        <v>35</v>
      </c>
      <c r="C24844">
        <v>64088</v>
      </c>
      <c r="D24844">
        <v>26</v>
      </c>
      <c r="E24844" t="s">
        <v>5</v>
      </c>
    </row>
    <row r="24845" spans="2:5" x14ac:dyDescent="0.35">
      <c r="B24845" t="s">
        <v>35</v>
      </c>
      <c r="C24845">
        <v>63343</v>
      </c>
      <c r="D24845">
        <v>26</v>
      </c>
      <c r="E24845" t="s">
        <v>5</v>
      </c>
    </row>
    <row r="24846" spans="2:5" x14ac:dyDescent="0.35">
      <c r="B24846" t="s">
        <v>35</v>
      </c>
      <c r="C24846">
        <v>63037</v>
      </c>
      <c r="D24846">
        <v>26</v>
      </c>
      <c r="E24846" t="s">
        <v>5</v>
      </c>
    </row>
    <row r="24847" spans="2:5" x14ac:dyDescent="0.35">
      <c r="B24847" t="s">
        <v>35</v>
      </c>
      <c r="C24847">
        <v>65647</v>
      </c>
      <c r="D24847">
        <v>25</v>
      </c>
      <c r="E24847" t="s">
        <v>5</v>
      </c>
    </row>
    <row r="24848" spans="2:5" x14ac:dyDescent="0.35">
      <c r="B24848" t="s">
        <v>35</v>
      </c>
      <c r="C24848">
        <v>65079</v>
      </c>
      <c r="D24848">
        <v>25</v>
      </c>
      <c r="E24848" t="s">
        <v>5</v>
      </c>
    </row>
    <row r="24849" spans="2:5" x14ac:dyDescent="0.35">
      <c r="B24849" t="s">
        <v>35</v>
      </c>
      <c r="C24849">
        <v>64485</v>
      </c>
      <c r="D24849">
        <v>25</v>
      </c>
      <c r="E24849" t="s">
        <v>5</v>
      </c>
    </row>
    <row r="24850" spans="2:5" x14ac:dyDescent="0.35">
      <c r="B24850" t="s">
        <v>35</v>
      </c>
      <c r="C24850">
        <v>64491</v>
      </c>
      <c r="D24850">
        <v>25</v>
      </c>
      <c r="E24850" t="s">
        <v>5</v>
      </c>
    </row>
    <row r="24851" spans="2:5" x14ac:dyDescent="0.35">
      <c r="B24851" t="s">
        <v>35</v>
      </c>
      <c r="C24851">
        <v>64784</v>
      </c>
      <c r="D24851">
        <v>25</v>
      </c>
      <c r="E24851" t="s">
        <v>5</v>
      </c>
    </row>
    <row r="24852" spans="2:5" x14ac:dyDescent="0.35">
      <c r="B24852" t="s">
        <v>35</v>
      </c>
      <c r="C24852">
        <v>64740</v>
      </c>
      <c r="D24852">
        <v>25</v>
      </c>
      <c r="E24852" t="s">
        <v>5</v>
      </c>
    </row>
    <row r="24853" spans="2:5" x14ac:dyDescent="0.35">
      <c r="B24853" t="s">
        <v>35</v>
      </c>
      <c r="C24853">
        <v>63091</v>
      </c>
      <c r="D24853">
        <v>25</v>
      </c>
      <c r="E24853" t="s">
        <v>5</v>
      </c>
    </row>
    <row r="24854" spans="2:5" x14ac:dyDescent="0.35">
      <c r="B24854" t="s">
        <v>35</v>
      </c>
      <c r="C24854">
        <v>63015</v>
      </c>
      <c r="D24854">
        <v>25</v>
      </c>
      <c r="E24854" t="s">
        <v>5</v>
      </c>
    </row>
    <row r="24855" spans="2:5" x14ac:dyDescent="0.35">
      <c r="B24855" t="s">
        <v>35</v>
      </c>
      <c r="C24855">
        <v>63077</v>
      </c>
      <c r="D24855">
        <v>25</v>
      </c>
      <c r="E24855" t="s">
        <v>5</v>
      </c>
    </row>
    <row r="24856" spans="2:5" x14ac:dyDescent="0.35">
      <c r="B24856" t="s">
        <v>35</v>
      </c>
      <c r="C24856">
        <v>63373</v>
      </c>
      <c r="D24856">
        <v>25</v>
      </c>
      <c r="E24856" t="s">
        <v>5</v>
      </c>
    </row>
    <row r="24857" spans="2:5" x14ac:dyDescent="0.35">
      <c r="B24857" t="s">
        <v>35</v>
      </c>
      <c r="C24857">
        <v>65788</v>
      </c>
      <c r="D24857">
        <v>24</v>
      </c>
      <c r="E24857" t="s">
        <v>5</v>
      </c>
    </row>
    <row r="24858" spans="2:5" x14ac:dyDescent="0.35">
      <c r="B24858" t="s">
        <v>35</v>
      </c>
      <c r="C24858">
        <v>64469</v>
      </c>
      <c r="D24858">
        <v>24</v>
      </c>
      <c r="E24858" t="s">
        <v>5</v>
      </c>
    </row>
    <row r="24859" spans="2:5" x14ac:dyDescent="0.35">
      <c r="B24859" t="s">
        <v>35</v>
      </c>
      <c r="C24859">
        <v>64149</v>
      </c>
      <c r="D24859">
        <v>24</v>
      </c>
      <c r="E24859" t="s">
        <v>5</v>
      </c>
    </row>
    <row r="24860" spans="2:5" x14ac:dyDescent="0.35">
      <c r="B24860" t="s">
        <v>35</v>
      </c>
      <c r="C24860">
        <v>63567</v>
      </c>
      <c r="D24860">
        <v>24</v>
      </c>
      <c r="E24860" t="s">
        <v>5</v>
      </c>
    </row>
    <row r="24861" spans="2:5" x14ac:dyDescent="0.35">
      <c r="B24861" t="s">
        <v>35</v>
      </c>
      <c r="C24861">
        <v>65630</v>
      </c>
      <c r="D24861">
        <v>23</v>
      </c>
      <c r="E24861" t="s">
        <v>5</v>
      </c>
    </row>
    <row r="24862" spans="2:5" x14ac:dyDescent="0.35">
      <c r="B24862" t="s">
        <v>35</v>
      </c>
      <c r="C24862">
        <v>65483</v>
      </c>
      <c r="D24862">
        <v>23</v>
      </c>
      <c r="E24862" t="s">
        <v>5</v>
      </c>
    </row>
    <row r="24863" spans="2:5" x14ac:dyDescent="0.35">
      <c r="B24863" t="s">
        <v>35</v>
      </c>
      <c r="C24863">
        <v>64668</v>
      </c>
      <c r="D24863">
        <v>23</v>
      </c>
      <c r="E24863" t="s">
        <v>5</v>
      </c>
    </row>
    <row r="24864" spans="2:5" x14ac:dyDescent="0.35">
      <c r="B24864" t="s">
        <v>35</v>
      </c>
      <c r="C24864">
        <v>65259</v>
      </c>
      <c r="D24864">
        <v>23</v>
      </c>
      <c r="E24864" t="s">
        <v>5</v>
      </c>
    </row>
    <row r="24865" spans="2:5" x14ac:dyDescent="0.35">
      <c r="B24865" t="s">
        <v>35</v>
      </c>
      <c r="C24865">
        <v>64874</v>
      </c>
      <c r="D24865">
        <v>23</v>
      </c>
      <c r="E24865" t="s">
        <v>5</v>
      </c>
    </row>
    <row r="24866" spans="2:5" x14ac:dyDescent="0.35">
      <c r="B24866" t="s">
        <v>35</v>
      </c>
      <c r="C24866">
        <v>64492</v>
      </c>
      <c r="D24866">
        <v>23</v>
      </c>
      <c r="E24866" t="s">
        <v>5</v>
      </c>
    </row>
    <row r="24867" spans="2:5" x14ac:dyDescent="0.35">
      <c r="B24867" t="s">
        <v>35</v>
      </c>
      <c r="C24867">
        <v>63437</v>
      </c>
      <c r="D24867">
        <v>23</v>
      </c>
      <c r="E24867" t="s">
        <v>5</v>
      </c>
    </row>
    <row r="24868" spans="2:5" x14ac:dyDescent="0.35">
      <c r="B24868" t="s">
        <v>35</v>
      </c>
      <c r="C24868">
        <v>63336</v>
      </c>
      <c r="D24868">
        <v>23</v>
      </c>
      <c r="E24868" t="s">
        <v>5</v>
      </c>
    </row>
    <row r="24869" spans="2:5" x14ac:dyDescent="0.35">
      <c r="B24869" t="s">
        <v>35</v>
      </c>
      <c r="C24869">
        <v>63654</v>
      </c>
      <c r="D24869">
        <v>23</v>
      </c>
      <c r="E24869" t="s">
        <v>5</v>
      </c>
    </row>
    <row r="24870" spans="2:5" x14ac:dyDescent="0.35">
      <c r="B24870" t="s">
        <v>35</v>
      </c>
      <c r="C24870">
        <v>63664</v>
      </c>
      <c r="D24870">
        <v>23</v>
      </c>
      <c r="E24870" t="s">
        <v>5</v>
      </c>
    </row>
    <row r="24871" spans="2:5" x14ac:dyDescent="0.35">
      <c r="B24871" t="s">
        <v>35</v>
      </c>
      <c r="C24871">
        <v>63384</v>
      </c>
      <c r="D24871">
        <v>23</v>
      </c>
      <c r="E24871" t="s">
        <v>5</v>
      </c>
    </row>
    <row r="24872" spans="2:5" x14ac:dyDescent="0.35">
      <c r="B24872" t="s">
        <v>35</v>
      </c>
      <c r="C24872">
        <v>63107</v>
      </c>
      <c r="D24872">
        <v>23</v>
      </c>
      <c r="E24872" t="s">
        <v>5</v>
      </c>
    </row>
    <row r="24873" spans="2:5" x14ac:dyDescent="0.35">
      <c r="B24873" t="s">
        <v>35</v>
      </c>
      <c r="C24873">
        <v>65732</v>
      </c>
      <c r="D24873">
        <v>22</v>
      </c>
      <c r="E24873" t="s">
        <v>5</v>
      </c>
    </row>
    <row r="24874" spans="2:5" x14ac:dyDescent="0.35">
      <c r="B24874" t="s">
        <v>35</v>
      </c>
      <c r="C24874">
        <v>65654</v>
      </c>
      <c r="D24874">
        <v>22</v>
      </c>
      <c r="E24874" t="s">
        <v>5</v>
      </c>
    </row>
    <row r="24875" spans="2:5" x14ac:dyDescent="0.35">
      <c r="B24875" t="s">
        <v>35</v>
      </c>
      <c r="C24875">
        <v>64761</v>
      </c>
      <c r="D24875">
        <v>22</v>
      </c>
      <c r="E24875" t="s">
        <v>5</v>
      </c>
    </row>
    <row r="24876" spans="2:5" x14ac:dyDescent="0.35">
      <c r="B24876" t="s">
        <v>35</v>
      </c>
      <c r="C24876">
        <v>63351</v>
      </c>
      <c r="D24876">
        <v>22</v>
      </c>
      <c r="E24876" t="s">
        <v>5</v>
      </c>
    </row>
    <row r="24877" spans="2:5" x14ac:dyDescent="0.35">
      <c r="B24877" t="s">
        <v>35</v>
      </c>
      <c r="C24877">
        <v>64856</v>
      </c>
      <c r="D24877">
        <v>21</v>
      </c>
      <c r="E24877" t="s">
        <v>5</v>
      </c>
    </row>
    <row r="24878" spans="2:5" x14ac:dyDescent="0.35">
      <c r="B24878" t="s">
        <v>35</v>
      </c>
      <c r="C24878">
        <v>64471</v>
      </c>
      <c r="D24878">
        <v>21</v>
      </c>
      <c r="E24878" t="s">
        <v>5</v>
      </c>
    </row>
    <row r="24879" spans="2:5" x14ac:dyDescent="0.35">
      <c r="B24879" t="s">
        <v>35</v>
      </c>
      <c r="C24879">
        <v>63846</v>
      </c>
      <c r="D24879">
        <v>21</v>
      </c>
      <c r="E24879" t="s">
        <v>5</v>
      </c>
    </row>
    <row r="24880" spans="2:5" x14ac:dyDescent="0.35">
      <c r="B24880" t="s">
        <v>35</v>
      </c>
      <c r="C24880">
        <v>63851</v>
      </c>
      <c r="D24880">
        <v>21</v>
      </c>
      <c r="E24880" t="s">
        <v>5</v>
      </c>
    </row>
    <row r="24881" spans="2:5" x14ac:dyDescent="0.35">
      <c r="B24881" t="s">
        <v>35</v>
      </c>
      <c r="C24881">
        <v>63954</v>
      </c>
      <c r="D24881">
        <v>21</v>
      </c>
      <c r="E24881" t="s">
        <v>5</v>
      </c>
    </row>
    <row r="24882" spans="2:5" x14ac:dyDescent="0.35">
      <c r="B24882" t="s">
        <v>35</v>
      </c>
      <c r="C24882">
        <v>63730</v>
      </c>
      <c r="D24882">
        <v>21</v>
      </c>
      <c r="E24882" t="s">
        <v>5</v>
      </c>
    </row>
    <row r="24883" spans="2:5" x14ac:dyDescent="0.35">
      <c r="B24883" t="s">
        <v>35</v>
      </c>
      <c r="C24883">
        <v>65790</v>
      </c>
      <c r="D24883">
        <v>20</v>
      </c>
      <c r="E24883" t="s">
        <v>5</v>
      </c>
    </row>
    <row r="24884" spans="2:5" x14ac:dyDescent="0.35">
      <c r="B24884" t="s">
        <v>35</v>
      </c>
      <c r="C24884">
        <v>65486</v>
      </c>
      <c r="D24884">
        <v>20</v>
      </c>
      <c r="E24884" t="s">
        <v>5</v>
      </c>
    </row>
    <row r="24885" spans="2:5" x14ac:dyDescent="0.35">
      <c r="B24885" t="s">
        <v>35</v>
      </c>
      <c r="C24885">
        <v>65085</v>
      </c>
      <c r="D24885">
        <v>20</v>
      </c>
      <c r="E24885" t="s">
        <v>5</v>
      </c>
    </row>
    <row r="24886" spans="2:5" x14ac:dyDescent="0.35">
      <c r="B24886" t="s">
        <v>35</v>
      </c>
      <c r="C24886">
        <v>65588</v>
      </c>
      <c r="D24886">
        <v>19</v>
      </c>
      <c r="E24886" t="s">
        <v>5</v>
      </c>
    </row>
    <row r="24887" spans="2:5" x14ac:dyDescent="0.35">
      <c r="B24887" t="s">
        <v>35</v>
      </c>
      <c r="C24887">
        <v>64479</v>
      </c>
      <c r="D24887">
        <v>19</v>
      </c>
      <c r="E24887" t="s">
        <v>5</v>
      </c>
    </row>
    <row r="24888" spans="2:5" x14ac:dyDescent="0.35">
      <c r="B24888" t="s">
        <v>35</v>
      </c>
      <c r="C24888">
        <v>64463</v>
      </c>
      <c r="D24888">
        <v>19</v>
      </c>
      <c r="E24888" t="s">
        <v>5</v>
      </c>
    </row>
    <row r="24889" spans="2:5" x14ac:dyDescent="0.35">
      <c r="B24889" t="s">
        <v>35</v>
      </c>
      <c r="C24889">
        <v>65017</v>
      </c>
      <c r="D24889">
        <v>19</v>
      </c>
      <c r="E24889" t="s">
        <v>5</v>
      </c>
    </row>
    <row r="24890" spans="2:5" x14ac:dyDescent="0.35">
      <c r="B24890" t="s">
        <v>35</v>
      </c>
      <c r="C24890">
        <v>64631</v>
      </c>
      <c r="D24890">
        <v>19</v>
      </c>
      <c r="E24890" t="s">
        <v>5</v>
      </c>
    </row>
    <row r="24891" spans="2:5" x14ac:dyDescent="0.35">
      <c r="B24891" t="s">
        <v>35</v>
      </c>
      <c r="C24891">
        <v>63855</v>
      </c>
      <c r="D24891">
        <v>19</v>
      </c>
      <c r="E24891" t="s">
        <v>5</v>
      </c>
    </row>
    <row r="24892" spans="2:5" x14ac:dyDescent="0.35">
      <c r="B24892" t="s">
        <v>35</v>
      </c>
      <c r="C24892">
        <v>64454</v>
      </c>
      <c r="D24892">
        <v>19</v>
      </c>
      <c r="E24892" t="s">
        <v>5</v>
      </c>
    </row>
    <row r="24893" spans="2:5" x14ac:dyDescent="0.35">
      <c r="B24893" t="s">
        <v>35</v>
      </c>
      <c r="C24893">
        <v>63882</v>
      </c>
      <c r="D24893">
        <v>19</v>
      </c>
      <c r="E24893" t="s">
        <v>5</v>
      </c>
    </row>
    <row r="24894" spans="2:5" x14ac:dyDescent="0.35">
      <c r="B24894" t="s">
        <v>35</v>
      </c>
      <c r="C24894">
        <v>64456</v>
      </c>
      <c r="D24894">
        <v>19</v>
      </c>
      <c r="E24894" t="s">
        <v>5</v>
      </c>
    </row>
    <row r="24895" spans="2:5" x14ac:dyDescent="0.35">
      <c r="B24895" t="s">
        <v>35</v>
      </c>
      <c r="C24895">
        <v>65281</v>
      </c>
      <c r="D24895">
        <v>18</v>
      </c>
      <c r="E24895" t="s">
        <v>5</v>
      </c>
    </row>
    <row r="24896" spans="2:5" x14ac:dyDescent="0.35">
      <c r="B24896" t="s">
        <v>35</v>
      </c>
      <c r="C24896">
        <v>64624</v>
      </c>
      <c r="D24896">
        <v>18</v>
      </c>
      <c r="E24896" t="s">
        <v>5</v>
      </c>
    </row>
    <row r="24897" spans="2:5" x14ac:dyDescent="0.35">
      <c r="B24897" t="s">
        <v>35</v>
      </c>
      <c r="C24897">
        <v>64433</v>
      </c>
      <c r="D24897">
        <v>18</v>
      </c>
      <c r="E24897" t="s">
        <v>5</v>
      </c>
    </row>
    <row r="24898" spans="2:5" x14ac:dyDescent="0.35">
      <c r="B24898" t="s">
        <v>35</v>
      </c>
      <c r="C24898">
        <v>63665</v>
      </c>
      <c r="D24898">
        <v>18</v>
      </c>
      <c r="E24898" t="s">
        <v>5</v>
      </c>
    </row>
    <row r="24899" spans="2:5" x14ac:dyDescent="0.35">
      <c r="B24899" t="s">
        <v>35</v>
      </c>
      <c r="C24899">
        <v>65626</v>
      </c>
      <c r="D24899">
        <v>17</v>
      </c>
      <c r="E24899" t="s">
        <v>5</v>
      </c>
    </row>
    <row r="24900" spans="2:5" x14ac:dyDescent="0.35">
      <c r="B24900" t="s">
        <v>35</v>
      </c>
      <c r="C24900">
        <v>65655</v>
      </c>
      <c r="D24900">
        <v>17</v>
      </c>
      <c r="E24900" t="s">
        <v>5</v>
      </c>
    </row>
    <row r="24901" spans="2:5" x14ac:dyDescent="0.35">
      <c r="B24901" t="s">
        <v>35</v>
      </c>
      <c r="C24901">
        <v>65567</v>
      </c>
      <c r="D24901">
        <v>17</v>
      </c>
      <c r="E24901" t="s">
        <v>5</v>
      </c>
    </row>
    <row r="24902" spans="2:5" x14ac:dyDescent="0.35">
      <c r="B24902" t="s">
        <v>35</v>
      </c>
      <c r="C24902">
        <v>65215</v>
      </c>
      <c r="D24902">
        <v>17</v>
      </c>
      <c r="E24902" t="s">
        <v>5</v>
      </c>
    </row>
    <row r="24903" spans="2:5" x14ac:dyDescent="0.35">
      <c r="B24903" t="s">
        <v>35</v>
      </c>
      <c r="C24903">
        <v>64724</v>
      </c>
      <c r="D24903">
        <v>17</v>
      </c>
      <c r="E24903" t="s">
        <v>5</v>
      </c>
    </row>
    <row r="24904" spans="2:5" x14ac:dyDescent="0.35">
      <c r="B24904" t="s">
        <v>35</v>
      </c>
      <c r="C24904">
        <v>65063</v>
      </c>
      <c r="D24904">
        <v>17</v>
      </c>
      <c r="E24904" t="s">
        <v>5</v>
      </c>
    </row>
    <row r="24905" spans="2:5" x14ac:dyDescent="0.35">
      <c r="B24905" t="s">
        <v>35</v>
      </c>
      <c r="C24905">
        <v>63739</v>
      </c>
      <c r="D24905">
        <v>17</v>
      </c>
      <c r="E24905" t="s">
        <v>5</v>
      </c>
    </row>
    <row r="24906" spans="2:5" x14ac:dyDescent="0.35">
      <c r="B24906" t="s">
        <v>35</v>
      </c>
      <c r="C24906">
        <v>64830</v>
      </c>
      <c r="D24906">
        <v>16</v>
      </c>
      <c r="E24906" t="s">
        <v>5</v>
      </c>
    </row>
    <row r="24907" spans="2:5" x14ac:dyDescent="0.35">
      <c r="B24907" t="s">
        <v>35</v>
      </c>
      <c r="C24907">
        <v>65013</v>
      </c>
      <c r="D24907">
        <v>16</v>
      </c>
      <c r="E24907" t="s">
        <v>5</v>
      </c>
    </row>
    <row r="24908" spans="2:5" x14ac:dyDescent="0.35">
      <c r="B24908" t="s">
        <v>35</v>
      </c>
      <c r="C24908">
        <v>65046</v>
      </c>
      <c r="D24908">
        <v>16</v>
      </c>
      <c r="E24908" t="s">
        <v>5</v>
      </c>
    </row>
    <row r="24909" spans="2:5" x14ac:dyDescent="0.35">
      <c r="B24909" t="s">
        <v>35</v>
      </c>
      <c r="C24909">
        <v>64739</v>
      </c>
      <c r="D24909">
        <v>15</v>
      </c>
      <c r="E24909" t="s">
        <v>5</v>
      </c>
    </row>
    <row r="24910" spans="2:5" x14ac:dyDescent="0.35">
      <c r="B24910" t="s">
        <v>35</v>
      </c>
      <c r="C24910">
        <v>63530</v>
      </c>
      <c r="D24910">
        <v>15</v>
      </c>
      <c r="E24910" t="s">
        <v>5</v>
      </c>
    </row>
    <row r="24911" spans="2:5" x14ac:dyDescent="0.35">
      <c r="B24911" t="s">
        <v>35</v>
      </c>
      <c r="C24911">
        <v>65470</v>
      </c>
      <c r="D24911">
        <v>14</v>
      </c>
      <c r="E24911" t="s">
        <v>5</v>
      </c>
    </row>
    <row r="24912" spans="2:5" x14ac:dyDescent="0.35">
      <c r="B24912" t="s">
        <v>35</v>
      </c>
      <c r="C24912">
        <v>65565</v>
      </c>
      <c r="D24912">
        <v>14</v>
      </c>
      <c r="E24912" t="s">
        <v>5</v>
      </c>
    </row>
    <row r="24913" spans="2:5" x14ac:dyDescent="0.35">
      <c r="B24913" t="s">
        <v>35</v>
      </c>
      <c r="C24913">
        <v>65771</v>
      </c>
      <c r="D24913">
        <v>14</v>
      </c>
      <c r="E24913" t="s">
        <v>5</v>
      </c>
    </row>
    <row r="24914" spans="2:5" x14ac:dyDescent="0.35">
      <c r="B24914" t="s">
        <v>35</v>
      </c>
      <c r="C24914">
        <v>65330</v>
      </c>
      <c r="D24914">
        <v>14</v>
      </c>
      <c r="E24914" t="s">
        <v>5</v>
      </c>
    </row>
    <row r="24915" spans="2:5" x14ac:dyDescent="0.35">
      <c r="B24915" t="s">
        <v>35</v>
      </c>
      <c r="C24915">
        <v>65323</v>
      </c>
      <c r="D24915">
        <v>14</v>
      </c>
      <c r="E24915" t="s">
        <v>5</v>
      </c>
    </row>
    <row r="24916" spans="2:5" x14ac:dyDescent="0.35">
      <c r="B24916" t="s">
        <v>35</v>
      </c>
      <c r="C24916">
        <v>64862</v>
      </c>
      <c r="D24916">
        <v>14</v>
      </c>
      <c r="E24916" t="s">
        <v>5</v>
      </c>
    </row>
    <row r="24917" spans="2:5" x14ac:dyDescent="0.35">
      <c r="B24917" t="s">
        <v>35</v>
      </c>
      <c r="C24917">
        <v>64651</v>
      </c>
      <c r="D24917">
        <v>14</v>
      </c>
      <c r="E24917" t="s">
        <v>5</v>
      </c>
    </row>
    <row r="24918" spans="2:5" x14ac:dyDescent="0.35">
      <c r="B24918" t="s">
        <v>35</v>
      </c>
      <c r="C24918">
        <v>64484</v>
      </c>
      <c r="D24918">
        <v>14</v>
      </c>
      <c r="E24918" t="s">
        <v>5</v>
      </c>
    </row>
    <row r="24919" spans="2:5" x14ac:dyDescent="0.35">
      <c r="B24919" t="s">
        <v>35</v>
      </c>
      <c r="C24919">
        <v>63839</v>
      </c>
      <c r="D24919">
        <v>14</v>
      </c>
      <c r="E24919" t="s">
        <v>5</v>
      </c>
    </row>
    <row r="24920" spans="2:5" x14ac:dyDescent="0.35">
      <c r="B24920" t="s">
        <v>35</v>
      </c>
      <c r="C24920">
        <v>64061</v>
      </c>
      <c r="D24920">
        <v>14</v>
      </c>
      <c r="E24920" t="s">
        <v>5</v>
      </c>
    </row>
    <row r="24921" spans="2:5" x14ac:dyDescent="0.35">
      <c r="B24921" t="s">
        <v>35</v>
      </c>
      <c r="C24921">
        <v>63341</v>
      </c>
      <c r="D24921">
        <v>14</v>
      </c>
      <c r="E24921" t="s">
        <v>5</v>
      </c>
    </row>
    <row r="24922" spans="2:5" x14ac:dyDescent="0.35">
      <c r="B24922" t="s">
        <v>35</v>
      </c>
      <c r="C24922">
        <v>63732</v>
      </c>
      <c r="D24922">
        <v>14</v>
      </c>
      <c r="E24922" t="s">
        <v>5</v>
      </c>
    </row>
    <row r="24923" spans="2:5" x14ac:dyDescent="0.35">
      <c r="B24923" t="s">
        <v>35</v>
      </c>
      <c r="C24923">
        <v>65681</v>
      </c>
      <c r="D24923">
        <v>13</v>
      </c>
      <c r="E24923" t="s">
        <v>5</v>
      </c>
    </row>
    <row r="24924" spans="2:5" x14ac:dyDescent="0.35">
      <c r="B24924" t="s">
        <v>35</v>
      </c>
      <c r="C24924">
        <v>65347</v>
      </c>
      <c r="D24924">
        <v>13</v>
      </c>
      <c r="E24924" t="s">
        <v>5</v>
      </c>
    </row>
    <row r="24925" spans="2:5" x14ac:dyDescent="0.35">
      <c r="B24925" t="s">
        <v>35</v>
      </c>
      <c r="C24925">
        <v>64790</v>
      </c>
      <c r="D24925">
        <v>13</v>
      </c>
      <c r="E24925" t="s">
        <v>5</v>
      </c>
    </row>
    <row r="24926" spans="2:5" x14ac:dyDescent="0.35">
      <c r="B24926" t="s">
        <v>35</v>
      </c>
      <c r="C24926">
        <v>64667</v>
      </c>
      <c r="D24926">
        <v>13</v>
      </c>
      <c r="E24926" t="s">
        <v>5</v>
      </c>
    </row>
    <row r="24927" spans="2:5" x14ac:dyDescent="0.35">
      <c r="B24927" t="s">
        <v>35</v>
      </c>
      <c r="C24927">
        <v>64636</v>
      </c>
      <c r="D24927">
        <v>13</v>
      </c>
      <c r="E24927" t="s">
        <v>5</v>
      </c>
    </row>
    <row r="24928" spans="2:5" x14ac:dyDescent="0.35">
      <c r="B24928" t="s">
        <v>35</v>
      </c>
      <c r="C24928">
        <v>63549</v>
      </c>
      <c r="D24928">
        <v>13</v>
      </c>
      <c r="E24928" t="s">
        <v>5</v>
      </c>
    </row>
    <row r="24929" spans="2:5" x14ac:dyDescent="0.35">
      <c r="B24929" t="s">
        <v>35</v>
      </c>
      <c r="C24929">
        <v>63359</v>
      </c>
      <c r="D24929">
        <v>13</v>
      </c>
      <c r="E24929" t="s">
        <v>5</v>
      </c>
    </row>
    <row r="24930" spans="2:5" x14ac:dyDescent="0.35">
      <c r="B24930" t="s">
        <v>35</v>
      </c>
      <c r="C24930">
        <v>65755</v>
      </c>
      <c r="D24930">
        <v>12</v>
      </c>
      <c r="E24930" t="s">
        <v>5</v>
      </c>
    </row>
    <row r="24931" spans="2:5" x14ac:dyDescent="0.35">
      <c r="B24931" t="s">
        <v>35</v>
      </c>
      <c r="C24931">
        <v>64661</v>
      </c>
      <c r="D24931">
        <v>12</v>
      </c>
      <c r="E24931" t="s">
        <v>5</v>
      </c>
    </row>
    <row r="24932" spans="2:5" x14ac:dyDescent="0.35">
      <c r="B24932" t="s">
        <v>35</v>
      </c>
      <c r="C24932">
        <v>64466</v>
      </c>
      <c r="D24932">
        <v>12</v>
      </c>
      <c r="E24932" t="s">
        <v>5</v>
      </c>
    </row>
    <row r="24933" spans="2:5" x14ac:dyDescent="0.35">
      <c r="B24933" t="s">
        <v>35</v>
      </c>
      <c r="C24933">
        <v>63957</v>
      </c>
      <c r="D24933">
        <v>12</v>
      </c>
      <c r="E24933" t="s">
        <v>5</v>
      </c>
    </row>
    <row r="24934" spans="2:5" x14ac:dyDescent="0.35">
      <c r="B24934" t="s">
        <v>35</v>
      </c>
      <c r="C24934">
        <v>65726</v>
      </c>
      <c r="D24934">
        <v>11</v>
      </c>
      <c r="E24934" t="s">
        <v>5</v>
      </c>
    </row>
    <row r="24935" spans="2:5" x14ac:dyDescent="0.35">
      <c r="B24935" t="s">
        <v>35</v>
      </c>
      <c r="C24935">
        <v>65682</v>
      </c>
      <c r="D24935">
        <v>11</v>
      </c>
      <c r="E24935" t="s">
        <v>5</v>
      </c>
    </row>
    <row r="24936" spans="2:5" x14ac:dyDescent="0.35">
      <c r="B24936" t="s">
        <v>35</v>
      </c>
      <c r="C24936">
        <v>65739</v>
      </c>
      <c r="D24936">
        <v>11</v>
      </c>
      <c r="E24936" t="s">
        <v>5</v>
      </c>
    </row>
    <row r="24937" spans="2:5" x14ac:dyDescent="0.35">
      <c r="B24937" t="s">
        <v>35</v>
      </c>
      <c r="C24937">
        <v>65216</v>
      </c>
      <c r="D24937">
        <v>11</v>
      </c>
      <c r="E24937" t="s">
        <v>5</v>
      </c>
    </row>
    <row r="24938" spans="2:5" x14ac:dyDescent="0.35">
      <c r="B24938" t="s">
        <v>35</v>
      </c>
      <c r="C24938">
        <v>64670</v>
      </c>
      <c r="D24938">
        <v>11</v>
      </c>
      <c r="E24938" t="s">
        <v>5</v>
      </c>
    </row>
    <row r="24939" spans="2:5" x14ac:dyDescent="0.35">
      <c r="B24939" t="s">
        <v>35</v>
      </c>
      <c r="C24939">
        <v>64767</v>
      </c>
      <c r="D24939">
        <v>11</v>
      </c>
      <c r="E24939" t="s">
        <v>5</v>
      </c>
    </row>
    <row r="24940" spans="2:5" x14ac:dyDescent="0.35">
      <c r="B24940" t="s">
        <v>35</v>
      </c>
      <c r="C24940">
        <v>64664</v>
      </c>
      <c r="D24940">
        <v>11</v>
      </c>
      <c r="E24940" t="s">
        <v>5</v>
      </c>
    </row>
    <row r="24941" spans="2:5" x14ac:dyDescent="0.35">
      <c r="B24941" t="s">
        <v>35</v>
      </c>
      <c r="C24941">
        <v>64035</v>
      </c>
      <c r="D24941">
        <v>11</v>
      </c>
      <c r="E24941" t="s">
        <v>5</v>
      </c>
    </row>
    <row r="24942" spans="2:5" x14ac:dyDescent="0.35">
      <c r="B24942" t="s">
        <v>35</v>
      </c>
      <c r="C24942">
        <v>63450</v>
      </c>
      <c r="D24942">
        <v>11</v>
      </c>
      <c r="E24942" t="s">
        <v>5</v>
      </c>
    </row>
    <row r="24943" spans="2:5" x14ac:dyDescent="0.35">
      <c r="B24943" t="s">
        <v>35</v>
      </c>
      <c r="C24943">
        <v>63349</v>
      </c>
      <c r="D24943">
        <v>11</v>
      </c>
      <c r="E24943" t="s">
        <v>5</v>
      </c>
    </row>
    <row r="24944" spans="2:5" x14ac:dyDescent="0.35">
      <c r="B24944" t="s">
        <v>35</v>
      </c>
      <c r="C24944">
        <v>63127</v>
      </c>
      <c r="D24944">
        <v>11</v>
      </c>
      <c r="E24944" t="s">
        <v>5</v>
      </c>
    </row>
    <row r="24945" spans="2:5" x14ac:dyDescent="0.35">
      <c r="B24945" t="s">
        <v>35</v>
      </c>
      <c r="C24945">
        <v>63019</v>
      </c>
      <c r="D24945">
        <v>11</v>
      </c>
      <c r="E24945" t="s">
        <v>5</v>
      </c>
    </row>
    <row r="24946" spans="2:5" x14ac:dyDescent="0.35">
      <c r="B24946" t="s">
        <v>35</v>
      </c>
      <c r="C24946">
        <v>64652</v>
      </c>
      <c r="D24946">
        <v>10</v>
      </c>
      <c r="E24946" t="s">
        <v>5</v>
      </c>
    </row>
    <row r="24947" spans="2:5" x14ac:dyDescent="0.35">
      <c r="B24947" t="s">
        <v>35</v>
      </c>
      <c r="C24947">
        <v>64650</v>
      </c>
      <c r="D24947">
        <v>10</v>
      </c>
      <c r="E24947" t="s">
        <v>5</v>
      </c>
    </row>
    <row r="24948" spans="2:5" x14ac:dyDescent="0.35">
      <c r="B24948" t="s">
        <v>35</v>
      </c>
      <c r="C24948">
        <v>64746</v>
      </c>
      <c r="D24948">
        <v>10</v>
      </c>
      <c r="E24948" t="s">
        <v>5</v>
      </c>
    </row>
    <row r="24949" spans="2:5" x14ac:dyDescent="0.35">
      <c r="B24949" t="s">
        <v>35</v>
      </c>
      <c r="C24949">
        <v>64432</v>
      </c>
      <c r="D24949">
        <v>10</v>
      </c>
      <c r="E24949" t="s">
        <v>5</v>
      </c>
    </row>
    <row r="24950" spans="2:5" x14ac:dyDescent="0.35">
      <c r="B24950" t="s">
        <v>35</v>
      </c>
      <c r="C24950">
        <v>63751</v>
      </c>
      <c r="D24950">
        <v>10</v>
      </c>
      <c r="E24950" t="s">
        <v>5</v>
      </c>
    </row>
    <row r="24951" spans="2:5" x14ac:dyDescent="0.35">
      <c r="B24951" t="s">
        <v>35</v>
      </c>
      <c r="C24951">
        <v>64074</v>
      </c>
      <c r="D24951">
        <v>10</v>
      </c>
      <c r="E24951" t="s">
        <v>5</v>
      </c>
    </row>
    <row r="24952" spans="2:5" x14ac:dyDescent="0.35">
      <c r="B24952" t="s">
        <v>35</v>
      </c>
      <c r="C24952">
        <v>63458</v>
      </c>
      <c r="D24952">
        <v>10</v>
      </c>
      <c r="E24952" t="s">
        <v>5</v>
      </c>
    </row>
    <row r="24953" spans="2:5" x14ac:dyDescent="0.35">
      <c r="B24953" t="s">
        <v>35</v>
      </c>
      <c r="C24953">
        <v>65764</v>
      </c>
      <c r="D24953">
        <v>9</v>
      </c>
      <c r="E24953" t="s">
        <v>5</v>
      </c>
    </row>
    <row r="24954" spans="2:5" x14ac:dyDescent="0.35">
      <c r="B24954" t="s">
        <v>35</v>
      </c>
      <c r="C24954">
        <v>65685</v>
      </c>
      <c r="D24954">
        <v>9</v>
      </c>
      <c r="E24954" t="s">
        <v>5</v>
      </c>
    </row>
    <row r="24955" spans="2:5" x14ac:dyDescent="0.35">
      <c r="B24955" t="s">
        <v>35</v>
      </c>
      <c r="C24955">
        <v>65787</v>
      </c>
      <c r="D24955">
        <v>9</v>
      </c>
      <c r="E24955" t="s">
        <v>5</v>
      </c>
    </row>
    <row r="24956" spans="2:5" x14ac:dyDescent="0.35">
      <c r="B24956" t="s">
        <v>35</v>
      </c>
      <c r="C24956">
        <v>65635</v>
      </c>
      <c r="D24956">
        <v>9</v>
      </c>
      <c r="E24956" t="s">
        <v>5</v>
      </c>
    </row>
    <row r="24957" spans="2:5" x14ac:dyDescent="0.35">
      <c r="B24957" t="s">
        <v>35</v>
      </c>
      <c r="C24957">
        <v>65035</v>
      </c>
      <c r="D24957">
        <v>9</v>
      </c>
      <c r="E24957" t="s">
        <v>5</v>
      </c>
    </row>
    <row r="24958" spans="2:5" x14ac:dyDescent="0.35">
      <c r="B24958" t="s">
        <v>35</v>
      </c>
      <c r="C24958">
        <v>64475</v>
      </c>
      <c r="D24958">
        <v>9</v>
      </c>
      <c r="E24958" t="s">
        <v>5</v>
      </c>
    </row>
    <row r="24959" spans="2:5" x14ac:dyDescent="0.35">
      <c r="B24959" t="s">
        <v>35</v>
      </c>
      <c r="C24959">
        <v>64473</v>
      </c>
      <c r="D24959">
        <v>9</v>
      </c>
      <c r="E24959" t="s">
        <v>5</v>
      </c>
    </row>
    <row r="24960" spans="2:5" x14ac:dyDescent="0.35">
      <c r="B24960" t="s">
        <v>35</v>
      </c>
      <c r="C24960">
        <v>64726</v>
      </c>
      <c r="D24960">
        <v>9</v>
      </c>
      <c r="E24960" t="s">
        <v>5</v>
      </c>
    </row>
    <row r="24961" spans="2:5" x14ac:dyDescent="0.35">
      <c r="B24961" t="s">
        <v>35</v>
      </c>
      <c r="C24961">
        <v>63873</v>
      </c>
      <c r="D24961">
        <v>9</v>
      </c>
      <c r="E24961" t="s">
        <v>5</v>
      </c>
    </row>
    <row r="24962" spans="2:5" x14ac:dyDescent="0.35">
      <c r="B24962" t="s">
        <v>35</v>
      </c>
      <c r="C24962">
        <v>63953</v>
      </c>
      <c r="D24962">
        <v>9</v>
      </c>
      <c r="E24962" t="s">
        <v>5</v>
      </c>
    </row>
    <row r="24963" spans="2:5" x14ac:dyDescent="0.35">
      <c r="B24963" t="s">
        <v>35</v>
      </c>
      <c r="C24963">
        <v>63544</v>
      </c>
      <c r="D24963">
        <v>9</v>
      </c>
      <c r="E24963" t="s">
        <v>5</v>
      </c>
    </row>
    <row r="24964" spans="2:5" x14ac:dyDescent="0.35">
      <c r="B24964" t="s">
        <v>35</v>
      </c>
      <c r="C24964">
        <v>63344</v>
      </c>
      <c r="D24964">
        <v>9</v>
      </c>
      <c r="E24964" t="s">
        <v>5</v>
      </c>
    </row>
    <row r="24965" spans="2:5" x14ac:dyDescent="0.35">
      <c r="B24965" t="s">
        <v>35</v>
      </c>
      <c r="C24965">
        <v>65759</v>
      </c>
      <c r="D24965">
        <v>8</v>
      </c>
      <c r="E24965" t="s">
        <v>5</v>
      </c>
    </row>
    <row r="24966" spans="2:5" x14ac:dyDescent="0.35">
      <c r="B24966" t="s">
        <v>35</v>
      </c>
      <c r="C24966">
        <v>64780</v>
      </c>
      <c r="D24966">
        <v>8</v>
      </c>
      <c r="E24966" t="s">
        <v>5</v>
      </c>
    </row>
    <row r="24967" spans="2:5" x14ac:dyDescent="0.35">
      <c r="B24967" t="s">
        <v>35</v>
      </c>
      <c r="C24967">
        <v>65025</v>
      </c>
      <c r="D24967">
        <v>8</v>
      </c>
      <c r="E24967" t="s">
        <v>5</v>
      </c>
    </row>
    <row r="24968" spans="2:5" x14ac:dyDescent="0.35">
      <c r="B24968" t="s">
        <v>35</v>
      </c>
      <c r="C24968">
        <v>65075</v>
      </c>
      <c r="D24968">
        <v>8</v>
      </c>
      <c r="E24968" t="s">
        <v>5</v>
      </c>
    </row>
    <row r="24969" spans="2:5" x14ac:dyDescent="0.35">
      <c r="B24969" t="s">
        <v>35</v>
      </c>
      <c r="C24969">
        <v>65263</v>
      </c>
      <c r="D24969">
        <v>8</v>
      </c>
      <c r="E24969" t="s">
        <v>5</v>
      </c>
    </row>
    <row r="24970" spans="2:5" x14ac:dyDescent="0.35">
      <c r="B24970" t="s">
        <v>35</v>
      </c>
      <c r="C24970">
        <v>65231</v>
      </c>
      <c r="D24970">
        <v>8</v>
      </c>
      <c r="E24970" t="s">
        <v>5</v>
      </c>
    </row>
    <row r="24971" spans="2:5" x14ac:dyDescent="0.35">
      <c r="B24971" t="s">
        <v>35</v>
      </c>
      <c r="C24971">
        <v>64481</v>
      </c>
      <c r="D24971">
        <v>8</v>
      </c>
      <c r="E24971" t="s">
        <v>5</v>
      </c>
    </row>
    <row r="24972" spans="2:5" x14ac:dyDescent="0.35">
      <c r="B24972" t="s">
        <v>35</v>
      </c>
      <c r="C24972">
        <v>65236</v>
      </c>
      <c r="D24972">
        <v>8</v>
      </c>
      <c r="E24972" t="s">
        <v>5</v>
      </c>
    </row>
    <row r="24973" spans="2:5" x14ac:dyDescent="0.35">
      <c r="B24973" t="s">
        <v>35</v>
      </c>
      <c r="C24973">
        <v>64428</v>
      </c>
      <c r="D24973">
        <v>8</v>
      </c>
      <c r="E24973" t="s">
        <v>5</v>
      </c>
    </row>
    <row r="24974" spans="2:5" x14ac:dyDescent="0.35">
      <c r="B24974" t="s">
        <v>35</v>
      </c>
      <c r="C24974">
        <v>64147</v>
      </c>
      <c r="D24974">
        <v>8</v>
      </c>
      <c r="E24974" t="s">
        <v>5</v>
      </c>
    </row>
    <row r="24975" spans="2:5" x14ac:dyDescent="0.35">
      <c r="B24975" t="s">
        <v>35</v>
      </c>
      <c r="C24975">
        <v>63740</v>
      </c>
      <c r="D24975">
        <v>8</v>
      </c>
      <c r="E24975" t="s">
        <v>5</v>
      </c>
    </row>
    <row r="24976" spans="2:5" x14ac:dyDescent="0.35">
      <c r="B24976" t="s">
        <v>35</v>
      </c>
      <c r="C24976">
        <v>63937</v>
      </c>
      <c r="D24976">
        <v>8</v>
      </c>
      <c r="E24976" t="s">
        <v>5</v>
      </c>
    </row>
    <row r="24977" spans="2:5" x14ac:dyDescent="0.35">
      <c r="B24977" t="s">
        <v>35</v>
      </c>
      <c r="C24977">
        <v>63436</v>
      </c>
      <c r="D24977">
        <v>8</v>
      </c>
      <c r="E24977" t="s">
        <v>5</v>
      </c>
    </row>
    <row r="24978" spans="2:5" x14ac:dyDescent="0.35">
      <c r="B24978" t="s">
        <v>35</v>
      </c>
      <c r="C24978">
        <v>63448</v>
      </c>
      <c r="D24978">
        <v>8</v>
      </c>
      <c r="E24978" t="s">
        <v>5</v>
      </c>
    </row>
    <row r="24979" spans="2:5" x14ac:dyDescent="0.35">
      <c r="B24979" t="s">
        <v>35</v>
      </c>
      <c r="C24979">
        <v>65717</v>
      </c>
      <c r="D24979">
        <v>7</v>
      </c>
      <c r="E24979" t="s">
        <v>5</v>
      </c>
    </row>
    <row r="24980" spans="2:5" x14ac:dyDescent="0.35">
      <c r="B24980" t="s">
        <v>35</v>
      </c>
      <c r="C24980">
        <v>65261</v>
      </c>
      <c r="D24980">
        <v>7</v>
      </c>
      <c r="E24980" t="s">
        <v>5</v>
      </c>
    </row>
    <row r="24981" spans="2:5" x14ac:dyDescent="0.35">
      <c r="B24981" t="s">
        <v>35</v>
      </c>
      <c r="C24981">
        <v>64632</v>
      </c>
      <c r="D24981">
        <v>7</v>
      </c>
      <c r="E24981" t="s">
        <v>5</v>
      </c>
    </row>
    <row r="24982" spans="2:5" x14ac:dyDescent="0.35">
      <c r="B24982" t="s">
        <v>35</v>
      </c>
      <c r="C24982">
        <v>63824</v>
      </c>
      <c r="D24982">
        <v>7</v>
      </c>
      <c r="E24982" t="s">
        <v>5</v>
      </c>
    </row>
    <row r="24983" spans="2:5" x14ac:dyDescent="0.35">
      <c r="B24983" t="s">
        <v>35</v>
      </c>
      <c r="C24983">
        <v>63784</v>
      </c>
      <c r="D24983">
        <v>7</v>
      </c>
      <c r="E24983" t="s">
        <v>5</v>
      </c>
    </row>
    <row r="24984" spans="2:5" x14ac:dyDescent="0.35">
      <c r="B24984" t="s">
        <v>35</v>
      </c>
      <c r="C24984">
        <v>63828</v>
      </c>
      <c r="D24984">
        <v>7</v>
      </c>
      <c r="E24984" t="s">
        <v>5</v>
      </c>
    </row>
    <row r="24985" spans="2:5" x14ac:dyDescent="0.35">
      <c r="B24985" t="s">
        <v>35</v>
      </c>
      <c r="C24985">
        <v>63622</v>
      </c>
      <c r="D24985">
        <v>7</v>
      </c>
      <c r="E24985" t="s">
        <v>5</v>
      </c>
    </row>
    <row r="24986" spans="2:5" x14ac:dyDescent="0.35">
      <c r="B24986" t="s">
        <v>35</v>
      </c>
      <c r="C24986">
        <v>63551</v>
      </c>
      <c r="D24986">
        <v>7</v>
      </c>
      <c r="E24986" t="s">
        <v>5</v>
      </c>
    </row>
    <row r="24987" spans="2:5" x14ac:dyDescent="0.35">
      <c r="B24987" t="s">
        <v>35</v>
      </c>
      <c r="C24987">
        <v>65779</v>
      </c>
      <c r="D24987">
        <v>6</v>
      </c>
      <c r="E24987" t="s">
        <v>5</v>
      </c>
    </row>
    <row r="24988" spans="2:5" x14ac:dyDescent="0.35">
      <c r="B24988" t="s">
        <v>35</v>
      </c>
      <c r="C24988">
        <v>65444</v>
      </c>
      <c r="D24988">
        <v>6</v>
      </c>
      <c r="E24988" t="s">
        <v>5</v>
      </c>
    </row>
    <row r="24989" spans="2:5" x14ac:dyDescent="0.35">
      <c r="B24989" t="s">
        <v>35</v>
      </c>
      <c r="C24989">
        <v>65649</v>
      </c>
      <c r="D24989">
        <v>6</v>
      </c>
      <c r="E24989" t="s">
        <v>5</v>
      </c>
    </row>
    <row r="24990" spans="2:5" x14ac:dyDescent="0.35">
      <c r="B24990" t="s">
        <v>35</v>
      </c>
      <c r="C24990">
        <v>65667</v>
      </c>
      <c r="D24990">
        <v>6</v>
      </c>
      <c r="E24990" t="s">
        <v>5</v>
      </c>
    </row>
    <row r="24991" spans="2:5" x14ac:dyDescent="0.35">
      <c r="B24991" t="s">
        <v>35</v>
      </c>
      <c r="C24991">
        <v>65646</v>
      </c>
      <c r="D24991">
        <v>6</v>
      </c>
      <c r="E24991" t="s">
        <v>5</v>
      </c>
    </row>
    <row r="24992" spans="2:5" x14ac:dyDescent="0.35">
      <c r="B24992" t="s">
        <v>35</v>
      </c>
      <c r="C24992">
        <v>65024</v>
      </c>
      <c r="D24992">
        <v>6</v>
      </c>
      <c r="E24992" t="s">
        <v>5</v>
      </c>
    </row>
    <row r="24993" spans="2:5" x14ac:dyDescent="0.35">
      <c r="B24993" t="s">
        <v>35</v>
      </c>
      <c r="C24993">
        <v>65082</v>
      </c>
      <c r="D24993">
        <v>6</v>
      </c>
      <c r="E24993" t="s">
        <v>5</v>
      </c>
    </row>
    <row r="24994" spans="2:5" x14ac:dyDescent="0.35">
      <c r="B24994" t="s">
        <v>35</v>
      </c>
      <c r="C24994">
        <v>64770</v>
      </c>
      <c r="D24994">
        <v>6</v>
      </c>
      <c r="E24994" t="s">
        <v>5</v>
      </c>
    </row>
    <row r="24995" spans="2:5" x14ac:dyDescent="0.35">
      <c r="B24995" t="s">
        <v>35</v>
      </c>
      <c r="C24995">
        <v>63827</v>
      </c>
      <c r="D24995">
        <v>6</v>
      </c>
      <c r="E24995" t="s">
        <v>5</v>
      </c>
    </row>
    <row r="24996" spans="2:5" x14ac:dyDescent="0.35">
      <c r="B24996" t="s">
        <v>35</v>
      </c>
      <c r="C24996">
        <v>64431</v>
      </c>
      <c r="D24996">
        <v>6</v>
      </c>
      <c r="E24996" t="s">
        <v>5</v>
      </c>
    </row>
    <row r="24997" spans="2:5" x14ac:dyDescent="0.35">
      <c r="B24997" t="s">
        <v>35</v>
      </c>
      <c r="C24997">
        <v>64072</v>
      </c>
      <c r="D24997">
        <v>6</v>
      </c>
      <c r="E24997" t="s">
        <v>5</v>
      </c>
    </row>
    <row r="24998" spans="2:5" x14ac:dyDescent="0.35">
      <c r="B24998" t="s">
        <v>35</v>
      </c>
      <c r="C24998">
        <v>64445</v>
      </c>
      <c r="D24998">
        <v>6</v>
      </c>
      <c r="E24998" t="s">
        <v>5</v>
      </c>
    </row>
    <row r="24999" spans="2:5" x14ac:dyDescent="0.35">
      <c r="B24999" t="s">
        <v>35</v>
      </c>
      <c r="C24999">
        <v>64017</v>
      </c>
      <c r="D24999">
        <v>6</v>
      </c>
      <c r="E24999" t="s">
        <v>5</v>
      </c>
    </row>
    <row r="25000" spans="2:5" x14ac:dyDescent="0.35">
      <c r="B25000" t="s">
        <v>35</v>
      </c>
      <c r="C25000">
        <v>64461</v>
      </c>
      <c r="D25000">
        <v>6</v>
      </c>
      <c r="E25000" t="s">
        <v>5</v>
      </c>
    </row>
    <row r="25001" spans="2:5" x14ac:dyDescent="0.35">
      <c r="B25001" t="s">
        <v>35</v>
      </c>
      <c r="C25001">
        <v>64458</v>
      </c>
      <c r="D25001">
        <v>6</v>
      </c>
      <c r="E25001" t="s">
        <v>5</v>
      </c>
    </row>
    <row r="25002" spans="2:5" x14ac:dyDescent="0.35">
      <c r="B25002" t="s">
        <v>35</v>
      </c>
      <c r="C25002">
        <v>63960</v>
      </c>
      <c r="D25002">
        <v>6</v>
      </c>
      <c r="E25002" t="s">
        <v>5</v>
      </c>
    </row>
    <row r="25003" spans="2:5" x14ac:dyDescent="0.35">
      <c r="B25003" t="s">
        <v>35</v>
      </c>
      <c r="C25003">
        <v>63345</v>
      </c>
      <c r="D25003">
        <v>6</v>
      </c>
      <c r="E25003" t="s">
        <v>5</v>
      </c>
    </row>
    <row r="25004" spans="2:5" x14ac:dyDescent="0.35">
      <c r="B25004" t="s">
        <v>35</v>
      </c>
      <c r="C25004">
        <v>65735</v>
      </c>
      <c r="D25004">
        <v>5</v>
      </c>
      <c r="E25004" t="s">
        <v>5</v>
      </c>
    </row>
    <row r="25005" spans="2:5" x14ac:dyDescent="0.35">
      <c r="B25005" t="s">
        <v>35</v>
      </c>
      <c r="C25005">
        <v>65566</v>
      </c>
      <c r="D25005">
        <v>5</v>
      </c>
      <c r="E25005" t="s">
        <v>5</v>
      </c>
    </row>
    <row r="25006" spans="2:5" x14ac:dyDescent="0.35">
      <c r="B25006" t="s">
        <v>35</v>
      </c>
      <c r="C25006">
        <v>64832</v>
      </c>
      <c r="D25006">
        <v>5</v>
      </c>
      <c r="E25006" t="s">
        <v>5</v>
      </c>
    </row>
    <row r="25007" spans="2:5" x14ac:dyDescent="0.35">
      <c r="B25007" t="s">
        <v>35</v>
      </c>
      <c r="C25007">
        <v>65041</v>
      </c>
      <c r="D25007">
        <v>5</v>
      </c>
      <c r="E25007" t="s">
        <v>5</v>
      </c>
    </row>
    <row r="25008" spans="2:5" x14ac:dyDescent="0.35">
      <c r="B25008" t="s">
        <v>35</v>
      </c>
      <c r="C25008">
        <v>65050</v>
      </c>
      <c r="D25008">
        <v>5</v>
      </c>
      <c r="E25008" t="s">
        <v>5</v>
      </c>
    </row>
    <row r="25009" spans="2:5" x14ac:dyDescent="0.35">
      <c r="B25009" t="s">
        <v>35</v>
      </c>
      <c r="C25009">
        <v>64686</v>
      </c>
      <c r="D25009">
        <v>5</v>
      </c>
      <c r="E25009" t="s">
        <v>5</v>
      </c>
    </row>
    <row r="25010" spans="2:5" x14ac:dyDescent="0.35">
      <c r="B25010" t="s">
        <v>35</v>
      </c>
      <c r="C25010">
        <v>64459</v>
      </c>
      <c r="D25010">
        <v>5</v>
      </c>
      <c r="E25010" t="s">
        <v>5</v>
      </c>
    </row>
    <row r="25011" spans="2:5" x14ac:dyDescent="0.35">
      <c r="B25011" t="s">
        <v>35</v>
      </c>
      <c r="C25011">
        <v>64439</v>
      </c>
      <c r="D25011">
        <v>5</v>
      </c>
      <c r="E25011" t="s">
        <v>5</v>
      </c>
    </row>
    <row r="25012" spans="2:5" x14ac:dyDescent="0.35">
      <c r="B25012" t="s">
        <v>35</v>
      </c>
      <c r="C25012">
        <v>63333</v>
      </c>
      <c r="D25012">
        <v>5</v>
      </c>
      <c r="E25012" t="s">
        <v>5</v>
      </c>
    </row>
    <row r="25013" spans="2:5" x14ac:dyDescent="0.35">
      <c r="B25013" t="s">
        <v>35</v>
      </c>
      <c r="C25013">
        <v>65663</v>
      </c>
      <c r="D25013">
        <v>4</v>
      </c>
      <c r="E25013" t="s">
        <v>5</v>
      </c>
    </row>
    <row r="25014" spans="2:5" x14ac:dyDescent="0.35">
      <c r="B25014" t="s">
        <v>35</v>
      </c>
      <c r="C25014">
        <v>65629</v>
      </c>
      <c r="D25014">
        <v>4</v>
      </c>
      <c r="E25014" t="s">
        <v>5</v>
      </c>
    </row>
    <row r="25015" spans="2:5" x14ac:dyDescent="0.35">
      <c r="B25015" t="s">
        <v>35</v>
      </c>
      <c r="C25015">
        <v>64752</v>
      </c>
      <c r="D25015">
        <v>4</v>
      </c>
      <c r="E25015" t="s">
        <v>5</v>
      </c>
    </row>
    <row r="25016" spans="2:5" x14ac:dyDescent="0.35">
      <c r="B25016" t="s">
        <v>35</v>
      </c>
      <c r="C25016">
        <v>64483</v>
      </c>
      <c r="D25016">
        <v>4</v>
      </c>
      <c r="E25016" t="s">
        <v>5</v>
      </c>
    </row>
    <row r="25017" spans="2:5" x14ac:dyDescent="0.35">
      <c r="B25017" t="s">
        <v>35</v>
      </c>
      <c r="C25017">
        <v>64748</v>
      </c>
      <c r="D25017">
        <v>4</v>
      </c>
      <c r="E25017" t="s">
        <v>5</v>
      </c>
    </row>
    <row r="25018" spans="2:5" x14ac:dyDescent="0.35">
      <c r="B25018" t="s">
        <v>35</v>
      </c>
      <c r="C25018">
        <v>64001</v>
      </c>
      <c r="D25018">
        <v>4</v>
      </c>
      <c r="E25018" t="s">
        <v>5</v>
      </c>
    </row>
    <row r="25019" spans="2:5" x14ac:dyDescent="0.35">
      <c r="B25019" t="s">
        <v>35</v>
      </c>
      <c r="C25019">
        <v>63558</v>
      </c>
      <c r="D25019">
        <v>4</v>
      </c>
      <c r="E25019" t="s">
        <v>5</v>
      </c>
    </row>
    <row r="25020" spans="2:5" x14ac:dyDescent="0.35">
      <c r="B25020" t="s">
        <v>35</v>
      </c>
      <c r="C25020">
        <v>63534</v>
      </c>
      <c r="D25020">
        <v>4</v>
      </c>
      <c r="E25020" t="s">
        <v>5</v>
      </c>
    </row>
    <row r="25021" spans="2:5" x14ac:dyDescent="0.35">
      <c r="B25021" t="s">
        <v>35</v>
      </c>
      <c r="C25021">
        <v>65611</v>
      </c>
      <c r="D25021">
        <v>3</v>
      </c>
      <c r="E25021" t="s">
        <v>5</v>
      </c>
    </row>
    <row r="25022" spans="2:5" x14ac:dyDescent="0.35">
      <c r="B25022" t="s">
        <v>35</v>
      </c>
      <c r="C25022">
        <v>65707</v>
      </c>
      <c r="D25022">
        <v>3</v>
      </c>
      <c r="E25022" t="s">
        <v>5</v>
      </c>
    </row>
    <row r="25023" spans="2:5" x14ac:dyDescent="0.35">
      <c r="B25023" t="s">
        <v>35</v>
      </c>
      <c r="C25023">
        <v>65466</v>
      </c>
      <c r="D25023">
        <v>3</v>
      </c>
      <c r="E25023" t="s">
        <v>5</v>
      </c>
    </row>
    <row r="25024" spans="2:5" x14ac:dyDescent="0.35">
      <c r="B25024" t="s">
        <v>35</v>
      </c>
      <c r="C25024">
        <v>65351</v>
      </c>
      <c r="D25024">
        <v>3</v>
      </c>
      <c r="E25024" t="s">
        <v>5</v>
      </c>
    </row>
    <row r="25025" spans="2:5" x14ac:dyDescent="0.35">
      <c r="B25025" t="s">
        <v>35</v>
      </c>
      <c r="C25025">
        <v>65322</v>
      </c>
      <c r="D25025">
        <v>3</v>
      </c>
      <c r="E25025" t="s">
        <v>5</v>
      </c>
    </row>
    <row r="25026" spans="2:5" x14ac:dyDescent="0.35">
      <c r="B25026" t="s">
        <v>35</v>
      </c>
      <c r="C25026">
        <v>65072</v>
      </c>
      <c r="D25026">
        <v>3</v>
      </c>
      <c r="E25026" t="s">
        <v>5</v>
      </c>
    </row>
    <row r="25027" spans="2:5" x14ac:dyDescent="0.35">
      <c r="B25027" t="s">
        <v>35</v>
      </c>
      <c r="C25027">
        <v>64689</v>
      </c>
      <c r="D25027">
        <v>3</v>
      </c>
      <c r="E25027" t="s">
        <v>5</v>
      </c>
    </row>
    <row r="25028" spans="2:5" x14ac:dyDescent="0.35">
      <c r="B25028" t="s">
        <v>35</v>
      </c>
      <c r="C25028">
        <v>64630</v>
      </c>
      <c r="D25028">
        <v>3</v>
      </c>
      <c r="E25028" t="s">
        <v>5</v>
      </c>
    </row>
    <row r="25029" spans="2:5" x14ac:dyDescent="0.35">
      <c r="B25029" t="s">
        <v>35</v>
      </c>
      <c r="C25029">
        <v>64659</v>
      </c>
      <c r="D25029">
        <v>3</v>
      </c>
      <c r="E25029" t="s">
        <v>5</v>
      </c>
    </row>
    <row r="25030" spans="2:5" x14ac:dyDescent="0.35">
      <c r="B25030" t="s">
        <v>35</v>
      </c>
      <c r="C25030">
        <v>64855</v>
      </c>
      <c r="D25030">
        <v>3</v>
      </c>
      <c r="E25030" t="s">
        <v>5</v>
      </c>
    </row>
    <row r="25031" spans="2:5" x14ac:dyDescent="0.35">
      <c r="B25031" t="s">
        <v>35</v>
      </c>
      <c r="C25031">
        <v>64437</v>
      </c>
      <c r="D25031">
        <v>3</v>
      </c>
      <c r="E25031" t="s">
        <v>5</v>
      </c>
    </row>
    <row r="25032" spans="2:5" x14ac:dyDescent="0.35">
      <c r="B25032" t="s">
        <v>35</v>
      </c>
      <c r="C25032">
        <v>64446</v>
      </c>
      <c r="D25032">
        <v>3</v>
      </c>
      <c r="E25032" t="s">
        <v>5</v>
      </c>
    </row>
    <row r="25033" spans="2:5" x14ac:dyDescent="0.35">
      <c r="B25033" t="s">
        <v>35</v>
      </c>
      <c r="C25033">
        <v>64423</v>
      </c>
      <c r="D25033">
        <v>3</v>
      </c>
      <c r="E25033" t="s">
        <v>5</v>
      </c>
    </row>
    <row r="25034" spans="2:5" x14ac:dyDescent="0.35">
      <c r="B25034" t="s">
        <v>35</v>
      </c>
      <c r="C25034">
        <v>64028</v>
      </c>
      <c r="D25034">
        <v>3</v>
      </c>
      <c r="E25034" t="s">
        <v>5</v>
      </c>
    </row>
    <row r="25035" spans="2:5" x14ac:dyDescent="0.35">
      <c r="B25035" t="s">
        <v>35</v>
      </c>
      <c r="C25035">
        <v>63867</v>
      </c>
      <c r="D25035">
        <v>3</v>
      </c>
      <c r="E25035" t="s">
        <v>5</v>
      </c>
    </row>
    <row r="25036" spans="2:5" x14ac:dyDescent="0.35">
      <c r="B25036" t="s">
        <v>35</v>
      </c>
      <c r="C25036">
        <v>63147</v>
      </c>
      <c r="D25036">
        <v>3</v>
      </c>
      <c r="E25036" t="s">
        <v>5</v>
      </c>
    </row>
    <row r="25037" spans="2:5" x14ac:dyDescent="0.35">
      <c r="B25037" t="s">
        <v>35</v>
      </c>
      <c r="C25037">
        <v>63377</v>
      </c>
      <c r="D25037">
        <v>3</v>
      </c>
      <c r="E25037" t="s">
        <v>5</v>
      </c>
    </row>
    <row r="25038" spans="2:5" x14ac:dyDescent="0.35">
      <c r="B25038" t="s">
        <v>35</v>
      </c>
      <c r="C25038">
        <v>63633</v>
      </c>
      <c r="D25038">
        <v>3</v>
      </c>
      <c r="E25038" t="s">
        <v>5</v>
      </c>
    </row>
    <row r="25039" spans="2:5" x14ac:dyDescent="0.35">
      <c r="B25039" t="s">
        <v>35</v>
      </c>
      <c r="C25039">
        <v>65348</v>
      </c>
      <c r="D25039">
        <v>2</v>
      </c>
      <c r="E25039" t="s">
        <v>5</v>
      </c>
    </row>
    <row r="25040" spans="2:5" x14ac:dyDescent="0.35">
      <c r="B25040" t="s">
        <v>35</v>
      </c>
      <c r="C25040">
        <v>65334</v>
      </c>
      <c r="D25040">
        <v>2</v>
      </c>
      <c r="E25040" t="s">
        <v>5</v>
      </c>
    </row>
    <row r="25041" spans="2:5" x14ac:dyDescent="0.35">
      <c r="B25041" t="s">
        <v>35</v>
      </c>
      <c r="C25041">
        <v>65710</v>
      </c>
      <c r="D25041">
        <v>2</v>
      </c>
      <c r="E25041" t="s">
        <v>5</v>
      </c>
    </row>
    <row r="25042" spans="2:5" x14ac:dyDescent="0.35">
      <c r="B25042" t="s">
        <v>35</v>
      </c>
      <c r="C25042">
        <v>65264</v>
      </c>
      <c r="D25042">
        <v>2</v>
      </c>
      <c r="E25042" t="s">
        <v>5</v>
      </c>
    </row>
    <row r="25043" spans="2:5" x14ac:dyDescent="0.35">
      <c r="B25043" t="s">
        <v>35</v>
      </c>
      <c r="C25043">
        <v>64487</v>
      </c>
      <c r="D25043">
        <v>2</v>
      </c>
      <c r="E25043" t="s">
        <v>5</v>
      </c>
    </row>
    <row r="25044" spans="2:5" x14ac:dyDescent="0.35">
      <c r="B25044" t="s">
        <v>35</v>
      </c>
      <c r="C25044">
        <v>65011</v>
      </c>
      <c r="D25044">
        <v>2</v>
      </c>
      <c r="E25044" t="s">
        <v>5</v>
      </c>
    </row>
    <row r="25045" spans="2:5" x14ac:dyDescent="0.35">
      <c r="B25045" t="s">
        <v>35</v>
      </c>
      <c r="C25045">
        <v>64497</v>
      </c>
      <c r="D25045">
        <v>2</v>
      </c>
      <c r="E25045" t="s">
        <v>5</v>
      </c>
    </row>
    <row r="25046" spans="2:5" x14ac:dyDescent="0.35">
      <c r="B25046" t="s">
        <v>35</v>
      </c>
      <c r="C25046">
        <v>64653</v>
      </c>
      <c r="D25046">
        <v>2</v>
      </c>
      <c r="E25046" t="s">
        <v>5</v>
      </c>
    </row>
    <row r="25047" spans="2:5" x14ac:dyDescent="0.35">
      <c r="B25047" t="s">
        <v>35</v>
      </c>
      <c r="C25047">
        <v>64771</v>
      </c>
      <c r="D25047">
        <v>2</v>
      </c>
      <c r="E25047" t="s">
        <v>5</v>
      </c>
    </row>
    <row r="25048" spans="2:5" x14ac:dyDescent="0.35">
      <c r="B25048" t="s">
        <v>35</v>
      </c>
      <c r="C25048">
        <v>64498</v>
      </c>
      <c r="D25048">
        <v>2</v>
      </c>
      <c r="E25048" t="s">
        <v>5</v>
      </c>
    </row>
    <row r="25049" spans="2:5" x14ac:dyDescent="0.35">
      <c r="B25049" t="s">
        <v>35</v>
      </c>
      <c r="C25049">
        <v>64427</v>
      </c>
      <c r="D25049">
        <v>2</v>
      </c>
      <c r="E25049" t="s">
        <v>5</v>
      </c>
    </row>
    <row r="25050" spans="2:5" x14ac:dyDescent="0.35">
      <c r="B25050" t="s">
        <v>35</v>
      </c>
      <c r="C25050">
        <v>63878</v>
      </c>
      <c r="D25050">
        <v>2</v>
      </c>
      <c r="E25050" t="s">
        <v>5</v>
      </c>
    </row>
    <row r="25051" spans="2:5" x14ac:dyDescent="0.35">
      <c r="B25051" t="s">
        <v>35</v>
      </c>
      <c r="C25051">
        <v>64018</v>
      </c>
      <c r="D25051">
        <v>2</v>
      </c>
      <c r="E25051" t="s">
        <v>5</v>
      </c>
    </row>
    <row r="25052" spans="2:5" x14ac:dyDescent="0.35">
      <c r="B25052" t="s">
        <v>35</v>
      </c>
      <c r="C25052">
        <v>64434</v>
      </c>
      <c r="D25052">
        <v>2</v>
      </c>
      <c r="E25052" t="s">
        <v>5</v>
      </c>
    </row>
    <row r="25053" spans="2:5" x14ac:dyDescent="0.35">
      <c r="B25053" t="s">
        <v>35</v>
      </c>
      <c r="C25053">
        <v>63862</v>
      </c>
      <c r="D25053">
        <v>2</v>
      </c>
      <c r="E25053" t="s">
        <v>5</v>
      </c>
    </row>
    <row r="25054" spans="2:5" x14ac:dyDescent="0.35">
      <c r="B25054" t="s">
        <v>35</v>
      </c>
      <c r="C25054">
        <v>64451</v>
      </c>
      <c r="D25054">
        <v>2</v>
      </c>
      <c r="E25054" t="s">
        <v>5</v>
      </c>
    </row>
    <row r="25055" spans="2:5" x14ac:dyDescent="0.35">
      <c r="B25055" t="s">
        <v>35</v>
      </c>
      <c r="C25055">
        <v>63539</v>
      </c>
      <c r="D25055">
        <v>2</v>
      </c>
      <c r="E25055" t="s">
        <v>5</v>
      </c>
    </row>
    <row r="25056" spans="2:5" x14ac:dyDescent="0.35">
      <c r="B25056" t="s">
        <v>35</v>
      </c>
      <c r="C25056">
        <v>63548</v>
      </c>
      <c r="D25056">
        <v>2</v>
      </c>
      <c r="E25056" t="s">
        <v>5</v>
      </c>
    </row>
    <row r="25057" spans="2:5" x14ac:dyDescent="0.35">
      <c r="B25057" t="s">
        <v>35</v>
      </c>
      <c r="C25057">
        <v>63339</v>
      </c>
      <c r="D25057">
        <v>2</v>
      </c>
      <c r="E25057" t="s">
        <v>5</v>
      </c>
    </row>
    <row r="25058" spans="2:5" x14ac:dyDescent="0.35">
      <c r="B25058" t="s">
        <v>35</v>
      </c>
      <c r="C25058">
        <v>65320</v>
      </c>
      <c r="D25058">
        <v>1</v>
      </c>
      <c r="E25058" t="s">
        <v>5</v>
      </c>
    </row>
    <row r="25059" spans="2:5" x14ac:dyDescent="0.35">
      <c r="B25059" t="s">
        <v>35</v>
      </c>
      <c r="C25059">
        <v>65279</v>
      </c>
      <c r="D25059">
        <v>1</v>
      </c>
      <c r="E25059" t="s">
        <v>5</v>
      </c>
    </row>
    <row r="25060" spans="2:5" x14ac:dyDescent="0.35">
      <c r="B25060" t="s">
        <v>35</v>
      </c>
      <c r="C25060">
        <v>65658</v>
      </c>
      <c r="D25060">
        <v>1</v>
      </c>
      <c r="E25060" t="s">
        <v>5</v>
      </c>
    </row>
    <row r="25061" spans="2:5" x14ac:dyDescent="0.35">
      <c r="B25061" t="s">
        <v>35</v>
      </c>
      <c r="C25061">
        <v>65733</v>
      </c>
      <c r="D25061">
        <v>1</v>
      </c>
      <c r="E25061" t="s">
        <v>5</v>
      </c>
    </row>
    <row r="25062" spans="2:5" x14ac:dyDescent="0.35">
      <c r="B25062" t="s">
        <v>35</v>
      </c>
      <c r="C25062">
        <v>64849</v>
      </c>
      <c r="D25062">
        <v>1</v>
      </c>
      <c r="E25062" t="s">
        <v>5</v>
      </c>
    </row>
    <row r="25063" spans="2:5" x14ac:dyDescent="0.35">
      <c r="B25063" t="s">
        <v>35</v>
      </c>
      <c r="C25063">
        <v>65059</v>
      </c>
      <c r="D25063">
        <v>1</v>
      </c>
      <c r="E25063" t="s">
        <v>5</v>
      </c>
    </row>
    <row r="25064" spans="2:5" x14ac:dyDescent="0.35">
      <c r="B25064" t="s">
        <v>35</v>
      </c>
      <c r="C25064">
        <v>65039</v>
      </c>
      <c r="D25064">
        <v>1</v>
      </c>
      <c r="E25064" t="s">
        <v>5</v>
      </c>
    </row>
    <row r="25065" spans="2:5" x14ac:dyDescent="0.35">
      <c r="B25065" t="s">
        <v>35</v>
      </c>
      <c r="C25065">
        <v>64486</v>
      </c>
      <c r="D25065">
        <v>1</v>
      </c>
      <c r="E25065" t="s">
        <v>5</v>
      </c>
    </row>
    <row r="25066" spans="2:5" x14ac:dyDescent="0.35">
      <c r="B25066" t="s">
        <v>35</v>
      </c>
      <c r="C25066">
        <v>63833</v>
      </c>
      <c r="D25066">
        <v>1</v>
      </c>
      <c r="E25066" t="s">
        <v>5</v>
      </c>
    </row>
    <row r="25067" spans="2:5" x14ac:dyDescent="0.35">
      <c r="B25067" t="s">
        <v>35</v>
      </c>
      <c r="C25067">
        <v>63748</v>
      </c>
      <c r="D25067">
        <v>1</v>
      </c>
      <c r="E25067" t="s">
        <v>5</v>
      </c>
    </row>
    <row r="25068" spans="2:5" x14ac:dyDescent="0.35">
      <c r="B25068" t="s">
        <v>35</v>
      </c>
      <c r="C25068">
        <v>64455</v>
      </c>
      <c r="D25068">
        <v>1</v>
      </c>
      <c r="E25068" t="s">
        <v>5</v>
      </c>
    </row>
    <row r="25069" spans="2:5" x14ac:dyDescent="0.35">
      <c r="B25069" t="s">
        <v>35</v>
      </c>
      <c r="C25069">
        <v>63655</v>
      </c>
      <c r="D25069">
        <v>1</v>
      </c>
      <c r="E25069" t="s">
        <v>5</v>
      </c>
    </row>
    <row r="25070" spans="2:5" x14ac:dyDescent="0.35">
      <c r="B25070" t="s">
        <v>35</v>
      </c>
      <c r="C25070">
        <v>63457</v>
      </c>
      <c r="D25070">
        <v>1</v>
      </c>
      <c r="E25070" t="s">
        <v>5</v>
      </c>
    </row>
    <row r="25071" spans="2:5" x14ac:dyDescent="0.35">
      <c r="B25071" t="s">
        <v>35</v>
      </c>
      <c r="C25071">
        <v>65762</v>
      </c>
      <c r="D25071">
        <v>0</v>
      </c>
      <c r="E25071" t="s">
        <v>5</v>
      </c>
    </row>
    <row r="25072" spans="2:5" x14ac:dyDescent="0.35">
      <c r="B25072" t="s">
        <v>35</v>
      </c>
      <c r="C25072">
        <v>65321</v>
      </c>
      <c r="D25072">
        <v>0</v>
      </c>
      <c r="E25072" t="s">
        <v>5</v>
      </c>
    </row>
    <row r="25073" spans="2:5" x14ac:dyDescent="0.35">
      <c r="B25073" t="s">
        <v>35</v>
      </c>
      <c r="C25073">
        <v>65783</v>
      </c>
      <c r="D25073">
        <v>0</v>
      </c>
      <c r="E25073" t="s">
        <v>5</v>
      </c>
    </row>
    <row r="25074" spans="2:5" x14ac:dyDescent="0.35">
      <c r="B25074" t="s">
        <v>35</v>
      </c>
      <c r="C25074">
        <v>65660</v>
      </c>
      <c r="D25074">
        <v>0</v>
      </c>
      <c r="E25074" t="s">
        <v>5</v>
      </c>
    </row>
    <row r="25075" spans="2:5" x14ac:dyDescent="0.35">
      <c r="B25075" t="s">
        <v>35</v>
      </c>
      <c r="C25075">
        <v>65461</v>
      </c>
      <c r="D25075">
        <v>0</v>
      </c>
      <c r="E25075" t="s">
        <v>5</v>
      </c>
    </row>
    <row r="25076" spans="2:5" x14ac:dyDescent="0.35">
      <c r="B25076" t="s">
        <v>35</v>
      </c>
      <c r="C25076">
        <v>65354</v>
      </c>
      <c r="D25076">
        <v>0</v>
      </c>
      <c r="E25076" t="s">
        <v>5</v>
      </c>
    </row>
    <row r="25077" spans="2:5" x14ac:dyDescent="0.35">
      <c r="B25077" t="s">
        <v>35</v>
      </c>
      <c r="C25077">
        <v>65468</v>
      </c>
      <c r="D25077">
        <v>0</v>
      </c>
      <c r="E25077" t="s">
        <v>5</v>
      </c>
    </row>
    <row r="25078" spans="2:5" x14ac:dyDescent="0.35">
      <c r="B25078" t="s">
        <v>35</v>
      </c>
      <c r="C25078">
        <v>65675</v>
      </c>
      <c r="D25078">
        <v>0</v>
      </c>
      <c r="E25078" t="s">
        <v>5</v>
      </c>
    </row>
    <row r="25079" spans="2:5" x14ac:dyDescent="0.35">
      <c r="B25079" t="s">
        <v>35</v>
      </c>
      <c r="C25079">
        <v>65641</v>
      </c>
      <c r="D25079">
        <v>0</v>
      </c>
      <c r="E25079" t="s">
        <v>5</v>
      </c>
    </row>
    <row r="25080" spans="2:5" x14ac:dyDescent="0.35">
      <c r="B25080" t="s">
        <v>35</v>
      </c>
      <c r="C25080">
        <v>65676</v>
      </c>
      <c r="D25080">
        <v>0</v>
      </c>
      <c r="E25080" t="s">
        <v>5</v>
      </c>
    </row>
    <row r="25081" spans="2:5" x14ac:dyDescent="0.35">
      <c r="B25081" t="s">
        <v>35</v>
      </c>
      <c r="C25081">
        <v>65278</v>
      </c>
      <c r="D25081">
        <v>0</v>
      </c>
      <c r="E25081" t="s">
        <v>5</v>
      </c>
    </row>
    <row r="25082" spans="2:5" x14ac:dyDescent="0.35">
      <c r="B25082" t="s">
        <v>35</v>
      </c>
      <c r="C25082">
        <v>65564</v>
      </c>
      <c r="D25082">
        <v>0</v>
      </c>
      <c r="E25082" t="s">
        <v>5</v>
      </c>
    </row>
    <row r="25083" spans="2:5" x14ac:dyDescent="0.35">
      <c r="B25083" t="s">
        <v>35</v>
      </c>
      <c r="C25083">
        <v>65333</v>
      </c>
      <c r="D25083">
        <v>0</v>
      </c>
      <c r="E25083" t="s">
        <v>5</v>
      </c>
    </row>
    <row r="25084" spans="2:5" x14ac:dyDescent="0.35">
      <c r="B25084" t="s">
        <v>35</v>
      </c>
      <c r="C25084">
        <v>65680</v>
      </c>
      <c r="D25084">
        <v>0</v>
      </c>
      <c r="E25084" t="s">
        <v>5</v>
      </c>
    </row>
    <row r="25085" spans="2:5" x14ac:dyDescent="0.35">
      <c r="B25085" t="s">
        <v>35</v>
      </c>
      <c r="C25085">
        <v>65768</v>
      </c>
      <c r="D25085">
        <v>0</v>
      </c>
      <c r="E25085" t="s">
        <v>5</v>
      </c>
    </row>
    <row r="25086" spans="2:5" x14ac:dyDescent="0.35">
      <c r="B25086" t="s">
        <v>35</v>
      </c>
      <c r="C25086">
        <v>65280</v>
      </c>
      <c r="D25086">
        <v>0</v>
      </c>
      <c r="E25086" t="s">
        <v>5</v>
      </c>
    </row>
    <row r="25087" spans="2:5" x14ac:dyDescent="0.35">
      <c r="B25087" t="s">
        <v>35</v>
      </c>
      <c r="C25087">
        <v>65777</v>
      </c>
      <c r="D25087">
        <v>0</v>
      </c>
      <c r="E25087" t="s">
        <v>5</v>
      </c>
    </row>
    <row r="25088" spans="2:5" x14ac:dyDescent="0.35">
      <c r="B25088" t="s">
        <v>35</v>
      </c>
      <c r="C25088">
        <v>65276</v>
      </c>
      <c r="D25088">
        <v>0</v>
      </c>
      <c r="E25088" t="s">
        <v>5</v>
      </c>
    </row>
    <row r="25089" spans="2:5" x14ac:dyDescent="0.35">
      <c r="B25089" t="s">
        <v>35</v>
      </c>
      <c r="C25089">
        <v>65285</v>
      </c>
      <c r="D25089">
        <v>0</v>
      </c>
      <c r="E25089" t="s">
        <v>5</v>
      </c>
    </row>
    <row r="25090" spans="2:5" x14ac:dyDescent="0.35">
      <c r="B25090" t="s">
        <v>35</v>
      </c>
      <c r="C25090">
        <v>65324</v>
      </c>
      <c r="D25090">
        <v>0</v>
      </c>
      <c r="E25090" t="s">
        <v>5</v>
      </c>
    </row>
    <row r="25091" spans="2:5" x14ac:dyDescent="0.35">
      <c r="B25091" t="s">
        <v>35</v>
      </c>
      <c r="C25091">
        <v>65501</v>
      </c>
      <c r="D25091">
        <v>0</v>
      </c>
      <c r="E25091" t="s">
        <v>5</v>
      </c>
    </row>
    <row r="25092" spans="2:5" x14ac:dyDescent="0.35">
      <c r="B25092" t="s">
        <v>35</v>
      </c>
      <c r="C25092">
        <v>65409</v>
      </c>
      <c r="D25092">
        <v>0</v>
      </c>
      <c r="E25092" t="s">
        <v>5</v>
      </c>
    </row>
    <row r="25093" spans="2:5" x14ac:dyDescent="0.35">
      <c r="B25093" t="s">
        <v>35</v>
      </c>
      <c r="C25093">
        <v>65614</v>
      </c>
      <c r="D25093">
        <v>0</v>
      </c>
      <c r="E25093" t="s">
        <v>5</v>
      </c>
    </row>
    <row r="25094" spans="2:5" x14ac:dyDescent="0.35">
      <c r="B25094" t="s">
        <v>35</v>
      </c>
      <c r="C25094">
        <v>65688</v>
      </c>
      <c r="D25094">
        <v>0</v>
      </c>
      <c r="E25094" t="s">
        <v>5</v>
      </c>
    </row>
    <row r="25095" spans="2:5" x14ac:dyDescent="0.35">
      <c r="B25095" t="s">
        <v>35</v>
      </c>
      <c r="C25095">
        <v>65618</v>
      </c>
      <c r="D25095">
        <v>0</v>
      </c>
      <c r="E25095" t="s">
        <v>5</v>
      </c>
    </row>
    <row r="25096" spans="2:5" x14ac:dyDescent="0.35">
      <c r="B25096" t="s">
        <v>35</v>
      </c>
      <c r="C25096">
        <v>65571</v>
      </c>
      <c r="D25096">
        <v>0</v>
      </c>
      <c r="E25096" t="s">
        <v>5</v>
      </c>
    </row>
    <row r="25097" spans="2:5" x14ac:dyDescent="0.35">
      <c r="B25097" t="s">
        <v>35</v>
      </c>
      <c r="C25097">
        <v>65620</v>
      </c>
      <c r="D25097">
        <v>0</v>
      </c>
      <c r="E25097" t="s">
        <v>5</v>
      </c>
    </row>
    <row r="25098" spans="2:5" x14ac:dyDescent="0.35">
      <c r="B25098" t="s">
        <v>35</v>
      </c>
      <c r="C25098">
        <v>65690</v>
      </c>
      <c r="D25098">
        <v>0</v>
      </c>
      <c r="E25098" t="s">
        <v>5</v>
      </c>
    </row>
    <row r="25099" spans="2:5" x14ac:dyDescent="0.35">
      <c r="B25099" t="s">
        <v>35</v>
      </c>
      <c r="C25099">
        <v>65760</v>
      </c>
      <c r="D25099">
        <v>0</v>
      </c>
      <c r="E25099" t="s">
        <v>5</v>
      </c>
    </row>
    <row r="25100" spans="2:5" x14ac:dyDescent="0.35">
      <c r="B25100" t="s">
        <v>35</v>
      </c>
      <c r="C25100">
        <v>65436</v>
      </c>
      <c r="D25100">
        <v>0</v>
      </c>
      <c r="E25100" t="s">
        <v>5</v>
      </c>
    </row>
    <row r="25101" spans="2:5" x14ac:dyDescent="0.35">
      <c r="B25101" t="s">
        <v>35</v>
      </c>
      <c r="C25101">
        <v>65766</v>
      </c>
      <c r="D25101">
        <v>0</v>
      </c>
      <c r="E25101" t="s">
        <v>5</v>
      </c>
    </row>
    <row r="25102" spans="2:5" x14ac:dyDescent="0.35">
      <c r="B25102" t="s">
        <v>35</v>
      </c>
      <c r="C25102">
        <v>65702</v>
      </c>
      <c r="D25102">
        <v>0</v>
      </c>
      <c r="E25102" t="s">
        <v>5</v>
      </c>
    </row>
    <row r="25103" spans="2:5" x14ac:dyDescent="0.35">
      <c r="B25103" t="s">
        <v>35</v>
      </c>
      <c r="C25103">
        <v>65770</v>
      </c>
      <c r="D25103">
        <v>0</v>
      </c>
      <c r="E25103" t="s">
        <v>5</v>
      </c>
    </row>
    <row r="25104" spans="2:5" x14ac:dyDescent="0.35">
      <c r="B25104" t="s">
        <v>35</v>
      </c>
      <c r="C25104">
        <v>65704</v>
      </c>
      <c r="D25104">
        <v>0</v>
      </c>
      <c r="E25104" t="s">
        <v>5</v>
      </c>
    </row>
    <row r="25105" spans="2:5" x14ac:dyDescent="0.35">
      <c r="B25105" t="s">
        <v>35</v>
      </c>
      <c r="C25105">
        <v>65774</v>
      </c>
      <c r="D25105">
        <v>0</v>
      </c>
      <c r="E25105" t="s">
        <v>5</v>
      </c>
    </row>
    <row r="25106" spans="2:5" x14ac:dyDescent="0.35">
      <c r="B25106" t="s">
        <v>35</v>
      </c>
      <c r="C25106">
        <v>65582</v>
      </c>
      <c r="D25106">
        <v>0</v>
      </c>
      <c r="E25106" t="s">
        <v>5</v>
      </c>
    </row>
    <row r="25107" spans="2:5" x14ac:dyDescent="0.35">
      <c r="B25107" t="s">
        <v>35</v>
      </c>
      <c r="C25107">
        <v>65335</v>
      </c>
      <c r="D25107">
        <v>0</v>
      </c>
      <c r="E25107" t="s">
        <v>5</v>
      </c>
    </row>
    <row r="25108" spans="2:5" x14ac:dyDescent="0.35">
      <c r="B25108" t="s">
        <v>35</v>
      </c>
      <c r="C25108">
        <v>65282</v>
      </c>
      <c r="D25108">
        <v>0</v>
      </c>
      <c r="E25108" t="s">
        <v>5</v>
      </c>
    </row>
    <row r="25109" spans="2:5" x14ac:dyDescent="0.35">
      <c r="B25109" t="s">
        <v>35</v>
      </c>
      <c r="C25109">
        <v>65479</v>
      </c>
      <c r="D25109">
        <v>0</v>
      </c>
      <c r="E25109" t="s">
        <v>5</v>
      </c>
    </row>
    <row r="25110" spans="2:5" x14ac:dyDescent="0.35">
      <c r="B25110" t="s">
        <v>35</v>
      </c>
      <c r="C25110">
        <v>65662</v>
      </c>
      <c r="D25110">
        <v>0</v>
      </c>
      <c r="E25110" t="s">
        <v>5</v>
      </c>
    </row>
    <row r="25111" spans="2:5" x14ac:dyDescent="0.35">
      <c r="B25111" t="s">
        <v>35</v>
      </c>
      <c r="C25111">
        <v>65484</v>
      </c>
      <c r="D25111">
        <v>0</v>
      </c>
      <c r="E25111" t="s">
        <v>5</v>
      </c>
    </row>
    <row r="25112" spans="2:5" x14ac:dyDescent="0.35">
      <c r="B25112" t="s">
        <v>35</v>
      </c>
      <c r="C25112">
        <v>65439</v>
      </c>
      <c r="D25112">
        <v>0</v>
      </c>
      <c r="E25112" t="s">
        <v>5</v>
      </c>
    </row>
    <row r="25113" spans="2:5" x14ac:dyDescent="0.35">
      <c r="B25113" t="s">
        <v>35</v>
      </c>
      <c r="C25113">
        <v>65801</v>
      </c>
      <c r="D25113">
        <v>0</v>
      </c>
      <c r="E25113" t="s">
        <v>5</v>
      </c>
    </row>
    <row r="25114" spans="2:5" x14ac:dyDescent="0.35">
      <c r="B25114" t="s">
        <v>35</v>
      </c>
      <c r="C25114">
        <v>65657</v>
      </c>
      <c r="D25114">
        <v>0</v>
      </c>
      <c r="E25114" t="s">
        <v>5</v>
      </c>
    </row>
    <row r="25115" spans="2:5" x14ac:dyDescent="0.35">
      <c r="B25115" t="s">
        <v>35</v>
      </c>
      <c r="C25115">
        <v>65287</v>
      </c>
      <c r="D25115">
        <v>0</v>
      </c>
      <c r="E25115" t="s">
        <v>5</v>
      </c>
    </row>
    <row r="25116" spans="2:5" x14ac:dyDescent="0.35">
      <c r="B25116" t="s">
        <v>35</v>
      </c>
      <c r="C25116">
        <v>65586</v>
      </c>
      <c r="D25116">
        <v>0</v>
      </c>
      <c r="E25116" t="s">
        <v>5</v>
      </c>
    </row>
    <row r="25117" spans="2:5" x14ac:dyDescent="0.35">
      <c r="B25117" t="s">
        <v>35</v>
      </c>
      <c r="C25117">
        <v>65741</v>
      </c>
      <c r="D25117">
        <v>0</v>
      </c>
      <c r="E25117" t="s">
        <v>5</v>
      </c>
    </row>
    <row r="25118" spans="2:5" x14ac:dyDescent="0.35">
      <c r="B25118" t="s">
        <v>35</v>
      </c>
      <c r="C25118">
        <v>65440</v>
      </c>
      <c r="D25118">
        <v>0</v>
      </c>
      <c r="E25118" t="s">
        <v>5</v>
      </c>
    </row>
    <row r="25119" spans="2:5" x14ac:dyDescent="0.35">
      <c r="B25119" t="s">
        <v>35</v>
      </c>
      <c r="C25119">
        <v>65744</v>
      </c>
      <c r="D25119">
        <v>0</v>
      </c>
      <c r="E25119" t="s">
        <v>5</v>
      </c>
    </row>
    <row r="25120" spans="2:5" x14ac:dyDescent="0.35">
      <c r="B25120" t="s">
        <v>35</v>
      </c>
      <c r="C25120">
        <v>65589</v>
      </c>
      <c r="D25120">
        <v>0</v>
      </c>
      <c r="E25120" t="s">
        <v>5</v>
      </c>
    </row>
    <row r="25121" spans="2:5" x14ac:dyDescent="0.35">
      <c r="B25121" t="s">
        <v>35</v>
      </c>
      <c r="C25121">
        <v>65617</v>
      </c>
      <c r="D25121">
        <v>0</v>
      </c>
      <c r="E25121" t="s">
        <v>5</v>
      </c>
    </row>
    <row r="25122" spans="2:5" x14ac:dyDescent="0.35">
      <c r="B25122" t="s">
        <v>35</v>
      </c>
      <c r="C25122">
        <v>65590</v>
      </c>
      <c r="D25122">
        <v>0</v>
      </c>
      <c r="E25122" t="s">
        <v>5</v>
      </c>
    </row>
    <row r="25123" spans="2:5" x14ac:dyDescent="0.35">
      <c r="B25123" t="s">
        <v>35</v>
      </c>
      <c r="C25123">
        <v>65752</v>
      </c>
      <c r="D25123">
        <v>0</v>
      </c>
      <c r="E25123" t="s">
        <v>5</v>
      </c>
    </row>
    <row r="25124" spans="2:5" x14ac:dyDescent="0.35">
      <c r="B25124" t="s">
        <v>35</v>
      </c>
      <c r="C25124">
        <v>65715</v>
      </c>
      <c r="D25124">
        <v>0</v>
      </c>
      <c r="E25124" t="s">
        <v>5</v>
      </c>
    </row>
    <row r="25125" spans="2:5" x14ac:dyDescent="0.35">
      <c r="B25125" t="s">
        <v>35</v>
      </c>
      <c r="C25125">
        <v>65754</v>
      </c>
      <c r="D25125">
        <v>0</v>
      </c>
      <c r="E25125" t="s">
        <v>5</v>
      </c>
    </row>
    <row r="25126" spans="2:5" x14ac:dyDescent="0.35">
      <c r="B25126" t="s">
        <v>35</v>
      </c>
      <c r="C25126">
        <v>65326</v>
      </c>
      <c r="D25126">
        <v>0</v>
      </c>
      <c r="E25126" t="s">
        <v>5</v>
      </c>
    </row>
    <row r="25127" spans="2:5" x14ac:dyDescent="0.35">
      <c r="B25127" t="s">
        <v>35</v>
      </c>
      <c r="C25127">
        <v>65756</v>
      </c>
      <c r="D25127">
        <v>0</v>
      </c>
      <c r="E25127" t="s">
        <v>5</v>
      </c>
    </row>
    <row r="25128" spans="2:5" x14ac:dyDescent="0.35">
      <c r="B25128" t="s">
        <v>35</v>
      </c>
      <c r="C25128">
        <v>65720</v>
      </c>
      <c r="D25128">
        <v>0</v>
      </c>
      <c r="E25128" t="s">
        <v>5</v>
      </c>
    </row>
    <row r="25129" spans="2:5" x14ac:dyDescent="0.35">
      <c r="B25129" t="s">
        <v>35</v>
      </c>
      <c r="C25129">
        <v>65623</v>
      </c>
      <c r="D25129">
        <v>0</v>
      </c>
      <c r="E25129" t="s">
        <v>5</v>
      </c>
    </row>
    <row r="25130" spans="2:5" x14ac:dyDescent="0.35">
      <c r="B25130" t="s">
        <v>35</v>
      </c>
      <c r="C25130">
        <v>65443</v>
      </c>
      <c r="D25130">
        <v>0</v>
      </c>
      <c r="E25130" t="s">
        <v>5</v>
      </c>
    </row>
    <row r="25131" spans="2:5" x14ac:dyDescent="0.35">
      <c r="B25131" t="s">
        <v>35</v>
      </c>
      <c r="C25131">
        <v>65761</v>
      </c>
      <c r="D25131">
        <v>0</v>
      </c>
      <c r="E25131" t="s">
        <v>5</v>
      </c>
    </row>
    <row r="25132" spans="2:5" x14ac:dyDescent="0.35">
      <c r="B25132" t="s">
        <v>35</v>
      </c>
      <c r="C25132">
        <v>65722</v>
      </c>
      <c r="D25132">
        <v>0</v>
      </c>
      <c r="E25132" t="s">
        <v>5</v>
      </c>
    </row>
    <row r="25133" spans="2:5" x14ac:dyDescent="0.35">
      <c r="B25133" t="s">
        <v>35</v>
      </c>
      <c r="C25133">
        <v>65463</v>
      </c>
      <c r="D25133">
        <v>0</v>
      </c>
      <c r="E25133" t="s">
        <v>5</v>
      </c>
    </row>
    <row r="25134" spans="2:5" x14ac:dyDescent="0.35">
      <c r="B25134" t="s">
        <v>35</v>
      </c>
      <c r="C25134">
        <v>65603</v>
      </c>
      <c r="D25134">
        <v>0</v>
      </c>
      <c r="E25134" t="s">
        <v>5</v>
      </c>
    </row>
    <row r="25135" spans="2:5" x14ac:dyDescent="0.35">
      <c r="B25135" t="s">
        <v>35</v>
      </c>
      <c r="C25135">
        <v>65464</v>
      </c>
      <c r="D25135">
        <v>0</v>
      </c>
      <c r="E25135" t="s">
        <v>5</v>
      </c>
    </row>
    <row r="25136" spans="2:5" x14ac:dyDescent="0.35">
      <c r="B25136" t="s">
        <v>35</v>
      </c>
      <c r="C25136">
        <v>65724</v>
      </c>
      <c r="D25136">
        <v>0</v>
      </c>
      <c r="E25136" t="s">
        <v>5</v>
      </c>
    </row>
    <row r="25137" spans="2:5" x14ac:dyDescent="0.35">
      <c r="B25137" t="s">
        <v>35</v>
      </c>
      <c r="C25137">
        <v>65666</v>
      </c>
      <c r="D25137">
        <v>0</v>
      </c>
      <c r="E25137" t="s">
        <v>5</v>
      </c>
    </row>
    <row r="25138" spans="2:5" x14ac:dyDescent="0.35">
      <c r="B25138" t="s">
        <v>35</v>
      </c>
      <c r="C25138">
        <v>65327</v>
      </c>
      <c r="D25138">
        <v>0</v>
      </c>
      <c r="E25138" t="s">
        <v>5</v>
      </c>
    </row>
    <row r="25139" spans="2:5" x14ac:dyDescent="0.35">
      <c r="B25139" t="s">
        <v>35</v>
      </c>
      <c r="C25139">
        <v>65627</v>
      </c>
      <c r="D25139">
        <v>0</v>
      </c>
      <c r="E25139" t="s">
        <v>5</v>
      </c>
    </row>
    <row r="25140" spans="2:5" x14ac:dyDescent="0.35">
      <c r="B25140" t="s">
        <v>35</v>
      </c>
      <c r="C25140">
        <v>65446</v>
      </c>
      <c r="D25140">
        <v>0</v>
      </c>
      <c r="E25140" t="s">
        <v>5</v>
      </c>
    </row>
    <row r="25141" spans="2:5" x14ac:dyDescent="0.35">
      <c r="B25141" t="s">
        <v>35</v>
      </c>
      <c r="C25141">
        <v>65773</v>
      </c>
      <c r="D25141">
        <v>0</v>
      </c>
      <c r="E25141" t="s">
        <v>5</v>
      </c>
    </row>
    <row r="25142" spans="2:5" x14ac:dyDescent="0.35">
      <c r="B25142" t="s">
        <v>35</v>
      </c>
      <c r="C25142">
        <v>65727</v>
      </c>
      <c r="D25142">
        <v>0</v>
      </c>
      <c r="E25142" t="s">
        <v>5</v>
      </c>
    </row>
    <row r="25143" spans="2:5" x14ac:dyDescent="0.35">
      <c r="B25143" t="s">
        <v>35</v>
      </c>
      <c r="C25143">
        <v>65345</v>
      </c>
      <c r="D25143">
        <v>0</v>
      </c>
      <c r="E25143" t="s">
        <v>5</v>
      </c>
    </row>
    <row r="25144" spans="2:5" x14ac:dyDescent="0.35">
      <c r="B25144" t="s">
        <v>35</v>
      </c>
      <c r="C25144">
        <v>65728</v>
      </c>
      <c r="D25144">
        <v>0</v>
      </c>
      <c r="E25144" t="s">
        <v>5</v>
      </c>
    </row>
    <row r="25145" spans="2:5" x14ac:dyDescent="0.35">
      <c r="B25145" t="s">
        <v>35</v>
      </c>
      <c r="C25145">
        <v>65778</v>
      </c>
      <c r="D25145">
        <v>0</v>
      </c>
      <c r="E25145" t="s">
        <v>5</v>
      </c>
    </row>
    <row r="25146" spans="2:5" x14ac:dyDescent="0.35">
      <c r="B25146" t="s">
        <v>35</v>
      </c>
      <c r="C25146">
        <v>65729</v>
      </c>
      <c r="D25146">
        <v>0</v>
      </c>
      <c r="E25146" t="s">
        <v>5</v>
      </c>
    </row>
    <row r="25147" spans="2:5" x14ac:dyDescent="0.35">
      <c r="B25147" t="s">
        <v>35</v>
      </c>
      <c r="C25147">
        <v>65632</v>
      </c>
      <c r="D25147">
        <v>0</v>
      </c>
      <c r="E25147" t="s">
        <v>5</v>
      </c>
    </row>
    <row r="25148" spans="2:5" x14ac:dyDescent="0.35">
      <c r="B25148" t="s">
        <v>35</v>
      </c>
      <c r="C25148">
        <v>65730</v>
      </c>
      <c r="D25148">
        <v>0</v>
      </c>
      <c r="E25148" t="s">
        <v>5</v>
      </c>
    </row>
    <row r="25149" spans="2:5" x14ac:dyDescent="0.35">
      <c r="B25149" t="s">
        <v>35</v>
      </c>
      <c r="C25149">
        <v>65784</v>
      </c>
      <c r="D25149">
        <v>0</v>
      </c>
      <c r="E25149" t="s">
        <v>5</v>
      </c>
    </row>
    <row r="25150" spans="2:5" x14ac:dyDescent="0.35">
      <c r="B25150" t="s">
        <v>35</v>
      </c>
      <c r="C25150">
        <v>65731</v>
      </c>
      <c r="D25150">
        <v>0</v>
      </c>
      <c r="E25150" t="s">
        <v>5</v>
      </c>
    </row>
    <row r="25151" spans="2:5" x14ac:dyDescent="0.35">
      <c r="B25151" t="s">
        <v>35</v>
      </c>
      <c r="C25151">
        <v>65634</v>
      </c>
      <c r="D25151">
        <v>0</v>
      </c>
      <c r="E25151" t="s">
        <v>5</v>
      </c>
    </row>
    <row r="25152" spans="2:5" x14ac:dyDescent="0.35">
      <c r="B25152" t="s">
        <v>35</v>
      </c>
      <c r="C25152">
        <v>65449</v>
      </c>
      <c r="D25152">
        <v>0</v>
      </c>
      <c r="E25152" t="s">
        <v>5</v>
      </c>
    </row>
    <row r="25153" spans="2:5" x14ac:dyDescent="0.35">
      <c r="B25153" t="s">
        <v>35</v>
      </c>
      <c r="C25153">
        <v>65637</v>
      </c>
      <c r="D25153">
        <v>0</v>
      </c>
      <c r="E25153" t="s">
        <v>5</v>
      </c>
    </row>
    <row r="25154" spans="2:5" x14ac:dyDescent="0.35">
      <c r="B25154" t="s">
        <v>35</v>
      </c>
      <c r="C25154">
        <v>65541</v>
      </c>
      <c r="D25154">
        <v>0</v>
      </c>
      <c r="E25154" t="s">
        <v>5</v>
      </c>
    </row>
    <row r="25155" spans="2:5" x14ac:dyDescent="0.35">
      <c r="B25155" t="s">
        <v>35</v>
      </c>
      <c r="C25155">
        <v>65640</v>
      </c>
      <c r="D25155">
        <v>0</v>
      </c>
      <c r="E25155" t="s">
        <v>5</v>
      </c>
    </row>
    <row r="25156" spans="2:5" x14ac:dyDescent="0.35">
      <c r="B25156" t="s">
        <v>35</v>
      </c>
      <c r="C25156">
        <v>65344</v>
      </c>
      <c r="D25156">
        <v>0</v>
      </c>
      <c r="E25156" t="s">
        <v>5</v>
      </c>
    </row>
    <row r="25157" spans="2:5" x14ac:dyDescent="0.35">
      <c r="B25157" t="s">
        <v>35</v>
      </c>
      <c r="C25157">
        <v>65644</v>
      </c>
      <c r="D25157">
        <v>0</v>
      </c>
      <c r="E25157" t="s">
        <v>5</v>
      </c>
    </row>
    <row r="25158" spans="2:5" x14ac:dyDescent="0.35">
      <c r="B25158" t="s">
        <v>35</v>
      </c>
      <c r="C25158">
        <v>65283</v>
      </c>
      <c r="D25158">
        <v>0</v>
      </c>
      <c r="E25158" t="s">
        <v>5</v>
      </c>
    </row>
    <row r="25159" spans="2:5" x14ac:dyDescent="0.35">
      <c r="B25159" t="s">
        <v>35</v>
      </c>
      <c r="C25159">
        <v>65286</v>
      </c>
      <c r="D25159">
        <v>0</v>
      </c>
      <c r="E25159" t="s">
        <v>5</v>
      </c>
    </row>
    <row r="25160" spans="2:5" x14ac:dyDescent="0.35">
      <c r="B25160" t="s">
        <v>35</v>
      </c>
      <c r="C25160">
        <v>65456</v>
      </c>
      <c r="D25160">
        <v>0</v>
      </c>
      <c r="E25160" t="s">
        <v>5</v>
      </c>
    </row>
    <row r="25161" spans="2:5" x14ac:dyDescent="0.35">
      <c r="B25161" t="s">
        <v>35</v>
      </c>
      <c r="C25161">
        <v>65529</v>
      </c>
      <c r="D25161">
        <v>0</v>
      </c>
      <c r="E25161" t="s">
        <v>5</v>
      </c>
    </row>
    <row r="25162" spans="2:5" x14ac:dyDescent="0.35">
      <c r="B25162" t="s">
        <v>35</v>
      </c>
      <c r="C25162">
        <v>65664</v>
      </c>
      <c r="D25162">
        <v>0</v>
      </c>
      <c r="E25162" t="s">
        <v>5</v>
      </c>
    </row>
    <row r="25163" spans="2:5" x14ac:dyDescent="0.35">
      <c r="B25163" t="s">
        <v>35</v>
      </c>
      <c r="C25163">
        <v>65339</v>
      </c>
      <c r="D25163">
        <v>0</v>
      </c>
      <c r="E25163" t="s">
        <v>5</v>
      </c>
    </row>
    <row r="25164" spans="2:5" x14ac:dyDescent="0.35">
      <c r="B25164" t="s">
        <v>35</v>
      </c>
      <c r="C25164">
        <v>65612</v>
      </c>
      <c r="D25164">
        <v>0</v>
      </c>
      <c r="E25164" t="s">
        <v>5</v>
      </c>
    </row>
    <row r="25165" spans="2:5" x14ac:dyDescent="0.35">
      <c r="B25165" t="s">
        <v>35</v>
      </c>
      <c r="C25165">
        <v>65557</v>
      </c>
      <c r="D25165">
        <v>0</v>
      </c>
      <c r="E25165" t="s">
        <v>5</v>
      </c>
    </row>
    <row r="25166" spans="2:5" x14ac:dyDescent="0.35">
      <c r="B25166" t="s">
        <v>35</v>
      </c>
      <c r="C25166">
        <v>65457</v>
      </c>
      <c r="D25166">
        <v>0</v>
      </c>
      <c r="E25166" t="s">
        <v>5</v>
      </c>
    </row>
    <row r="25167" spans="2:5" x14ac:dyDescent="0.35">
      <c r="B25167" t="s">
        <v>35</v>
      </c>
      <c r="C25167">
        <v>65543</v>
      </c>
      <c r="D25167">
        <v>0</v>
      </c>
      <c r="E25167" t="s">
        <v>5</v>
      </c>
    </row>
    <row r="25168" spans="2:5" x14ac:dyDescent="0.35">
      <c r="B25168" t="s">
        <v>35</v>
      </c>
      <c r="C25168">
        <v>65329</v>
      </c>
      <c r="D25168">
        <v>0</v>
      </c>
      <c r="E25168" t="s">
        <v>5</v>
      </c>
    </row>
    <row r="25169" spans="2:5" x14ac:dyDescent="0.35">
      <c r="B25169" t="s">
        <v>35</v>
      </c>
      <c r="C25169">
        <v>64781</v>
      </c>
      <c r="D25169">
        <v>0</v>
      </c>
      <c r="E25169" t="s">
        <v>5</v>
      </c>
    </row>
    <row r="25170" spans="2:5" x14ac:dyDescent="0.35">
      <c r="B25170" t="s">
        <v>35</v>
      </c>
      <c r="C25170">
        <v>64756</v>
      </c>
      <c r="D25170">
        <v>0</v>
      </c>
      <c r="E25170" t="s">
        <v>5</v>
      </c>
    </row>
    <row r="25171" spans="2:5" x14ac:dyDescent="0.35">
      <c r="B25171" t="s">
        <v>35</v>
      </c>
      <c r="C25171">
        <v>64635</v>
      </c>
      <c r="D25171">
        <v>0</v>
      </c>
      <c r="E25171" t="s">
        <v>5</v>
      </c>
    </row>
    <row r="25172" spans="2:5" x14ac:dyDescent="0.35">
      <c r="B25172" t="s">
        <v>35</v>
      </c>
      <c r="C25172">
        <v>65034</v>
      </c>
      <c r="D25172">
        <v>0</v>
      </c>
      <c r="E25172" t="s">
        <v>5</v>
      </c>
    </row>
    <row r="25173" spans="2:5" x14ac:dyDescent="0.35">
      <c r="B25173" t="s">
        <v>35</v>
      </c>
      <c r="C25173">
        <v>65240</v>
      </c>
      <c r="D25173">
        <v>0</v>
      </c>
      <c r="E25173" t="s">
        <v>5</v>
      </c>
    </row>
    <row r="25174" spans="2:5" x14ac:dyDescent="0.35">
      <c r="B25174" t="s">
        <v>35</v>
      </c>
      <c r="C25174">
        <v>64783</v>
      </c>
      <c r="D25174">
        <v>0</v>
      </c>
      <c r="E25174" t="s">
        <v>5</v>
      </c>
    </row>
    <row r="25175" spans="2:5" x14ac:dyDescent="0.35">
      <c r="B25175" t="s">
        <v>35</v>
      </c>
      <c r="C25175">
        <v>65262</v>
      </c>
      <c r="D25175">
        <v>0</v>
      </c>
      <c r="E25175" t="s">
        <v>5</v>
      </c>
    </row>
    <row r="25176" spans="2:5" x14ac:dyDescent="0.35">
      <c r="B25176" t="s">
        <v>35</v>
      </c>
      <c r="C25176">
        <v>64623</v>
      </c>
      <c r="D25176">
        <v>0</v>
      </c>
      <c r="E25176" t="s">
        <v>5</v>
      </c>
    </row>
    <row r="25177" spans="2:5" x14ac:dyDescent="0.35">
      <c r="B25177" t="s">
        <v>35</v>
      </c>
      <c r="C25177">
        <v>64638</v>
      </c>
      <c r="D25177">
        <v>0</v>
      </c>
      <c r="E25177" t="s">
        <v>5</v>
      </c>
    </row>
    <row r="25178" spans="2:5" x14ac:dyDescent="0.35">
      <c r="B25178" t="s">
        <v>35</v>
      </c>
      <c r="C25178">
        <v>64728</v>
      </c>
      <c r="D25178">
        <v>0</v>
      </c>
      <c r="E25178" t="s">
        <v>5</v>
      </c>
    </row>
    <row r="25179" spans="2:5" x14ac:dyDescent="0.35">
      <c r="B25179" t="s">
        <v>35</v>
      </c>
      <c r="C25179">
        <v>64657</v>
      </c>
      <c r="D25179">
        <v>0</v>
      </c>
      <c r="E25179" t="s">
        <v>5</v>
      </c>
    </row>
    <row r="25180" spans="2:5" x14ac:dyDescent="0.35">
      <c r="B25180" t="s">
        <v>35</v>
      </c>
      <c r="C25180">
        <v>64674</v>
      </c>
      <c r="D25180">
        <v>0</v>
      </c>
      <c r="E25180" t="s">
        <v>5</v>
      </c>
    </row>
    <row r="25181" spans="2:5" x14ac:dyDescent="0.35">
      <c r="B25181" t="s">
        <v>35</v>
      </c>
      <c r="C25181">
        <v>65247</v>
      </c>
      <c r="D25181">
        <v>0</v>
      </c>
      <c r="E25181" t="s">
        <v>5</v>
      </c>
    </row>
    <row r="25182" spans="2:5" x14ac:dyDescent="0.35">
      <c r="B25182" t="s">
        <v>35</v>
      </c>
      <c r="C25182">
        <v>64676</v>
      </c>
      <c r="D25182">
        <v>0</v>
      </c>
      <c r="E25182" t="s">
        <v>5</v>
      </c>
    </row>
    <row r="25183" spans="2:5" x14ac:dyDescent="0.35">
      <c r="B25183" t="s">
        <v>35</v>
      </c>
      <c r="C25183">
        <v>65258</v>
      </c>
      <c r="D25183">
        <v>0</v>
      </c>
      <c r="E25183" t="s">
        <v>5</v>
      </c>
    </row>
    <row r="25184" spans="2:5" x14ac:dyDescent="0.35">
      <c r="B25184" t="s">
        <v>35</v>
      </c>
      <c r="C25184">
        <v>64476</v>
      </c>
      <c r="D25184">
        <v>0</v>
      </c>
      <c r="E25184" t="s">
        <v>5</v>
      </c>
    </row>
    <row r="25185" spans="2:5" x14ac:dyDescent="0.35">
      <c r="B25185" t="s">
        <v>35</v>
      </c>
      <c r="C25185">
        <v>64672</v>
      </c>
      <c r="D25185">
        <v>0</v>
      </c>
      <c r="E25185" t="s">
        <v>5</v>
      </c>
    </row>
    <row r="25186" spans="2:5" x14ac:dyDescent="0.35">
      <c r="B25186" t="s">
        <v>35</v>
      </c>
      <c r="C25186">
        <v>64681</v>
      </c>
      <c r="D25186">
        <v>0</v>
      </c>
      <c r="E25186" t="s">
        <v>5</v>
      </c>
    </row>
    <row r="25187" spans="2:5" x14ac:dyDescent="0.35">
      <c r="B25187" t="s">
        <v>35</v>
      </c>
      <c r="C25187">
        <v>64646</v>
      </c>
      <c r="D25187">
        <v>0</v>
      </c>
      <c r="E25187" t="s">
        <v>5</v>
      </c>
    </row>
    <row r="25188" spans="2:5" x14ac:dyDescent="0.35">
      <c r="B25188" t="s">
        <v>35</v>
      </c>
      <c r="C25188">
        <v>64741</v>
      </c>
      <c r="D25188">
        <v>0</v>
      </c>
      <c r="E25188" t="s">
        <v>5</v>
      </c>
    </row>
    <row r="25189" spans="2:5" x14ac:dyDescent="0.35">
      <c r="B25189" t="s">
        <v>35</v>
      </c>
      <c r="C25189">
        <v>64643</v>
      </c>
      <c r="D25189">
        <v>0</v>
      </c>
      <c r="E25189" t="s">
        <v>5</v>
      </c>
    </row>
    <row r="25190" spans="2:5" x14ac:dyDescent="0.35">
      <c r="B25190" t="s">
        <v>35</v>
      </c>
      <c r="C25190">
        <v>65048</v>
      </c>
      <c r="D25190">
        <v>0</v>
      </c>
      <c r="E25190" t="s">
        <v>5</v>
      </c>
    </row>
    <row r="25191" spans="2:5" x14ac:dyDescent="0.35">
      <c r="B25191" t="s">
        <v>35</v>
      </c>
      <c r="C25191">
        <v>64858</v>
      </c>
      <c r="D25191">
        <v>0</v>
      </c>
      <c r="E25191" t="s">
        <v>5</v>
      </c>
    </row>
    <row r="25192" spans="2:5" x14ac:dyDescent="0.35">
      <c r="B25192" t="s">
        <v>35</v>
      </c>
      <c r="C25192">
        <v>64682</v>
      </c>
      <c r="D25192">
        <v>0</v>
      </c>
      <c r="E25192" t="s">
        <v>5</v>
      </c>
    </row>
    <row r="25193" spans="2:5" x14ac:dyDescent="0.35">
      <c r="B25193" t="s">
        <v>35</v>
      </c>
      <c r="C25193">
        <v>65237</v>
      </c>
      <c r="D25193">
        <v>0</v>
      </c>
      <c r="E25193" t="s">
        <v>5</v>
      </c>
    </row>
    <row r="25194" spans="2:5" x14ac:dyDescent="0.35">
      <c r="B25194" t="s">
        <v>35</v>
      </c>
      <c r="C25194">
        <v>64743</v>
      </c>
      <c r="D25194">
        <v>0</v>
      </c>
      <c r="E25194" t="s">
        <v>5</v>
      </c>
    </row>
    <row r="25195" spans="2:5" x14ac:dyDescent="0.35">
      <c r="B25195" t="s">
        <v>35</v>
      </c>
      <c r="C25195">
        <v>65244</v>
      </c>
      <c r="D25195">
        <v>0</v>
      </c>
      <c r="E25195" t="s">
        <v>5</v>
      </c>
    </row>
    <row r="25196" spans="2:5" x14ac:dyDescent="0.35">
      <c r="B25196" t="s">
        <v>35</v>
      </c>
      <c r="C25196">
        <v>64649</v>
      </c>
      <c r="D25196">
        <v>0</v>
      </c>
      <c r="E25196" t="s">
        <v>5</v>
      </c>
    </row>
    <row r="25197" spans="2:5" x14ac:dyDescent="0.35">
      <c r="B25197" t="s">
        <v>35</v>
      </c>
      <c r="C25197">
        <v>65250</v>
      </c>
      <c r="D25197">
        <v>0</v>
      </c>
      <c r="E25197" t="s">
        <v>5</v>
      </c>
    </row>
    <row r="25198" spans="2:5" x14ac:dyDescent="0.35">
      <c r="B25198" t="s">
        <v>35</v>
      </c>
      <c r="C25198">
        <v>64833</v>
      </c>
      <c r="D25198">
        <v>0</v>
      </c>
      <c r="E25198" t="s">
        <v>5</v>
      </c>
    </row>
    <row r="25199" spans="2:5" x14ac:dyDescent="0.35">
      <c r="B25199" t="s">
        <v>35</v>
      </c>
      <c r="C25199">
        <v>64654</v>
      </c>
      <c r="D25199">
        <v>0</v>
      </c>
      <c r="E25199" t="s">
        <v>5</v>
      </c>
    </row>
    <row r="25200" spans="2:5" x14ac:dyDescent="0.35">
      <c r="B25200" t="s">
        <v>35</v>
      </c>
      <c r="C25200">
        <v>64745</v>
      </c>
      <c r="D25200">
        <v>0</v>
      </c>
      <c r="E25200" t="s">
        <v>5</v>
      </c>
    </row>
    <row r="25201" spans="2:5" x14ac:dyDescent="0.35">
      <c r="B25201" t="s">
        <v>35</v>
      </c>
      <c r="C25201">
        <v>65260</v>
      </c>
      <c r="D25201">
        <v>0</v>
      </c>
      <c r="E25201" t="s">
        <v>5</v>
      </c>
    </row>
    <row r="25202" spans="2:5" x14ac:dyDescent="0.35">
      <c r="B25202" t="s">
        <v>35</v>
      </c>
      <c r="C25202">
        <v>65054</v>
      </c>
      <c r="D25202">
        <v>0</v>
      </c>
      <c r="E25202" t="s">
        <v>5</v>
      </c>
    </row>
    <row r="25203" spans="2:5" x14ac:dyDescent="0.35">
      <c r="B25203" t="s">
        <v>35</v>
      </c>
      <c r="C25203">
        <v>65032</v>
      </c>
      <c r="D25203">
        <v>0</v>
      </c>
      <c r="E25203" t="s">
        <v>5</v>
      </c>
    </row>
    <row r="25204" spans="2:5" x14ac:dyDescent="0.35">
      <c r="B25204" t="s">
        <v>35</v>
      </c>
      <c r="C25204">
        <v>65058</v>
      </c>
      <c r="D25204">
        <v>0</v>
      </c>
      <c r="E25204" t="s">
        <v>5</v>
      </c>
    </row>
    <row r="25205" spans="2:5" x14ac:dyDescent="0.35">
      <c r="B25205" t="s">
        <v>35</v>
      </c>
      <c r="C25205">
        <v>65083</v>
      </c>
      <c r="D25205">
        <v>0</v>
      </c>
      <c r="E25205" t="s">
        <v>5</v>
      </c>
    </row>
    <row r="25206" spans="2:5" x14ac:dyDescent="0.35">
      <c r="B25206" t="s">
        <v>35</v>
      </c>
      <c r="C25206">
        <v>65014</v>
      </c>
      <c r="D25206">
        <v>0</v>
      </c>
      <c r="E25206" t="s">
        <v>5</v>
      </c>
    </row>
    <row r="25207" spans="2:5" x14ac:dyDescent="0.35">
      <c r="B25207" t="s">
        <v>35</v>
      </c>
      <c r="C25207">
        <v>64467</v>
      </c>
      <c r="D25207">
        <v>0</v>
      </c>
      <c r="E25207" t="s">
        <v>5</v>
      </c>
    </row>
    <row r="25208" spans="2:5" x14ac:dyDescent="0.35">
      <c r="B25208" t="s">
        <v>35</v>
      </c>
      <c r="C25208">
        <v>65061</v>
      </c>
      <c r="D25208">
        <v>0</v>
      </c>
      <c r="E25208" t="s">
        <v>5</v>
      </c>
    </row>
    <row r="25209" spans="2:5" x14ac:dyDescent="0.35">
      <c r="B25209" t="s">
        <v>35</v>
      </c>
      <c r="C25209">
        <v>64637</v>
      </c>
      <c r="D25209">
        <v>0</v>
      </c>
      <c r="E25209" t="s">
        <v>5</v>
      </c>
    </row>
    <row r="25210" spans="2:5" x14ac:dyDescent="0.35">
      <c r="B25210" t="s">
        <v>35</v>
      </c>
      <c r="C25210">
        <v>65062</v>
      </c>
      <c r="D25210">
        <v>0</v>
      </c>
      <c r="E25210" t="s">
        <v>5</v>
      </c>
    </row>
    <row r="25211" spans="2:5" x14ac:dyDescent="0.35">
      <c r="B25211" t="s">
        <v>35</v>
      </c>
      <c r="C25211">
        <v>64639</v>
      </c>
      <c r="D25211">
        <v>0</v>
      </c>
      <c r="E25211" t="s">
        <v>5</v>
      </c>
    </row>
    <row r="25212" spans="2:5" x14ac:dyDescent="0.35">
      <c r="B25212" t="s">
        <v>35</v>
      </c>
      <c r="C25212">
        <v>64496</v>
      </c>
      <c r="D25212">
        <v>0</v>
      </c>
      <c r="E25212" t="s">
        <v>5</v>
      </c>
    </row>
    <row r="25213" spans="2:5" x14ac:dyDescent="0.35">
      <c r="B25213" t="s">
        <v>35</v>
      </c>
      <c r="C25213">
        <v>64480</v>
      </c>
      <c r="D25213">
        <v>0</v>
      </c>
      <c r="E25213" t="s">
        <v>5</v>
      </c>
    </row>
    <row r="25214" spans="2:5" x14ac:dyDescent="0.35">
      <c r="B25214" t="s">
        <v>35</v>
      </c>
      <c r="C25214">
        <v>65064</v>
      </c>
      <c r="D25214">
        <v>0</v>
      </c>
      <c r="E25214" t="s">
        <v>5</v>
      </c>
    </row>
    <row r="25215" spans="2:5" x14ac:dyDescent="0.35">
      <c r="B25215" t="s">
        <v>35</v>
      </c>
      <c r="C25215">
        <v>65230</v>
      </c>
      <c r="D25215">
        <v>0</v>
      </c>
      <c r="E25215" t="s">
        <v>5</v>
      </c>
    </row>
    <row r="25216" spans="2:5" x14ac:dyDescent="0.35">
      <c r="B25216" t="s">
        <v>35</v>
      </c>
      <c r="C25216">
        <v>65016</v>
      </c>
      <c r="D25216">
        <v>0</v>
      </c>
      <c r="E25216" t="s">
        <v>5</v>
      </c>
    </row>
    <row r="25217" spans="2:5" x14ac:dyDescent="0.35">
      <c r="B25217" t="s">
        <v>35</v>
      </c>
      <c r="C25217">
        <v>65232</v>
      </c>
      <c r="D25217">
        <v>0</v>
      </c>
      <c r="E25217" t="s">
        <v>5</v>
      </c>
    </row>
    <row r="25218" spans="2:5" x14ac:dyDescent="0.35">
      <c r="B25218" t="s">
        <v>35</v>
      </c>
      <c r="C25218">
        <v>64656</v>
      </c>
      <c r="D25218">
        <v>0</v>
      </c>
      <c r="E25218" t="s">
        <v>5</v>
      </c>
    </row>
    <row r="25219" spans="2:5" x14ac:dyDescent="0.35">
      <c r="B25219" t="s">
        <v>35</v>
      </c>
      <c r="C25219">
        <v>64861</v>
      </c>
      <c r="D25219">
        <v>0</v>
      </c>
      <c r="E25219" t="s">
        <v>5</v>
      </c>
    </row>
    <row r="25220" spans="2:5" x14ac:dyDescent="0.35">
      <c r="B25220" t="s">
        <v>35</v>
      </c>
      <c r="C25220">
        <v>65067</v>
      </c>
      <c r="D25220">
        <v>0</v>
      </c>
      <c r="E25220" t="s">
        <v>5</v>
      </c>
    </row>
    <row r="25221" spans="2:5" x14ac:dyDescent="0.35">
      <c r="B25221" t="s">
        <v>35</v>
      </c>
      <c r="C25221">
        <v>64647</v>
      </c>
      <c r="D25221">
        <v>0</v>
      </c>
      <c r="E25221" t="s">
        <v>5</v>
      </c>
    </row>
    <row r="25222" spans="2:5" x14ac:dyDescent="0.35">
      <c r="B25222" t="s">
        <v>35</v>
      </c>
      <c r="C25222">
        <v>65068</v>
      </c>
      <c r="D25222">
        <v>0</v>
      </c>
      <c r="E25222" t="s">
        <v>5</v>
      </c>
    </row>
    <row r="25223" spans="2:5" x14ac:dyDescent="0.35">
      <c r="B25223" t="s">
        <v>35</v>
      </c>
      <c r="C25223">
        <v>64722</v>
      </c>
      <c r="D25223">
        <v>0</v>
      </c>
      <c r="E25223" t="s">
        <v>5</v>
      </c>
    </row>
    <row r="25224" spans="2:5" x14ac:dyDescent="0.35">
      <c r="B25224" t="s">
        <v>35</v>
      </c>
      <c r="C25224">
        <v>65069</v>
      </c>
      <c r="D25224">
        <v>0</v>
      </c>
      <c r="E25224" t="s">
        <v>5</v>
      </c>
    </row>
    <row r="25225" spans="2:5" x14ac:dyDescent="0.35">
      <c r="B25225" t="s">
        <v>35</v>
      </c>
      <c r="C25225">
        <v>65246</v>
      </c>
      <c r="D25225">
        <v>0</v>
      </c>
      <c r="E25225" t="s">
        <v>5</v>
      </c>
    </row>
    <row r="25226" spans="2:5" x14ac:dyDescent="0.35">
      <c r="B25226" t="s">
        <v>35</v>
      </c>
      <c r="C25226">
        <v>64645</v>
      </c>
      <c r="D25226">
        <v>0</v>
      </c>
      <c r="E25226" t="s">
        <v>5</v>
      </c>
    </row>
    <row r="25227" spans="2:5" x14ac:dyDescent="0.35">
      <c r="B25227" t="s">
        <v>35</v>
      </c>
      <c r="C25227">
        <v>64723</v>
      </c>
      <c r="D25227">
        <v>0</v>
      </c>
      <c r="E25227" t="s">
        <v>5</v>
      </c>
    </row>
    <row r="25228" spans="2:5" x14ac:dyDescent="0.35">
      <c r="B25228" t="s">
        <v>35</v>
      </c>
      <c r="C25228">
        <v>65074</v>
      </c>
      <c r="D25228">
        <v>0</v>
      </c>
      <c r="E25228" t="s">
        <v>5</v>
      </c>
    </row>
    <row r="25229" spans="2:5" x14ac:dyDescent="0.35">
      <c r="B25229" t="s">
        <v>35</v>
      </c>
      <c r="C25229">
        <v>64765</v>
      </c>
      <c r="D25229">
        <v>0</v>
      </c>
      <c r="E25229" t="s">
        <v>5</v>
      </c>
    </row>
    <row r="25230" spans="2:5" x14ac:dyDescent="0.35">
      <c r="B25230" t="s">
        <v>35</v>
      </c>
      <c r="C25230">
        <v>64778</v>
      </c>
      <c r="D25230">
        <v>0</v>
      </c>
      <c r="E25230" t="s">
        <v>5</v>
      </c>
    </row>
    <row r="25231" spans="2:5" x14ac:dyDescent="0.35">
      <c r="B25231" t="s">
        <v>35</v>
      </c>
      <c r="C25231">
        <v>64868</v>
      </c>
      <c r="D25231">
        <v>0</v>
      </c>
      <c r="E25231" t="s">
        <v>5</v>
      </c>
    </row>
    <row r="25232" spans="2:5" x14ac:dyDescent="0.35">
      <c r="B25232" t="s">
        <v>35</v>
      </c>
      <c r="C25232">
        <v>64620</v>
      </c>
      <c r="D25232">
        <v>0</v>
      </c>
      <c r="E25232" t="s">
        <v>5</v>
      </c>
    </row>
    <row r="25233" spans="2:5" x14ac:dyDescent="0.35">
      <c r="B25233" t="s">
        <v>35</v>
      </c>
      <c r="C25233">
        <v>64873</v>
      </c>
      <c r="D25233">
        <v>0</v>
      </c>
      <c r="E25233" t="s">
        <v>5</v>
      </c>
    </row>
    <row r="25234" spans="2:5" x14ac:dyDescent="0.35">
      <c r="B25234" t="s">
        <v>35</v>
      </c>
      <c r="C25234">
        <v>65077</v>
      </c>
      <c r="D25234">
        <v>0</v>
      </c>
      <c r="E25234" t="s">
        <v>5</v>
      </c>
    </row>
    <row r="25235" spans="2:5" x14ac:dyDescent="0.35">
      <c r="B25235" t="s">
        <v>35</v>
      </c>
      <c r="C25235">
        <v>64655</v>
      </c>
      <c r="D25235">
        <v>0</v>
      </c>
      <c r="E25235" t="s">
        <v>5</v>
      </c>
    </row>
    <row r="25236" spans="2:5" x14ac:dyDescent="0.35">
      <c r="B25236" t="s">
        <v>35</v>
      </c>
      <c r="C25236">
        <v>64688</v>
      </c>
      <c r="D25236">
        <v>0</v>
      </c>
      <c r="E25236" t="s">
        <v>5</v>
      </c>
    </row>
    <row r="25237" spans="2:5" x14ac:dyDescent="0.35">
      <c r="B25237" t="s">
        <v>35</v>
      </c>
      <c r="C25237">
        <v>65001</v>
      </c>
      <c r="D25237">
        <v>0</v>
      </c>
      <c r="E25237" t="s">
        <v>5</v>
      </c>
    </row>
    <row r="25238" spans="2:5" x14ac:dyDescent="0.35">
      <c r="B25238" t="s">
        <v>35</v>
      </c>
      <c r="C25238">
        <v>64750</v>
      </c>
      <c r="D25238">
        <v>0</v>
      </c>
      <c r="E25238" t="s">
        <v>5</v>
      </c>
    </row>
    <row r="25239" spans="2:5" x14ac:dyDescent="0.35">
      <c r="B25239" t="s">
        <v>35</v>
      </c>
      <c r="C25239">
        <v>64622</v>
      </c>
      <c r="D25239">
        <v>0</v>
      </c>
      <c r="E25239" t="s">
        <v>5</v>
      </c>
    </row>
    <row r="25240" spans="2:5" x14ac:dyDescent="0.35">
      <c r="B25240" t="s">
        <v>35</v>
      </c>
      <c r="C25240">
        <v>65080</v>
      </c>
      <c r="D25240">
        <v>0</v>
      </c>
      <c r="E25240" t="s">
        <v>5</v>
      </c>
    </row>
    <row r="25241" spans="2:5" x14ac:dyDescent="0.35">
      <c r="B25241" t="s">
        <v>35</v>
      </c>
      <c r="C25241">
        <v>64848</v>
      </c>
      <c r="D25241">
        <v>0</v>
      </c>
      <c r="E25241" t="s">
        <v>5</v>
      </c>
    </row>
    <row r="25242" spans="2:5" x14ac:dyDescent="0.35">
      <c r="B25242" t="s">
        <v>35</v>
      </c>
      <c r="C25242">
        <v>64499</v>
      </c>
      <c r="D25242">
        <v>0</v>
      </c>
      <c r="E25242" t="s">
        <v>5</v>
      </c>
    </row>
    <row r="25243" spans="2:5" x14ac:dyDescent="0.35">
      <c r="B25243" t="s">
        <v>35</v>
      </c>
      <c r="C25243">
        <v>64448</v>
      </c>
      <c r="D25243">
        <v>0</v>
      </c>
      <c r="E25243" t="s">
        <v>5</v>
      </c>
    </row>
    <row r="25244" spans="2:5" x14ac:dyDescent="0.35">
      <c r="B25244" t="s">
        <v>35</v>
      </c>
      <c r="C25244">
        <v>63850</v>
      </c>
      <c r="D25244">
        <v>0</v>
      </c>
      <c r="E25244" t="s">
        <v>5</v>
      </c>
    </row>
    <row r="25245" spans="2:5" x14ac:dyDescent="0.35">
      <c r="B25245" t="s">
        <v>35</v>
      </c>
      <c r="C25245">
        <v>64102</v>
      </c>
      <c r="D25245">
        <v>0</v>
      </c>
      <c r="E25245" t="s">
        <v>5</v>
      </c>
    </row>
    <row r="25246" spans="2:5" x14ac:dyDescent="0.35">
      <c r="B25246" t="s">
        <v>35</v>
      </c>
      <c r="C25246">
        <v>63940</v>
      </c>
      <c r="D25246">
        <v>0</v>
      </c>
      <c r="E25246" t="s">
        <v>5</v>
      </c>
    </row>
    <row r="25247" spans="2:5" x14ac:dyDescent="0.35">
      <c r="B25247" t="s">
        <v>35</v>
      </c>
      <c r="C25247">
        <v>63847</v>
      </c>
      <c r="D25247">
        <v>0</v>
      </c>
      <c r="E25247" t="s">
        <v>5</v>
      </c>
    </row>
    <row r="25248" spans="2:5" x14ac:dyDescent="0.35">
      <c r="B25248" t="s">
        <v>35</v>
      </c>
      <c r="C25248">
        <v>63758</v>
      </c>
      <c r="D25248">
        <v>0</v>
      </c>
      <c r="E25248" t="s">
        <v>5</v>
      </c>
    </row>
    <row r="25249" spans="2:5" x14ac:dyDescent="0.35">
      <c r="B25249" t="s">
        <v>35</v>
      </c>
      <c r="C25249">
        <v>64167</v>
      </c>
      <c r="D25249">
        <v>0</v>
      </c>
      <c r="E25249" t="s">
        <v>5</v>
      </c>
    </row>
    <row r="25250" spans="2:5" x14ac:dyDescent="0.35">
      <c r="B25250" t="s">
        <v>35</v>
      </c>
      <c r="C25250">
        <v>63941</v>
      </c>
      <c r="D25250">
        <v>0</v>
      </c>
      <c r="E25250" t="s">
        <v>5</v>
      </c>
    </row>
    <row r="25251" spans="2:5" x14ac:dyDescent="0.35">
      <c r="B25251" t="s">
        <v>35</v>
      </c>
      <c r="C25251">
        <v>64426</v>
      </c>
      <c r="D25251">
        <v>0</v>
      </c>
      <c r="E25251" t="s">
        <v>5</v>
      </c>
    </row>
    <row r="25252" spans="2:5" x14ac:dyDescent="0.35">
      <c r="B25252" t="s">
        <v>35</v>
      </c>
      <c r="C25252">
        <v>63760</v>
      </c>
      <c r="D25252">
        <v>0</v>
      </c>
      <c r="E25252" t="s">
        <v>5</v>
      </c>
    </row>
    <row r="25253" spans="2:5" x14ac:dyDescent="0.35">
      <c r="B25253" t="s">
        <v>35</v>
      </c>
      <c r="C25253">
        <v>63934</v>
      </c>
      <c r="D25253">
        <v>0</v>
      </c>
      <c r="E25253" t="s">
        <v>5</v>
      </c>
    </row>
    <row r="25254" spans="2:5" x14ac:dyDescent="0.35">
      <c r="B25254" t="s">
        <v>35</v>
      </c>
      <c r="C25254">
        <v>63763</v>
      </c>
      <c r="D25254">
        <v>0</v>
      </c>
      <c r="E25254" t="s">
        <v>5</v>
      </c>
    </row>
    <row r="25255" spans="2:5" x14ac:dyDescent="0.35">
      <c r="B25255" t="s">
        <v>35</v>
      </c>
      <c r="C25255">
        <v>64084</v>
      </c>
      <c r="D25255">
        <v>0</v>
      </c>
      <c r="E25255" t="s">
        <v>5</v>
      </c>
    </row>
    <row r="25256" spans="2:5" x14ac:dyDescent="0.35">
      <c r="B25256" t="s">
        <v>35</v>
      </c>
      <c r="C25256">
        <v>63942</v>
      </c>
      <c r="D25256">
        <v>0</v>
      </c>
      <c r="E25256" t="s">
        <v>5</v>
      </c>
    </row>
    <row r="25257" spans="2:5" x14ac:dyDescent="0.35">
      <c r="B25257" t="s">
        <v>35</v>
      </c>
      <c r="C25257">
        <v>63774</v>
      </c>
      <c r="D25257">
        <v>0</v>
      </c>
      <c r="E25257" t="s">
        <v>5</v>
      </c>
    </row>
    <row r="25258" spans="2:5" x14ac:dyDescent="0.35">
      <c r="B25258" t="s">
        <v>35</v>
      </c>
      <c r="C25258">
        <v>63943</v>
      </c>
      <c r="D25258">
        <v>0</v>
      </c>
      <c r="E25258" t="s">
        <v>5</v>
      </c>
    </row>
    <row r="25259" spans="2:5" x14ac:dyDescent="0.35">
      <c r="B25259" t="s">
        <v>35</v>
      </c>
      <c r="C25259">
        <v>64071</v>
      </c>
      <c r="D25259">
        <v>0</v>
      </c>
      <c r="E25259" t="s">
        <v>5</v>
      </c>
    </row>
    <row r="25260" spans="2:5" x14ac:dyDescent="0.35">
      <c r="B25260" t="s">
        <v>35</v>
      </c>
      <c r="C25260">
        <v>63782</v>
      </c>
      <c r="D25260">
        <v>0</v>
      </c>
      <c r="E25260" t="s">
        <v>5</v>
      </c>
    </row>
    <row r="25261" spans="2:5" x14ac:dyDescent="0.35">
      <c r="B25261" t="s">
        <v>35</v>
      </c>
      <c r="C25261">
        <v>63880</v>
      </c>
      <c r="D25261">
        <v>0</v>
      </c>
      <c r="E25261" t="s">
        <v>5</v>
      </c>
    </row>
    <row r="25262" spans="2:5" x14ac:dyDescent="0.35">
      <c r="B25262" t="s">
        <v>35</v>
      </c>
      <c r="C25262">
        <v>63945</v>
      </c>
      <c r="D25262">
        <v>0</v>
      </c>
      <c r="E25262" t="s">
        <v>5</v>
      </c>
    </row>
    <row r="25263" spans="2:5" x14ac:dyDescent="0.35">
      <c r="B25263" t="s">
        <v>35</v>
      </c>
      <c r="C25263">
        <v>63866</v>
      </c>
      <c r="D25263">
        <v>0</v>
      </c>
      <c r="E25263" t="s">
        <v>5</v>
      </c>
    </row>
    <row r="25264" spans="2:5" x14ac:dyDescent="0.35">
      <c r="B25264" t="s">
        <v>35</v>
      </c>
      <c r="C25264">
        <v>63950</v>
      </c>
      <c r="D25264">
        <v>0</v>
      </c>
      <c r="E25264" t="s">
        <v>5</v>
      </c>
    </row>
    <row r="25265" spans="2:5" x14ac:dyDescent="0.35">
      <c r="B25265" t="s">
        <v>35</v>
      </c>
      <c r="C25265">
        <v>63785</v>
      </c>
      <c r="D25265">
        <v>0</v>
      </c>
      <c r="E25265" t="s">
        <v>5</v>
      </c>
    </row>
    <row r="25266" spans="2:5" x14ac:dyDescent="0.35">
      <c r="B25266" t="s">
        <v>35</v>
      </c>
      <c r="C25266">
        <v>63951</v>
      </c>
      <c r="D25266">
        <v>0</v>
      </c>
      <c r="E25266" t="s">
        <v>5</v>
      </c>
    </row>
    <row r="25267" spans="2:5" x14ac:dyDescent="0.35">
      <c r="B25267" t="s">
        <v>35</v>
      </c>
      <c r="C25267">
        <v>63746</v>
      </c>
      <c r="D25267">
        <v>0</v>
      </c>
      <c r="E25267" t="s">
        <v>5</v>
      </c>
    </row>
    <row r="25268" spans="2:5" x14ac:dyDescent="0.35">
      <c r="B25268" t="s">
        <v>35</v>
      </c>
      <c r="C25268">
        <v>63853</v>
      </c>
      <c r="D25268">
        <v>0</v>
      </c>
      <c r="E25268" t="s">
        <v>5</v>
      </c>
    </row>
    <row r="25269" spans="2:5" x14ac:dyDescent="0.35">
      <c r="B25269" t="s">
        <v>35</v>
      </c>
      <c r="C25269">
        <v>64441</v>
      </c>
      <c r="D25269">
        <v>0</v>
      </c>
      <c r="E25269" t="s">
        <v>5</v>
      </c>
    </row>
    <row r="25270" spans="2:5" x14ac:dyDescent="0.35">
      <c r="B25270" t="s">
        <v>35</v>
      </c>
      <c r="C25270">
        <v>63952</v>
      </c>
      <c r="D25270">
        <v>0</v>
      </c>
      <c r="E25270" t="s">
        <v>5</v>
      </c>
    </row>
    <row r="25271" spans="2:5" x14ac:dyDescent="0.35">
      <c r="B25271" t="s">
        <v>35</v>
      </c>
      <c r="C25271">
        <v>64090</v>
      </c>
      <c r="D25271">
        <v>0</v>
      </c>
      <c r="E25271" t="s">
        <v>5</v>
      </c>
    </row>
    <row r="25272" spans="2:5" x14ac:dyDescent="0.35">
      <c r="B25272" t="s">
        <v>35</v>
      </c>
      <c r="C25272">
        <v>64022</v>
      </c>
      <c r="D25272">
        <v>0</v>
      </c>
      <c r="E25272" t="s">
        <v>5</v>
      </c>
    </row>
    <row r="25273" spans="2:5" x14ac:dyDescent="0.35">
      <c r="B25273" t="s">
        <v>35</v>
      </c>
      <c r="C25273">
        <v>64021</v>
      </c>
      <c r="D25273">
        <v>0</v>
      </c>
      <c r="E25273" t="s">
        <v>5</v>
      </c>
    </row>
    <row r="25274" spans="2:5" x14ac:dyDescent="0.35">
      <c r="B25274" t="s">
        <v>35</v>
      </c>
      <c r="C25274">
        <v>63840</v>
      </c>
      <c r="D25274">
        <v>0</v>
      </c>
      <c r="E25274" t="s">
        <v>5</v>
      </c>
    </row>
    <row r="25275" spans="2:5" x14ac:dyDescent="0.35">
      <c r="B25275" t="s">
        <v>35</v>
      </c>
      <c r="C25275">
        <v>64166</v>
      </c>
      <c r="D25275">
        <v>0</v>
      </c>
      <c r="E25275" t="s">
        <v>5</v>
      </c>
    </row>
    <row r="25276" spans="2:5" x14ac:dyDescent="0.35">
      <c r="B25276" t="s">
        <v>35</v>
      </c>
      <c r="C25276">
        <v>63820</v>
      </c>
      <c r="D25276">
        <v>0</v>
      </c>
      <c r="E25276" t="s">
        <v>5</v>
      </c>
    </row>
    <row r="25277" spans="2:5" x14ac:dyDescent="0.35">
      <c r="B25277" t="s">
        <v>35</v>
      </c>
      <c r="C25277">
        <v>63781</v>
      </c>
      <c r="D25277">
        <v>0</v>
      </c>
      <c r="E25277" t="s">
        <v>5</v>
      </c>
    </row>
    <row r="25278" spans="2:5" x14ac:dyDescent="0.35">
      <c r="B25278" t="s">
        <v>35</v>
      </c>
      <c r="C25278">
        <v>63955</v>
      </c>
      <c r="D25278">
        <v>0</v>
      </c>
      <c r="E25278" t="s">
        <v>5</v>
      </c>
    </row>
    <row r="25279" spans="2:5" x14ac:dyDescent="0.35">
      <c r="B25279" t="s">
        <v>35</v>
      </c>
      <c r="C25279">
        <v>64420</v>
      </c>
      <c r="D25279">
        <v>0</v>
      </c>
      <c r="E25279" t="s">
        <v>5</v>
      </c>
    </row>
    <row r="25280" spans="2:5" x14ac:dyDescent="0.35">
      <c r="B25280" t="s">
        <v>35</v>
      </c>
      <c r="C25280">
        <v>63879</v>
      </c>
      <c r="D25280">
        <v>0</v>
      </c>
      <c r="E25280" t="s">
        <v>5</v>
      </c>
    </row>
    <row r="25281" spans="2:5" x14ac:dyDescent="0.35">
      <c r="B25281" t="s">
        <v>35</v>
      </c>
      <c r="C25281">
        <v>64422</v>
      </c>
      <c r="D25281">
        <v>0</v>
      </c>
      <c r="E25281" t="s">
        <v>5</v>
      </c>
    </row>
    <row r="25282" spans="2:5" x14ac:dyDescent="0.35">
      <c r="B25282" t="s">
        <v>35</v>
      </c>
      <c r="C25282">
        <v>63738</v>
      </c>
      <c r="D25282">
        <v>0</v>
      </c>
      <c r="E25282" t="s">
        <v>5</v>
      </c>
    </row>
    <row r="25283" spans="2:5" x14ac:dyDescent="0.35">
      <c r="B25283" t="s">
        <v>35</v>
      </c>
      <c r="C25283">
        <v>63849</v>
      </c>
      <c r="D25283">
        <v>0</v>
      </c>
      <c r="E25283" t="s">
        <v>5</v>
      </c>
    </row>
    <row r="25284" spans="2:5" x14ac:dyDescent="0.35">
      <c r="B25284" t="s">
        <v>35</v>
      </c>
      <c r="C25284">
        <v>64036</v>
      </c>
      <c r="D25284">
        <v>0</v>
      </c>
      <c r="E25284" t="s">
        <v>5</v>
      </c>
    </row>
    <row r="25285" spans="2:5" x14ac:dyDescent="0.35">
      <c r="B25285" t="s">
        <v>35</v>
      </c>
      <c r="C25285">
        <v>63747</v>
      </c>
      <c r="D25285">
        <v>0</v>
      </c>
      <c r="E25285" t="s">
        <v>5</v>
      </c>
    </row>
    <row r="25286" spans="2:5" x14ac:dyDescent="0.35">
      <c r="B25286" t="s">
        <v>35</v>
      </c>
      <c r="C25286">
        <v>63735</v>
      </c>
      <c r="D25286">
        <v>0</v>
      </c>
      <c r="E25286" t="s">
        <v>5</v>
      </c>
    </row>
    <row r="25287" spans="2:5" x14ac:dyDescent="0.35">
      <c r="B25287" t="s">
        <v>35</v>
      </c>
      <c r="C25287">
        <v>63967</v>
      </c>
      <c r="D25287">
        <v>0</v>
      </c>
      <c r="E25287" t="s">
        <v>5</v>
      </c>
    </row>
    <row r="25288" spans="2:5" x14ac:dyDescent="0.35">
      <c r="B25288" t="s">
        <v>35</v>
      </c>
      <c r="C25288">
        <v>63742</v>
      </c>
      <c r="D25288">
        <v>0</v>
      </c>
      <c r="E25288" t="s">
        <v>5</v>
      </c>
    </row>
    <row r="25289" spans="2:5" x14ac:dyDescent="0.35">
      <c r="B25289" t="s">
        <v>35</v>
      </c>
      <c r="C25289">
        <v>63932</v>
      </c>
      <c r="D25289">
        <v>0</v>
      </c>
      <c r="E25289" t="s">
        <v>5</v>
      </c>
    </row>
    <row r="25290" spans="2:5" x14ac:dyDescent="0.35">
      <c r="B25290" t="s">
        <v>35</v>
      </c>
      <c r="C25290">
        <v>63769</v>
      </c>
      <c r="D25290">
        <v>0</v>
      </c>
      <c r="E25290" t="s">
        <v>5</v>
      </c>
    </row>
    <row r="25291" spans="2:5" x14ac:dyDescent="0.35">
      <c r="B25291" t="s">
        <v>35</v>
      </c>
      <c r="C25291">
        <v>63743</v>
      </c>
      <c r="D25291">
        <v>0</v>
      </c>
      <c r="E25291" t="s">
        <v>5</v>
      </c>
    </row>
    <row r="25292" spans="2:5" x14ac:dyDescent="0.35">
      <c r="B25292" t="s">
        <v>35</v>
      </c>
      <c r="C25292">
        <v>64101</v>
      </c>
      <c r="D25292">
        <v>0</v>
      </c>
      <c r="E25292" t="s">
        <v>5</v>
      </c>
    </row>
    <row r="25293" spans="2:5" x14ac:dyDescent="0.35">
      <c r="B25293" t="s">
        <v>35</v>
      </c>
      <c r="C25293">
        <v>63787</v>
      </c>
      <c r="D25293">
        <v>0</v>
      </c>
      <c r="E25293" t="s">
        <v>5</v>
      </c>
    </row>
    <row r="25294" spans="2:5" x14ac:dyDescent="0.35">
      <c r="B25294" t="s">
        <v>35</v>
      </c>
      <c r="C25294">
        <v>63783</v>
      </c>
      <c r="D25294">
        <v>0</v>
      </c>
      <c r="E25294" t="s">
        <v>5</v>
      </c>
    </row>
    <row r="25295" spans="2:5" x14ac:dyDescent="0.35">
      <c r="B25295" t="s">
        <v>35</v>
      </c>
      <c r="C25295">
        <v>64438</v>
      </c>
      <c r="D25295">
        <v>0</v>
      </c>
      <c r="E25295" t="s">
        <v>5</v>
      </c>
    </row>
    <row r="25296" spans="2:5" x14ac:dyDescent="0.35">
      <c r="B25296" t="s">
        <v>35</v>
      </c>
      <c r="C25296">
        <v>63770</v>
      </c>
      <c r="D25296">
        <v>0</v>
      </c>
      <c r="E25296" t="s">
        <v>5</v>
      </c>
    </row>
    <row r="25297" spans="2:5" x14ac:dyDescent="0.35">
      <c r="B25297" t="s">
        <v>35</v>
      </c>
      <c r="C25297">
        <v>64440</v>
      </c>
      <c r="D25297">
        <v>0</v>
      </c>
      <c r="E25297" t="s">
        <v>5</v>
      </c>
    </row>
    <row r="25298" spans="2:5" x14ac:dyDescent="0.35">
      <c r="B25298" t="s">
        <v>35</v>
      </c>
      <c r="C25298">
        <v>63962</v>
      </c>
      <c r="D25298">
        <v>0</v>
      </c>
      <c r="E25298" t="s">
        <v>5</v>
      </c>
    </row>
    <row r="25299" spans="2:5" x14ac:dyDescent="0.35">
      <c r="B25299" t="s">
        <v>35</v>
      </c>
      <c r="C25299">
        <v>64442</v>
      </c>
      <c r="D25299">
        <v>0</v>
      </c>
      <c r="E25299" t="s">
        <v>5</v>
      </c>
    </row>
    <row r="25300" spans="2:5" x14ac:dyDescent="0.35">
      <c r="B25300" t="s">
        <v>35</v>
      </c>
      <c r="C25300">
        <v>63964</v>
      </c>
      <c r="D25300">
        <v>0</v>
      </c>
      <c r="E25300" t="s">
        <v>5</v>
      </c>
    </row>
    <row r="25301" spans="2:5" x14ac:dyDescent="0.35">
      <c r="B25301" t="s">
        <v>35</v>
      </c>
      <c r="C25301">
        <v>64011</v>
      </c>
      <c r="D25301">
        <v>0</v>
      </c>
      <c r="E25301" t="s">
        <v>5</v>
      </c>
    </row>
    <row r="25302" spans="2:5" x14ac:dyDescent="0.35">
      <c r="B25302" t="s">
        <v>35</v>
      </c>
      <c r="C25302">
        <v>63965</v>
      </c>
      <c r="D25302">
        <v>0</v>
      </c>
      <c r="E25302" t="s">
        <v>5</v>
      </c>
    </row>
    <row r="25303" spans="2:5" x14ac:dyDescent="0.35">
      <c r="B25303" t="s">
        <v>35</v>
      </c>
      <c r="C25303">
        <v>64092</v>
      </c>
      <c r="D25303">
        <v>0</v>
      </c>
      <c r="E25303" t="s">
        <v>5</v>
      </c>
    </row>
    <row r="25304" spans="2:5" x14ac:dyDescent="0.35">
      <c r="B25304" t="s">
        <v>35</v>
      </c>
      <c r="C25304">
        <v>64161</v>
      </c>
      <c r="D25304">
        <v>0</v>
      </c>
      <c r="E25304" t="s">
        <v>5</v>
      </c>
    </row>
    <row r="25305" spans="2:5" x14ac:dyDescent="0.35">
      <c r="B25305" t="s">
        <v>35</v>
      </c>
      <c r="C25305">
        <v>64449</v>
      </c>
      <c r="D25305">
        <v>0</v>
      </c>
      <c r="E25305" t="s">
        <v>5</v>
      </c>
    </row>
    <row r="25306" spans="2:5" x14ac:dyDescent="0.35">
      <c r="B25306" t="s">
        <v>35</v>
      </c>
      <c r="C25306">
        <v>63745</v>
      </c>
      <c r="D25306">
        <v>0</v>
      </c>
      <c r="E25306" t="s">
        <v>5</v>
      </c>
    </row>
    <row r="25307" spans="2:5" x14ac:dyDescent="0.35">
      <c r="B25307" t="s">
        <v>35</v>
      </c>
      <c r="C25307">
        <v>64453</v>
      </c>
      <c r="D25307">
        <v>0</v>
      </c>
      <c r="E25307" t="s">
        <v>5</v>
      </c>
    </row>
    <row r="25308" spans="2:5" x14ac:dyDescent="0.35">
      <c r="B25308" t="s">
        <v>35</v>
      </c>
      <c r="C25308">
        <v>64164</v>
      </c>
      <c r="D25308">
        <v>0</v>
      </c>
      <c r="E25308" t="s">
        <v>5</v>
      </c>
    </row>
    <row r="25309" spans="2:5" x14ac:dyDescent="0.35">
      <c r="B25309" t="s">
        <v>35</v>
      </c>
      <c r="C25309">
        <v>64165</v>
      </c>
      <c r="D25309">
        <v>0</v>
      </c>
      <c r="E25309" t="s">
        <v>5</v>
      </c>
    </row>
    <row r="25310" spans="2:5" x14ac:dyDescent="0.35">
      <c r="B25310" t="s">
        <v>35</v>
      </c>
      <c r="C25310">
        <v>63860</v>
      </c>
      <c r="D25310">
        <v>0</v>
      </c>
      <c r="E25310" t="s">
        <v>5</v>
      </c>
    </row>
    <row r="25311" spans="2:5" x14ac:dyDescent="0.35">
      <c r="B25311" t="s">
        <v>35</v>
      </c>
      <c r="C25311">
        <v>64457</v>
      </c>
      <c r="D25311">
        <v>0</v>
      </c>
      <c r="E25311" t="s">
        <v>5</v>
      </c>
    </row>
    <row r="25312" spans="2:5" x14ac:dyDescent="0.35">
      <c r="B25312" t="s">
        <v>35</v>
      </c>
      <c r="C25312">
        <v>64065</v>
      </c>
      <c r="D25312">
        <v>0</v>
      </c>
      <c r="E25312" t="s">
        <v>5</v>
      </c>
    </row>
    <row r="25313" spans="2:5" x14ac:dyDescent="0.35">
      <c r="B25313" t="s">
        <v>35</v>
      </c>
      <c r="C25313">
        <v>63874</v>
      </c>
      <c r="D25313">
        <v>0</v>
      </c>
      <c r="E25313" t="s">
        <v>5</v>
      </c>
    </row>
    <row r="25314" spans="2:5" x14ac:dyDescent="0.35">
      <c r="B25314" t="s">
        <v>35</v>
      </c>
      <c r="C25314">
        <v>64066</v>
      </c>
      <c r="D25314">
        <v>0</v>
      </c>
      <c r="E25314" t="s">
        <v>5</v>
      </c>
    </row>
    <row r="25315" spans="2:5" x14ac:dyDescent="0.35">
      <c r="B25315" t="s">
        <v>35</v>
      </c>
      <c r="C25315">
        <v>63750</v>
      </c>
      <c r="D25315">
        <v>0</v>
      </c>
      <c r="E25315" t="s">
        <v>5</v>
      </c>
    </row>
    <row r="25316" spans="2:5" x14ac:dyDescent="0.35">
      <c r="B25316" t="s">
        <v>35</v>
      </c>
      <c r="C25316">
        <v>63744</v>
      </c>
      <c r="D25316">
        <v>0</v>
      </c>
      <c r="E25316" t="s">
        <v>5</v>
      </c>
    </row>
    <row r="25317" spans="2:5" x14ac:dyDescent="0.35">
      <c r="B25317" t="s">
        <v>35</v>
      </c>
      <c r="C25317">
        <v>63155</v>
      </c>
      <c r="D25317">
        <v>0</v>
      </c>
      <c r="E25317" t="s">
        <v>5</v>
      </c>
    </row>
    <row r="25318" spans="2:5" x14ac:dyDescent="0.35">
      <c r="B25318" t="s">
        <v>35</v>
      </c>
      <c r="C25318">
        <v>63467</v>
      </c>
      <c r="D25318">
        <v>0</v>
      </c>
      <c r="E25318" t="s">
        <v>5</v>
      </c>
    </row>
    <row r="25319" spans="2:5" x14ac:dyDescent="0.35">
      <c r="B25319" t="s">
        <v>35</v>
      </c>
      <c r="C25319">
        <v>63048</v>
      </c>
      <c r="D25319">
        <v>0</v>
      </c>
      <c r="E25319" t="s">
        <v>5</v>
      </c>
    </row>
    <row r="25320" spans="2:5" x14ac:dyDescent="0.35">
      <c r="B25320" t="s">
        <v>35</v>
      </c>
      <c r="C25320">
        <v>63072</v>
      </c>
      <c r="D25320">
        <v>0</v>
      </c>
      <c r="E25320" t="s">
        <v>5</v>
      </c>
    </row>
    <row r="25321" spans="2:5" x14ac:dyDescent="0.35">
      <c r="B25321" t="s">
        <v>35</v>
      </c>
      <c r="C25321">
        <v>63459</v>
      </c>
      <c r="D25321">
        <v>0</v>
      </c>
      <c r="E25321" t="s">
        <v>5</v>
      </c>
    </row>
    <row r="25322" spans="2:5" x14ac:dyDescent="0.35">
      <c r="B25322" t="s">
        <v>35</v>
      </c>
      <c r="C25322">
        <v>63469</v>
      </c>
      <c r="D25322">
        <v>0</v>
      </c>
      <c r="E25322" t="s">
        <v>5</v>
      </c>
    </row>
    <row r="25323" spans="2:5" x14ac:dyDescent="0.35">
      <c r="B25323" t="s">
        <v>35</v>
      </c>
      <c r="C25323">
        <v>63675</v>
      </c>
      <c r="D25323">
        <v>0</v>
      </c>
      <c r="E25323" t="s">
        <v>5</v>
      </c>
    </row>
    <row r="25324" spans="2:5" x14ac:dyDescent="0.35">
      <c r="B25324" t="s">
        <v>35</v>
      </c>
      <c r="C25324">
        <v>63471</v>
      </c>
      <c r="D25324">
        <v>0</v>
      </c>
      <c r="E25324" t="s">
        <v>5</v>
      </c>
    </row>
    <row r="25325" spans="2:5" x14ac:dyDescent="0.35">
      <c r="B25325" t="s">
        <v>35</v>
      </c>
      <c r="C25325">
        <v>63438</v>
      </c>
      <c r="D25325">
        <v>0</v>
      </c>
      <c r="E25325" t="s">
        <v>5</v>
      </c>
    </row>
    <row r="25326" spans="2:5" x14ac:dyDescent="0.35">
      <c r="B25326" t="s">
        <v>35</v>
      </c>
      <c r="C25326">
        <v>63472</v>
      </c>
      <c r="D25326">
        <v>0</v>
      </c>
      <c r="E25326" t="s">
        <v>5</v>
      </c>
    </row>
    <row r="25327" spans="2:5" x14ac:dyDescent="0.35">
      <c r="B25327" t="s">
        <v>35</v>
      </c>
      <c r="C25327">
        <v>63439</v>
      </c>
      <c r="D25327">
        <v>0</v>
      </c>
      <c r="E25327" t="s">
        <v>5</v>
      </c>
    </row>
    <row r="25328" spans="2:5" x14ac:dyDescent="0.35">
      <c r="B25328" t="s">
        <v>35</v>
      </c>
      <c r="C25328">
        <v>63473</v>
      </c>
      <c r="D25328">
        <v>0</v>
      </c>
      <c r="E25328" t="s">
        <v>5</v>
      </c>
    </row>
    <row r="25329" spans="2:5" x14ac:dyDescent="0.35">
      <c r="B25329" t="s">
        <v>35</v>
      </c>
      <c r="C25329">
        <v>63653</v>
      </c>
      <c r="D25329">
        <v>0</v>
      </c>
      <c r="E25329" t="s">
        <v>5</v>
      </c>
    </row>
    <row r="25330" spans="2:5" x14ac:dyDescent="0.35">
      <c r="B25330" t="s">
        <v>35</v>
      </c>
      <c r="C25330">
        <v>63474</v>
      </c>
      <c r="D25330">
        <v>0</v>
      </c>
      <c r="E25330" t="s">
        <v>5</v>
      </c>
    </row>
    <row r="25331" spans="2:5" x14ac:dyDescent="0.35">
      <c r="B25331" t="s">
        <v>35</v>
      </c>
      <c r="C25331">
        <v>63047</v>
      </c>
      <c r="D25331">
        <v>0</v>
      </c>
      <c r="E25331" t="s">
        <v>5</v>
      </c>
    </row>
    <row r="25332" spans="2:5" x14ac:dyDescent="0.35">
      <c r="B25332" t="s">
        <v>35</v>
      </c>
      <c r="C25332">
        <v>63440</v>
      </c>
      <c r="D25332">
        <v>0</v>
      </c>
      <c r="E25332" t="s">
        <v>5</v>
      </c>
    </row>
    <row r="25333" spans="2:5" x14ac:dyDescent="0.35">
      <c r="B25333" t="s">
        <v>35</v>
      </c>
      <c r="C25333">
        <v>63453</v>
      </c>
      <c r="D25333">
        <v>0</v>
      </c>
      <c r="E25333" t="s">
        <v>5</v>
      </c>
    </row>
    <row r="25334" spans="2:5" x14ac:dyDescent="0.35">
      <c r="B25334" t="s">
        <v>35</v>
      </c>
      <c r="C25334">
        <v>63441</v>
      </c>
      <c r="D25334">
        <v>0</v>
      </c>
      <c r="E25334" t="s">
        <v>5</v>
      </c>
    </row>
    <row r="25335" spans="2:5" x14ac:dyDescent="0.35">
      <c r="B25335" t="s">
        <v>35</v>
      </c>
      <c r="C25335">
        <v>63386</v>
      </c>
      <c r="D25335">
        <v>0</v>
      </c>
      <c r="E25335" t="s">
        <v>5</v>
      </c>
    </row>
    <row r="25336" spans="2:5" x14ac:dyDescent="0.35">
      <c r="B25336" t="s">
        <v>35</v>
      </c>
      <c r="C25336">
        <v>63531</v>
      </c>
      <c r="D25336">
        <v>0</v>
      </c>
      <c r="E25336" t="s">
        <v>5</v>
      </c>
    </row>
    <row r="25337" spans="2:5" x14ac:dyDescent="0.35">
      <c r="B25337" t="s">
        <v>35</v>
      </c>
      <c r="C25337">
        <v>63387</v>
      </c>
      <c r="D25337">
        <v>0</v>
      </c>
      <c r="E25337" t="s">
        <v>5</v>
      </c>
    </row>
    <row r="25338" spans="2:5" x14ac:dyDescent="0.35">
      <c r="B25338" t="s">
        <v>35</v>
      </c>
      <c r="C25338">
        <v>63053</v>
      </c>
      <c r="D25338">
        <v>0</v>
      </c>
      <c r="E25338" t="s">
        <v>5</v>
      </c>
    </row>
    <row r="25339" spans="2:5" x14ac:dyDescent="0.35">
      <c r="B25339" t="s">
        <v>35</v>
      </c>
      <c r="C25339">
        <v>63388</v>
      </c>
      <c r="D25339">
        <v>0</v>
      </c>
      <c r="E25339" t="s">
        <v>5</v>
      </c>
    </row>
    <row r="25340" spans="2:5" x14ac:dyDescent="0.35">
      <c r="B25340" t="s">
        <v>35</v>
      </c>
      <c r="C25340">
        <v>63087</v>
      </c>
      <c r="D25340">
        <v>0</v>
      </c>
      <c r="E25340" t="s">
        <v>5</v>
      </c>
    </row>
    <row r="25341" spans="2:5" x14ac:dyDescent="0.35">
      <c r="B25341" t="s">
        <v>35</v>
      </c>
      <c r="C25341">
        <v>63030</v>
      </c>
      <c r="D25341">
        <v>0</v>
      </c>
      <c r="E25341" t="s">
        <v>5</v>
      </c>
    </row>
    <row r="25342" spans="2:5" x14ac:dyDescent="0.35">
      <c r="B25342" t="s">
        <v>35</v>
      </c>
      <c r="C25342">
        <v>63443</v>
      </c>
      <c r="D25342">
        <v>0</v>
      </c>
      <c r="E25342" t="s">
        <v>5</v>
      </c>
    </row>
    <row r="25343" spans="2:5" x14ac:dyDescent="0.35">
      <c r="B25343" t="s">
        <v>35</v>
      </c>
      <c r="C25343">
        <v>63041</v>
      </c>
      <c r="D25343">
        <v>0</v>
      </c>
      <c r="E25343" t="s">
        <v>5</v>
      </c>
    </row>
    <row r="25344" spans="2:5" x14ac:dyDescent="0.35">
      <c r="B25344" t="s">
        <v>35</v>
      </c>
      <c r="C25344">
        <v>63535</v>
      </c>
      <c r="D25344">
        <v>0</v>
      </c>
      <c r="E25344" t="s">
        <v>5</v>
      </c>
    </row>
    <row r="25345" spans="2:5" x14ac:dyDescent="0.35">
      <c r="B25345" t="s">
        <v>35</v>
      </c>
      <c r="C25345">
        <v>63466</v>
      </c>
      <c r="D25345">
        <v>0</v>
      </c>
      <c r="E25345" t="s">
        <v>5</v>
      </c>
    </row>
    <row r="25346" spans="2:5" x14ac:dyDescent="0.35">
      <c r="B25346" t="s">
        <v>35</v>
      </c>
      <c r="C25346">
        <v>63536</v>
      </c>
      <c r="D25346">
        <v>0</v>
      </c>
      <c r="E25346" t="s">
        <v>5</v>
      </c>
    </row>
    <row r="25347" spans="2:5" x14ac:dyDescent="0.35">
      <c r="B25347" t="s">
        <v>35</v>
      </c>
      <c r="C25347">
        <v>63079</v>
      </c>
      <c r="D25347">
        <v>0</v>
      </c>
      <c r="E25347" t="s">
        <v>5</v>
      </c>
    </row>
    <row r="25348" spans="2:5" x14ac:dyDescent="0.35">
      <c r="B25348" t="s">
        <v>35</v>
      </c>
      <c r="C25348">
        <v>63380</v>
      </c>
      <c r="D25348">
        <v>0</v>
      </c>
      <c r="E25348" t="s">
        <v>5</v>
      </c>
    </row>
    <row r="25349" spans="2:5" x14ac:dyDescent="0.35">
      <c r="B25349" t="s">
        <v>35</v>
      </c>
      <c r="C25349">
        <v>63673</v>
      </c>
      <c r="D25349">
        <v>0</v>
      </c>
      <c r="E25349" t="s">
        <v>5</v>
      </c>
    </row>
    <row r="25350" spans="2:5" x14ac:dyDescent="0.35">
      <c r="B25350" t="s">
        <v>35</v>
      </c>
      <c r="C25350">
        <v>63538</v>
      </c>
      <c r="D25350">
        <v>0</v>
      </c>
      <c r="E25350" t="s">
        <v>5</v>
      </c>
    </row>
    <row r="25351" spans="2:5" x14ac:dyDescent="0.35">
      <c r="B25351" t="s">
        <v>35</v>
      </c>
      <c r="C25351">
        <v>63465</v>
      </c>
      <c r="D25351">
        <v>0</v>
      </c>
      <c r="E25351" t="s">
        <v>5</v>
      </c>
    </row>
    <row r="25352" spans="2:5" x14ac:dyDescent="0.35">
      <c r="B25352" t="s">
        <v>35</v>
      </c>
      <c r="C25352">
        <v>63045</v>
      </c>
      <c r="D25352">
        <v>0</v>
      </c>
      <c r="E25352" t="s">
        <v>5</v>
      </c>
    </row>
    <row r="25353" spans="2:5" x14ac:dyDescent="0.35">
      <c r="B25353" t="s">
        <v>35</v>
      </c>
      <c r="C25353">
        <v>63566</v>
      </c>
      <c r="D25353">
        <v>0</v>
      </c>
      <c r="E25353" t="s">
        <v>5</v>
      </c>
    </row>
    <row r="25354" spans="2:5" x14ac:dyDescent="0.35">
      <c r="B25354" t="s">
        <v>35</v>
      </c>
      <c r="C25354">
        <v>63381</v>
      </c>
      <c r="D25354">
        <v>0</v>
      </c>
      <c r="E25354" t="s">
        <v>5</v>
      </c>
    </row>
    <row r="25355" spans="2:5" x14ac:dyDescent="0.35">
      <c r="B25355" t="s">
        <v>35</v>
      </c>
      <c r="C25355">
        <v>63454</v>
      </c>
      <c r="D25355">
        <v>0</v>
      </c>
      <c r="E25355" t="s">
        <v>5</v>
      </c>
    </row>
    <row r="25356" spans="2:5" x14ac:dyDescent="0.35">
      <c r="B25356" t="s">
        <v>35</v>
      </c>
      <c r="C25356">
        <v>63013</v>
      </c>
      <c r="D25356">
        <v>0</v>
      </c>
      <c r="E25356" t="s">
        <v>5</v>
      </c>
    </row>
    <row r="25357" spans="2:5" x14ac:dyDescent="0.35">
      <c r="B25357" t="s">
        <v>35</v>
      </c>
      <c r="C25357">
        <v>63621</v>
      </c>
      <c r="D25357">
        <v>0</v>
      </c>
      <c r="E25357" t="s">
        <v>5</v>
      </c>
    </row>
    <row r="25358" spans="2:5" x14ac:dyDescent="0.35">
      <c r="B25358" t="s">
        <v>35</v>
      </c>
      <c r="C25358">
        <v>63543</v>
      </c>
      <c r="D25358">
        <v>0</v>
      </c>
      <c r="E25358" t="s">
        <v>5</v>
      </c>
    </row>
    <row r="25359" spans="2:5" x14ac:dyDescent="0.35">
      <c r="B25359" t="s">
        <v>35</v>
      </c>
      <c r="C25359">
        <v>63623</v>
      </c>
      <c r="D25359">
        <v>0</v>
      </c>
      <c r="E25359" t="s">
        <v>5</v>
      </c>
    </row>
    <row r="25360" spans="2:5" x14ac:dyDescent="0.35">
      <c r="B25360" t="s">
        <v>35</v>
      </c>
      <c r="C25360">
        <v>63446</v>
      </c>
      <c r="D25360">
        <v>0</v>
      </c>
      <c r="E25360" t="s">
        <v>5</v>
      </c>
    </row>
    <row r="25361" spans="2:5" x14ac:dyDescent="0.35">
      <c r="B25361" t="s">
        <v>35</v>
      </c>
      <c r="C25361">
        <v>63625</v>
      </c>
      <c r="D25361">
        <v>0</v>
      </c>
      <c r="E25361" t="s">
        <v>5</v>
      </c>
    </row>
    <row r="25362" spans="2:5" x14ac:dyDescent="0.35">
      <c r="B25362" t="s">
        <v>35</v>
      </c>
      <c r="C25362">
        <v>63626</v>
      </c>
      <c r="D25362">
        <v>0</v>
      </c>
      <c r="E25362" t="s">
        <v>5</v>
      </c>
    </row>
    <row r="25363" spans="2:5" x14ac:dyDescent="0.35">
      <c r="B25363" t="s">
        <v>35</v>
      </c>
      <c r="C25363">
        <v>63073</v>
      </c>
      <c r="D25363">
        <v>0</v>
      </c>
      <c r="E25363" t="s">
        <v>5</v>
      </c>
    </row>
    <row r="25364" spans="2:5" x14ac:dyDescent="0.35">
      <c r="B25364" t="s">
        <v>35</v>
      </c>
      <c r="C25364">
        <v>63433</v>
      </c>
      <c r="D25364">
        <v>0</v>
      </c>
      <c r="E25364" t="s">
        <v>5</v>
      </c>
    </row>
    <row r="25365" spans="2:5" x14ac:dyDescent="0.35">
      <c r="B25365" t="s">
        <v>35</v>
      </c>
      <c r="C25365">
        <v>63629</v>
      </c>
      <c r="D25365">
        <v>0</v>
      </c>
      <c r="E25365" t="s">
        <v>5</v>
      </c>
    </row>
    <row r="25366" spans="2:5" x14ac:dyDescent="0.35">
      <c r="B25366" t="s">
        <v>35</v>
      </c>
      <c r="C25366">
        <v>63546</v>
      </c>
      <c r="D25366">
        <v>0</v>
      </c>
      <c r="E25366" t="s">
        <v>5</v>
      </c>
    </row>
    <row r="25367" spans="2:5" x14ac:dyDescent="0.35">
      <c r="B25367" t="s">
        <v>35</v>
      </c>
      <c r="C25367">
        <v>63631</v>
      </c>
      <c r="D25367">
        <v>0</v>
      </c>
      <c r="E25367" t="s">
        <v>5</v>
      </c>
    </row>
    <row r="25368" spans="2:5" x14ac:dyDescent="0.35">
      <c r="B25368" t="s">
        <v>35</v>
      </c>
      <c r="C25368">
        <v>63547</v>
      </c>
      <c r="D25368">
        <v>0</v>
      </c>
      <c r="E25368" t="s">
        <v>5</v>
      </c>
    </row>
    <row r="25369" spans="2:5" x14ac:dyDescent="0.35">
      <c r="B25369" t="s">
        <v>35</v>
      </c>
      <c r="C25369">
        <v>63636</v>
      </c>
      <c r="D25369">
        <v>0</v>
      </c>
      <c r="E25369" t="s">
        <v>5</v>
      </c>
    </row>
    <row r="25370" spans="2:5" x14ac:dyDescent="0.35">
      <c r="B25370" t="s">
        <v>35</v>
      </c>
      <c r="C25370">
        <v>63447</v>
      </c>
      <c r="D25370">
        <v>0</v>
      </c>
      <c r="E25370" t="s">
        <v>5</v>
      </c>
    </row>
    <row r="25371" spans="2:5" x14ac:dyDescent="0.35">
      <c r="B25371" t="s">
        <v>35</v>
      </c>
      <c r="C25371">
        <v>63638</v>
      </c>
      <c r="D25371">
        <v>0</v>
      </c>
      <c r="E25371" t="s">
        <v>5</v>
      </c>
    </row>
    <row r="25372" spans="2:5" x14ac:dyDescent="0.35">
      <c r="B25372" t="s">
        <v>35</v>
      </c>
      <c r="C25372">
        <v>63014</v>
      </c>
      <c r="D25372">
        <v>0</v>
      </c>
      <c r="E25372" t="s">
        <v>5</v>
      </c>
    </row>
    <row r="25373" spans="2:5" x14ac:dyDescent="0.35">
      <c r="B25373" t="s">
        <v>35</v>
      </c>
      <c r="C25373">
        <v>63350</v>
      </c>
      <c r="D25373">
        <v>0</v>
      </c>
      <c r="E25373" t="s">
        <v>5</v>
      </c>
    </row>
    <row r="25374" spans="2:5" x14ac:dyDescent="0.35">
      <c r="B25374" t="s">
        <v>35</v>
      </c>
      <c r="C25374">
        <v>63039</v>
      </c>
      <c r="D25374">
        <v>0</v>
      </c>
      <c r="E25374" t="s">
        <v>5</v>
      </c>
    </row>
    <row r="25375" spans="2:5" x14ac:dyDescent="0.35">
      <c r="B25375" t="s">
        <v>35</v>
      </c>
      <c r="C25375">
        <v>63460</v>
      </c>
      <c r="D25375">
        <v>0</v>
      </c>
      <c r="E25375" t="s">
        <v>5</v>
      </c>
    </row>
    <row r="25376" spans="2:5" x14ac:dyDescent="0.35">
      <c r="B25376" t="s">
        <v>35</v>
      </c>
      <c r="C25376">
        <v>63451</v>
      </c>
      <c r="D25376">
        <v>0</v>
      </c>
      <c r="E25376" t="s">
        <v>5</v>
      </c>
    </row>
    <row r="25377" spans="2:5" x14ac:dyDescent="0.35">
      <c r="B25377" t="s">
        <v>35</v>
      </c>
      <c r="C25377">
        <v>63430</v>
      </c>
      <c r="D25377">
        <v>0</v>
      </c>
      <c r="E25377" t="s">
        <v>5</v>
      </c>
    </row>
    <row r="25378" spans="2:5" x14ac:dyDescent="0.35">
      <c r="B25378" t="s">
        <v>35</v>
      </c>
      <c r="C25378">
        <v>63555</v>
      </c>
      <c r="D25378">
        <v>0</v>
      </c>
      <c r="E25378" t="s">
        <v>5</v>
      </c>
    </row>
    <row r="25379" spans="2:5" x14ac:dyDescent="0.35">
      <c r="B25379" t="s">
        <v>35</v>
      </c>
      <c r="C25379">
        <v>63656</v>
      </c>
      <c r="D25379">
        <v>0</v>
      </c>
      <c r="E25379" t="s">
        <v>5</v>
      </c>
    </row>
    <row r="25380" spans="2:5" x14ac:dyDescent="0.35">
      <c r="B25380" t="s">
        <v>35</v>
      </c>
      <c r="C25380">
        <v>63061</v>
      </c>
      <c r="D25380">
        <v>0</v>
      </c>
      <c r="E25380" t="s">
        <v>5</v>
      </c>
    </row>
    <row r="25381" spans="2:5" x14ac:dyDescent="0.35">
      <c r="B25381" t="s">
        <v>35</v>
      </c>
      <c r="C25381">
        <v>63662</v>
      </c>
      <c r="D25381">
        <v>0</v>
      </c>
      <c r="E25381" t="s">
        <v>5</v>
      </c>
    </row>
    <row r="25382" spans="2:5" x14ac:dyDescent="0.35">
      <c r="B25382" t="s">
        <v>35</v>
      </c>
      <c r="C25382">
        <v>63557</v>
      </c>
      <c r="D25382">
        <v>0</v>
      </c>
      <c r="E25382" t="s">
        <v>5</v>
      </c>
    </row>
    <row r="25383" spans="2:5" x14ac:dyDescent="0.35">
      <c r="B25383" t="s">
        <v>35</v>
      </c>
      <c r="C25383">
        <v>63432</v>
      </c>
      <c r="D25383">
        <v>0</v>
      </c>
      <c r="E25383" t="s">
        <v>5</v>
      </c>
    </row>
    <row r="25384" spans="2:5" x14ac:dyDescent="0.35">
      <c r="B25384" t="s">
        <v>35</v>
      </c>
      <c r="C25384">
        <v>63452</v>
      </c>
      <c r="D25384">
        <v>0</v>
      </c>
      <c r="E25384" t="s">
        <v>5</v>
      </c>
    </row>
    <row r="25385" spans="2:5" x14ac:dyDescent="0.35">
      <c r="B25385" t="s">
        <v>35</v>
      </c>
      <c r="C25385">
        <v>63330</v>
      </c>
      <c r="D25385">
        <v>0</v>
      </c>
      <c r="E25385" t="s">
        <v>5</v>
      </c>
    </row>
    <row r="25386" spans="2:5" x14ac:dyDescent="0.35">
      <c r="B25386" t="s">
        <v>35</v>
      </c>
      <c r="C25386">
        <v>63365</v>
      </c>
      <c r="D25386">
        <v>0</v>
      </c>
      <c r="E25386" t="s">
        <v>5</v>
      </c>
    </row>
    <row r="25387" spans="2:5" x14ac:dyDescent="0.35">
      <c r="B25387" t="s">
        <v>35</v>
      </c>
      <c r="C25387">
        <v>63674</v>
      </c>
      <c r="D25387">
        <v>0</v>
      </c>
      <c r="E25387" t="s">
        <v>5</v>
      </c>
    </row>
    <row r="25388" spans="2:5" x14ac:dyDescent="0.35">
      <c r="B25388" t="s">
        <v>35</v>
      </c>
      <c r="C25388">
        <v>63560</v>
      </c>
      <c r="D25388">
        <v>0</v>
      </c>
      <c r="E25388" t="s">
        <v>5</v>
      </c>
    </row>
    <row r="25389" spans="2:5" x14ac:dyDescent="0.35">
      <c r="B25389" t="s">
        <v>35</v>
      </c>
      <c r="C25389">
        <v>63463</v>
      </c>
      <c r="D25389">
        <v>0</v>
      </c>
      <c r="E25389" t="s">
        <v>5</v>
      </c>
    </row>
    <row r="25390" spans="2:5" x14ac:dyDescent="0.35">
      <c r="B25390" t="s">
        <v>35</v>
      </c>
      <c r="C25390">
        <v>63561</v>
      </c>
      <c r="D25390">
        <v>0</v>
      </c>
      <c r="E25390" t="s">
        <v>5</v>
      </c>
    </row>
    <row r="25391" spans="2:5" x14ac:dyDescent="0.35">
      <c r="B25391" t="s">
        <v>35</v>
      </c>
      <c r="C25391">
        <v>63563</v>
      </c>
      <c r="D25391">
        <v>0</v>
      </c>
      <c r="E25391" t="s">
        <v>5</v>
      </c>
    </row>
    <row r="25392" spans="2:5" x14ac:dyDescent="0.35">
      <c r="B25392" t="s">
        <v>35</v>
      </c>
      <c r="C25392">
        <v>63532</v>
      </c>
      <c r="D25392">
        <v>0</v>
      </c>
      <c r="E25392" t="s">
        <v>5</v>
      </c>
    </row>
    <row r="25393" spans="2:5" x14ac:dyDescent="0.35">
      <c r="B25393" t="s">
        <v>35</v>
      </c>
      <c r="C25393">
        <v>63533</v>
      </c>
      <c r="D25393">
        <v>0</v>
      </c>
      <c r="E25393" t="s">
        <v>5</v>
      </c>
    </row>
    <row r="25394" spans="2:5" x14ac:dyDescent="0.35">
      <c r="B25394" t="s">
        <v>35</v>
      </c>
      <c r="C25394">
        <v>63369</v>
      </c>
      <c r="D25394">
        <v>0</v>
      </c>
      <c r="E25394" t="s">
        <v>5</v>
      </c>
    </row>
    <row r="25395" spans="2:5" x14ac:dyDescent="0.35">
      <c r="B25395" t="s">
        <v>36</v>
      </c>
      <c r="C25395">
        <v>72764</v>
      </c>
      <c r="D25395">
        <v>23884</v>
      </c>
      <c r="E25395" t="s">
        <v>4</v>
      </c>
    </row>
    <row r="25396" spans="2:5" x14ac:dyDescent="0.35">
      <c r="B25396" t="s">
        <v>36</v>
      </c>
      <c r="C25396">
        <v>72756</v>
      </c>
      <c r="D25396">
        <v>13305</v>
      </c>
      <c r="E25396" t="s">
        <v>4</v>
      </c>
    </row>
    <row r="25397" spans="2:5" x14ac:dyDescent="0.35">
      <c r="B25397" t="s">
        <v>36</v>
      </c>
      <c r="C25397">
        <v>72758</v>
      </c>
      <c r="D25397">
        <v>11696</v>
      </c>
      <c r="E25397" t="s">
        <v>4</v>
      </c>
    </row>
    <row r="25398" spans="2:5" x14ac:dyDescent="0.35">
      <c r="B25398" t="s">
        <v>36</v>
      </c>
      <c r="C25398">
        <v>72762</v>
      </c>
      <c r="D25398">
        <v>9873</v>
      </c>
      <c r="E25398" t="s">
        <v>4</v>
      </c>
    </row>
    <row r="25399" spans="2:5" x14ac:dyDescent="0.35">
      <c r="B25399" t="s">
        <v>36</v>
      </c>
      <c r="C25399">
        <v>72904</v>
      </c>
      <c r="D25399">
        <v>9104</v>
      </c>
      <c r="E25399" t="s">
        <v>4</v>
      </c>
    </row>
    <row r="25400" spans="2:5" x14ac:dyDescent="0.35">
      <c r="B25400" t="s">
        <v>36</v>
      </c>
      <c r="C25400">
        <v>72209</v>
      </c>
      <c r="D25400">
        <v>6590</v>
      </c>
      <c r="E25400" t="s">
        <v>4</v>
      </c>
    </row>
    <row r="25401" spans="2:5" x14ac:dyDescent="0.35">
      <c r="B25401" t="s">
        <v>36</v>
      </c>
      <c r="C25401">
        <v>71832</v>
      </c>
      <c r="D25401">
        <v>4626</v>
      </c>
      <c r="E25401" t="s">
        <v>4</v>
      </c>
    </row>
    <row r="25402" spans="2:5" x14ac:dyDescent="0.35">
      <c r="B25402" t="s">
        <v>36</v>
      </c>
      <c r="C25402">
        <v>72745</v>
      </c>
      <c r="D25402">
        <v>3752</v>
      </c>
      <c r="E25402" t="s">
        <v>4</v>
      </c>
    </row>
    <row r="25403" spans="2:5" x14ac:dyDescent="0.35">
      <c r="B25403" t="s">
        <v>36</v>
      </c>
      <c r="C25403">
        <v>72761</v>
      </c>
      <c r="D25403">
        <v>3541</v>
      </c>
      <c r="E25403" t="s">
        <v>4</v>
      </c>
    </row>
    <row r="25404" spans="2:5" x14ac:dyDescent="0.35">
      <c r="B25404" t="s">
        <v>36</v>
      </c>
      <c r="C25404">
        <v>72956</v>
      </c>
      <c r="D25404">
        <v>3505</v>
      </c>
      <c r="E25404" t="s">
        <v>4</v>
      </c>
    </row>
    <row r="25405" spans="2:5" x14ac:dyDescent="0.35">
      <c r="B25405" t="s">
        <v>36</v>
      </c>
      <c r="C25405">
        <v>72901</v>
      </c>
      <c r="D25405">
        <v>3303</v>
      </c>
      <c r="E25405" t="s">
        <v>4</v>
      </c>
    </row>
    <row r="25406" spans="2:5" x14ac:dyDescent="0.35">
      <c r="B25406" t="s">
        <v>36</v>
      </c>
      <c r="C25406">
        <v>72401</v>
      </c>
      <c r="D25406">
        <v>3287</v>
      </c>
      <c r="E25406" t="s">
        <v>4</v>
      </c>
    </row>
    <row r="25407" spans="2:5" x14ac:dyDescent="0.35">
      <c r="B25407" t="s">
        <v>36</v>
      </c>
      <c r="C25407">
        <v>72701</v>
      </c>
      <c r="D25407">
        <v>3183</v>
      </c>
      <c r="E25407" t="s">
        <v>4</v>
      </c>
    </row>
    <row r="25408" spans="2:5" x14ac:dyDescent="0.35">
      <c r="B25408" t="s">
        <v>36</v>
      </c>
      <c r="C25408">
        <v>72830</v>
      </c>
      <c r="D25408">
        <v>3125</v>
      </c>
      <c r="E25408" t="s">
        <v>4</v>
      </c>
    </row>
    <row r="25409" spans="2:5" x14ac:dyDescent="0.35">
      <c r="B25409" t="s">
        <v>36</v>
      </c>
      <c r="C25409">
        <v>71913</v>
      </c>
      <c r="D25409">
        <v>2909</v>
      </c>
      <c r="E25409" t="s">
        <v>4</v>
      </c>
    </row>
    <row r="25410" spans="2:5" x14ac:dyDescent="0.35">
      <c r="B25410" t="s">
        <v>36</v>
      </c>
      <c r="C25410">
        <v>72713</v>
      </c>
      <c r="D25410">
        <v>2666</v>
      </c>
      <c r="E25410" t="s">
        <v>4</v>
      </c>
    </row>
    <row r="25411" spans="2:5" x14ac:dyDescent="0.35">
      <c r="B25411" t="s">
        <v>36</v>
      </c>
      <c r="C25411">
        <v>72712</v>
      </c>
      <c r="D25411">
        <v>2632</v>
      </c>
      <c r="E25411" t="s">
        <v>4</v>
      </c>
    </row>
    <row r="25412" spans="2:5" x14ac:dyDescent="0.35">
      <c r="B25412" t="s">
        <v>36</v>
      </c>
      <c r="C25412">
        <v>72801</v>
      </c>
      <c r="D25412">
        <v>2562</v>
      </c>
      <c r="E25412" t="s">
        <v>4</v>
      </c>
    </row>
    <row r="25413" spans="2:5" x14ac:dyDescent="0.35">
      <c r="B25413" t="s">
        <v>36</v>
      </c>
      <c r="C25413">
        <v>72103</v>
      </c>
      <c r="D25413">
        <v>2511</v>
      </c>
      <c r="E25413" t="s">
        <v>4</v>
      </c>
    </row>
    <row r="25414" spans="2:5" x14ac:dyDescent="0.35">
      <c r="B25414" t="s">
        <v>36</v>
      </c>
      <c r="C25414">
        <v>72802</v>
      </c>
      <c r="D25414">
        <v>2487</v>
      </c>
      <c r="E25414" t="s">
        <v>4</v>
      </c>
    </row>
    <row r="25415" spans="2:5" x14ac:dyDescent="0.35">
      <c r="B25415" t="s">
        <v>36</v>
      </c>
      <c r="C25415">
        <v>72501</v>
      </c>
      <c r="D25415">
        <v>2387</v>
      </c>
      <c r="E25415" t="s">
        <v>4</v>
      </c>
    </row>
    <row r="25416" spans="2:5" x14ac:dyDescent="0.35">
      <c r="B25416" t="s">
        <v>36</v>
      </c>
      <c r="C25416">
        <v>71801</v>
      </c>
      <c r="D25416">
        <v>2323</v>
      </c>
      <c r="E25416" t="s">
        <v>4</v>
      </c>
    </row>
    <row r="25417" spans="2:5" x14ac:dyDescent="0.35">
      <c r="B25417" t="s">
        <v>36</v>
      </c>
      <c r="C25417">
        <v>72903</v>
      </c>
      <c r="D25417">
        <v>2224</v>
      </c>
      <c r="E25417" t="s">
        <v>4</v>
      </c>
    </row>
    <row r="25418" spans="2:5" x14ac:dyDescent="0.35">
      <c r="B25418" t="s">
        <v>36</v>
      </c>
      <c r="C25418">
        <v>72204</v>
      </c>
      <c r="D25418">
        <v>2216</v>
      </c>
      <c r="E25418" t="s">
        <v>4</v>
      </c>
    </row>
    <row r="25419" spans="2:5" x14ac:dyDescent="0.35">
      <c r="B25419" t="s">
        <v>36</v>
      </c>
      <c r="C25419">
        <v>72616</v>
      </c>
      <c r="D25419">
        <v>2039</v>
      </c>
      <c r="E25419" t="s">
        <v>4</v>
      </c>
    </row>
    <row r="25420" spans="2:5" x14ac:dyDescent="0.35">
      <c r="B25420" t="s">
        <v>36</v>
      </c>
      <c r="C25420">
        <v>72834</v>
      </c>
      <c r="D25420">
        <v>2037</v>
      </c>
      <c r="E25420" t="s">
        <v>4</v>
      </c>
    </row>
    <row r="25421" spans="2:5" x14ac:dyDescent="0.35">
      <c r="B25421" t="s">
        <v>36</v>
      </c>
      <c r="C25421">
        <v>71901</v>
      </c>
      <c r="D25421">
        <v>2031</v>
      </c>
      <c r="E25421" t="s">
        <v>4</v>
      </c>
    </row>
    <row r="25422" spans="2:5" x14ac:dyDescent="0.35">
      <c r="B25422" t="s">
        <v>36</v>
      </c>
      <c r="C25422">
        <v>72118</v>
      </c>
      <c r="D25422">
        <v>2005</v>
      </c>
      <c r="E25422" t="s">
        <v>4</v>
      </c>
    </row>
    <row r="25423" spans="2:5" x14ac:dyDescent="0.35">
      <c r="B25423" t="s">
        <v>36</v>
      </c>
      <c r="C25423">
        <v>72032</v>
      </c>
      <c r="D25423">
        <v>1970</v>
      </c>
      <c r="E25423" t="s">
        <v>4</v>
      </c>
    </row>
    <row r="25424" spans="2:5" x14ac:dyDescent="0.35">
      <c r="B25424" t="s">
        <v>36</v>
      </c>
      <c r="C25424">
        <v>72703</v>
      </c>
      <c r="D25424">
        <v>1891</v>
      </c>
      <c r="E25424" t="s">
        <v>4</v>
      </c>
    </row>
    <row r="25425" spans="2:5" x14ac:dyDescent="0.35">
      <c r="B25425" t="s">
        <v>36</v>
      </c>
      <c r="C25425">
        <v>72076</v>
      </c>
      <c r="D25425">
        <v>1888</v>
      </c>
      <c r="E25425" t="s">
        <v>4</v>
      </c>
    </row>
    <row r="25426" spans="2:5" x14ac:dyDescent="0.35">
      <c r="B25426" t="s">
        <v>36</v>
      </c>
      <c r="C25426">
        <v>72638</v>
      </c>
      <c r="D25426">
        <v>1856</v>
      </c>
      <c r="E25426" t="s">
        <v>4</v>
      </c>
    </row>
    <row r="25427" spans="2:5" x14ac:dyDescent="0.35">
      <c r="B25427" t="s">
        <v>36</v>
      </c>
      <c r="C25427">
        <v>72704</v>
      </c>
      <c r="D25427">
        <v>1822</v>
      </c>
      <c r="E25427" t="s">
        <v>4</v>
      </c>
    </row>
    <row r="25428" spans="2:5" x14ac:dyDescent="0.35">
      <c r="B25428" t="s">
        <v>36</v>
      </c>
      <c r="C25428">
        <v>71852</v>
      </c>
      <c r="D25428">
        <v>1805</v>
      </c>
      <c r="E25428" t="s">
        <v>4</v>
      </c>
    </row>
    <row r="25429" spans="2:5" x14ac:dyDescent="0.35">
      <c r="B25429" t="s">
        <v>36</v>
      </c>
      <c r="C25429">
        <v>72143</v>
      </c>
      <c r="D25429">
        <v>1656</v>
      </c>
      <c r="E25429" t="s">
        <v>4</v>
      </c>
    </row>
    <row r="25430" spans="2:5" x14ac:dyDescent="0.35">
      <c r="B25430" t="s">
        <v>36</v>
      </c>
      <c r="C25430">
        <v>72002</v>
      </c>
      <c r="D25430">
        <v>1621</v>
      </c>
      <c r="E25430" t="s">
        <v>4</v>
      </c>
    </row>
    <row r="25431" spans="2:5" x14ac:dyDescent="0.35">
      <c r="B25431" t="s">
        <v>36</v>
      </c>
      <c r="C25431">
        <v>72023</v>
      </c>
      <c r="D25431">
        <v>1571</v>
      </c>
      <c r="E25431" t="s">
        <v>4</v>
      </c>
    </row>
    <row r="25432" spans="2:5" x14ac:dyDescent="0.35">
      <c r="B25432" t="s">
        <v>36</v>
      </c>
      <c r="C25432">
        <v>72034</v>
      </c>
      <c r="D25432">
        <v>1504</v>
      </c>
      <c r="E25432" t="s">
        <v>4</v>
      </c>
    </row>
    <row r="25433" spans="2:5" x14ac:dyDescent="0.35">
      <c r="B25433" t="s">
        <v>36</v>
      </c>
      <c r="C25433">
        <v>72019</v>
      </c>
      <c r="D25433">
        <v>1446</v>
      </c>
      <c r="E25433" t="s">
        <v>4</v>
      </c>
    </row>
    <row r="25434" spans="2:5" x14ac:dyDescent="0.35">
      <c r="B25434" t="s">
        <v>36</v>
      </c>
      <c r="C25434">
        <v>71671</v>
      </c>
      <c r="D25434">
        <v>1346</v>
      </c>
      <c r="E25434" t="s">
        <v>4</v>
      </c>
    </row>
    <row r="25435" spans="2:5" x14ac:dyDescent="0.35">
      <c r="B25435" t="s">
        <v>36</v>
      </c>
      <c r="C25435">
        <v>71730</v>
      </c>
      <c r="D25435">
        <v>1341</v>
      </c>
      <c r="E25435" t="s">
        <v>4</v>
      </c>
    </row>
    <row r="25436" spans="2:5" x14ac:dyDescent="0.35">
      <c r="B25436" t="s">
        <v>36</v>
      </c>
      <c r="C25436">
        <v>71854</v>
      </c>
      <c r="D25436">
        <v>1296</v>
      </c>
      <c r="E25436" t="s">
        <v>4</v>
      </c>
    </row>
    <row r="25437" spans="2:5" x14ac:dyDescent="0.35">
      <c r="B25437" t="s">
        <v>36</v>
      </c>
      <c r="C25437">
        <v>72833</v>
      </c>
      <c r="D25437">
        <v>1206</v>
      </c>
      <c r="E25437" t="s">
        <v>4</v>
      </c>
    </row>
    <row r="25438" spans="2:5" x14ac:dyDescent="0.35">
      <c r="B25438" t="s">
        <v>36</v>
      </c>
      <c r="C25438">
        <v>72206</v>
      </c>
      <c r="D25438">
        <v>1031</v>
      </c>
      <c r="E25438" t="s">
        <v>4</v>
      </c>
    </row>
    <row r="25439" spans="2:5" x14ac:dyDescent="0.35">
      <c r="B25439" t="s">
        <v>36</v>
      </c>
      <c r="C25439">
        <v>72908</v>
      </c>
      <c r="D25439">
        <v>998</v>
      </c>
      <c r="E25439" t="s">
        <v>4</v>
      </c>
    </row>
    <row r="25440" spans="2:5" x14ac:dyDescent="0.35">
      <c r="B25440" t="s">
        <v>36</v>
      </c>
      <c r="C25440">
        <v>72120</v>
      </c>
      <c r="D25440">
        <v>998</v>
      </c>
      <c r="E25440" t="s">
        <v>4</v>
      </c>
    </row>
    <row r="25441" spans="2:5" x14ac:dyDescent="0.35">
      <c r="B25441" t="s">
        <v>36</v>
      </c>
      <c r="C25441">
        <v>72104</v>
      </c>
      <c r="D25441">
        <v>963</v>
      </c>
      <c r="E25441" t="s">
        <v>4</v>
      </c>
    </row>
    <row r="25442" spans="2:5" x14ac:dyDescent="0.35">
      <c r="B25442" t="s">
        <v>36</v>
      </c>
      <c r="C25442">
        <v>72404</v>
      </c>
      <c r="D25442">
        <v>948</v>
      </c>
      <c r="E25442" t="s">
        <v>4</v>
      </c>
    </row>
    <row r="25443" spans="2:5" x14ac:dyDescent="0.35">
      <c r="B25443" t="s">
        <v>36</v>
      </c>
      <c r="C25443">
        <v>72450</v>
      </c>
      <c r="D25443">
        <v>933</v>
      </c>
      <c r="E25443" t="s">
        <v>4</v>
      </c>
    </row>
    <row r="25444" spans="2:5" x14ac:dyDescent="0.35">
      <c r="B25444" t="s">
        <v>36</v>
      </c>
      <c r="C25444">
        <v>72116</v>
      </c>
      <c r="D25444">
        <v>925</v>
      </c>
      <c r="E25444" t="s">
        <v>4</v>
      </c>
    </row>
    <row r="25445" spans="2:5" x14ac:dyDescent="0.35">
      <c r="B25445" t="s">
        <v>36</v>
      </c>
      <c r="C25445">
        <v>72113</v>
      </c>
      <c r="D25445">
        <v>915</v>
      </c>
      <c r="E25445" t="s">
        <v>4</v>
      </c>
    </row>
    <row r="25446" spans="2:5" x14ac:dyDescent="0.35">
      <c r="B25446" t="s">
        <v>36</v>
      </c>
      <c r="C25446">
        <v>72734</v>
      </c>
      <c r="D25446">
        <v>856</v>
      </c>
      <c r="E25446" t="s">
        <v>4</v>
      </c>
    </row>
    <row r="25447" spans="2:5" x14ac:dyDescent="0.35">
      <c r="B25447" t="s">
        <v>36</v>
      </c>
      <c r="C25447">
        <v>72719</v>
      </c>
      <c r="D25447">
        <v>837</v>
      </c>
      <c r="E25447" t="s">
        <v>4</v>
      </c>
    </row>
    <row r="25448" spans="2:5" x14ac:dyDescent="0.35">
      <c r="B25448" t="s">
        <v>36</v>
      </c>
      <c r="C25448">
        <v>72015</v>
      </c>
      <c r="D25448">
        <v>810</v>
      </c>
      <c r="E25448" t="s">
        <v>4</v>
      </c>
    </row>
    <row r="25449" spans="2:5" x14ac:dyDescent="0.35">
      <c r="B25449" t="s">
        <v>36</v>
      </c>
      <c r="C25449">
        <v>72653</v>
      </c>
      <c r="D25449">
        <v>764</v>
      </c>
      <c r="E25449" t="s">
        <v>4</v>
      </c>
    </row>
    <row r="25450" spans="2:5" x14ac:dyDescent="0.35">
      <c r="B25450" t="s">
        <v>36</v>
      </c>
      <c r="C25450">
        <v>72058</v>
      </c>
      <c r="D25450">
        <v>758</v>
      </c>
      <c r="E25450" t="s">
        <v>4</v>
      </c>
    </row>
    <row r="25451" spans="2:5" x14ac:dyDescent="0.35">
      <c r="B25451" t="s">
        <v>36</v>
      </c>
      <c r="C25451">
        <v>72958</v>
      </c>
      <c r="D25451">
        <v>750</v>
      </c>
      <c r="E25451" t="s">
        <v>4</v>
      </c>
    </row>
    <row r="25452" spans="2:5" x14ac:dyDescent="0.35">
      <c r="B25452" t="s">
        <v>36</v>
      </c>
      <c r="C25452">
        <v>72921</v>
      </c>
      <c r="D25452">
        <v>740</v>
      </c>
      <c r="E25452" t="s">
        <v>4</v>
      </c>
    </row>
    <row r="25453" spans="2:5" x14ac:dyDescent="0.35">
      <c r="B25453" t="s">
        <v>36</v>
      </c>
      <c r="C25453">
        <v>72335</v>
      </c>
      <c r="D25453">
        <v>726</v>
      </c>
      <c r="E25453" t="s">
        <v>4</v>
      </c>
    </row>
    <row r="25454" spans="2:5" x14ac:dyDescent="0.35">
      <c r="B25454" t="s">
        <v>36</v>
      </c>
      <c r="C25454">
        <v>72211</v>
      </c>
      <c r="D25454">
        <v>725</v>
      </c>
      <c r="E25454" t="s">
        <v>4</v>
      </c>
    </row>
    <row r="25455" spans="2:5" x14ac:dyDescent="0.35">
      <c r="B25455" t="s">
        <v>36</v>
      </c>
      <c r="C25455">
        <v>71842</v>
      </c>
      <c r="D25455">
        <v>722</v>
      </c>
      <c r="E25455" t="s">
        <v>4</v>
      </c>
    </row>
    <row r="25456" spans="2:5" x14ac:dyDescent="0.35">
      <c r="B25456" t="s">
        <v>36</v>
      </c>
      <c r="C25456">
        <v>71602</v>
      </c>
      <c r="D25456">
        <v>715</v>
      </c>
      <c r="E25456" t="s">
        <v>4</v>
      </c>
    </row>
    <row r="25457" spans="2:5" x14ac:dyDescent="0.35">
      <c r="B25457" t="s">
        <v>36</v>
      </c>
      <c r="C25457">
        <v>72601</v>
      </c>
      <c r="D25457">
        <v>714</v>
      </c>
      <c r="E25457" t="s">
        <v>4</v>
      </c>
    </row>
    <row r="25458" spans="2:5" x14ac:dyDescent="0.35">
      <c r="B25458" t="s">
        <v>36</v>
      </c>
      <c r="C25458">
        <v>72751</v>
      </c>
      <c r="D25458">
        <v>706</v>
      </c>
      <c r="E25458" t="s">
        <v>5</v>
      </c>
    </row>
    <row r="25459" spans="2:5" x14ac:dyDescent="0.35">
      <c r="B25459" t="s">
        <v>36</v>
      </c>
      <c r="C25459">
        <v>72364</v>
      </c>
      <c r="D25459">
        <v>685</v>
      </c>
      <c r="E25459" t="s">
        <v>5</v>
      </c>
    </row>
    <row r="25460" spans="2:5" x14ac:dyDescent="0.35">
      <c r="B25460" t="s">
        <v>36</v>
      </c>
      <c r="C25460">
        <v>72936</v>
      </c>
      <c r="D25460">
        <v>666</v>
      </c>
      <c r="E25460" t="s">
        <v>5</v>
      </c>
    </row>
    <row r="25461" spans="2:5" x14ac:dyDescent="0.35">
      <c r="B25461" t="s">
        <v>36</v>
      </c>
      <c r="C25461">
        <v>71943</v>
      </c>
      <c r="D25461">
        <v>656</v>
      </c>
      <c r="E25461" t="s">
        <v>5</v>
      </c>
    </row>
    <row r="25462" spans="2:5" x14ac:dyDescent="0.35">
      <c r="B25462" t="s">
        <v>36</v>
      </c>
      <c r="C25462">
        <v>71973</v>
      </c>
      <c r="D25462">
        <v>652</v>
      </c>
      <c r="E25462" t="s">
        <v>5</v>
      </c>
    </row>
    <row r="25463" spans="2:5" x14ac:dyDescent="0.35">
      <c r="B25463" t="s">
        <v>36</v>
      </c>
      <c r="C25463">
        <v>72086</v>
      </c>
      <c r="D25463">
        <v>647</v>
      </c>
      <c r="E25463" t="s">
        <v>5</v>
      </c>
    </row>
    <row r="25464" spans="2:5" x14ac:dyDescent="0.35">
      <c r="B25464" t="s">
        <v>36</v>
      </c>
      <c r="C25464">
        <v>72110</v>
      </c>
      <c r="D25464">
        <v>612</v>
      </c>
      <c r="E25464" t="s">
        <v>5</v>
      </c>
    </row>
    <row r="25465" spans="2:5" x14ac:dyDescent="0.35">
      <c r="B25465" t="s">
        <v>36</v>
      </c>
      <c r="C25465">
        <v>72210</v>
      </c>
      <c r="D25465">
        <v>606</v>
      </c>
      <c r="E25465" t="s">
        <v>5</v>
      </c>
    </row>
    <row r="25466" spans="2:5" x14ac:dyDescent="0.35">
      <c r="B25466" t="s">
        <v>36</v>
      </c>
      <c r="C25466">
        <v>71701</v>
      </c>
      <c r="D25466">
        <v>585</v>
      </c>
      <c r="E25466" t="s">
        <v>5</v>
      </c>
    </row>
    <row r="25467" spans="2:5" x14ac:dyDescent="0.35">
      <c r="B25467" t="s">
        <v>36</v>
      </c>
      <c r="C25467">
        <v>72117</v>
      </c>
      <c r="D25467">
        <v>582</v>
      </c>
      <c r="E25467" t="s">
        <v>5</v>
      </c>
    </row>
    <row r="25468" spans="2:5" x14ac:dyDescent="0.35">
      <c r="B25468" t="s">
        <v>36</v>
      </c>
      <c r="C25468">
        <v>71646</v>
      </c>
      <c r="D25468">
        <v>574</v>
      </c>
      <c r="E25468" t="s">
        <v>5</v>
      </c>
    </row>
    <row r="25469" spans="2:5" x14ac:dyDescent="0.35">
      <c r="B25469" t="s">
        <v>36</v>
      </c>
      <c r="C25469">
        <v>72315</v>
      </c>
      <c r="D25469">
        <v>568</v>
      </c>
      <c r="E25469" t="s">
        <v>5</v>
      </c>
    </row>
    <row r="25470" spans="2:5" x14ac:dyDescent="0.35">
      <c r="B25470" t="s">
        <v>36</v>
      </c>
      <c r="C25470">
        <v>72405</v>
      </c>
      <c r="D25470">
        <v>567</v>
      </c>
      <c r="E25470" t="s">
        <v>5</v>
      </c>
    </row>
    <row r="25471" spans="2:5" x14ac:dyDescent="0.35">
      <c r="B25471" t="s">
        <v>36</v>
      </c>
      <c r="C25471">
        <v>72715</v>
      </c>
      <c r="D25471">
        <v>560</v>
      </c>
      <c r="E25471" t="s">
        <v>5</v>
      </c>
    </row>
    <row r="25472" spans="2:5" x14ac:dyDescent="0.35">
      <c r="B25472" t="s">
        <v>36</v>
      </c>
      <c r="C25472">
        <v>71753</v>
      </c>
      <c r="D25472">
        <v>549</v>
      </c>
      <c r="E25472" t="s">
        <v>5</v>
      </c>
    </row>
    <row r="25473" spans="2:5" x14ac:dyDescent="0.35">
      <c r="B25473" t="s">
        <v>36</v>
      </c>
      <c r="C25473">
        <v>72212</v>
      </c>
      <c r="D25473">
        <v>543</v>
      </c>
      <c r="E25473" t="s">
        <v>5</v>
      </c>
    </row>
    <row r="25474" spans="2:5" x14ac:dyDescent="0.35">
      <c r="B25474" t="s">
        <v>36</v>
      </c>
      <c r="C25474">
        <v>72730</v>
      </c>
      <c r="D25474">
        <v>527</v>
      </c>
      <c r="E25474" t="s">
        <v>5</v>
      </c>
    </row>
    <row r="25475" spans="2:5" x14ac:dyDescent="0.35">
      <c r="B25475" t="s">
        <v>36</v>
      </c>
      <c r="C25475">
        <v>71923</v>
      </c>
      <c r="D25475">
        <v>519</v>
      </c>
      <c r="E25475" t="s">
        <v>5</v>
      </c>
    </row>
    <row r="25476" spans="2:5" x14ac:dyDescent="0.35">
      <c r="B25476" t="s">
        <v>36</v>
      </c>
      <c r="C25476">
        <v>72081</v>
      </c>
      <c r="D25476">
        <v>518</v>
      </c>
      <c r="E25476" t="s">
        <v>5</v>
      </c>
    </row>
    <row r="25477" spans="2:5" x14ac:dyDescent="0.35">
      <c r="B25477" t="s">
        <v>36</v>
      </c>
      <c r="C25477">
        <v>72205</v>
      </c>
      <c r="D25477">
        <v>502</v>
      </c>
      <c r="E25477" t="s">
        <v>5</v>
      </c>
    </row>
    <row r="25478" spans="2:5" x14ac:dyDescent="0.35">
      <c r="B25478" t="s">
        <v>36</v>
      </c>
      <c r="C25478">
        <v>71639</v>
      </c>
      <c r="D25478">
        <v>490</v>
      </c>
      <c r="E25478" t="s">
        <v>5</v>
      </c>
    </row>
    <row r="25479" spans="2:5" x14ac:dyDescent="0.35">
      <c r="B25479" t="s">
        <v>36</v>
      </c>
      <c r="C25479">
        <v>72114</v>
      </c>
      <c r="D25479">
        <v>484</v>
      </c>
      <c r="E25479" t="s">
        <v>5</v>
      </c>
    </row>
    <row r="25480" spans="2:5" x14ac:dyDescent="0.35">
      <c r="B25480" t="s">
        <v>36</v>
      </c>
      <c r="C25480">
        <v>72927</v>
      </c>
      <c r="D25480">
        <v>478</v>
      </c>
      <c r="E25480" t="s">
        <v>5</v>
      </c>
    </row>
    <row r="25481" spans="2:5" x14ac:dyDescent="0.35">
      <c r="B25481" t="s">
        <v>36</v>
      </c>
      <c r="C25481">
        <v>72438</v>
      </c>
      <c r="D25481">
        <v>465</v>
      </c>
      <c r="E25481" t="s">
        <v>5</v>
      </c>
    </row>
    <row r="25482" spans="2:5" x14ac:dyDescent="0.35">
      <c r="B25482" t="s">
        <v>36</v>
      </c>
      <c r="C25482">
        <v>72740</v>
      </c>
      <c r="D25482">
        <v>463</v>
      </c>
      <c r="E25482" t="s">
        <v>5</v>
      </c>
    </row>
    <row r="25483" spans="2:5" x14ac:dyDescent="0.35">
      <c r="B25483" t="s">
        <v>36</v>
      </c>
      <c r="C25483">
        <v>72732</v>
      </c>
      <c r="D25483">
        <v>462</v>
      </c>
      <c r="E25483" t="s">
        <v>5</v>
      </c>
    </row>
    <row r="25484" spans="2:5" x14ac:dyDescent="0.35">
      <c r="B25484" t="s">
        <v>36</v>
      </c>
      <c r="C25484">
        <v>71653</v>
      </c>
      <c r="D25484">
        <v>436</v>
      </c>
      <c r="E25484" t="s">
        <v>5</v>
      </c>
    </row>
    <row r="25485" spans="2:5" x14ac:dyDescent="0.35">
      <c r="B25485" t="s">
        <v>36</v>
      </c>
      <c r="C25485">
        <v>71635</v>
      </c>
      <c r="D25485">
        <v>431</v>
      </c>
      <c r="E25485" t="s">
        <v>5</v>
      </c>
    </row>
    <row r="25486" spans="2:5" x14ac:dyDescent="0.35">
      <c r="B25486" t="s">
        <v>36</v>
      </c>
      <c r="C25486">
        <v>72916</v>
      </c>
      <c r="D25486">
        <v>425</v>
      </c>
      <c r="E25486" t="s">
        <v>5</v>
      </c>
    </row>
    <row r="25487" spans="2:5" x14ac:dyDescent="0.35">
      <c r="B25487" t="s">
        <v>36</v>
      </c>
      <c r="C25487">
        <v>72112</v>
      </c>
      <c r="D25487">
        <v>410</v>
      </c>
      <c r="E25487" t="s">
        <v>5</v>
      </c>
    </row>
    <row r="25488" spans="2:5" x14ac:dyDescent="0.35">
      <c r="B25488" t="s">
        <v>36</v>
      </c>
      <c r="C25488">
        <v>72543</v>
      </c>
      <c r="D25488">
        <v>407</v>
      </c>
      <c r="E25488" t="s">
        <v>5</v>
      </c>
    </row>
    <row r="25489" spans="2:5" x14ac:dyDescent="0.35">
      <c r="B25489" t="s">
        <v>36</v>
      </c>
      <c r="C25489">
        <v>71953</v>
      </c>
      <c r="D25489">
        <v>405</v>
      </c>
      <c r="E25489" t="s">
        <v>5</v>
      </c>
    </row>
    <row r="25490" spans="2:5" x14ac:dyDescent="0.35">
      <c r="B25490" t="s">
        <v>36</v>
      </c>
      <c r="C25490">
        <v>72370</v>
      </c>
      <c r="D25490">
        <v>403</v>
      </c>
      <c r="E25490" t="s">
        <v>5</v>
      </c>
    </row>
    <row r="25491" spans="2:5" x14ac:dyDescent="0.35">
      <c r="B25491" t="s">
        <v>36</v>
      </c>
      <c r="C25491">
        <v>72202</v>
      </c>
      <c r="D25491">
        <v>402</v>
      </c>
      <c r="E25491" t="s">
        <v>5</v>
      </c>
    </row>
    <row r="25492" spans="2:5" x14ac:dyDescent="0.35">
      <c r="B25492" t="s">
        <v>36</v>
      </c>
      <c r="C25492">
        <v>72727</v>
      </c>
      <c r="D25492">
        <v>391</v>
      </c>
      <c r="E25492" t="s">
        <v>5</v>
      </c>
    </row>
    <row r="25493" spans="2:5" x14ac:dyDescent="0.35">
      <c r="B25493" t="s">
        <v>36</v>
      </c>
      <c r="C25493">
        <v>72227</v>
      </c>
      <c r="D25493">
        <v>387</v>
      </c>
      <c r="E25493" t="s">
        <v>5</v>
      </c>
    </row>
    <row r="25494" spans="2:5" x14ac:dyDescent="0.35">
      <c r="B25494" t="s">
        <v>36</v>
      </c>
      <c r="C25494">
        <v>72223</v>
      </c>
      <c r="D25494">
        <v>382</v>
      </c>
      <c r="E25494" t="s">
        <v>5</v>
      </c>
    </row>
    <row r="25495" spans="2:5" x14ac:dyDescent="0.35">
      <c r="B25495" t="s">
        <v>36</v>
      </c>
      <c r="C25495">
        <v>72736</v>
      </c>
      <c r="D25495">
        <v>378</v>
      </c>
      <c r="E25495" t="s">
        <v>5</v>
      </c>
    </row>
    <row r="25496" spans="2:5" x14ac:dyDescent="0.35">
      <c r="B25496" t="s">
        <v>36</v>
      </c>
      <c r="C25496">
        <v>72007</v>
      </c>
      <c r="D25496">
        <v>378</v>
      </c>
      <c r="E25496" t="s">
        <v>5</v>
      </c>
    </row>
    <row r="25497" spans="2:5" x14ac:dyDescent="0.35">
      <c r="B25497" t="s">
        <v>36</v>
      </c>
      <c r="C25497">
        <v>71655</v>
      </c>
      <c r="D25497">
        <v>369</v>
      </c>
      <c r="E25497" t="s">
        <v>5</v>
      </c>
    </row>
    <row r="25498" spans="2:5" x14ac:dyDescent="0.35">
      <c r="B25498" t="s">
        <v>36</v>
      </c>
      <c r="C25498">
        <v>72837</v>
      </c>
      <c r="D25498">
        <v>367</v>
      </c>
      <c r="E25498" t="s">
        <v>5</v>
      </c>
    </row>
    <row r="25499" spans="2:5" x14ac:dyDescent="0.35">
      <c r="B25499" t="s">
        <v>36</v>
      </c>
      <c r="C25499">
        <v>72774</v>
      </c>
      <c r="D25499">
        <v>338</v>
      </c>
      <c r="E25499" t="s">
        <v>5</v>
      </c>
    </row>
    <row r="25500" spans="2:5" x14ac:dyDescent="0.35">
      <c r="B25500" t="s">
        <v>36</v>
      </c>
      <c r="C25500">
        <v>72714</v>
      </c>
      <c r="D25500">
        <v>337</v>
      </c>
      <c r="E25500" t="s">
        <v>5</v>
      </c>
    </row>
    <row r="25501" spans="2:5" x14ac:dyDescent="0.35">
      <c r="B25501" t="s">
        <v>36</v>
      </c>
      <c r="C25501">
        <v>72396</v>
      </c>
      <c r="D25501">
        <v>336</v>
      </c>
      <c r="E25501" t="s">
        <v>5</v>
      </c>
    </row>
    <row r="25502" spans="2:5" x14ac:dyDescent="0.35">
      <c r="B25502" t="s">
        <v>36</v>
      </c>
      <c r="C25502">
        <v>72301</v>
      </c>
      <c r="D25502">
        <v>322</v>
      </c>
      <c r="E25502" t="s">
        <v>5</v>
      </c>
    </row>
    <row r="25503" spans="2:5" x14ac:dyDescent="0.35">
      <c r="B25503" t="s">
        <v>36</v>
      </c>
      <c r="C25503">
        <v>72042</v>
      </c>
      <c r="D25503">
        <v>319</v>
      </c>
      <c r="E25503" t="s">
        <v>5</v>
      </c>
    </row>
    <row r="25504" spans="2:5" x14ac:dyDescent="0.35">
      <c r="B25504" t="s">
        <v>36</v>
      </c>
      <c r="C25504">
        <v>72753</v>
      </c>
      <c r="D25504">
        <v>318</v>
      </c>
      <c r="E25504" t="s">
        <v>5</v>
      </c>
    </row>
    <row r="25505" spans="2:5" x14ac:dyDescent="0.35">
      <c r="B25505" t="s">
        <v>36</v>
      </c>
      <c r="C25505">
        <v>72858</v>
      </c>
      <c r="D25505">
        <v>316</v>
      </c>
      <c r="E25505" t="s">
        <v>5</v>
      </c>
    </row>
    <row r="25506" spans="2:5" x14ac:dyDescent="0.35">
      <c r="B25506" t="s">
        <v>36</v>
      </c>
      <c r="C25506">
        <v>72082</v>
      </c>
      <c r="D25506">
        <v>309</v>
      </c>
      <c r="E25506" t="s">
        <v>5</v>
      </c>
    </row>
    <row r="25507" spans="2:5" x14ac:dyDescent="0.35">
      <c r="B25507" t="s">
        <v>36</v>
      </c>
      <c r="C25507">
        <v>72949</v>
      </c>
      <c r="D25507">
        <v>308</v>
      </c>
      <c r="E25507" t="s">
        <v>5</v>
      </c>
    </row>
    <row r="25508" spans="2:5" x14ac:dyDescent="0.35">
      <c r="B25508" t="s">
        <v>36</v>
      </c>
      <c r="C25508">
        <v>72012</v>
      </c>
      <c r="D25508">
        <v>308</v>
      </c>
      <c r="E25508" t="s">
        <v>5</v>
      </c>
    </row>
    <row r="25509" spans="2:5" x14ac:dyDescent="0.35">
      <c r="B25509" t="s">
        <v>36</v>
      </c>
      <c r="C25509">
        <v>72031</v>
      </c>
      <c r="D25509">
        <v>308</v>
      </c>
      <c r="E25509" t="s">
        <v>5</v>
      </c>
    </row>
    <row r="25510" spans="2:5" x14ac:dyDescent="0.35">
      <c r="B25510" t="s">
        <v>36</v>
      </c>
      <c r="C25510">
        <v>71921</v>
      </c>
      <c r="D25510">
        <v>304</v>
      </c>
      <c r="E25510" t="s">
        <v>5</v>
      </c>
    </row>
    <row r="25511" spans="2:5" x14ac:dyDescent="0.35">
      <c r="B25511" t="s">
        <v>36</v>
      </c>
      <c r="C25511">
        <v>72472</v>
      </c>
      <c r="D25511">
        <v>301</v>
      </c>
      <c r="E25511" t="s">
        <v>5</v>
      </c>
    </row>
    <row r="25512" spans="2:5" x14ac:dyDescent="0.35">
      <c r="B25512" t="s">
        <v>36</v>
      </c>
      <c r="C25512">
        <v>71603</v>
      </c>
      <c r="D25512">
        <v>300</v>
      </c>
      <c r="E25512" t="s">
        <v>5</v>
      </c>
    </row>
    <row r="25513" spans="2:5" x14ac:dyDescent="0.35">
      <c r="B25513" t="s">
        <v>36</v>
      </c>
      <c r="C25513">
        <v>72853</v>
      </c>
      <c r="D25513">
        <v>289</v>
      </c>
      <c r="E25513" t="s">
        <v>5</v>
      </c>
    </row>
    <row r="25514" spans="2:5" x14ac:dyDescent="0.35">
      <c r="B25514" t="s">
        <v>36</v>
      </c>
      <c r="C25514">
        <v>72084</v>
      </c>
      <c r="D25514">
        <v>288</v>
      </c>
      <c r="E25514" t="s">
        <v>5</v>
      </c>
    </row>
    <row r="25515" spans="2:5" x14ac:dyDescent="0.35">
      <c r="B25515" t="s">
        <v>36</v>
      </c>
      <c r="C25515">
        <v>72722</v>
      </c>
      <c r="D25515">
        <v>287</v>
      </c>
      <c r="E25515" t="s">
        <v>5</v>
      </c>
    </row>
    <row r="25516" spans="2:5" x14ac:dyDescent="0.35">
      <c r="B25516" t="s">
        <v>36</v>
      </c>
      <c r="C25516">
        <v>71667</v>
      </c>
      <c r="D25516">
        <v>281</v>
      </c>
      <c r="E25516" t="s">
        <v>5</v>
      </c>
    </row>
    <row r="25517" spans="2:5" x14ac:dyDescent="0.35">
      <c r="B25517" t="s">
        <v>36</v>
      </c>
      <c r="C25517">
        <v>71647</v>
      </c>
      <c r="D25517">
        <v>280</v>
      </c>
      <c r="E25517" t="s">
        <v>5</v>
      </c>
    </row>
    <row r="25518" spans="2:5" x14ac:dyDescent="0.35">
      <c r="B25518" t="s">
        <v>36</v>
      </c>
      <c r="C25518">
        <v>72173</v>
      </c>
      <c r="D25518">
        <v>276</v>
      </c>
      <c r="E25518" t="s">
        <v>5</v>
      </c>
    </row>
    <row r="25519" spans="2:5" x14ac:dyDescent="0.35">
      <c r="B25519" t="s">
        <v>36</v>
      </c>
      <c r="C25519">
        <v>72207</v>
      </c>
      <c r="D25519">
        <v>275</v>
      </c>
      <c r="E25519" t="s">
        <v>5</v>
      </c>
    </row>
    <row r="25520" spans="2:5" x14ac:dyDescent="0.35">
      <c r="B25520" t="s">
        <v>36</v>
      </c>
      <c r="C25520">
        <v>72411</v>
      </c>
      <c r="D25520">
        <v>269</v>
      </c>
      <c r="E25520" t="s">
        <v>5</v>
      </c>
    </row>
    <row r="25521" spans="2:5" x14ac:dyDescent="0.35">
      <c r="B25521" t="s">
        <v>36</v>
      </c>
      <c r="C25521">
        <v>72718</v>
      </c>
      <c r="D25521">
        <v>269</v>
      </c>
      <c r="E25521" t="s">
        <v>5</v>
      </c>
    </row>
    <row r="25522" spans="2:5" x14ac:dyDescent="0.35">
      <c r="B25522" t="s">
        <v>36</v>
      </c>
      <c r="C25522">
        <v>72842</v>
      </c>
      <c r="D25522">
        <v>266</v>
      </c>
      <c r="E25522" t="s">
        <v>5</v>
      </c>
    </row>
    <row r="25523" spans="2:5" x14ac:dyDescent="0.35">
      <c r="B25523" t="s">
        <v>36</v>
      </c>
      <c r="C25523">
        <v>72010</v>
      </c>
      <c r="D25523">
        <v>257</v>
      </c>
      <c r="E25523" t="s">
        <v>5</v>
      </c>
    </row>
    <row r="25524" spans="2:5" x14ac:dyDescent="0.35">
      <c r="B25524" t="s">
        <v>36</v>
      </c>
      <c r="C25524">
        <v>72717</v>
      </c>
      <c r="D25524">
        <v>256</v>
      </c>
      <c r="E25524" t="s">
        <v>5</v>
      </c>
    </row>
    <row r="25525" spans="2:5" x14ac:dyDescent="0.35">
      <c r="B25525" t="s">
        <v>36</v>
      </c>
      <c r="C25525">
        <v>71654</v>
      </c>
      <c r="D25525">
        <v>255</v>
      </c>
      <c r="E25525" t="s">
        <v>5</v>
      </c>
    </row>
    <row r="25526" spans="2:5" x14ac:dyDescent="0.35">
      <c r="B25526" t="s">
        <v>36</v>
      </c>
      <c r="C25526">
        <v>72923</v>
      </c>
      <c r="D25526">
        <v>253</v>
      </c>
      <c r="E25526" t="s">
        <v>5</v>
      </c>
    </row>
    <row r="25527" spans="2:5" x14ac:dyDescent="0.35">
      <c r="B25527" t="s">
        <v>36</v>
      </c>
      <c r="C25527">
        <v>71601</v>
      </c>
      <c r="D25527">
        <v>246</v>
      </c>
      <c r="E25527" t="s">
        <v>5</v>
      </c>
    </row>
    <row r="25528" spans="2:5" x14ac:dyDescent="0.35">
      <c r="B25528" t="s">
        <v>36</v>
      </c>
      <c r="C25528">
        <v>71968</v>
      </c>
      <c r="D25528">
        <v>242</v>
      </c>
      <c r="E25528" t="s">
        <v>5</v>
      </c>
    </row>
    <row r="25529" spans="2:5" x14ac:dyDescent="0.35">
      <c r="B25529" t="s">
        <v>36</v>
      </c>
      <c r="C25529">
        <v>72348</v>
      </c>
      <c r="D25529">
        <v>241</v>
      </c>
      <c r="E25529" t="s">
        <v>5</v>
      </c>
    </row>
    <row r="25530" spans="2:5" x14ac:dyDescent="0.35">
      <c r="B25530" t="s">
        <v>36</v>
      </c>
      <c r="C25530">
        <v>72840</v>
      </c>
      <c r="D25530">
        <v>233</v>
      </c>
      <c r="E25530" t="s">
        <v>5</v>
      </c>
    </row>
    <row r="25531" spans="2:5" x14ac:dyDescent="0.35">
      <c r="B25531" t="s">
        <v>36</v>
      </c>
      <c r="C25531">
        <v>72011</v>
      </c>
      <c r="D25531">
        <v>228</v>
      </c>
      <c r="E25531" t="s">
        <v>5</v>
      </c>
    </row>
    <row r="25532" spans="2:5" x14ac:dyDescent="0.35">
      <c r="B25532" t="s">
        <v>36</v>
      </c>
      <c r="C25532">
        <v>72560</v>
      </c>
      <c r="D25532">
        <v>226</v>
      </c>
      <c r="E25532" t="s">
        <v>5</v>
      </c>
    </row>
    <row r="25533" spans="2:5" x14ac:dyDescent="0.35">
      <c r="B25533" t="s">
        <v>36</v>
      </c>
      <c r="C25533">
        <v>71743</v>
      </c>
      <c r="D25533">
        <v>224</v>
      </c>
      <c r="E25533" t="s">
        <v>5</v>
      </c>
    </row>
    <row r="25534" spans="2:5" x14ac:dyDescent="0.35">
      <c r="B25534" t="s">
        <v>36</v>
      </c>
      <c r="C25534">
        <v>72176</v>
      </c>
      <c r="D25534">
        <v>222</v>
      </c>
      <c r="E25534" t="s">
        <v>5</v>
      </c>
    </row>
    <row r="25535" spans="2:5" x14ac:dyDescent="0.35">
      <c r="B25535" t="s">
        <v>36</v>
      </c>
      <c r="C25535">
        <v>72744</v>
      </c>
      <c r="D25535">
        <v>221</v>
      </c>
      <c r="E25535" t="s">
        <v>5</v>
      </c>
    </row>
    <row r="25536" spans="2:5" x14ac:dyDescent="0.35">
      <c r="B25536" t="s">
        <v>36</v>
      </c>
      <c r="C25536">
        <v>71909</v>
      </c>
      <c r="D25536">
        <v>219</v>
      </c>
      <c r="E25536" t="s">
        <v>5</v>
      </c>
    </row>
    <row r="25537" spans="2:5" x14ac:dyDescent="0.35">
      <c r="B25537" t="s">
        <v>36</v>
      </c>
      <c r="C25537">
        <v>72455</v>
      </c>
      <c r="D25537">
        <v>215</v>
      </c>
      <c r="E25537" t="s">
        <v>5</v>
      </c>
    </row>
    <row r="25538" spans="2:5" x14ac:dyDescent="0.35">
      <c r="B25538" t="s">
        <v>36</v>
      </c>
      <c r="C25538">
        <v>72476</v>
      </c>
      <c r="D25538">
        <v>215</v>
      </c>
      <c r="E25538" t="s">
        <v>5</v>
      </c>
    </row>
    <row r="25539" spans="2:5" x14ac:dyDescent="0.35">
      <c r="B25539" t="s">
        <v>36</v>
      </c>
      <c r="C25539">
        <v>71837</v>
      </c>
      <c r="D25539">
        <v>207</v>
      </c>
      <c r="E25539" t="s">
        <v>5</v>
      </c>
    </row>
    <row r="25540" spans="2:5" x14ac:dyDescent="0.35">
      <c r="B25540" t="s">
        <v>36</v>
      </c>
      <c r="C25540">
        <v>72150</v>
      </c>
      <c r="D25540">
        <v>204</v>
      </c>
      <c r="E25540" t="s">
        <v>5</v>
      </c>
    </row>
    <row r="25541" spans="2:5" x14ac:dyDescent="0.35">
      <c r="B25541" t="s">
        <v>36</v>
      </c>
      <c r="C25541">
        <v>72631</v>
      </c>
      <c r="D25541">
        <v>203</v>
      </c>
      <c r="E25541" t="s">
        <v>5</v>
      </c>
    </row>
    <row r="25542" spans="2:5" x14ac:dyDescent="0.35">
      <c r="B25542" t="s">
        <v>36</v>
      </c>
      <c r="C25542">
        <v>71929</v>
      </c>
      <c r="D25542">
        <v>203</v>
      </c>
      <c r="E25542" t="s">
        <v>5</v>
      </c>
    </row>
    <row r="25543" spans="2:5" x14ac:dyDescent="0.35">
      <c r="B25543" t="s">
        <v>36</v>
      </c>
      <c r="C25543">
        <v>72046</v>
      </c>
      <c r="D25543">
        <v>200</v>
      </c>
      <c r="E25543" t="s">
        <v>5</v>
      </c>
    </row>
    <row r="25544" spans="2:5" x14ac:dyDescent="0.35">
      <c r="B25544" t="s">
        <v>36</v>
      </c>
      <c r="C25544">
        <v>71643</v>
      </c>
      <c r="D25544">
        <v>198</v>
      </c>
      <c r="E25544" t="s">
        <v>5</v>
      </c>
    </row>
    <row r="25545" spans="2:5" x14ac:dyDescent="0.35">
      <c r="B25545" t="s">
        <v>36</v>
      </c>
      <c r="C25545">
        <v>72824</v>
      </c>
      <c r="D25545">
        <v>195</v>
      </c>
      <c r="E25545" t="s">
        <v>5</v>
      </c>
    </row>
    <row r="25546" spans="2:5" x14ac:dyDescent="0.35">
      <c r="B25546" t="s">
        <v>36</v>
      </c>
      <c r="C25546">
        <v>72102</v>
      </c>
      <c r="D25546">
        <v>188</v>
      </c>
      <c r="E25546" t="s">
        <v>5</v>
      </c>
    </row>
    <row r="25547" spans="2:5" x14ac:dyDescent="0.35">
      <c r="B25547" t="s">
        <v>36</v>
      </c>
      <c r="C25547">
        <v>72846</v>
      </c>
      <c r="D25547">
        <v>186</v>
      </c>
      <c r="E25547" t="s">
        <v>5</v>
      </c>
    </row>
    <row r="25548" spans="2:5" x14ac:dyDescent="0.35">
      <c r="B25548" t="s">
        <v>36</v>
      </c>
      <c r="C25548">
        <v>72327</v>
      </c>
      <c r="D25548">
        <v>180</v>
      </c>
      <c r="E25548" t="s">
        <v>5</v>
      </c>
    </row>
    <row r="25549" spans="2:5" x14ac:dyDescent="0.35">
      <c r="B25549" t="s">
        <v>36</v>
      </c>
      <c r="C25549">
        <v>72099</v>
      </c>
      <c r="D25549">
        <v>180</v>
      </c>
      <c r="E25549" t="s">
        <v>5</v>
      </c>
    </row>
    <row r="25550" spans="2:5" x14ac:dyDescent="0.35">
      <c r="B25550" t="s">
        <v>36</v>
      </c>
      <c r="C25550">
        <v>72127</v>
      </c>
      <c r="D25550">
        <v>174</v>
      </c>
      <c r="E25550" t="s">
        <v>5</v>
      </c>
    </row>
    <row r="25551" spans="2:5" x14ac:dyDescent="0.35">
      <c r="B25551" t="s">
        <v>36</v>
      </c>
      <c r="C25551">
        <v>72152</v>
      </c>
      <c r="D25551">
        <v>174</v>
      </c>
      <c r="E25551" t="s">
        <v>5</v>
      </c>
    </row>
    <row r="25552" spans="2:5" x14ac:dyDescent="0.35">
      <c r="B25552" t="s">
        <v>36</v>
      </c>
      <c r="C25552">
        <v>71675</v>
      </c>
      <c r="D25552">
        <v>174</v>
      </c>
      <c r="E25552" t="s">
        <v>5</v>
      </c>
    </row>
    <row r="25553" spans="2:5" x14ac:dyDescent="0.35">
      <c r="B25553" t="s">
        <v>36</v>
      </c>
      <c r="C25553">
        <v>72106</v>
      </c>
      <c r="D25553">
        <v>171</v>
      </c>
      <c r="E25553" t="s">
        <v>5</v>
      </c>
    </row>
    <row r="25554" spans="2:5" x14ac:dyDescent="0.35">
      <c r="B25554" t="s">
        <v>36</v>
      </c>
      <c r="C25554">
        <v>72167</v>
      </c>
      <c r="D25554">
        <v>168</v>
      </c>
      <c r="E25554" t="s">
        <v>5</v>
      </c>
    </row>
    <row r="25555" spans="2:5" x14ac:dyDescent="0.35">
      <c r="B25555" t="s">
        <v>36</v>
      </c>
      <c r="C25555">
        <v>71836</v>
      </c>
      <c r="D25555">
        <v>157</v>
      </c>
      <c r="E25555" t="s">
        <v>5</v>
      </c>
    </row>
    <row r="25556" spans="2:5" x14ac:dyDescent="0.35">
      <c r="B25556" t="s">
        <v>36</v>
      </c>
      <c r="C25556">
        <v>72519</v>
      </c>
      <c r="D25556">
        <v>156</v>
      </c>
      <c r="E25556" t="s">
        <v>5</v>
      </c>
    </row>
    <row r="25557" spans="2:5" x14ac:dyDescent="0.35">
      <c r="B25557" t="s">
        <v>36</v>
      </c>
      <c r="C25557">
        <v>72632</v>
      </c>
      <c r="D25557">
        <v>153</v>
      </c>
      <c r="E25557" t="s">
        <v>5</v>
      </c>
    </row>
    <row r="25558" spans="2:5" x14ac:dyDescent="0.35">
      <c r="B25558" t="s">
        <v>36</v>
      </c>
      <c r="C25558">
        <v>72016</v>
      </c>
      <c r="D25558">
        <v>153</v>
      </c>
      <c r="E25558" t="s">
        <v>5</v>
      </c>
    </row>
    <row r="25559" spans="2:5" x14ac:dyDescent="0.35">
      <c r="B25559" t="s">
        <v>36</v>
      </c>
      <c r="C25559">
        <v>72432</v>
      </c>
      <c r="D25559">
        <v>149</v>
      </c>
      <c r="E25559" t="s">
        <v>5</v>
      </c>
    </row>
    <row r="25560" spans="2:5" x14ac:dyDescent="0.35">
      <c r="B25560" t="s">
        <v>36</v>
      </c>
      <c r="C25560">
        <v>72003</v>
      </c>
      <c r="D25560">
        <v>144</v>
      </c>
      <c r="E25560" t="s">
        <v>5</v>
      </c>
    </row>
    <row r="25561" spans="2:5" x14ac:dyDescent="0.35">
      <c r="B25561" t="s">
        <v>36</v>
      </c>
      <c r="C25561">
        <v>72932</v>
      </c>
      <c r="D25561">
        <v>143</v>
      </c>
      <c r="E25561" t="s">
        <v>5</v>
      </c>
    </row>
    <row r="25562" spans="2:5" x14ac:dyDescent="0.35">
      <c r="B25562" t="s">
        <v>36</v>
      </c>
      <c r="C25562">
        <v>72941</v>
      </c>
      <c r="D25562">
        <v>137</v>
      </c>
      <c r="E25562" t="s">
        <v>5</v>
      </c>
    </row>
    <row r="25563" spans="2:5" x14ac:dyDescent="0.35">
      <c r="B25563" t="s">
        <v>36</v>
      </c>
      <c r="C25563">
        <v>71720</v>
      </c>
      <c r="D25563">
        <v>135</v>
      </c>
      <c r="E25563" t="s">
        <v>5</v>
      </c>
    </row>
    <row r="25564" spans="2:5" x14ac:dyDescent="0.35">
      <c r="B25564" t="s">
        <v>36</v>
      </c>
      <c r="C25564">
        <v>71640</v>
      </c>
      <c r="D25564">
        <v>134</v>
      </c>
      <c r="E25564" t="s">
        <v>5</v>
      </c>
    </row>
    <row r="25565" spans="2:5" x14ac:dyDescent="0.35">
      <c r="B25565" t="s">
        <v>36</v>
      </c>
      <c r="C25565">
        <v>72738</v>
      </c>
      <c r="D25565">
        <v>130</v>
      </c>
      <c r="E25565" t="s">
        <v>5</v>
      </c>
    </row>
    <row r="25566" spans="2:5" x14ac:dyDescent="0.35">
      <c r="B25566" t="s">
        <v>36</v>
      </c>
      <c r="C25566">
        <v>71826</v>
      </c>
      <c r="D25566">
        <v>130</v>
      </c>
      <c r="E25566" t="s">
        <v>5</v>
      </c>
    </row>
    <row r="25567" spans="2:5" x14ac:dyDescent="0.35">
      <c r="B25567" t="s">
        <v>36</v>
      </c>
      <c r="C25567">
        <v>72687</v>
      </c>
      <c r="D25567">
        <v>129</v>
      </c>
      <c r="E25567" t="s">
        <v>5</v>
      </c>
    </row>
    <row r="25568" spans="2:5" x14ac:dyDescent="0.35">
      <c r="B25568" t="s">
        <v>36</v>
      </c>
      <c r="C25568">
        <v>72368</v>
      </c>
      <c r="D25568">
        <v>128</v>
      </c>
      <c r="E25568" t="s">
        <v>5</v>
      </c>
    </row>
    <row r="25569" spans="2:5" x14ac:dyDescent="0.35">
      <c r="B25569" t="s">
        <v>36</v>
      </c>
      <c r="C25569">
        <v>72022</v>
      </c>
      <c r="D25569">
        <v>126</v>
      </c>
      <c r="E25569" t="s">
        <v>5</v>
      </c>
    </row>
    <row r="25570" spans="2:5" x14ac:dyDescent="0.35">
      <c r="B25570" t="s">
        <v>36</v>
      </c>
      <c r="C25570">
        <v>71749</v>
      </c>
      <c r="D25570">
        <v>126</v>
      </c>
      <c r="E25570" t="s">
        <v>5</v>
      </c>
    </row>
    <row r="25571" spans="2:5" x14ac:dyDescent="0.35">
      <c r="B25571" t="s">
        <v>36</v>
      </c>
      <c r="C25571">
        <v>72855</v>
      </c>
      <c r="D25571">
        <v>125</v>
      </c>
      <c r="E25571" t="s">
        <v>5</v>
      </c>
    </row>
    <row r="25572" spans="2:5" x14ac:dyDescent="0.35">
      <c r="B25572" t="s">
        <v>36</v>
      </c>
      <c r="C25572">
        <v>72955</v>
      </c>
      <c r="D25572">
        <v>123</v>
      </c>
      <c r="E25572" t="s">
        <v>5</v>
      </c>
    </row>
    <row r="25573" spans="2:5" x14ac:dyDescent="0.35">
      <c r="B25573" t="s">
        <v>36</v>
      </c>
      <c r="C25573">
        <v>72556</v>
      </c>
      <c r="D25573">
        <v>123</v>
      </c>
      <c r="E25573" t="s">
        <v>5</v>
      </c>
    </row>
    <row r="25574" spans="2:5" x14ac:dyDescent="0.35">
      <c r="B25574" t="s">
        <v>36</v>
      </c>
      <c r="C25574">
        <v>72354</v>
      </c>
      <c r="D25574">
        <v>122</v>
      </c>
      <c r="E25574" t="s">
        <v>5</v>
      </c>
    </row>
    <row r="25575" spans="2:5" x14ac:dyDescent="0.35">
      <c r="B25575" t="s">
        <v>36</v>
      </c>
      <c r="C25575">
        <v>71944</v>
      </c>
      <c r="D25575">
        <v>121</v>
      </c>
      <c r="E25575" t="s">
        <v>5</v>
      </c>
    </row>
    <row r="25576" spans="2:5" x14ac:dyDescent="0.35">
      <c r="B25576" t="s">
        <v>36</v>
      </c>
      <c r="C25576">
        <v>72933</v>
      </c>
      <c r="D25576">
        <v>118</v>
      </c>
      <c r="E25576" t="s">
        <v>5</v>
      </c>
    </row>
    <row r="25577" spans="2:5" x14ac:dyDescent="0.35">
      <c r="B25577" t="s">
        <v>36</v>
      </c>
      <c r="C25577">
        <v>72521</v>
      </c>
      <c r="D25577">
        <v>117</v>
      </c>
      <c r="E25577" t="s">
        <v>5</v>
      </c>
    </row>
    <row r="25578" spans="2:5" x14ac:dyDescent="0.35">
      <c r="B25578" t="s">
        <v>36</v>
      </c>
      <c r="C25578">
        <v>72644</v>
      </c>
      <c r="D25578">
        <v>116</v>
      </c>
      <c r="E25578" t="s">
        <v>5</v>
      </c>
    </row>
    <row r="25579" spans="2:5" x14ac:dyDescent="0.35">
      <c r="B25579" t="s">
        <v>36</v>
      </c>
      <c r="C25579">
        <v>72650</v>
      </c>
      <c r="D25579">
        <v>115</v>
      </c>
      <c r="E25579" t="s">
        <v>5</v>
      </c>
    </row>
    <row r="25580" spans="2:5" x14ac:dyDescent="0.35">
      <c r="B25580" t="s">
        <v>36</v>
      </c>
      <c r="C25580">
        <v>72137</v>
      </c>
      <c r="D25580">
        <v>111</v>
      </c>
      <c r="E25580" t="s">
        <v>5</v>
      </c>
    </row>
    <row r="25581" spans="2:5" x14ac:dyDescent="0.35">
      <c r="B25581" t="s">
        <v>36</v>
      </c>
      <c r="C25581">
        <v>72358</v>
      </c>
      <c r="D25581">
        <v>105</v>
      </c>
      <c r="E25581" t="s">
        <v>5</v>
      </c>
    </row>
    <row r="25582" spans="2:5" x14ac:dyDescent="0.35">
      <c r="B25582" t="s">
        <v>36</v>
      </c>
      <c r="C25582">
        <v>72088</v>
      </c>
      <c r="D25582">
        <v>105</v>
      </c>
      <c r="E25582" t="s">
        <v>5</v>
      </c>
    </row>
    <row r="25583" spans="2:5" x14ac:dyDescent="0.35">
      <c r="B25583" t="s">
        <v>36</v>
      </c>
      <c r="C25583">
        <v>71851</v>
      </c>
      <c r="D25583">
        <v>104</v>
      </c>
      <c r="E25583" t="s">
        <v>5</v>
      </c>
    </row>
    <row r="25584" spans="2:5" x14ac:dyDescent="0.35">
      <c r="B25584" t="s">
        <v>36</v>
      </c>
      <c r="C25584">
        <v>72479</v>
      </c>
      <c r="D25584">
        <v>101</v>
      </c>
      <c r="E25584" t="s">
        <v>5</v>
      </c>
    </row>
    <row r="25585" spans="2:5" x14ac:dyDescent="0.35">
      <c r="B25585" t="s">
        <v>36</v>
      </c>
      <c r="C25585">
        <v>72645</v>
      </c>
      <c r="D25585">
        <v>94</v>
      </c>
      <c r="E25585" t="s">
        <v>5</v>
      </c>
    </row>
    <row r="25586" spans="2:5" x14ac:dyDescent="0.35">
      <c r="B25586" t="s">
        <v>36</v>
      </c>
      <c r="C25586">
        <v>71958</v>
      </c>
      <c r="D25586">
        <v>94</v>
      </c>
      <c r="E25586" t="s">
        <v>5</v>
      </c>
    </row>
    <row r="25587" spans="2:5" x14ac:dyDescent="0.35">
      <c r="B25587" t="s">
        <v>36</v>
      </c>
      <c r="C25587">
        <v>71825</v>
      </c>
      <c r="D25587">
        <v>94</v>
      </c>
      <c r="E25587" t="s">
        <v>5</v>
      </c>
    </row>
    <row r="25588" spans="2:5" x14ac:dyDescent="0.35">
      <c r="B25588" t="s">
        <v>36</v>
      </c>
      <c r="C25588">
        <v>72944</v>
      </c>
      <c r="D25588">
        <v>93</v>
      </c>
      <c r="E25588" t="s">
        <v>5</v>
      </c>
    </row>
    <row r="25589" spans="2:5" x14ac:dyDescent="0.35">
      <c r="B25589" t="s">
        <v>36</v>
      </c>
      <c r="C25589">
        <v>72935</v>
      </c>
      <c r="D25589">
        <v>93</v>
      </c>
      <c r="E25589" t="s">
        <v>5</v>
      </c>
    </row>
    <row r="25590" spans="2:5" x14ac:dyDescent="0.35">
      <c r="B25590" t="s">
        <v>36</v>
      </c>
      <c r="C25590">
        <v>72126</v>
      </c>
      <c r="D25590">
        <v>93</v>
      </c>
      <c r="E25590" t="s">
        <v>5</v>
      </c>
    </row>
    <row r="25591" spans="2:5" x14ac:dyDescent="0.35">
      <c r="B25591" t="s">
        <v>36</v>
      </c>
      <c r="C25591">
        <v>72346</v>
      </c>
      <c r="D25591">
        <v>92</v>
      </c>
      <c r="E25591" t="s">
        <v>5</v>
      </c>
    </row>
    <row r="25592" spans="2:5" x14ac:dyDescent="0.35">
      <c r="B25592" t="s">
        <v>36</v>
      </c>
      <c r="C25592">
        <v>72160</v>
      </c>
      <c r="D25592">
        <v>92</v>
      </c>
      <c r="E25592" t="s">
        <v>5</v>
      </c>
    </row>
    <row r="25593" spans="2:5" x14ac:dyDescent="0.35">
      <c r="B25593" t="s">
        <v>36</v>
      </c>
      <c r="C25593">
        <v>72952</v>
      </c>
      <c r="D25593">
        <v>89</v>
      </c>
      <c r="E25593" t="s">
        <v>5</v>
      </c>
    </row>
    <row r="25594" spans="2:5" x14ac:dyDescent="0.35">
      <c r="B25594" t="s">
        <v>36</v>
      </c>
      <c r="C25594">
        <v>72619</v>
      </c>
      <c r="D25594">
        <v>89</v>
      </c>
      <c r="E25594" t="s">
        <v>5</v>
      </c>
    </row>
    <row r="25595" spans="2:5" x14ac:dyDescent="0.35">
      <c r="B25595" t="s">
        <v>36</v>
      </c>
      <c r="C25595">
        <v>72568</v>
      </c>
      <c r="D25595">
        <v>87</v>
      </c>
      <c r="E25595" t="s">
        <v>5</v>
      </c>
    </row>
    <row r="25596" spans="2:5" x14ac:dyDescent="0.35">
      <c r="B25596" t="s">
        <v>36</v>
      </c>
      <c r="C25596">
        <v>71965</v>
      </c>
      <c r="D25596">
        <v>86</v>
      </c>
      <c r="E25596" t="s">
        <v>5</v>
      </c>
    </row>
    <row r="25597" spans="2:5" x14ac:dyDescent="0.35">
      <c r="B25597" t="s">
        <v>36</v>
      </c>
      <c r="C25597">
        <v>72467</v>
      </c>
      <c r="D25597">
        <v>83</v>
      </c>
      <c r="E25597" t="s">
        <v>5</v>
      </c>
    </row>
    <row r="25598" spans="2:5" x14ac:dyDescent="0.35">
      <c r="B25598" t="s">
        <v>36</v>
      </c>
      <c r="C25598">
        <v>72330</v>
      </c>
      <c r="D25598">
        <v>81</v>
      </c>
      <c r="E25598" t="s">
        <v>5</v>
      </c>
    </row>
    <row r="25599" spans="2:5" x14ac:dyDescent="0.35">
      <c r="B25599" t="s">
        <v>36</v>
      </c>
      <c r="C25599">
        <v>72434</v>
      </c>
      <c r="D25599">
        <v>79</v>
      </c>
      <c r="E25599" t="s">
        <v>5</v>
      </c>
    </row>
    <row r="25600" spans="2:5" x14ac:dyDescent="0.35">
      <c r="B25600" t="s">
        <v>36</v>
      </c>
      <c r="C25600">
        <v>72365</v>
      </c>
      <c r="D25600">
        <v>75</v>
      </c>
      <c r="E25600" t="s">
        <v>5</v>
      </c>
    </row>
    <row r="25601" spans="2:5" x14ac:dyDescent="0.35">
      <c r="B25601" t="s">
        <v>36</v>
      </c>
      <c r="C25601">
        <v>72947</v>
      </c>
      <c r="D25601">
        <v>73</v>
      </c>
      <c r="E25601" t="s">
        <v>5</v>
      </c>
    </row>
    <row r="25602" spans="2:5" x14ac:dyDescent="0.35">
      <c r="B25602" t="s">
        <v>36</v>
      </c>
      <c r="C25602">
        <v>72641</v>
      </c>
      <c r="D25602">
        <v>71</v>
      </c>
      <c r="E25602" t="s">
        <v>5</v>
      </c>
    </row>
    <row r="25603" spans="2:5" x14ac:dyDescent="0.35">
      <c r="B25603" t="s">
        <v>36</v>
      </c>
      <c r="C25603">
        <v>72040</v>
      </c>
      <c r="D25603">
        <v>71</v>
      </c>
      <c r="E25603" t="s">
        <v>5</v>
      </c>
    </row>
    <row r="25604" spans="2:5" x14ac:dyDescent="0.35">
      <c r="B25604" t="s">
        <v>36</v>
      </c>
      <c r="C25604">
        <v>72416</v>
      </c>
      <c r="D25604">
        <v>70</v>
      </c>
      <c r="E25604" t="s">
        <v>5</v>
      </c>
    </row>
    <row r="25605" spans="2:5" x14ac:dyDescent="0.35">
      <c r="B25605" t="s">
        <v>36</v>
      </c>
      <c r="C25605">
        <v>72634</v>
      </c>
      <c r="D25605">
        <v>70</v>
      </c>
      <c r="E25605" t="s">
        <v>5</v>
      </c>
    </row>
    <row r="25606" spans="2:5" x14ac:dyDescent="0.35">
      <c r="B25606" t="s">
        <v>36</v>
      </c>
      <c r="C25606">
        <v>72946</v>
      </c>
      <c r="D25606">
        <v>69</v>
      </c>
      <c r="E25606" t="s">
        <v>5</v>
      </c>
    </row>
    <row r="25607" spans="2:5" x14ac:dyDescent="0.35">
      <c r="B25607" t="s">
        <v>36</v>
      </c>
      <c r="C25607">
        <v>72633</v>
      </c>
      <c r="D25607">
        <v>68</v>
      </c>
      <c r="E25607" t="s">
        <v>5</v>
      </c>
    </row>
    <row r="25608" spans="2:5" x14ac:dyDescent="0.35">
      <c r="B25608" t="s">
        <v>36</v>
      </c>
      <c r="C25608">
        <v>72419</v>
      </c>
      <c r="D25608">
        <v>66</v>
      </c>
      <c r="E25608" t="s">
        <v>5</v>
      </c>
    </row>
    <row r="25609" spans="2:5" x14ac:dyDescent="0.35">
      <c r="B25609" t="s">
        <v>36</v>
      </c>
      <c r="C25609">
        <v>72938</v>
      </c>
      <c r="D25609">
        <v>66</v>
      </c>
      <c r="E25609" t="s">
        <v>5</v>
      </c>
    </row>
    <row r="25610" spans="2:5" x14ac:dyDescent="0.35">
      <c r="B25610" t="s">
        <v>36</v>
      </c>
      <c r="C25610">
        <v>72537</v>
      </c>
      <c r="D25610">
        <v>66</v>
      </c>
      <c r="E25610" t="s">
        <v>5</v>
      </c>
    </row>
    <row r="25611" spans="2:5" x14ac:dyDescent="0.35">
      <c r="B25611" t="s">
        <v>36</v>
      </c>
      <c r="C25611">
        <v>72635</v>
      </c>
      <c r="D25611">
        <v>64</v>
      </c>
      <c r="E25611" t="s">
        <v>5</v>
      </c>
    </row>
    <row r="25612" spans="2:5" x14ac:dyDescent="0.35">
      <c r="B25612" t="s">
        <v>36</v>
      </c>
      <c r="C25612">
        <v>72041</v>
      </c>
      <c r="D25612">
        <v>64</v>
      </c>
      <c r="E25612" t="s">
        <v>5</v>
      </c>
    </row>
    <row r="25613" spans="2:5" x14ac:dyDescent="0.35">
      <c r="B25613" t="s">
        <v>36</v>
      </c>
      <c r="C25613">
        <v>72366</v>
      </c>
      <c r="D25613">
        <v>63</v>
      </c>
      <c r="E25613" t="s">
        <v>5</v>
      </c>
    </row>
    <row r="25614" spans="2:5" x14ac:dyDescent="0.35">
      <c r="B25614" t="s">
        <v>36</v>
      </c>
      <c r="C25614">
        <v>72326</v>
      </c>
      <c r="D25614">
        <v>63</v>
      </c>
      <c r="E25614" t="s">
        <v>5</v>
      </c>
    </row>
    <row r="25615" spans="2:5" x14ac:dyDescent="0.35">
      <c r="B25615" t="s">
        <v>36</v>
      </c>
      <c r="C25615">
        <v>72342</v>
      </c>
      <c r="D25615">
        <v>63</v>
      </c>
      <c r="E25615" t="s">
        <v>5</v>
      </c>
    </row>
    <row r="25616" spans="2:5" x14ac:dyDescent="0.35">
      <c r="B25616" t="s">
        <v>36</v>
      </c>
      <c r="C25616">
        <v>72443</v>
      </c>
      <c r="D25616">
        <v>61</v>
      </c>
      <c r="E25616" t="s">
        <v>5</v>
      </c>
    </row>
    <row r="25617" spans="2:5" x14ac:dyDescent="0.35">
      <c r="B25617" t="s">
        <v>36</v>
      </c>
      <c r="C25617">
        <v>72513</v>
      </c>
      <c r="D25617">
        <v>61</v>
      </c>
      <c r="E25617" t="s">
        <v>5</v>
      </c>
    </row>
    <row r="25618" spans="2:5" x14ac:dyDescent="0.35">
      <c r="B25618" t="s">
        <v>36</v>
      </c>
      <c r="C25618">
        <v>72390</v>
      </c>
      <c r="D25618">
        <v>60</v>
      </c>
      <c r="E25618" t="s">
        <v>5</v>
      </c>
    </row>
    <row r="25619" spans="2:5" x14ac:dyDescent="0.35">
      <c r="B25619" t="s">
        <v>36</v>
      </c>
      <c r="C25619">
        <v>71740</v>
      </c>
      <c r="D25619">
        <v>60</v>
      </c>
      <c r="E25619" t="s">
        <v>5</v>
      </c>
    </row>
    <row r="25620" spans="2:5" x14ac:dyDescent="0.35">
      <c r="B25620" t="s">
        <v>36</v>
      </c>
      <c r="C25620">
        <v>72542</v>
      </c>
      <c r="D25620">
        <v>58</v>
      </c>
      <c r="E25620" t="s">
        <v>5</v>
      </c>
    </row>
    <row r="25621" spans="2:5" x14ac:dyDescent="0.35">
      <c r="B25621" t="s">
        <v>36</v>
      </c>
      <c r="C25621">
        <v>72460</v>
      </c>
      <c r="D25621">
        <v>58</v>
      </c>
      <c r="E25621" t="s">
        <v>5</v>
      </c>
    </row>
    <row r="25622" spans="2:5" x14ac:dyDescent="0.35">
      <c r="B25622" t="s">
        <v>36</v>
      </c>
      <c r="C25622">
        <v>72414</v>
      </c>
      <c r="D25622">
        <v>57</v>
      </c>
      <c r="E25622" t="s">
        <v>5</v>
      </c>
    </row>
    <row r="25623" spans="2:5" x14ac:dyDescent="0.35">
      <c r="B25623" t="s">
        <v>36</v>
      </c>
      <c r="C25623">
        <v>72658</v>
      </c>
      <c r="D25623">
        <v>57</v>
      </c>
      <c r="E25623" t="s">
        <v>5</v>
      </c>
    </row>
    <row r="25624" spans="2:5" x14ac:dyDescent="0.35">
      <c r="B25624" t="s">
        <v>36</v>
      </c>
      <c r="C25624">
        <v>72529</v>
      </c>
      <c r="D25624">
        <v>57</v>
      </c>
      <c r="E25624" t="s">
        <v>5</v>
      </c>
    </row>
    <row r="25625" spans="2:5" x14ac:dyDescent="0.35">
      <c r="B25625" t="s">
        <v>36</v>
      </c>
      <c r="C25625">
        <v>72035</v>
      </c>
      <c r="D25625">
        <v>56</v>
      </c>
      <c r="E25625" t="s">
        <v>5</v>
      </c>
    </row>
    <row r="25626" spans="2:5" x14ac:dyDescent="0.35">
      <c r="B25626" t="s">
        <v>36</v>
      </c>
      <c r="C25626">
        <v>72577</v>
      </c>
      <c r="D25626">
        <v>55</v>
      </c>
      <c r="E25626" t="s">
        <v>5</v>
      </c>
    </row>
    <row r="25627" spans="2:5" x14ac:dyDescent="0.35">
      <c r="B25627" t="s">
        <v>36</v>
      </c>
      <c r="C25627">
        <v>71658</v>
      </c>
      <c r="D25627">
        <v>53</v>
      </c>
      <c r="E25627" t="s">
        <v>5</v>
      </c>
    </row>
    <row r="25628" spans="2:5" x14ac:dyDescent="0.35">
      <c r="B25628" t="s">
        <v>36</v>
      </c>
      <c r="C25628">
        <v>72360</v>
      </c>
      <c r="D25628">
        <v>52</v>
      </c>
      <c r="E25628" t="s">
        <v>5</v>
      </c>
    </row>
    <row r="25629" spans="2:5" x14ac:dyDescent="0.35">
      <c r="B25629" t="s">
        <v>36</v>
      </c>
      <c r="C25629">
        <v>72045</v>
      </c>
      <c r="D25629">
        <v>51</v>
      </c>
      <c r="E25629" t="s">
        <v>5</v>
      </c>
    </row>
    <row r="25630" spans="2:5" x14ac:dyDescent="0.35">
      <c r="B25630" t="s">
        <v>36</v>
      </c>
      <c r="C25630">
        <v>72142</v>
      </c>
      <c r="D25630">
        <v>51</v>
      </c>
      <c r="E25630" t="s">
        <v>5</v>
      </c>
    </row>
    <row r="25631" spans="2:5" x14ac:dyDescent="0.35">
      <c r="B25631" t="s">
        <v>36</v>
      </c>
      <c r="C25631">
        <v>72662</v>
      </c>
      <c r="D25631">
        <v>50</v>
      </c>
      <c r="E25631" t="s">
        <v>5</v>
      </c>
    </row>
    <row r="25632" spans="2:5" x14ac:dyDescent="0.35">
      <c r="B25632" t="s">
        <v>36</v>
      </c>
      <c r="C25632">
        <v>72835</v>
      </c>
      <c r="D25632">
        <v>50</v>
      </c>
      <c r="E25632" t="s">
        <v>5</v>
      </c>
    </row>
    <row r="25633" spans="2:5" x14ac:dyDescent="0.35">
      <c r="B25633" t="s">
        <v>36</v>
      </c>
      <c r="C25633">
        <v>72392</v>
      </c>
      <c r="D25633">
        <v>49</v>
      </c>
      <c r="E25633" t="s">
        <v>5</v>
      </c>
    </row>
    <row r="25634" spans="2:5" x14ac:dyDescent="0.35">
      <c r="B25634" t="s">
        <v>36</v>
      </c>
      <c r="C25634">
        <v>71998</v>
      </c>
      <c r="D25634">
        <v>48</v>
      </c>
      <c r="E25634" t="s">
        <v>5</v>
      </c>
    </row>
    <row r="25635" spans="2:5" x14ac:dyDescent="0.35">
      <c r="B25635" t="s">
        <v>36</v>
      </c>
      <c r="C25635">
        <v>71742</v>
      </c>
      <c r="D25635">
        <v>48</v>
      </c>
      <c r="E25635" t="s">
        <v>5</v>
      </c>
    </row>
    <row r="25636" spans="2:5" x14ac:dyDescent="0.35">
      <c r="B25636" t="s">
        <v>36</v>
      </c>
      <c r="C25636">
        <v>71945</v>
      </c>
      <c r="D25636">
        <v>47</v>
      </c>
      <c r="E25636" t="s">
        <v>5</v>
      </c>
    </row>
    <row r="25637" spans="2:5" x14ac:dyDescent="0.35">
      <c r="B25637" t="s">
        <v>36</v>
      </c>
      <c r="C25637">
        <v>72562</v>
      </c>
      <c r="D25637">
        <v>44</v>
      </c>
      <c r="E25637" t="s">
        <v>5</v>
      </c>
    </row>
    <row r="25638" spans="2:5" x14ac:dyDescent="0.35">
      <c r="B25638" t="s">
        <v>36</v>
      </c>
      <c r="C25638">
        <v>72131</v>
      </c>
      <c r="D25638">
        <v>44</v>
      </c>
      <c r="E25638" t="s">
        <v>5</v>
      </c>
    </row>
    <row r="25639" spans="2:5" x14ac:dyDescent="0.35">
      <c r="B25639" t="s">
        <v>36</v>
      </c>
      <c r="C25639">
        <v>71841</v>
      </c>
      <c r="D25639">
        <v>43</v>
      </c>
      <c r="E25639" t="s">
        <v>5</v>
      </c>
    </row>
    <row r="25640" spans="2:5" x14ac:dyDescent="0.35">
      <c r="B25640" t="s">
        <v>36</v>
      </c>
      <c r="C25640">
        <v>72482</v>
      </c>
      <c r="D25640">
        <v>42</v>
      </c>
      <c r="E25640" t="s">
        <v>5</v>
      </c>
    </row>
    <row r="25641" spans="2:5" x14ac:dyDescent="0.35">
      <c r="B25641" t="s">
        <v>36</v>
      </c>
      <c r="C25641">
        <v>71770</v>
      </c>
      <c r="D25641">
        <v>42</v>
      </c>
      <c r="E25641" t="s">
        <v>5</v>
      </c>
    </row>
    <row r="25642" spans="2:5" x14ac:dyDescent="0.35">
      <c r="B25642" t="s">
        <v>36</v>
      </c>
      <c r="C25642">
        <v>71845</v>
      </c>
      <c r="D25642">
        <v>42</v>
      </c>
      <c r="E25642" t="s">
        <v>5</v>
      </c>
    </row>
    <row r="25643" spans="2:5" x14ac:dyDescent="0.35">
      <c r="B25643" t="s">
        <v>36</v>
      </c>
      <c r="C25643">
        <v>72417</v>
      </c>
      <c r="D25643">
        <v>41</v>
      </c>
      <c r="E25643" t="s">
        <v>5</v>
      </c>
    </row>
    <row r="25644" spans="2:5" x14ac:dyDescent="0.35">
      <c r="B25644" t="s">
        <v>36</v>
      </c>
      <c r="C25644">
        <v>72845</v>
      </c>
      <c r="D25644">
        <v>41</v>
      </c>
      <c r="E25644" t="s">
        <v>5</v>
      </c>
    </row>
    <row r="25645" spans="2:5" x14ac:dyDescent="0.35">
      <c r="B25645" t="s">
        <v>36</v>
      </c>
      <c r="C25645">
        <v>72168</v>
      </c>
      <c r="D25645">
        <v>40</v>
      </c>
      <c r="E25645" t="s">
        <v>5</v>
      </c>
    </row>
    <row r="25646" spans="2:5" x14ac:dyDescent="0.35">
      <c r="B25646" t="s">
        <v>36</v>
      </c>
      <c r="C25646">
        <v>72566</v>
      </c>
      <c r="D25646">
        <v>39</v>
      </c>
      <c r="E25646" t="s">
        <v>5</v>
      </c>
    </row>
    <row r="25647" spans="2:5" x14ac:dyDescent="0.35">
      <c r="B25647" t="s">
        <v>36</v>
      </c>
      <c r="C25647">
        <v>71631</v>
      </c>
      <c r="D25647">
        <v>39</v>
      </c>
      <c r="E25647" t="s">
        <v>5</v>
      </c>
    </row>
    <row r="25648" spans="2:5" x14ac:dyDescent="0.35">
      <c r="B25648" t="s">
        <v>36</v>
      </c>
      <c r="C25648">
        <v>72331</v>
      </c>
      <c r="D25648">
        <v>39</v>
      </c>
      <c r="E25648" t="s">
        <v>5</v>
      </c>
    </row>
    <row r="25649" spans="2:5" x14ac:dyDescent="0.35">
      <c r="B25649" t="s">
        <v>36</v>
      </c>
      <c r="C25649">
        <v>72125</v>
      </c>
      <c r="D25649">
        <v>38</v>
      </c>
      <c r="E25649" t="s">
        <v>5</v>
      </c>
    </row>
    <row r="25650" spans="2:5" x14ac:dyDescent="0.35">
      <c r="B25650" t="s">
        <v>36</v>
      </c>
      <c r="C25650">
        <v>72852</v>
      </c>
      <c r="D25650">
        <v>37</v>
      </c>
      <c r="E25650" t="s">
        <v>5</v>
      </c>
    </row>
    <row r="25651" spans="2:5" x14ac:dyDescent="0.35">
      <c r="B25651" t="s">
        <v>36</v>
      </c>
      <c r="C25651">
        <v>72950</v>
      </c>
      <c r="D25651">
        <v>37</v>
      </c>
      <c r="E25651" t="s">
        <v>5</v>
      </c>
    </row>
    <row r="25652" spans="2:5" x14ac:dyDescent="0.35">
      <c r="B25652" t="s">
        <v>36</v>
      </c>
      <c r="C25652">
        <v>72579</v>
      </c>
      <c r="D25652">
        <v>37</v>
      </c>
      <c r="E25652" t="s">
        <v>5</v>
      </c>
    </row>
    <row r="25653" spans="2:5" x14ac:dyDescent="0.35">
      <c r="B25653" t="s">
        <v>36</v>
      </c>
      <c r="C25653">
        <v>71846</v>
      </c>
      <c r="D25653">
        <v>37</v>
      </c>
      <c r="E25653" t="s">
        <v>5</v>
      </c>
    </row>
    <row r="25654" spans="2:5" x14ac:dyDescent="0.35">
      <c r="B25654" t="s">
        <v>36</v>
      </c>
      <c r="C25654">
        <v>72437</v>
      </c>
      <c r="D25654">
        <v>36</v>
      </c>
      <c r="E25654" t="s">
        <v>5</v>
      </c>
    </row>
    <row r="25655" spans="2:5" x14ac:dyDescent="0.35">
      <c r="B25655" t="s">
        <v>36</v>
      </c>
      <c r="C25655">
        <v>72454</v>
      </c>
      <c r="D25655">
        <v>36</v>
      </c>
      <c r="E25655" t="s">
        <v>5</v>
      </c>
    </row>
    <row r="25656" spans="2:5" x14ac:dyDescent="0.35">
      <c r="B25656" t="s">
        <v>36</v>
      </c>
      <c r="C25656">
        <v>72067</v>
      </c>
      <c r="D25656">
        <v>36</v>
      </c>
      <c r="E25656" t="s">
        <v>5</v>
      </c>
    </row>
    <row r="25657" spans="2:5" x14ac:dyDescent="0.35">
      <c r="B25657" t="s">
        <v>36</v>
      </c>
      <c r="C25657">
        <v>72030</v>
      </c>
      <c r="D25657">
        <v>36</v>
      </c>
      <c r="E25657" t="s">
        <v>5</v>
      </c>
    </row>
    <row r="25658" spans="2:5" x14ac:dyDescent="0.35">
      <c r="B25658" t="s">
        <v>36</v>
      </c>
      <c r="C25658">
        <v>71638</v>
      </c>
      <c r="D25658">
        <v>36</v>
      </c>
      <c r="E25658" t="s">
        <v>5</v>
      </c>
    </row>
    <row r="25659" spans="2:5" x14ac:dyDescent="0.35">
      <c r="B25659" t="s">
        <v>36</v>
      </c>
      <c r="C25659">
        <v>71956</v>
      </c>
      <c r="D25659">
        <v>36</v>
      </c>
      <c r="E25659" t="s">
        <v>5</v>
      </c>
    </row>
    <row r="25660" spans="2:5" x14ac:dyDescent="0.35">
      <c r="B25660" t="s">
        <v>36</v>
      </c>
      <c r="C25660">
        <v>72020</v>
      </c>
      <c r="D25660">
        <v>36</v>
      </c>
      <c r="E25660" t="s">
        <v>5</v>
      </c>
    </row>
    <row r="25661" spans="2:5" x14ac:dyDescent="0.35">
      <c r="B25661" t="s">
        <v>36</v>
      </c>
      <c r="C25661">
        <v>72466</v>
      </c>
      <c r="D25661">
        <v>35</v>
      </c>
      <c r="E25661" t="s">
        <v>5</v>
      </c>
    </row>
    <row r="25662" spans="2:5" x14ac:dyDescent="0.35">
      <c r="B25662" t="s">
        <v>36</v>
      </c>
      <c r="C25662">
        <v>72320</v>
      </c>
      <c r="D25662">
        <v>32</v>
      </c>
      <c r="E25662" t="s">
        <v>5</v>
      </c>
    </row>
    <row r="25663" spans="2:5" x14ac:dyDescent="0.35">
      <c r="B25663" t="s">
        <v>36</v>
      </c>
      <c r="C25663">
        <v>72532</v>
      </c>
      <c r="D25663">
        <v>31</v>
      </c>
      <c r="E25663" t="s">
        <v>5</v>
      </c>
    </row>
    <row r="25664" spans="2:5" x14ac:dyDescent="0.35">
      <c r="B25664" t="s">
        <v>36</v>
      </c>
      <c r="C25664">
        <v>72776</v>
      </c>
      <c r="D25664">
        <v>31</v>
      </c>
      <c r="E25664" t="s">
        <v>5</v>
      </c>
    </row>
    <row r="25665" spans="2:5" x14ac:dyDescent="0.35">
      <c r="B25665" t="s">
        <v>36</v>
      </c>
      <c r="C25665">
        <v>72068</v>
      </c>
      <c r="D25665">
        <v>31</v>
      </c>
      <c r="E25665" t="s">
        <v>5</v>
      </c>
    </row>
    <row r="25666" spans="2:5" x14ac:dyDescent="0.35">
      <c r="B25666" t="s">
        <v>36</v>
      </c>
      <c r="C25666">
        <v>72576</v>
      </c>
      <c r="D25666">
        <v>29</v>
      </c>
      <c r="E25666" t="s">
        <v>5</v>
      </c>
    </row>
    <row r="25667" spans="2:5" x14ac:dyDescent="0.35">
      <c r="B25667" t="s">
        <v>36</v>
      </c>
      <c r="C25667">
        <v>72140</v>
      </c>
      <c r="D25667">
        <v>29</v>
      </c>
      <c r="E25667" t="s">
        <v>5</v>
      </c>
    </row>
    <row r="25668" spans="2:5" x14ac:dyDescent="0.35">
      <c r="B25668" t="s">
        <v>36</v>
      </c>
      <c r="C25668">
        <v>72823</v>
      </c>
      <c r="D25668">
        <v>28</v>
      </c>
      <c r="E25668" t="s">
        <v>5</v>
      </c>
    </row>
    <row r="25669" spans="2:5" x14ac:dyDescent="0.35">
      <c r="B25669" t="s">
        <v>36</v>
      </c>
      <c r="C25669">
        <v>72959</v>
      </c>
      <c r="D25669">
        <v>28</v>
      </c>
      <c r="E25669" t="s">
        <v>5</v>
      </c>
    </row>
    <row r="25670" spans="2:5" x14ac:dyDescent="0.35">
      <c r="B25670" t="s">
        <v>36</v>
      </c>
      <c r="C25670">
        <v>71662</v>
      </c>
      <c r="D25670">
        <v>28</v>
      </c>
      <c r="E25670" t="s">
        <v>5</v>
      </c>
    </row>
    <row r="25671" spans="2:5" x14ac:dyDescent="0.35">
      <c r="B25671" t="s">
        <v>36</v>
      </c>
      <c r="C25671">
        <v>71833</v>
      </c>
      <c r="D25671">
        <v>28</v>
      </c>
      <c r="E25671" t="s">
        <v>5</v>
      </c>
    </row>
    <row r="25672" spans="2:5" x14ac:dyDescent="0.35">
      <c r="B25672" t="s">
        <v>36</v>
      </c>
      <c r="C25672">
        <v>71999</v>
      </c>
      <c r="D25672">
        <v>28</v>
      </c>
      <c r="E25672" t="s">
        <v>5</v>
      </c>
    </row>
    <row r="25673" spans="2:5" x14ac:dyDescent="0.35">
      <c r="B25673" t="s">
        <v>36</v>
      </c>
      <c r="C25673">
        <v>72473</v>
      </c>
      <c r="D25673">
        <v>27</v>
      </c>
      <c r="E25673" t="s">
        <v>5</v>
      </c>
    </row>
    <row r="25674" spans="2:5" x14ac:dyDescent="0.35">
      <c r="B25674" t="s">
        <v>36</v>
      </c>
      <c r="C25674">
        <v>72359</v>
      </c>
      <c r="D25674">
        <v>27</v>
      </c>
      <c r="E25674" t="s">
        <v>5</v>
      </c>
    </row>
    <row r="25675" spans="2:5" x14ac:dyDescent="0.35">
      <c r="B25675" t="s">
        <v>36</v>
      </c>
      <c r="C25675">
        <v>72769</v>
      </c>
      <c r="D25675">
        <v>26</v>
      </c>
      <c r="E25675" t="s">
        <v>5</v>
      </c>
    </row>
    <row r="25676" spans="2:5" x14ac:dyDescent="0.35">
      <c r="B25676" t="s">
        <v>36</v>
      </c>
      <c r="C25676">
        <v>72447</v>
      </c>
      <c r="D25676">
        <v>26</v>
      </c>
      <c r="E25676" t="s">
        <v>5</v>
      </c>
    </row>
    <row r="25677" spans="2:5" x14ac:dyDescent="0.35">
      <c r="B25677" t="s">
        <v>36</v>
      </c>
      <c r="C25677">
        <v>71663</v>
      </c>
      <c r="D25677">
        <v>26</v>
      </c>
      <c r="E25677" t="s">
        <v>5</v>
      </c>
    </row>
    <row r="25678" spans="2:5" x14ac:dyDescent="0.35">
      <c r="B25678" t="s">
        <v>36</v>
      </c>
      <c r="C25678">
        <v>72039</v>
      </c>
      <c r="D25678">
        <v>25</v>
      </c>
      <c r="E25678" t="s">
        <v>5</v>
      </c>
    </row>
    <row r="25679" spans="2:5" x14ac:dyDescent="0.35">
      <c r="B25679" t="s">
        <v>36</v>
      </c>
      <c r="C25679">
        <v>71865</v>
      </c>
      <c r="D25679">
        <v>25</v>
      </c>
      <c r="E25679" t="s">
        <v>5</v>
      </c>
    </row>
    <row r="25680" spans="2:5" x14ac:dyDescent="0.35">
      <c r="B25680" t="s">
        <v>36</v>
      </c>
      <c r="C25680">
        <v>71847</v>
      </c>
      <c r="D25680">
        <v>25</v>
      </c>
      <c r="E25680" t="s">
        <v>5</v>
      </c>
    </row>
    <row r="25681" spans="2:5" x14ac:dyDescent="0.35">
      <c r="B25681" t="s">
        <v>36</v>
      </c>
      <c r="C25681">
        <v>72768</v>
      </c>
      <c r="D25681">
        <v>24</v>
      </c>
      <c r="E25681" t="s">
        <v>5</v>
      </c>
    </row>
    <row r="25682" spans="2:5" x14ac:dyDescent="0.35">
      <c r="B25682" t="s">
        <v>36</v>
      </c>
      <c r="C25682">
        <v>72847</v>
      </c>
      <c r="D25682">
        <v>24</v>
      </c>
      <c r="E25682" t="s">
        <v>5</v>
      </c>
    </row>
    <row r="25683" spans="2:5" x14ac:dyDescent="0.35">
      <c r="B25683" t="s">
        <v>36</v>
      </c>
      <c r="C25683">
        <v>72029</v>
      </c>
      <c r="D25683">
        <v>24</v>
      </c>
      <c r="E25683" t="s">
        <v>5</v>
      </c>
    </row>
    <row r="25684" spans="2:5" x14ac:dyDescent="0.35">
      <c r="B25684" t="s">
        <v>36</v>
      </c>
      <c r="C25684">
        <v>72183</v>
      </c>
      <c r="D25684">
        <v>24</v>
      </c>
      <c r="E25684" t="s">
        <v>5</v>
      </c>
    </row>
    <row r="25685" spans="2:5" x14ac:dyDescent="0.35">
      <c r="B25685" t="s">
        <v>36</v>
      </c>
      <c r="C25685">
        <v>72940</v>
      </c>
      <c r="D25685">
        <v>23</v>
      </c>
      <c r="E25685" t="s">
        <v>5</v>
      </c>
    </row>
    <row r="25686" spans="2:5" x14ac:dyDescent="0.35">
      <c r="B25686" t="s">
        <v>36</v>
      </c>
      <c r="C25686">
        <v>71957</v>
      </c>
      <c r="D25686">
        <v>23</v>
      </c>
      <c r="E25686" t="s">
        <v>5</v>
      </c>
    </row>
    <row r="25687" spans="2:5" x14ac:dyDescent="0.35">
      <c r="B25687" t="s">
        <v>36</v>
      </c>
      <c r="C25687">
        <v>71670</v>
      </c>
      <c r="D25687">
        <v>22</v>
      </c>
      <c r="E25687" t="s">
        <v>5</v>
      </c>
    </row>
    <row r="25688" spans="2:5" x14ac:dyDescent="0.35">
      <c r="B25688" t="s">
        <v>36</v>
      </c>
      <c r="C25688">
        <v>72843</v>
      </c>
      <c r="D25688">
        <v>21</v>
      </c>
      <c r="E25688" t="s">
        <v>5</v>
      </c>
    </row>
    <row r="25689" spans="2:5" x14ac:dyDescent="0.35">
      <c r="B25689" t="s">
        <v>36</v>
      </c>
      <c r="C25689">
        <v>72943</v>
      </c>
      <c r="D25689">
        <v>21</v>
      </c>
      <c r="E25689" t="s">
        <v>5</v>
      </c>
    </row>
    <row r="25690" spans="2:5" x14ac:dyDescent="0.35">
      <c r="B25690" t="s">
        <v>36</v>
      </c>
      <c r="C25690">
        <v>72512</v>
      </c>
      <c r="D25690">
        <v>20</v>
      </c>
      <c r="E25690" t="s">
        <v>5</v>
      </c>
    </row>
    <row r="25691" spans="2:5" x14ac:dyDescent="0.35">
      <c r="B25691" t="s">
        <v>36</v>
      </c>
      <c r="C25691">
        <v>72324</v>
      </c>
      <c r="D25691">
        <v>20</v>
      </c>
      <c r="E25691" t="s">
        <v>5</v>
      </c>
    </row>
    <row r="25692" spans="2:5" x14ac:dyDescent="0.35">
      <c r="B25692" t="s">
        <v>36</v>
      </c>
      <c r="C25692">
        <v>72006</v>
      </c>
      <c r="D25692">
        <v>20</v>
      </c>
      <c r="E25692" t="s">
        <v>5</v>
      </c>
    </row>
    <row r="25693" spans="2:5" x14ac:dyDescent="0.35">
      <c r="B25693" t="s">
        <v>36</v>
      </c>
      <c r="C25693">
        <v>71937</v>
      </c>
      <c r="D25693">
        <v>20</v>
      </c>
      <c r="E25693" t="s">
        <v>5</v>
      </c>
    </row>
    <row r="25694" spans="2:5" x14ac:dyDescent="0.35">
      <c r="B25694" t="s">
        <v>36</v>
      </c>
      <c r="C25694">
        <v>71860</v>
      </c>
      <c r="D25694">
        <v>20</v>
      </c>
      <c r="E25694" t="s">
        <v>5</v>
      </c>
    </row>
    <row r="25695" spans="2:5" x14ac:dyDescent="0.35">
      <c r="B25695" t="s">
        <v>36</v>
      </c>
      <c r="C25695">
        <v>72458</v>
      </c>
      <c r="D25695">
        <v>19</v>
      </c>
      <c r="E25695" t="s">
        <v>5</v>
      </c>
    </row>
    <row r="25696" spans="2:5" x14ac:dyDescent="0.35">
      <c r="B25696" t="s">
        <v>36</v>
      </c>
      <c r="C25696">
        <v>72572</v>
      </c>
      <c r="D25696">
        <v>19</v>
      </c>
      <c r="E25696" t="s">
        <v>5</v>
      </c>
    </row>
    <row r="25697" spans="2:5" x14ac:dyDescent="0.35">
      <c r="B25697" t="s">
        <v>36</v>
      </c>
      <c r="C25697">
        <v>71744</v>
      </c>
      <c r="D25697">
        <v>19</v>
      </c>
      <c r="E25697" t="s">
        <v>5</v>
      </c>
    </row>
    <row r="25698" spans="2:5" x14ac:dyDescent="0.35">
      <c r="B25698" t="s">
        <v>36</v>
      </c>
      <c r="C25698">
        <v>72865</v>
      </c>
      <c r="D25698">
        <v>17</v>
      </c>
      <c r="E25698" t="s">
        <v>5</v>
      </c>
    </row>
    <row r="25699" spans="2:5" x14ac:dyDescent="0.35">
      <c r="B25699" t="s">
        <v>36</v>
      </c>
      <c r="C25699">
        <v>72422</v>
      </c>
      <c r="D25699">
        <v>17</v>
      </c>
      <c r="E25699" t="s">
        <v>5</v>
      </c>
    </row>
    <row r="25700" spans="2:5" x14ac:dyDescent="0.35">
      <c r="B25700" t="s">
        <v>36</v>
      </c>
      <c r="C25700">
        <v>71853</v>
      </c>
      <c r="D25700">
        <v>17</v>
      </c>
      <c r="E25700" t="s">
        <v>5</v>
      </c>
    </row>
    <row r="25701" spans="2:5" x14ac:dyDescent="0.35">
      <c r="B25701" t="s">
        <v>36</v>
      </c>
      <c r="C25701">
        <v>72821</v>
      </c>
      <c r="D25701">
        <v>16</v>
      </c>
      <c r="E25701" t="s">
        <v>5</v>
      </c>
    </row>
    <row r="25702" spans="2:5" x14ac:dyDescent="0.35">
      <c r="B25702" t="s">
        <v>36</v>
      </c>
      <c r="C25702">
        <v>72857</v>
      </c>
      <c r="D25702">
        <v>16</v>
      </c>
      <c r="E25702" t="s">
        <v>5</v>
      </c>
    </row>
    <row r="25703" spans="2:5" x14ac:dyDescent="0.35">
      <c r="B25703" t="s">
        <v>36</v>
      </c>
      <c r="C25703">
        <v>71644</v>
      </c>
      <c r="D25703">
        <v>16</v>
      </c>
      <c r="E25703" t="s">
        <v>5</v>
      </c>
    </row>
    <row r="25704" spans="2:5" x14ac:dyDescent="0.35">
      <c r="B25704" t="s">
        <v>36</v>
      </c>
      <c r="C25704">
        <v>72386</v>
      </c>
      <c r="D25704">
        <v>15</v>
      </c>
      <c r="E25704" t="s">
        <v>5</v>
      </c>
    </row>
    <row r="25705" spans="2:5" x14ac:dyDescent="0.35">
      <c r="B25705" t="s">
        <v>36</v>
      </c>
      <c r="C25705">
        <v>72951</v>
      </c>
      <c r="D25705">
        <v>15</v>
      </c>
      <c r="E25705" t="s">
        <v>5</v>
      </c>
    </row>
    <row r="25706" spans="2:5" x14ac:dyDescent="0.35">
      <c r="B25706" t="s">
        <v>36</v>
      </c>
      <c r="C25706">
        <v>71972</v>
      </c>
      <c r="D25706">
        <v>15</v>
      </c>
      <c r="E25706" t="s">
        <v>5</v>
      </c>
    </row>
    <row r="25707" spans="2:5" x14ac:dyDescent="0.35">
      <c r="B25707" t="s">
        <v>36</v>
      </c>
      <c r="C25707">
        <v>72153</v>
      </c>
      <c r="D25707">
        <v>15</v>
      </c>
      <c r="E25707" t="s">
        <v>5</v>
      </c>
    </row>
    <row r="25708" spans="2:5" x14ac:dyDescent="0.35">
      <c r="B25708" t="s">
        <v>36</v>
      </c>
      <c r="C25708">
        <v>71969</v>
      </c>
      <c r="D25708">
        <v>15</v>
      </c>
      <c r="E25708" t="s">
        <v>5</v>
      </c>
    </row>
    <row r="25709" spans="2:5" x14ac:dyDescent="0.35">
      <c r="B25709" t="s">
        <v>36</v>
      </c>
      <c r="C25709">
        <v>72642</v>
      </c>
      <c r="D25709">
        <v>14</v>
      </c>
      <c r="E25709" t="s">
        <v>5</v>
      </c>
    </row>
    <row r="25710" spans="2:5" x14ac:dyDescent="0.35">
      <c r="B25710" t="s">
        <v>36</v>
      </c>
      <c r="C25710">
        <v>72459</v>
      </c>
      <c r="D25710">
        <v>14</v>
      </c>
      <c r="E25710" t="s">
        <v>5</v>
      </c>
    </row>
    <row r="25711" spans="2:5" x14ac:dyDescent="0.35">
      <c r="B25711" t="s">
        <v>36</v>
      </c>
      <c r="C25711">
        <v>71961</v>
      </c>
      <c r="D25711">
        <v>14</v>
      </c>
      <c r="E25711" t="s">
        <v>5</v>
      </c>
    </row>
    <row r="25712" spans="2:5" x14ac:dyDescent="0.35">
      <c r="B25712" t="s">
        <v>36</v>
      </c>
      <c r="C25712">
        <v>71940</v>
      </c>
      <c r="D25712">
        <v>14</v>
      </c>
      <c r="E25712" t="s">
        <v>5</v>
      </c>
    </row>
    <row r="25713" spans="2:5" x14ac:dyDescent="0.35">
      <c r="B25713" t="s">
        <v>36</v>
      </c>
      <c r="C25713">
        <v>72461</v>
      </c>
      <c r="D25713">
        <v>13</v>
      </c>
      <c r="E25713" t="s">
        <v>5</v>
      </c>
    </row>
    <row r="25714" spans="2:5" x14ac:dyDescent="0.35">
      <c r="B25714" t="s">
        <v>36</v>
      </c>
      <c r="C25714">
        <v>72433</v>
      </c>
      <c r="D25714">
        <v>13</v>
      </c>
      <c r="E25714" t="s">
        <v>5</v>
      </c>
    </row>
    <row r="25715" spans="2:5" x14ac:dyDescent="0.35">
      <c r="B25715" t="s">
        <v>36</v>
      </c>
      <c r="C25715">
        <v>71822</v>
      </c>
      <c r="D25715">
        <v>13</v>
      </c>
      <c r="E25715" t="s">
        <v>5</v>
      </c>
    </row>
    <row r="25716" spans="2:5" x14ac:dyDescent="0.35">
      <c r="B25716" t="s">
        <v>36</v>
      </c>
      <c r="C25716">
        <v>72863</v>
      </c>
      <c r="D25716">
        <v>12</v>
      </c>
      <c r="E25716" t="s">
        <v>5</v>
      </c>
    </row>
    <row r="25717" spans="2:5" x14ac:dyDescent="0.35">
      <c r="B25717" t="s">
        <v>36</v>
      </c>
      <c r="C25717">
        <v>72928</v>
      </c>
      <c r="D25717">
        <v>12</v>
      </c>
      <c r="E25717" t="s">
        <v>5</v>
      </c>
    </row>
    <row r="25718" spans="2:5" x14ac:dyDescent="0.35">
      <c r="B25718" t="s">
        <v>36</v>
      </c>
      <c r="C25718">
        <v>72760</v>
      </c>
      <c r="D25718">
        <v>12</v>
      </c>
      <c r="E25718" t="s">
        <v>5</v>
      </c>
    </row>
    <row r="25719" spans="2:5" x14ac:dyDescent="0.35">
      <c r="B25719" t="s">
        <v>36</v>
      </c>
      <c r="C25719">
        <v>72065</v>
      </c>
      <c r="D25719">
        <v>12</v>
      </c>
      <c r="E25719" t="s">
        <v>5</v>
      </c>
    </row>
    <row r="25720" spans="2:5" x14ac:dyDescent="0.35">
      <c r="B25720" t="s">
        <v>36</v>
      </c>
      <c r="C25720">
        <v>72083</v>
      </c>
      <c r="D25720">
        <v>12</v>
      </c>
      <c r="E25720" t="s">
        <v>5</v>
      </c>
    </row>
    <row r="25721" spans="2:5" x14ac:dyDescent="0.35">
      <c r="B25721" t="s">
        <v>36</v>
      </c>
      <c r="C25721">
        <v>72079</v>
      </c>
      <c r="D25721">
        <v>12</v>
      </c>
      <c r="E25721" t="s">
        <v>5</v>
      </c>
    </row>
    <row r="25722" spans="2:5" x14ac:dyDescent="0.35">
      <c r="B25722" t="s">
        <v>36</v>
      </c>
      <c r="C25722">
        <v>72355</v>
      </c>
      <c r="D25722">
        <v>11</v>
      </c>
      <c r="E25722" t="s">
        <v>5</v>
      </c>
    </row>
    <row r="25723" spans="2:5" x14ac:dyDescent="0.35">
      <c r="B25723" t="s">
        <v>36</v>
      </c>
      <c r="C25723">
        <v>72639</v>
      </c>
      <c r="D25723">
        <v>11</v>
      </c>
      <c r="E25723" t="s">
        <v>5</v>
      </c>
    </row>
    <row r="25724" spans="2:5" x14ac:dyDescent="0.35">
      <c r="B25724" t="s">
        <v>36</v>
      </c>
      <c r="C25724">
        <v>72752</v>
      </c>
      <c r="D25724">
        <v>11</v>
      </c>
      <c r="E25724" t="s">
        <v>5</v>
      </c>
    </row>
    <row r="25725" spans="2:5" x14ac:dyDescent="0.35">
      <c r="B25725" t="s">
        <v>36</v>
      </c>
      <c r="C25725">
        <v>72333</v>
      </c>
      <c r="D25725">
        <v>11</v>
      </c>
      <c r="E25725" t="s">
        <v>5</v>
      </c>
    </row>
    <row r="25726" spans="2:5" x14ac:dyDescent="0.35">
      <c r="B25726" t="s">
        <v>36</v>
      </c>
      <c r="C25726">
        <v>72135</v>
      </c>
      <c r="D25726">
        <v>11</v>
      </c>
      <c r="E25726" t="s">
        <v>5</v>
      </c>
    </row>
    <row r="25727" spans="2:5" x14ac:dyDescent="0.35">
      <c r="B25727" t="s">
        <v>36</v>
      </c>
      <c r="C25727">
        <v>72139</v>
      </c>
      <c r="D25727">
        <v>11</v>
      </c>
      <c r="E25727" t="s">
        <v>5</v>
      </c>
    </row>
    <row r="25728" spans="2:5" x14ac:dyDescent="0.35">
      <c r="B25728" t="s">
        <v>36</v>
      </c>
      <c r="C25728">
        <v>72087</v>
      </c>
      <c r="D25728">
        <v>11</v>
      </c>
      <c r="E25728" t="s">
        <v>5</v>
      </c>
    </row>
    <row r="25729" spans="2:5" x14ac:dyDescent="0.35">
      <c r="B25729" t="s">
        <v>36</v>
      </c>
      <c r="C25729">
        <v>72101</v>
      </c>
      <c r="D25729">
        <v>10</v>
      </c>
      <c r="E25729" t="s">
        <v>5</v>
      </c>
    </row>
    <row r="25730" spans="2:5" x14ac:dyDescent="0.35">
      <c r="B25730" t="s">
        <v>36</v>
      </c>
      <c r="C25730">
        <v>71862</v>
      </c>
      <c r="D25730">
        <v>10</v>
      </c>
      <c r="E25730" t="s">
        <v>5</v>
      </c>
    </row>
    <row r="25731" spans="2:5" x14ac:dyDescent="0.35">
      <c r="B25731" t="s">
        <v>36</v>
      </c>
      <c r="C25731">
        <v>72626</v>
      </c>
      <c r="D25731">
        <v>9</v>
      </c>
      <c r="E25731" t="s">
        <v>5</v>
      </c>
    </row>
    <row r="25732" spans="2:5" x14ac:dyDescent="0.35">
      <c r="B25732" t="s">
        <v>36</v>
      </c>
      <c r="C25732">
        <v>72384</v>
      </c>
      <c r="D25732">
        <v>9</v>
      </c>
      <c r="E25732" t="s">
        <v>5</v>
      </c>
    </row>
    <row r="25733" spans="2:5" x14ac:dyDescent="0.35">
      <c r="B25733" t="s">
        <v>36</v>
      </c>
      <c r="C25733">
        <v>71661</v>
      </c>
      <c r="D25733">
        <v>9</v>
      </c>
      <c r="E25733" t="s">
        <v>5</v>
      </c>
    </row>
    <row r="25734" spans="2:5" x14ac:dyDescent="0.35">
      <c r="B25734" t="s">
        <v>36</v>
      </c>
      <c r="C25734">
        <v>72129</v>
      </c>
      <c r="D25734">
        <v>9</v>
      </c>
      <c r="E25734" t="s">
        <v>5</v>
      </c>
    </row>
    <row r="25735" spans="2:5" x14ac:dyDescent="0.35">
      <c r="B25735" t="s">
        <v>36</v>
      </c>
      <c r="C25735">
        <v>72431</v>
      </c>
      <c r="D25735">
        <v>8</v>
      </c>
      <c r="E25735" t="s">
        <v>5</v>
      </c>
    </row>
    <row r="25736" spans="2:5" x14ac:dyDescent="0.35">
      <c r="B25736" t="s">
        <v>36</v>
      </c>
      <c r="C25736">
        <v>72395</v>
      </c>
      <c r="D25736">
        <v>8</v>
      </c>
      <c r="E25736" t="s">
        <v>5</v>
      </c>
    </row>
    <row r="25737" spans="2:5" x14ac:dyDescent="0.35">
      <c r="B25737" t="s">
        <v>36</v>
      </c>
      <c r="C25737">
        <v>72564</v>
      </c>
      <c r="D25737">
        <v>8</v>
      </c>
      <c r="E25737" t="s">
        <v>5</v>
      </c>
    </row>
    <row r="25738" spans="2:5" x14ac:dyDescent="0.35">
      <c r="B25738" t="s">
        <v>36</v>
      </c>
      <c r="C25738">
        <v>72581</v>
      </c>
      <c r="D25738">
        <v>8</v>
      </c>
      <c r="E25738" t="s">
        <v>5</v>
      </c>
    </row>
    <row r="25739" spans="2:5" x14ac:dyDescent="0.35">
      <c r="B25739" t="s">
        <v>36</v>
      </c>
      <c r="C25739">
        <v>71960</v>
      </c>
      <c r="D25739">
        <v>8</v>
      </c>
      <c r="E25739" t="s">
        <v>5</v>
      </c>
    </row>
    <row r="25740" spans="2:5" x14ac:dyDescent="0.35">
      <c r="B25740" t="s">
        <v>36</v>
      </c>
      <c r="C25740">
        <v>72122</v>
      </c>
      <c r="D25740">
        <v>8</v>
      </c>
      <c r="E25740" t="s">
        <v>5</v>
      </c>
    </row>
    <row r="25741" spans="2:5" x14ac:dyDescent="0.35">
      <c r="B25741" t="s">
        <v>36</v>
      </c>
      <c r="C25741">
        <v>72201</v>
      </c>
      <c r="D25741">
        <v>8</v>
      </c>
      <c r="E25741" t="s">
        <v>5</v>
      </c>
    </row>
    <row r="25742" spans="2:5" x14ac:dyDescent="0.35">
      <c r="B25742" t="s">
        <v>36</v>
      </c>
      <c r="C25742">
        <v>72130</v>
      </c>
      <c r="D25742">
        <v>8</v>
      </c>
      <c r="E25742" t="s">
        <v>5</v>
      </c>
    </row>
    <row r="25743" spans="2:5" x14ac:dyDescent="0.35">
      <c r="B25743" t="s">
        <v>36</v>
      </c>
      <c r="C25743">
        <v>72325</v>
      </c>
      <c r="D25743">
        <v>8</v>
      </c>
      <c r="E25743" t="s">
        <v>5</v>
      </c>
    </row>
    <row r="25744" spans="2:5" x14ac:dyDescent="0.35">
      <c r="B25744" t="s">
        <v>36</v>
      </c>
      <c r="C25744">
        <v>72111</v>
      </c>
      <c r="D25744">
        <v>8</v>
      </c>
      <c r="E25744" t="s">
        <v>5</v>
      </c>
    </row>
    <row r="25745" spans="2:5" x14ac:dyDescent="0.35">
      <c r="B25745" t="s">
        <v>36</v>
      </c>
      <c r="C25745">
        <v>72128</v>
      </c>
      <c r="D25745">
        <v>7</v>
      </c>
      <c r="E25745" t="s">
        <v>5</v>
      </c>
    </row>
    <row r="25746" spans="2:5" x14ac:dyDescent="0.35">
      <c r="B25746" t="s">
        <v>36</v>
      </c>
      <c r="C25746">
        <v>71759</v>
      </c>
      <c r="D25746">
        <v>7</v>
      </c>
      <c r="E25746" t="s">
        <v>5</v>
      </c>
    </row>
    <row r="25747" spans="2:5" x14ac:dyDescent="0.35">
      <c r="B25747" t="s">
        <v>36</v>
      </c>
      <c r="C25747">
        <v>71922</v>
      </c>
      <c r="D25747">
        <v>7</v>
      </c>
      <c r="E25747" t="s">
        <v>5</v>
      </c>
    </row>
    <row r="25748" spans="2:5" x14ac:dyDescent="0.35">
      <c r="B25748" t="s">
        <v>36</v>
      </c>
      <c r="C25748">
        <v>72064</v>
      </c>
      <c r="D25748">
        <v>7</v>
      </c>
      <c r="E25748" t="s">
        <v>5</v>
      </c>
    </row>
    <row r="25749" spans="2:5" x14ac:dyDescent="0.35">
      <c r="B25749" t="s">
        <v>36</v>
      </c>
      <c r="C25749">
        <v>72025</v>
      </c>
      <c r="D25749">
        <v>7</v>
      </c>
      <c r="E25749" t="s">
        <v>5</v>
      </c>
    </row>
    <row r="25750" spans="2:5" x14ac:dyDescent="0.35">
      <c r="B25750" t="s">
        <v>36</v>
      </c>
      <c r="C25750">
        <v>72945</v>
      </c>
      <c r="D25750">
        <v>6</v>
      </c>
      <c r="E25750" t="s">
        <v>5</v>
      </c>
    </row>
    <row r="25751" spans="2:5" x14ac:dyDescent="0.35">
      <c r="B25751" t="s">
        <v>36</v>
      </c>
      <c r="C25751">
        <v>72628</v>
      </c>
      <c r="D25751">
        <v>6</v>
      </c>
      <c r="E25751" t="s">
        <v>5</v>
      </c>
    </row>
    <row r="25752" spans="2:5" x14ac:dyDescent="0.35">
      <c r="B25752" t="s">
        <v>36</v>
      </c>
      <c r="C25752">
        <v>72060</v>
      </c>
      <c r="D25752">
        <v>6</v>
      </c>
      <c r="E25752" t="s">
        <v>5</v>
      </c>
    </row>
    <row r="25753" spans="2:5" x14ac:dyDescent="0.35">
      <c r="B25753" t="s">
        <v>36</v>
      </c>
      <c r="C25753">
        <v>72027</v>
      </c>
      <c r="D25753">
        <v>6</v>
      </c>
      <c r="E25753" t="s">
        <v>5</v>
      </c>
    </row>
    <row r="25754" spans="2:5" x14ac:dyDescent="0.35">
      <c r="B25754" t="s">
        <v>36</v>
      </c>
      <c r="C25754">
        <v>72047</v>
      </c>
      <c r="D25754">
        <v>6</v>
      </c>
      <c r="E25754" t="s">
        <v>5</v>
      </c>
    </row>
    <row r="25755" spans="2:5" x14ac:dyDescent="0.35">
      <c r="B25755" t="s">
        <v>36</v>
      </c>
      <c r="C25755">
        <v>72351</v>
      </c>
      <c r="D25755">
        <v>5</v>
      </c>
      <c r="E25755" t="s">
        <v>5</v>
      </c>
    </row>
    <row r="25756" spans="2:5" x14ac:dyDescent="0.35">
      <c r="B25756" t="s">
        <v>36</v>
      </c>
      <c r="C25756">
        <v>72561</v>
      </c>
      <c r="D25756">
        <v>5</v>
      </c>
      <c r="E25756" t="s">
        <v>5</v>
      </c>
    </row>
    <row r="25757" spans="2:5" x14ac:dyDescent="0.35">
      <c r="B25757" t="s">
        <v>36</v>
      </c>
      <c r="C25757">
        <v>72435</v>
      </c>
      <c r="D25757">
        <v>5</v>
      </c>
      <c r="E25757" t="s">
        <v>5</v>
      </c>
    </row>
    <row r="25758" spans="2:5" x14ac:dyDescent="0.35">
      <c r="B25758" t="s">
        <v>36</v>
      </c>
      <c r="C25758">
        <v>72611</v>
      </c>
      <c r="D25758">
        <v>4</v>
      </c>
      <c r="E25758" t="s">
        <v>5</v>
      </c>
    </row>
    <row r="25759" spans="2:5" x14ac:dyDescent="0.35">
      <c r="B25759" t="s">
        <v>36</v>
      </c>
      <c r="C25759">
        <v>72832</v>
      </c>
      <c r="D25759">
        <v>4</v>
      </c>
      <c r="E25759" t="s">
        <v>5</v>
      </c>
    </row>
    <row r="25760" spans="2:5" x14ac:dyDescent="0.35">
      <c r="B25760" t="s">
        <v>36</v>
      </c>
      <c r="C25760">
        <v>72004</v>
      </c>
      <c r="D25760">
        <v>4</v>
      </c>
      <c r="E25760" t="s">
        <v>5</v>
      </c>
    </row>
    <row r="25761" spans="2:5" x14ac:dyDescent="0.35">
      <c r="B25761" t="s">
        <v>36</v>
      </c>
      <c r="C25761">
        <v>71935</v>
      </c>
      <c r="D25761">
        <v>4</v>
      </c>
      <c r="E25761" t="s">
        <v>5</v>
      </c>
    </row>
    <row r="25762" spans="2:5" x14ac:dyDescent="0.35">
      <c r="B25762" t="s">
        <v>36</v>
      </c>
      <c r="C25762">
        <v>72341</v>
      </c>
      <c r="D25762">
        <v>4</v>
      </c>
      <c r="E25762" t="s">
        <v>5</v>
      </c>
    </row>
    <row r="25763" spans="2:5" x14ac:dyDescent="0.35">
      <c r="B25763" t="s">
        <v>36</v>
      </c>
      <c r="C25763">
        <v>71765</v>
      </c>
      <c r="D25763">
        <v>4</v>
      </c>
      <c r="E25763" t="s">
        <v>5</v>
      </c>
    </row>
    <row r="25764" spans="2:5" x14ac:dyDescent="0.35">
      <c r="B25764" t="s">
        <v>36</v>
      </c>
      <c r="C25764">
        <v>72937</v>
      </c>
      <c r="D25764">
        <v>3</v>
      </c>
      <c r="E25764" t="s">
        <v>5</v>
      </c>
    </row>
    <row r="25765" spans="2:5" x14ac:dyDescent="0.35">
      <c r="B25765" t="s">
        <v>36</v>
      </c>
      <c r="C25765">
        <v>71827</v>
      </c>
      <c r="D25765">
        <v>3</v>
      </c>
      <c r="E25765" t="s">
        <v>5</v>
      </c>
    </row>
    <row r="25766" spans="2:5" x14ac:dyDescent="0.35">
      <c r="B25766" t="s">
        <v>36</v>
      </c>
      <c r="C25766">
        <v>71725</v>
      </c>
      <c r="D25766">
        <v>3</v>
      </c>
      <c r="E25766" t="s">
        <v>5</v>
      </c>
    </row>
    <row r="25767" spans="2:5" x14ac:dyDescent="0.35">
      <c r="B25767" t="s">
        <v>36</v>
      </c>
      <c r="C25767">
        <v>72749</v>
      </c>
      <c r="D25767">
        <v>2</v>
      </c>
      <c r="E25767" t="s">
        <v>5</v>
      </c>
    </row>
    <row r="25768" spans="2:5" x14ac:dyDescent="0.35">
      <c r="B25768" t="s">
        <v>36</v>
      </c>
      <c r="C25768">
        <v>72350</v>
      </c>
      <c r="D25768">
        <v>2</v>
      </c>
      <c r="E25768" t="s">
        <v>5</v>
      </c>
    </row>
    <row r="25769" spans="2:5" x14ac:dyDescent="0.35">
      <c r="B25769" t="s">
        <v>36</v>
      </c>
      <c r="C25769">
        <v>72930</v>
      </c>
      <c r="D25769">
        <v>2</v>
      </c>
      <c r="E25769" t="s">
        <v>5</v>
      </c>
    </row>
    <row r="25770" spans="2:5" x14ac:dyDescent="0.35">
      <c r="B25770" t="s">
        <v>36</v>
      </c>
      <c r="C25770">
        <v>72663</v>
      </c>
      <c r="D25770">
        <v>2</v>
      </c>
      <c r="E25770" t="s">
        <v>5</v>
      </c>
    </row>
    <row r="25771" spans="2:5" x14ac:dyDescent="0.35">
      <c r="B25771" t="s">
        <v>36</v>
      </c>
      <c r="C25771">
        <v>72536</v>
      </c>
      <c r="D25771">
        <v>2</v>
      </c>
      <c r="E25771" t="s">
        <v>5</v>
      </c>
    </row>
    <row r="25772" spans="2:5" x14ac:dyDescent="0.35">
      <c r="B25772" t="s">
        <v>36</v>
      </c>
      <c r="C25772">
        <v>72376</v>
      </c>
      <c r="D25772">
        <v>2</v>
      </c>
      <c r="E25772" t="s">
        <v>5</v>
      </c>
    </row>
    <row r="25773" spans="2:5" x14ac:dyDescent="0.35">
      <c r="B25773" t="s">
        <v>36</v>
      </c>
      <c r="C25773">
        <v>72394</v>
      </c>
      <c r="D25773">
        <v>2</v>
      </c>
      <c r="E25773" t="s">
        <v>5</v>
      </c>
    </row>
    <row r="25774" spans="2:5" x14ac:dyDescent="0.35">
      <c r="B25774" t="s">
        <v>36</v>
      </c>
      <c r="C25774">
        <v>71745</v>
      </c>
      <c r="D25774">
        <v>2</v>
      </c>
      <c r="E25774" t="s">
        <v>5</v>
      </c>
    </row>
    <row r="25775" spans="2:5" x14ac:dyDescent="0.35">
      <c r="B25775" t="s">
        <v>36</v>
      </c>
      <c r="C25775">
        <v>72073</v>
      </c>
      <c r="D25775">
        <v>2</v>
      </c>
      <c r="E25775" t="s">
        <v>5</v>
      </c>
    </row>
    <row r="25776" spans="2:5" x14ac:dyDescent="0.35">
      <c r="B25776" t="s">
        <v>36</v>
      </c>
      <c r="C25776">
        <v>72469</v>
      </c>
      <c r="D25776">
        <v>1</v>
      </c>
      <c r="E25776" t="s">
        <v>5</v>
      </c>
    </row>
    <row r="25777" spans="2:5" x14ac:dyDescent="0.35">
      <c r="B25777" t="s">
        <v>36</v>
      </c>
      <c r="C25777">
        <v>72072</v>
      </c>
      <c r="D25777">
        <v>1</v>
      </c>
      <c r="E25777" t="s">
        <v>5</v>
      </c>
    </row>
    <row r="25778" spans="2:5" x14ac:dyDescent="0.35">
      <c r="B25778" t="s">
        <v>36</v>
      </c>
      <c r="C25778">
        <v>71861</v>
      </c>
      <c r="D25778">
        <v>1</v>
      </c>
      <c r="E25778" t="s">
        <v>5</v>
      </c>
    </row>
    <row r="25779" spans="2:5" x14ac:dyDescent="0.35">
      <c r="B25779" t="s">
        <v>36</v>
      </c>
      <c r="C25779">
        <v>71855</v>
      </c>
      <c r="D25779">
        <v>1</v>
      </c>
      <c r="E25779" t="s">
        <v>5</v>
      </c>
    </row>
    <row r="25780" spans="2:5" x14ac:dyDescent="0.35">
      <c r="B25780" t="s">
        <v>36</v>
      </c>
      <c r="C25780">
        <v>71835</v>
      </c>
      <c r="D25780">
        <v>1</v>
      </c>
      <c r="E25780" t="s">
        <v>5</v>
      </c>
    </row>
    <row r="25781" spans="2:5" x14ac:dyDescent="0.35">
      <c r="B25781" t="s">
        <v>36</v>
      </c>
      <c r="C25781">
        <v>72449</v>
      </c>
      <c r="D25781">
        <v>0</v>
      </c>
      <c r="E25781" t="s">
        <v>5</v>
      </c>
    </row>
    <row r="25782" spans="2:5" x14ac:dyDescent="0.35">
      <c r="B25782" t="s">
        <v>36</v>
      </c>
      <c r="C25782">
        <v>72655</v>
      </c>
      <c r="D25782">
        <v>0</v>
      </c>
      <c r="E25782" t="s">
        <v>5</v>
      </c>
    </row>
    <row r="25783" spans="2:5" x14ac:dyDescent="0.35">
      <c r="B25783" t="s">
        <v>36</v>
      </c>
      <c r="C25783">
        <v>72522</v>
      </c>
      <c r="D25783">
        <v>0</v>
      </c>
      <c r="E25783" t="s">
        <v>5</v>
      </c>
    </row>
    <row r="25784" spans="2:5" x14ac:dyDescent="0.35">
      <c r="B25784" t="s">
        <v>36</v>
      </c>
      <c r="C25784">
        <v>72677</v>
      </c>
      <c r="D25784">
        <v>0</v>
      </c>
      <c r="E25784" t="s">
        <v>5</v>
      </c>
    </row>
    <row r="25785" spans="2:5" x14ac:dyDescent="0.35">
      <c r="B25785" t="s">
        <v>36</v>
      </c>
      <c r="C25785">
        <v>72383</v>
      </c>
      <c r="D25785">
        <v>0</v>
      </c>
      <c r="E25785" t="s">
        <v>5</v>
      </c>
    </row>
    <row r="25786" spans="2:5" x14ac:dyDescent="0.35">
      <c r="B25786" t="s">
        <v>36</v>
      </c>
      <c r="C25786">
        <v>72679</v>
      </c>
      <c r="D25786">
        <v>0</v>
      </c>
      <c r="E25786" t="s">
        <v>5</v>
      </c>
    </row>
    <row r="25787" spans="2:5" x14ac:dyDescent="0.35">
      <c r="B25787" t="s">
        <v>36</v>
      </c>
      <c r="C25787">
        <v>72524</v>
      </c>
      <c r="D25787">
        <v>0</v>
      </c>
      <c r="E25787" t="s">
        <v>5</v>
      </c>
    </row>
    <row r="25788" spans="2:5" x14ac:dyDescent="0.35">
      <c r="B25788" t="s">
        <v>36</v>
      </c>
      <c r="C25788">
        <v>72680</v>
      </c>
      <c r="D25788">
        <v>0</v>
      </c>
      <c r="E25788" t="s">
        <v>5</v>
      </c>
    </row>
    <row r="25789" spans="2:5" x14ac:dyDescent="0.35">
      <c r="B25789" t="s">
        <v>36</v>
      </c>
      <c r="C25789">
        <v>72651</v>
      </c>
      <c r="D25789">
        <v>0</v>
      </c>
      <c r="E25789" t="s">
        <v>5</v>
      </c>
    </row>
    <row r="25790" spans="2:5" x14ac:dyDescent="0.35">
      <c r="B25790" t="s">
        <v>36</v>
      </c>
      <c r="C25790">
        <v>72682</v>
      </c>
      <c r="D25790">
        <v>0</v>
      </c>
      <c r="E25790" t="s">
        <v>5</v>
      </c>
    </row>
    <row r="25791" spans="2:5" x14ac:dyDescent="0.35">
      <c r="B25791" t="s">
        <v>36</v>
      </c>
      <c r="C25791">
        <v>72826</v>
      </c>
      <c r="D25791">
        <v>0</v>
      </c>
      <c r="E25791" t="s">
        <v>5</v>
      </c>
    </row>
    <row r="25792" spans="2:5" x14ac:dyDescent="0.35">
      <c r="B25792" t="s">
        <v>36</v>
      </c>
      <c r="C25792">
        <v>72683</v>
      </c>
      <c r="D25792">
        <v>0</v>
      </c>
      <c r="E25792" t="s">
        <v>5</v>
      </c>
    </row>
    <row r="25793" spans="2:5" x14ac:dyDescent="0.35">
      <c r="B25793" t="s">
        <v>36</v>
      </c>
      <c r="C25793">
        <v>72391</v>
      </c>
      <c r="D25793">
        <v>0</v>
      </c>
      <c r="E25793" t="s">
        <v>5</v>
      </c>
    </row>
    <row r="25794" spans="2:5" x14ac:dyDescent="0.35">
      <c r="B25794" t="s">
        <v>36</v>
      </c>
      <c r="C25794">
        <v>72685</v>
      </c>
      <c r="D25794">
        <v>0</v>
      </c>
      <c r="E25794" t="s">
        <v>5</v>
      </c>
    </row>
    <row r="25795" spans="2:5" x14ac:dyDescent="0.35">
      <c r="B25795" t="s">
        <v>36</v>
      </c>
      <c r="C25795">
        <v>72670</v>
      </c>
      <c r="D25795">
        <v>0</v>
      </c>
      <c r="E25795" t="s">
        <v>5</v>
      </c>
    </row>
    <row r="25796" spans="2:5" x14ac:dyDescent="0.35">
      <c r="B25796" t="s">
        <v>36</v>
      </c>
      <c r="C25796">
        <v>72686</v>
      </c>
      <c r="D25796">
        <v>0</v>
      </c>
      <c r="E25796" t="s">
        <v>5</v>
      </c>
    </row>
    <row r="25797" spans="2:5" x14ac:dyDescent="0.35">
      <c r="B25797" t="s">
        <v>36</v>
      </c>
      <c r="C25797">
        <v>72856</v>
      </c>
      <c r="D25797">
        <v>0</v>
      </c>
      <c r="E25797" t="s">
        <v>5</v>
      </c>
    </row>
    <row r="25798" spans="2:5" x14ac:dyDescent="0.35">
      <c r="B25798" t="s">
        <v>36</v>
      </c>
      <c r="C25798">
        <v>72528</v>
      </c>
      <c r="D25798">
        <v>0</v>
      </c>
      <c r="E25798" t="s">
        <v>5</v>
      </c>
    </row>
    <row r="25799" spans="2:5" x14ac:dyDescent="0.35">
      <c r="B25799" t="s">
        <v>36</v>
      </c>
      <c r="C25799">
        <v>72675</v>
      </c>
      <c r="D25799">
        <v>0</v>
      </c>
      <c r="E25799" t="s">
        <v>5</v>
      </c>
    </row>
    <row r="25800" spans="2:5" x14ac:dyDescent="0.35">
      <c r="B25800" t="s">
        <v>36</v>
      </c>
      <c r="C25800">
        <v>72526</v>
      </c>
      <c r="D25800">
        <v>0</v>
      </c>
      <c r="E25800" t="s">
        <v>5</v>
      </c>
    </row>
    <row r="25801" spans="2:5" x14ac:dyDescent="0.35">
      <c r="B25801" t="s">
        <v>36</v>
      </c>
      <c r="C25801">
        <v>72540</v>
      </c>
      <c r="D25801">
        <v>0</v>
      </c>
      <c r="E25801" t="s">
        <v>5</v>
      </c>
    </row>
    <row r="25802" spans="2:5" x14ac:dyDescent="0.35">
      <c r="B25802" t="s">
        <v>36</v>
      </c>
      <c r="C25802">
        <v>72527</v>
      </c>
      <c r="D25802">
        <v>0</v>
      </c>
      <c r="E25802" t="s">
        <v>5</v>
      </c>
    </row>
    <row r="25803" spans="2:5" x14ac:dyDescent="0.35">
      <c r="B25803" t="s">
        <v>36</v>
      </c>
      <c r="C25803">
        <v>72353</v>
      </c>
      <c r="D25803">
        <v>0</v>
      </c>
      <c r="E25803" t="s">
        <v>5</v>
      </c>
    </row>
    <row r="25804" spans="2:5" x14ac:dyDescent="0.35">
      <c r="B25804" t="s">
        <v>36</v>
      </c>
      <c r="C25804">
        <v>72555</v>
      </c>
      <c r="D25804">
        <v>0</v>
      </c>
      <c r="E25804" t="s">
        <v>5</v>
      </c>
    </row>
    <row r="25805" spans="2:5" x14ac:dyDescent="0.35">
      <c r="B25805" t="s">
        <v>36</v>
      </c>
      <c r="C25805">
        <v>72410</v>
      </c>
      <c r="D25805">
        <v>0</v>
      </c>
      <c r="E25805" t="s">
        <v>5</v>
      </c>
    </row>
    <row r="25806" spans="2:5" x14ac:dyDescent="0.35">
      <c r="B25806" t="s">
        <v>36</v>
      </c>
      <c r="C25806">
        <v>72828</v>
      </c>
      <c r="D25806">
        <v>0</v>
      </c>
      <c r="E25806" t="s">
        <v>5</v>
      </c>
    </row>
    <row r="25807" spans="2:5" x14ac:dyDescent="0.35">
      <c r="B25807" t="s">
        <v>36</v>
      </c>
      <c r="C25807">
        <v>72520</v>
      </c>
      <c r="D25807">
        <v>0</v>
      </c>
      <c r="E25807" t="s">
        <v>5</v>
      </c>
    </row>
    <row r="25808" spans="2:5" x14ac:dyDescent="0.35">
      <c r="B25808" t="s">
        <v>36</v>
      </c>
      <c r="C25808">
        <v>72444</v>
      </c>
      <c r="D25808">
        <v>0</v>
      </c>
      <c r="E25808" t="s">
        <v>5</v>
      </c>
    </row>
    <row r="25809" spans="2:5" x14ac:dyDescent="0.35">
      <c r="B25809" t="s">
        <v>36</v>
      </c>
      <c r="C25809">
        <v>72374</v>
      </c>
      <c r="D25809">
        <v>0</v>
      </c>
      <c r="E25809" t="s">
        <v>5</v>
      </c>
    </row>
    <row r="25810" spans="2:5" x14ac:dyDescent="0.35">
      <c r="B25810" t="s">
        <v>36</v>
      </c>
      <c r="C25810">
        <v>72838</v>
      </c>
      <c r="D25810">
        <v>0</v>
      </c>
      <c r="E25810" t="s">
        <v>5</v>
      </c>
    </row>
    <row r="25811" spans="2:5" x14ac:dyDescent="0.35">
      <c r="B25811" t="s">
        <v>36</v>
      </c>
      <c r="C25811">
        <v>72539</v>
      </c>
      <c r="D25811">
        <v>0</v>
      </c>
      <c r="E25811" t="s">
        <v>5</v>
      </c>
    </row>
    <row r="25812" spans="2:5" x14ac:dyDescent="0.35">
      <c r="B25812" t="s">
        <v>36</v>
      </c>
      <c r="C25812">
        <v>72640</v>
      </c>
      <c r="D25812">
        <v>0</v>
      </c>
      <c r="E25812" t="s">
        <v>5</v>
      </c>
    </row>
    <row r="25813" spans="2:5" x14ac:dyDescent="0.35">
      <c r="B25813" t="s">
        <v>36</v>
      </c>
      <c r="C25813">
        <v>72523</v>
      </c>
      <c r="D25813">
        <v>0</v>
      </c>
      <c r="E25813" t="s">
        <v>5</v>
      </c>
    </row>
    <row r="25814" spans="2:5" x14ac:dyDescent="0.35">
      <c r="B25814" t="s">
        <v>36</v>
      </c>
      <c r="C25814">
        <v>72584</v>
      </c>
      <c r="D25814">
        <v>0</v>
      </c>
      <c r="E25814" t="s">
        <v>5</v>
      </c>
    </row>
    <row r="25815" spans="2:5" x14ac:dyDescent="0.35">
      <c r="B25815" t="s">
        <v>36</v>
      </c>
      <c r="C25815">
        <v>72415</v>
      </c>
      <c r="D25815">
        <v>0</v>
      </c>
      <c r="E25815" t="s">
        <v>5</v>
      </c>
    </row>
    <row r="25816" spans="2:5" x14ac:dyDescent="0.35">
      <c r="B25816" t="s">
        <v>36</v>
      </c>
      <c r="C25816">
        <v>72854</v>
      </c>
      <c r="D25816">
        <v>0</v>
      </c>
      <c r="E25816" t="s">
        <v>5</v>
      </c>
    </row>
    <row r="25817" spans="2:5" x14ac:dyDescent="0.35">
      <c r="B25817" t="s">
        <v>36</v>
      </c>
      <c r="C25817">
        <v>72379</v>
      </c>
      <c r="D25817">
        <v>0</v>
      </c>
      <c r="E25817" t="s">
        <v>5</v>
      </c>
    </row>
    <row r="25818" spans="2:5" x14ac:dyDescent="0.35">
      <c r="B25818" t="s">
        <v>36</v>
      </c>
      <c r="C25818">
        <v>72456</v>
      </c>
      <c r="D25818">
        <v>0</v>
      </c>
      <c r="E25818" t="s">
        <v>5</v>
      </c>
    </row>
    <row r="25819" spans="2:5" x14ac:dyDescent="0.35">
      <c r="B25819" t="s">
        <v>36</v>
      </c>
      <c r="C25819">
        <v>72544</v>
      </c>
      <c r="D25819">
        <v>0</v>
      </c>
      <c r="E25819" t="s">
        <v>5</v>
      </c>
    </row>
    <row r="25820" spans="2:5" x14ac:dyDescent="0.35">
      <c r="B25820" t="s">
        <v>36</v>
      </c>
      <c r="C25820">
        <v>72457</v>
      </c>
      <c r="D25820">
        <v>0</v>
      </c>
      <c r="E25820" t="s">
        <v>5</v>
      </c>
    </row>
    <row r="25821" spans="2:5" x14ac:dyDescent="0.35">
      <c r="B25821" t="s">
        <v>36</v>
      </c>
      <c r="C25821">
        <v>72721</v>
      </c>
      <c r="D25821">
        <v>0</v>
      </c>
      <c r="E25821" t="s">
        <v>5</v>
      </c>
    </row>
    <row r="25822" spans="2:5" x14ac:dyDescent="0.35">
      <c r="B25822" t="s">
        <v>36</v>
      </c>
      <c r="C25822">
        <v>72668</v>
      </c>
      <c r="D25822">
        <v>0</v>
      </c>
      <c r="E25822" t="s">
        <v>5</v>
      </c>
    </row>
    <row r="25823" spans="2:5" x14ac:dyDescent="0.35">
      <c r="B25823" t="s">
        <v>36</v>
      </c>
      <c r="C25823">
        <v>72546</v>
      </c>
      <c r="D25823">
        <v>0</v>
      </c>
      <c r="E25823" t="s">
        <v>5</v>
      </c>
    </row>
    <row r="25824" spans="2:5" x14ac:dyDescent="0.35">
      <c r="B25824" t="s">
        <v>36</v>
      </c>
      <c r="C25824">
        <v>72470</v>
      </c>
      <c r="D25824">
        <v>0</v>
      </c>
      <c r="E25824" t="s">
        <v>5</v>
      </c>
    </row>
    <row r="25825" spans="2:5" x14ac:dyDescent="0.35">
      <c r="B25825" t="s">
        <v>36</v>
      </c>
      <c r="C25825">
        <v>72421</v>
      </c>
      <c r="D25825">
        <v>0</v>
      </c>
      <c r="E25825" t="s">
        <v>5</v>
      </c>
    </row>
    <row r="25826" spans="2:5" x14ac:dyDescent="0.35">
      <c r="B25826" t="s">
        <v>36</v>
      </c>
      <c r="C25826">
        <v>72538</v>
      </c>
      <c r="D25826">
        <v>0</v>
      </c>
      <c r="E25826" t="s">
        <v>5</v>
      </c>
    </row>
    <row r="25827" spans="2:5" x14ac:dyDescent="0.35">
      <c r="B25827" t="s">
        <v>36</v>
      </c>
      <c r="C25827">
        <v>72729</v>
      </c>
      <c r="D25827">
        <v>0</v>
      </c>
      <c r="E25827" t="s">
        <v>5</v>
      </c>
    </row>
    <row r="25828" spans="2:5" x14ac:dyDescent="0.35">
      <c r="B25828" t="s">
        <v>36</v>
      </c>
      <c r="C25828">
        <v>72948</v>
      </c>
      <c r="D25828">
        <v>0</v>
      </c>
      <c r="E25828" t="s">
        <v>5</v>
      </c>
    </row>
    <row r="25829" spans="2:5" x14ac:dyDescent="0.35">
      <c r="B25829" t="s">
        <v>36</v>
      </c>
      <c r="C25829">
        <v>72617</v>
      </c>
      <c r="D25829">
        <v>0</v>
      </c>
      <c r="E25829" t="s">
        <v>5</v>
      </c>
    </row>
    <row r="25830" spans="2:5" x14ac:dyDescent="0.35">
      <c r="B25830" t="s">
        <v>36</v>
      </c>
      <c r="C25830">
        <v>72669</v>
      </c>
      <c r="D25830">
        <v>0</v>
      </c>
      <c r="E25830" t="s">
        <v>5</v>
      </c>
    </row>
    <row r="25831" spans="2:5" x14ac:dyDescent="0.35">
      <c r="B25831" t="s">
        <v>36</v>
      </c>
      <c r="C25831">
        <v>72424</v>
      </c>
      <c r="D25831">
        <v>0</v>
      </c>
      <c r="E25831" t="s">
        <v>5</v>
      </c>
    </row>
    <row r="25832" spans="2:5" x14ac:dyDescent="0.35">
      <c r="B25832" t="s">
        <v>36</v>
      </c>
      <c r="C25832">
        <v>72442</v>
      </c>
      <c r="D25832">
        <v>0</v>
      </c>
      <c r="E25832" t="s">
        <v>5</v>
      </c>
    </row>
    <row r="25833" spans="2:5" x14ac:dyDescent="0.35">
      <c r="B25833" t="s">
        <v>36</v>
      </c>
      <c r="C25833">
        <v>72425</v>
      </c>
      <c r="D25833">
        <v>0</v>
      </c>
      <c r="E25833" t="s">
        <v>5</v>
      </c>
    </row>
    <row r="25834" spans="2:5" x14ac:dyDescent="0.35">
      <c r="B25834" t="s">
        <v>36</v>
      </c>
      <c r="C25834">
        <v>72827</v>
      </c>
      <c r="D25834">
        <v>0</v>
      </c>
      <c r="E25834" t="s">
        <v>5</v>
      </c>
    </row>
    <row r="25835" spans="2:5" x14ac:dyDescent="0.35">
      <c r="B25835" t="s">
        <v>36</v>
      </c>
      <c r="C25835">
        <v>72426</v>
      </c>
      <c r="D25835">
        <v>0</v>
      </c>
      <c r="E25835" t="s">
        <v>5</v>
      </c>
    </row>
    <row r="25836" spans="2:5" x14ac:dyDescent="0.35">
      <c r="B25836" t="s">
        <v>36</v>
      </c>
      <c r="C25836">
        <v>72829</v>
      </c>
      <c r="D25836">
        <v>0</v>
      </c>
      <c r="E25836" t="s">
        <v>5</v>
      </c>
    </row>
    <row r="25837" spans="2:5" x14ac:dyDescent="0.35">
      <c r="B25837" t="s">
        <v>36</v>
      </c>
      <c r="C25837">
        <v>72427</v>
      </c>
      <c r="D25837">
        <v>0</v>
      </c>
      <c r="E25837" t="s">
        <v>5</v>
      </c>
    </row>
    <row r="25838" spans="2:5" x14ac:dyDescent="0.35">
      <c r="B25838" t="s">
        <v>36</v>
      </c>
      <c r="C25838">
        <v>72660</v>
      </c>
      <c r="D25838">
        <v>0</v>
      </c>
      <c r="E25838" t="s">
        <v>5</v>
      </c>
    </row>
    <row r="25839" spans="2:5" x14ac:dyDescent="0.35">
      <c r="B25839" t="s">
        <v>36</v>
      </c>
      <c r="C25839">
        <v>72739</v>
      </c>
      <c r="D25839">
        <v>0</v>
      </c>
      <c r="E25839" t="s">
        <v>5</v>
      </c>
    </row>
    <row r="25840" spans="2:5" x14ac:dyDescent="0.35">
      <c r="B25840" t="s">
        <v>36</v>
      </c>
      <c r="C25840">
        <v>72445</v>
      </c>
      <c r="D25840">
        <v>0</v>
      </c>
      <c r="E25840" t="s">
        <v>5</v>
      </c>
    </row>
    <row r="25841" spans="2:5" x14ac:dyDescent="0.35">
      <c r="B25841" t="s">
        <v>36</v>
      </c>
      <c r="C25841">
        <v>72428</v>
      </c>
      <c r="D25841">
        <v>0</v>
      </c>
      <c r="E25841" t="s">
        <v>5</v>
      </c>
    </row>
    <row r="25842" spans="2:5" x14ac:dyDescent="0.35">
      <c r="B25842" t="s">
        <v>36</v>
      </c>
      <c r="C25842">
        <v>72531</v>
      </c>
      <c r="D25842">
        <v>0</v>
      </c>
      <c r="E25842" t="s">
        <v>5</v>
      </c>
    </row>
    <row r="25843" spans="2:5" x14ac:dyDescent="0.35">
      <c r="B25843" t="s">
        <v>36</v>
      </c>
      <c r="C25843">
        <v>72742</v>
      </c>
      <c r="D25843">
        <v>0</v>
      </c>
      <c r="E25843" t="s">
        <v>5</v>
      </c>
    </row>
    <row r="25844" spans="2:5" x14ac:dyDescent="0.35">
      <c r="B25844" t="s">
        <v>36</v>
      </c>
      <c r="C25844">
        <v>72839</v>
      </c>
      <c r="D25844">
        <v>0</v>
      </c>
      <c r="E25844" t="s">
        <v>5</v>
      </c>
    </row>
    <row r="25845" spans="2:5" x14ac:dyDescent="0.35">
      <c r="B25845" t="s">
        <v>36</v>
      </c>
      <c r="C25845">
        <v>72429</v>
      </c>
      <c r="D25845">
        <v>0</v>
      </c>
      <c r="E25845" t="s">
        <v>5</v>
      </c>
    </row>
    <row r="25846" spans="2:5" x14ac:dyDescent="0.35">
      <c r="B25846" t="s">
        <v>36</v>
      </c>
      <c r="C25846">
        <v>72841</v>
      </c>
      <c r="D25846">
        <v>0</v>
      </c>
      <c r="E25846" t="s">
        <v>5</v>
      </c>
    </row>
    <row r="25847" spans="2:5" x14ac:dyDescent="0.35">
      <c r="B25847" t="s">
        <v>36</v>
      </c>
      <c r="C25847">
        <v>72373</v>
      </c>
      <c r="D25847">
        <v>0</v>
      </c>
      <c r="E25847" t="s">
        <v>5</v>
      </c>
    </row>
    <row r="25848" spans="2:5" x14ac:dyDescent="0.35">
      <c r="B25848" t="s">
        <v>36</v>
      </c>
      <c r="C25848">
        <v>72583</v>
      </c>
      <c r="D25848">
        <v>0</v>
      </c>
      <c r="E25848" t="s">
        <v>5</v>
      </c>
    </row>
    <row r="25849" spans="2:5" x14ac:dyDescent="0.35">
      <c r="B25849" t="s">
        <v>36</v>
      </c>
      <c r="C25849">
        <v>72573</v>
      </c>
      <c r="D25849">
        <v>0</v>
      </c>
      <c r="E25849" t="s">
        <v>5</v>
      </c>
    </row>
    <row r="25850" spans="2:5" x14ac:dyDescent="0.35">
      <c r="B25850" t="s">
        <v>36</v>
      </c>
      <c r="C25850">
        <v>72453</v>
      </c>
      <c r="D25850">
        <v>0</v>
      </c>
      <c r="E25850" t="s">
        <v>5</v>
      </c>
    </row>
    <row r="25851" spans="2:5" x14ac:dyDescent="0.35">
      <c r="B25851" t="s">
        <v>36</v>
      </c>
      <c r="C25851">
        <v>72666</v>
      </c>
      <c r="D25851">
        <v>0</v>
      </c>
      <c r="E25851" t="s">
        <v>5</v>
      </c>
    </row>
    <row r="25852" spans="2:5" x14ac:dyDescent="0.35">
      <c r="B25852" t="s">
        <v>36</v>
      </c>
      <c r="C25852">
        <v>72851</v>
      </c>
      <c r="D25852">
        <v>0</v>
      </c>
      <c r="E25852" t="s">
        <v>5</v>
      </c>
    </row>
    <row r="25853" spans="2:5" x14ac:dyDescent="0.35">
      <c r="B25853" t="s">
        <v>36</v>
      </c>
      <c r="C25853">
        <v>72533</v>
      </c>
      <c r="D25853">
        <v>0</v>
      </c>
      <c r="E25853" t="s">
        <v>5</v>
      </c>
    </row>
    <row r="25854" spans="2:5" x14ac:dyDescent="0.35">
      <c r="B25854" t="s">
        <v>36</v>
      </c>
      <c r="C25854">
        <v>72387</v>
      </c>
      <c r="D25854">
        <v>0</v>
      </c>
      <c r="E25854" t="s">
        <v>5</v>
      </c>
    </row>
    <row r="25855" spans="2:5" x14ac:dyDescent="0.35">
      <c r="B25855" t="s">
        <v>36</v>
      </c>
      <c r="C25855">
        <v>72534</v>
      </c>
      <c r="D25855">
        <v>0</v>
      </c>
      <c r="E25855" t="s">
        <v>5</v>
      </c>
    </row>
    <row r="25856" spans="2:5" x14ac:dyDescent="0.35">
      <c r="B25856" t="s">
        <v>36</v>
      </c>
      <c r="C25856">
        <v>72369</v>
      </c>
      <c r="D25856">
        <v>0</v>
      </c>
      <c r="E25856" t="s">
        <v>5</v>
      </c>
    </row>
    <row r="25857" spans="2:5" x14ac:dyDescent="0.35">
      <c r="B25857" t="s">
        <v>36</v>
      </c>
      <c r="C25857">
        <v>72550</v>
      </c>
      <c r="D25857">
        <v>0</v>
      </c>
      <c r="E25857" t="s">
        <v>5</v>
      </c>
    </row>
    <row r="25858" spans="2:5" x14ac:dyDescent="0.35">
      <c r="B25858" t="s">
        <v>36</v>
      </c>
      <c r="C25858">
        <v>72623</v>
      </c>
      <c r="D25858">
        <v>0</v>
      </c>
      <c r="E25858" t="s">
        <v>5</v>
      </c>
    </row>
    <row r="25859" spans="2:5" x14ac:dyDescent="0.35">
      <c r="B25859" t="s">
        <v>36</v>
      </c>
      <c r="C25859">
        <v>72585</v>
      </c>
      <c r="D25859">
        <v>0</v>
      </c>
      <c r="E25859" t="s">
        <v>5</v>
      </c>
    </row>
    <row r="25860" spans="2:5" x14ac:dyDescent="0.35">
      <c r="B25860" t="s">
        <v>36</v>
      </c>
      <c r="C25860">
        <v>72860</v>
      </c>
      <c r="D25860">
        <v>0</v>
      </c>
      <c r="E25860" t="s">
        <v>5</v>
      </c>
    </row>
    <row r="25861" spans="2:5" x14ac:dyDescent="0.35">
      <c r="B25861" t="s">
        <v>36</v>
      </c>
      <c r="C25861">
        <v>72905</v>
      </c>
      <c r="D25861">
        <v>0</v>
      </c>
      <c r="E25861" t="s">
        <v>5</v>
      </c>
    </row>
    <row r="25862" spans="2:5" x14ac:dyDescent="0.35">
      <c r="B25862" t="s">
        <v>36</v>
      </c>
      <c r="C25862">
        <v>72624</v>
      </c>
      <c r="D25862">
        <v>0</v>
      </c>
      <c r="E25862" t="s">
        <v>5</v>
      </c>
    </row>
    <row r="25863" spans="2:5" x14ac:dyDescent="0.35">
      <c r="B25863" t="s">
        <v>36</v>
      </c>
      <c r="C25863">
        <v>72648</v>
      </c>
      <c r="D25863">
        <v>0</v>
      </c>
      <c r="E25863" t="s">
        <v>5</v>
      </c>
    </row>
    <row r="25864" spans="2:5" x14ac:dyDescent="0.35">
      <c r="B25864" t="s">
        <v>36</v>
      </c>
      <c r="C25864">
        <v>72672</v>
      </c>
      <c r="D25864">
        <v>0</v>
      </c>
      <c r="E25864" t="s">
        <v>5</v>
      </c>
    </row>
    <row r="25865" spans="2:5" x14ac:dyDescent="0.35">
      <c r="B25865" t="s">
        <v>36</v>
      </c>
      <c r="C25865">
        <v>72464</v>
      </c>
      <c r="D25865">
        <v>0</v>
      </c>
      <c r="E25865" t="s">
        <v>5</v>
      </c>
    </row>
    <row r="25866" spans="2:5" x14ac:dyDescent="0.35">
      <c r="B25866" t="s">
        <v>36</v>
      </c>
      <c r="C25866">
        <v>72615</v>
      </c>
      <c r="D25866">
        <v>0</v>
      </c>
      <c r="E25866" t="s">
        <v>5</v>
      </c>
    </row>
    <row r="25867" spans="2:5" x14ac:dyDescent="0.35">
      <c r="B25867" t="s">
        <v>36</v>
      </c>
      <c r="C25867">
        <v>72565</v>
      </c>
      <c r="D25867">
        <v>0</v>
      </c>
      <c r="E25867" t="s">
        <v>5</v>
      </c>
    </row>
    <row r="25868" spans="2:5" x14ac:dyDescent="0.35">
      <c r="B25868" t="s">
        <v>36</v>
      </c>
      <c r="C25868">
        <v>72515</v>
      </c>
      <c r="D25868">
        <v>0</v>
      </c>
      <c r="E25868" t="s">
        <v>5</v>
      </c>
    </row>
    <row r="25869" spans="2:5" x14ac:dyDescent="0.35">
      <c r="B25869" t="s">
        <v>36</v>
      </c>
      <c r="C25869">
        <v>72462</v>
      </c>
      <c r="D25869">
        <v>0</v>
      </c>
      <c r="E25869" t="s">
        <v>5</v>
      </c>
    </row>
    <row r="25870" spans="2:5" x14ac:dyDescent="0.35">
      <c r="B25870" t="s">
        <v>36</v>
      </c>
      <c r="C25870">
        <v>72636</v>
      </c>
      <c r="D25870">
        <v>0</v>
      </c>
      <c r="E25870" t="s">
        <v>5</v>
      </c>
    </row>
    <row r="25871" spans="2:5" x14ac:dyDescent="0.35">
      <c r="B25871" t="s">
        <v>36</v>
      </c>
      <c r="C25871">
        <v>72926</v>
      </c>
      <c r="D25871">
        <v>0</v>
      </c>
      <c r="E25871" t="s">
        <v>5</v>
      </c>
    </row>
    <row r="25872" spans="2:5" x14ac:dyDescent="0.35">
      <c r="B25872" t="s">
        <v>36</v>
      </c>
      <c r="C25872">
        <v>72571</v>
      </c>
      <c r="D25872">
        <v>0</v>
      </c>
      <c r="E25872" t="s">
        <v>5</v>
      </c>
    </row>
    <row r="25873" spans="2:5" x14ac:dyDescent="0.35">
      <c r="B25873" t="s">
        <v>36</v>
      </c>
      <c r="C25873">
        <v>72377</v>
      </c>
      <c r="D25873">
        <v>0</v>
      </c>
      <c r="E25873" t="s">
        <v>5</v>
      </c>
    </row>
    <row r="25874" spans="2:5" x14ac:dyDescent="0.35">
      <c r="B25874" t="s">
        <v>36</v>
      </c>
      <c r="C25874">
        <v>72630</v>
      </c>
      <c r="D25874">
        <v>0</v>
      </c>
      <c r="E25874" t="s">
        <v>5</v>
      </c>
    </row>
    <row r="25875" spans="2:5" x14ac:dyDescent="0.35">
      <c r="B25875" t="s">
        <v>36</v>
      </c>
      <c r="C25875">
        <v>72517</v>
      </c>
      <c r="D25875">
        <v>0</v>
      </c>
      <c r="E25875" t="s">
        <v>5</v>
      </c>
    </row>
    <row r="25876" spans="2:5" x14ac:dyDescent="0.35">
      <c r="B25876" t="s">
        <v>36</v>
      </c>
      <c r="C25876">
        <v>72389</v>
      </c>
      <c r="D25876">
        <v>0</v>
      </c>
      <c r="E25876" t="s">
        <v>5</v>
      </c>
    </row>
    <row r="25877" spans="2:5" x14ac:dyDescent="0.35">
      <c r="B25877" t="s">
        <v>36</v>
      </c>
      <c r="C25877">
        <v>72934</v>
      </c>
      <c r="D25877">
        <v>0</v>
      </c>
      <c r="E25877" t="s">
        <v>5</v>
      </c>
    </row>
    <row r="25878" spans="2:5" x14ac:dyDescent="0.35">
      <c r="B25878" t="s">
        <v>36</v>
      </c>
      <c r="C25878">
        <v>72471</v>
      </c>
      <c r="D25878">
        <v>0</v>
      </c>
      <c r="E25878" t="s">
        <v>5</v>
      </c>
    </row>
    <row r="25879" spans="2:5" x14ac:dyDescent="0.35">
      <c r="B25879" t="s">
        <v>36</v>
      </c>
      <c r="C25879">
        <v>72661</v>
      </c>
      <c r="D25879">
        <v>0</v>
      </c>
      <c r="E25879" t="s">
        <v>5</v>
      </c>
    </row>
    <row r="25880" spans="2:5" x14ac:dyDescent="0.35">
      <c r="B25880" t="s">
        <v>36</v>
      </c>
      <c r="C25880">
        <v>72567</v>
      </c>
      <c r="D25880">
        <v>0</v>
      </c>
      <c r="E25880" t="s">
        <v>5</v>
      </c>
    </row>
    <row r="25881" spans="2:5" x14ac:dyDescent="0.35">
      <c r="B25881" t="s">
        <v>36</v>
      </c>
      <c r="C25881">
        <v>72578</v>
      </c>
      <c r="D25881">
        <v>0</v>
      </c>
      <c r="E25881" t="s">
        <v>5</v>
      </c>
    </row>
    <row r="25882" spans="2:5" x14ac:dyDescent="0.35">
      <c r="B25882" t="s">
        <v>36</v>
      </c>
      <c r="C25882">
        <v>72587</v>
      </c>
      <c r="D25882">
        <v>0</v>
      </c>
      <c r="E25882" t="s">
        <v>5</v>
      </c>
    </row>
    <row r="25883" spans="2:5" x14ac:dyDescent="0.35">
      <c r="B25883" t="s">
        <v>36</v>
      </c>
      <c r="C25883">
        <v>72530</v>
      </c>
      <c r="D25883">
        <v>0</v>
      </c>
      <c r="E25883" t="s">
        <v>5</v>
      </c>
    </row>
    <row r="25884" spans="2:5" x14ac:dyDescent="0.35">
      <c r="B25884" t="s">
        <v>36</v>
      </c>
      <c r="C25884">
        <v>72629</v>
      </c>
      <c r="D25884">
        <v>0</v>
      </c>
      <c r="E25884" t="s">
        <v>5</v>
      </c>
    </row>
    <row r="25885" spans="2:5" x14ac:dyDescent="0.35">
      <c r="B25885" t="s">
        <v>36</v>
      </c>
      <c r="C25885">
        <v>72773</v>
      </c>
      <c r="D25885">
        <v>0</v>
      </c>
      <c r="E25885" t="s">
        <v>5</v>
      </c>
    </row>
    <row r="25886" spans="2:5" x14ac:dyDescent="0.35">
      <c r="B25886" t="s">
        <v>36</v>
      </c>
      <c r="C25886">
        <v>72352</v>
      </c>
      <c r="D25886">
        <v>0</v>
      </c>
      <c r="E25886" t="s">
        <v>5</v>
      </c>
    </row>
    <row r="25887" spans="2:5" x14ac:dyDescent="0.35">
      <c r="B25887" t="s">
        <v>36</v>
      </c>
      <c r="C25887">
        <v>72367</v>
      </c>
      <c r="D25887">
        <v>0</v>
      </c>
      <c r="E25887" t="s">
        <v>5</v>
      </c>
    </row>
    <row r="25888" spans="2:5" x14ac:dyDescent="0.35">
      <c r="B25888" t="s">
        <v>36</v>
      </c>
      <c r="C25888">
        <v>72569</v>
      </c>
      <c r="D25888">
        <v>0</v>
      </c>
      <c r="E25888" t="s">
        <v>5</v>
      </c>
    </row>
    <row r="25889" spans="2:5" x14ac:dyDescent="0.35">
      <c r="B25889" t="s">
        <v>36</v>
      </c>
      <c r="C25889">
        <v>72554</v>
      </c>
      <c r="D25889">
        <v>0</v>
      </c>
      <c r="E25889" t="s">
        <v>5</v>
      </c>
    </row>
    <row r="25890" spans="2:5" x14ac:dyDescent="0.35">
      <c r="B25890" t="s">
        <v>36</v>
      </c>
      <c r="C25890">
        <v>72372</v>
      </c>
      <c r="D25890">
        <v>0</v>
      </c>
      <c r="E25890" t="s">
        <v>5</v>
      </c>
    </row>
    <row r="25891" spans="2:5" x14ac:dyDescent="0.35">
      <c r="B25891" t="s">
        <v>36</v>
      </c>
      <c r="C25891">
        <v>72440</v>
      </c>
      <c r="D25891">
        <v>0</v>
      </c>
      <c r="E25891" t="s">
        <v>5</v>
      </c>
    </row>
    <row r="25892" spans="2:5" x14ac:dyDescent="0.35">
      <c r="B25892" t="s">
        <v>36</v>
      </c>
      <c r="C25892">
        <v>72441</v>
      </c>
      <c r="D25892">
        <v>0</v>
      </c>
      <c r="E25892" t="s">
        <v>5</v>
      </c>
    </row>
    <row r="25893" spans="2:5" x14ac:dyDescent="0.35">
      <c r="B25893" t="s">
        <v>36</v>
      </c>
      <c r="C25893">
        <v>72478</v>
      </c>
      <c r="D25893">
        <v>0</v>
      </c>
      <c r="E25893" t="s">
        <v>5</v>
      </c>
    </row>
    <row r="25894" spans="2:5" x14ac:dyDescent="0.35">
      <c r="B25894" t="s">
        <v>36</v>
      </c>
      <c r="C25894">
        <v>72436</v>
      </c>
      <c r="D25894">
        <v>0</v>
      </c>
      <c r="E25894" t="s">
        <v>5</v>
      </c>
    </row>
    <row r="25895" spans="2:5" x14ac:dyDescent="0.35">
      <c r="B25895" t="s">
        <v>36</v>
      </c>
      <c r="C25895">
        <v>72553</v>
      </c>
      <c r="D25895">
        <v>0</v>
      </c>
      <c r="E25895" t="s">
        <v>5</v>
      </c>
    </row>
    <row r="25896" spans="2:5" x14ac:dyDescent="0.35">
      <c r="B25896" t="s">
        <v>36</v>
      </c>
      <c r="C25896">
        <v>72430</v>
      </c>
      <c r="D25896">
        <v>0</v>
      </c>
      <c r="E25896" t="s">
        <v>5</v>
      </c>
    </row>
    <row r="25897" spans="2:5" x14ac:dyDescent="0.35">
      <c r="B25897" t="s">
        <v>36</v>
      </c>
      <c r="C25897">
        <v>72747</v>
      </c>
      <c r="D25897">
        <v>0</v>
      </c>
      <c r="E25897" t="s">
        <v>5</v>
      </c>
    </row>
    <row r="25898" spans="2:5" x14ac:dyDescent="0.35">
      <c r="B25898" t="s">
        <v>36</v>
      </c>
      <c r="C25898">
        <v>72412</v>
      </c>
      <c r="D25898">
        <v>0</v>
      </c>
      <c r="E25898" t="s">
        <v>5</v>
      </c>
    </row>
    <row r="25899" spans="2:5" x14ac:dyDescent="0.35">
      <c r="B25899" t="s">
        <v>36</v>
      </c>
      <c r="C25899">
        <v>72413</v>
      </c>
      <c r="D25899">
        <v>0</v>
      </c>
      <c r="E25899" t="s">
        <v>5</v>
      </c>
    </row>
    <row r="25900" spans="2:5" x14ac:dyDescent="0.35">
      <c r="B25900" t="s">
        <v>36</v>
      </c>
      <c r="C25900">
        <v>71831</v>
      </c>
      <c r="D25900">
        <v>0</v>
      </c>
      <c r="E25900" t="s">
        <v>5</v>
      </c>
    </row>
    <row r="25901" spans="2:5" x14ac:dyDescent="0.35">
      <c r="B25901" t="s">
        <v>36</v>
      </c>
      <c r="C25901">
        <v>72052</v>
      </c>
      <c r="D25901">
        <v>0</v>
      </c>
      <c r="E25901" t="s">
        <v>5</v>
      </c>
    </row>
    <row r="25902" spans="2:5" x14ac:dyDescent="0.35">
      <c r="B25902" t="s">
        <v>36</v>
      </c>
      <c r="C25902">
        <v>71752</v>
      </c>
      <c r="D25902">
        <v>0</v>
      </c>
      <c r="E25902" t="s">
        <v>5</v>
      </c>
    </row>
    <row r="25903" spans="2:5" x14ac:dyDescent="0.35">
      <c r="B25903" t="s">
        <v>36</v>
      </c>
      <c r="C25903">
        <v>71678</v>
      </c>
      <c r="D25903">
        <v>0</v>
      </c>
      <c r="E25903" t="s">
        <v>5</v>
      </c>
    </row>
    <row r="25904" spans="2:5" x14ac:dyDescent="0.35">
      <c r="B25904" t="s">
        <v>36</v>
      </c>
      <c r="C25904">
        <v>72157</v>
      </c>
      <c r="D25904">
        <v>0</v>
      </c>
      <c r="E25904" t="s">
        <v>5</v>
      </c>
    </row>
    <row r="25905" spans="2:5" x14ac:dyDescent="0.35">
      <c r="B25905" t="s">
        <v>36</v>
      </c>
      <c r="C25905">
        <v>71766</v>
      </c>
      <c r="D25905">
        <v>0</v>
      </c>
      <c r="E25905" t="s">
        <v>5</v>
      </c>
    </row>
    <row r="25906" spans="2:5" x14ac:dyDescent="0.35">
      <c r="B25906" t="s">
        <v>36</v>
      </c>
      <c r="C25906">
        <v>72001</v>
      </c>
      <c r="D25906">
        <v>0</v>
      </c>
      <c r="E25906" t="s">
        <v>5</v>
      </c>
    </row>
    <row r="25907" spans="2:5" x14ac:dyDescent="0.35">
      <c r="B25907" t="s">
        <v>36</v>
      </c>
      <c r="C25907">
        <v>72080</v>
      </c>
      <c r="D25907">
        <v>0</v>
      </c>
      <c r="E25907" t="s">
        <v>5</v>
      </c>
    </row>
    <row r="25908" spans="2:5" x14ac:dyDescent="0.35">
      <c r="B25908" t="s">
        <v>36</v>
      </c>
      <c r="C25908">
        <v>72339</v>
      </c>
      <c r="D25908">
        <v>0</v>
      </c>
      <c r="E25908" t="s">
        <v>5</v>
      </c>
    </row>
    <row r="25909" spans="2:5" x14ac:dyDescent="0.35">
      <c r="B25909" t="s">
        <v>36</v>
      </c>
      <c r="C25909">
        <v>71630</v>
      </c>
      <c r="D25909">
        <v>0</v>
      </c>
      <c r="E25909" t="s">
        <v>5</v>
      </c>
    </row>
    <row r="25910" spans="2:5" x14ac:dyDescent="0.35">
      <c r="B25910" t="s">
        <v>36</v>
      </c>
      <c r="C25910">
        <v>71764</v>
      </c>
      <c r="D25910">
        <v>0</v>
      </c>
      <c r="E25910" t="s">
        <v>5</v>
      </c>
    </row>
    <row r="25911" spans="2:5" x14ac:dyDescent="0.35">
      <c r="B25911" t="s">
        <v>36</v>
      </c>
      <c r="C25911">
        <v>71651</v>
      </c>
      <c r="D25911">
        <v>0</v>
      </c>
      <c r="E25911" t="s">
        <v>5</v>
      </c>
    </row>
    <row r="25912" spans="2:5" x14ac:dyDescent="0.35">
      <c r="B25912" t="s">
        <v>36</v>
      </c>
      <c r="C25912">
        <v>71941</v>
      </c>
      <c r="D25912">
        <v>0</v>
      </c>
      <c r="E25912" t="s">
        <v>5</v>
      </c>
    </row>
    <row r="25913" spans="2:5" x14ac:dyDescent="0.35">
      <c r="B25913" t="s">
        <v>36</v>
      </c>
      <c r="C25913">
        <v>72013</v>
      </c>
      <c r="D25913">
        <v>0</v>
      </c>
      <c r="E25913" t="s">
        <v>5</v>
      </c>
    </row>
    <row r="25914" spans="2:5" x14ac:dyDescent="0.35">
      <c r="B25914" t="s">
        <v>36</v>
      </c>
      <c r="C25914">
        <v>72179</v>
      </c>
      <c r="D25914">
        <v>0</v>
      </c>
      <c r="E25914" t="s">
        <v>5</v>
      </c>
    </row>
    <row r="25915" spans="2:5" x14ac:dyDescent="0.35">
      <c r="B25915" t="s">
        <v>36</v>
      </c>
      <c r="C25915">
        <v>72014</v>
      </c>
      <c r="D25915">
        <v>0</v>
      </c>
      <c r="E25915" t="s">
        <v>5</v>
      </c>
    </row>
    <row r="25916" spans="2:5" x14ac:dyDescent="0.35">
      <c r="B25916" t="s">
        <v>36</v>
      </c>
      <c r="C25916">
        <v>72075</v>
      </c>
      <c r="D25916">
        <v>0</v>
      </c>
      <c r="E25916" t="s">
        <v>5</v>
      </c>
    </row>
    <row r="25917" spans="2:5" x14ac:dyDescent="0.35">
      <c r="B25917" t="s">
        <v>36</v>
      </c>
      <c r="C25917">
        <v>72085</v>
      </c>
      <c r="D25917">
        <v>0</v>
      </c>
      <c r="E25917" t="s">
        <v>5</v>
      </c>
    </row>
    <row r="25918" spans="2:5" x14ac:dyDescent="0.35">
      <c r="B25918" t="s">
        <v>36</v>
      </c>
      <c r="C25918">
        <v>71970</v>
      </c>
      <c r="D25918">
        <v>0</v>
      </c>
      <c r="E25918" t="s">
        <v>5</v>
      </c>
    </row>
    <row r="25919" spans="2:5" x14ac:dyDescent="0.35">
      <c r="B25919" t="s">
        <v>36</v>
      </c>
      <c r="C25919">
        <v>71721</v>
      </c>
      <c r="D25919">
        <v>0</v>
      </c>
      <c r="E25919" t="s">
        <v>5</v>
      </c>
    </row>
    <row r="25920" spans="2:5" x14ac:dyDescent="0.35">
      <c r="B25920" t="s">
        <v>36</v>
      </c>
      <c r="C25920">
        <v>71665</v>
      </c>
      <c r="D25920">
        <v>0</v>
      </c>
      <c r="E25920" t="s">
        <v>5</v>
      </c>
    </row>
    <row r="25921" spans="2:5" x14ac:dyDescent="0.35">
      <c r="B25921" t="s">
        <v>36</v>
      </c>
      <c r="C25921">
        <v>71666</v>
      </c>
      <c r="D25921">
        <v>0</v>
      </c>
      <c r="E25921" t="s">
        <v>5</v>
      </c>
    </row>
    <row r="25922" spans="2:5" x14ac:dyDescent="0.35">
      <c r="B25922" t="s">
        <v>36</v>
      </c>
      <c r="C25922">
        <v>72028</v>
      </c>
      <c r="D25922">
        <v>0</v>
      </c>
      <c r="E25922" t="s">
        <v>5</v>
      </c>
    </row>
    <row r="25923" spans="2:5" x14ac:dyDescent="0.35">
      <c r="B25923" t="s">
        <v>36</v>
      </c>
      <c r="C25923">
        <v>71722</v>
      </c>
      <c r="D25923">
        <v>0</v>
      </c>
      <c r="E25923" t="s">
        <v>5</v>
      </c>
    </row>
    <row r="25924" spans="2:5" x14ac:dyDescent="0.35">
      <c r="B25924" t="s">
        <v>36</v>
      </c>
      <c r="C25924">
        <v>72005</v>
      </c>
      <c r="D25924">
        <v>0</v>
      </c>
      <c r="E25924" t="s">
        <v>5</v>
      </c>
    </row>
    <row r="25925" spans="2:5" x14ac:dyDescent="0.35">
      <c r="B25925" t="s">
        <v>36</v>
      </c>
      <c r="C25925">
        <v>71772</v>
      </c>
      <c r="D25925">
        <v>0</v>
      </c>
      <c r="E25925" t="s">
        <v>5</v>
      </c>
    </row>
    <row r="25926" spans="2:5" x14ac:dyDescent="0.35">
      <c r="B25926" t="s">
        <v>36</v>
      </c>
      <c r="C25926">
        <v>72165</v>
      </c>
      <c r="D25926">
        <v>0</v>
      </c>
      <c r="E25926" t="s">
        <v>5</v>
      </c>
    </row>
    <row r="25927" spans="2:5" x14ac:dyDescent="0.35">
      <c r="B25927" t="s">
        <v>36</v>
      </c>
      <c r="C25927">
        <v>72017</v>
      </c>
      <c r="D25927">
        <v>0</v>
      </c>
      <c r="E25927" t="s">
        <v>5</v>
      </c>
    </row>
    <row r="25928" spans="2:5" x14ac:dyDescent="0.35">
      <c r="B25928" t="s">
        <v>36</v>
      </c>
      <c r="C25928">
        <v>72169</v>
      </c>
      <c r="D25928">
        <v>0</v>
      </c>
      <c r="E25928" t="s">
        <v>5</v>
      </c>
    </row>
    <row r="25929" spans="2:5" x14ac:dyDescent="0.35">
      <c r="B25929" t="s">
        <v>36</v>
      </c>
      <c r="C25929">
        <v>71724</v>
      </c>
      <c r="D25929">
        <v>0</v>
      </c>
      <c r="E25929" t="s">
        <v>5</v>
      </c>
    </row>
    <row r="25930" spans="2:5" x14ac:dyDescent="0.35">
      <c r="B25930" t="s">
        <v>36</v>
      </c>
      <c r="C25930">
        <v>71674</v>
      </c>
      <c r="D25930">
        <v>0</v>
      </c>
      <c r="E25930" t="s">
        <v>5</v>
      </c>
    </row>
    <row r="25931" spans="2:5" x14ac:dyDescent="0.35">
      <c r="B25931" t="s">
        <v>36</v>
      </c>
      <c r="C25931">
        <v>72069</v>
      </c>
      <c r="D25931">
        <v>0</v>
      </c>
      <c r="E25931" t="s">
        <v>5</v>
      </c>
    </row>
    <row r="25932" spans="2:5" x14ac:dyDescent="0.35">
      <c r="B25932" t="s">
        <v>36</v>
      </c>
      <c r="C25932">
        <v>72181</v>
      </c>
      <c r="D25932">
        <v>0</v>
      </c>
      <c r="E25932" t="s">
        <v>5</v>
      </c>
    </row>
    <row r="25933" spans="2:5" x14ac:dyDescent="0.35">
      <c r="B25933" t="s">
        <v>36</v>
      </c>
      <c r="C25933">
        <v>71857</v>
      </c>
      <c r="D25933">
        <v>0</v>
      </c>
      <c r="E25933" t="s">
        <v>5</v>
      </c>
    </row>
    <row r="25934" spans="2:5" x14ac:dyDescent="0.35">
      <c r="B25934" t="s">
        <v>36</v>
      </c>
      <c r="C25934">
        <v>72036</v>
      </c>
      <c r="D25934">
        <v>0</v>
      </c>
      <c r="E25934" t="s">
        <v>5</v>
      </c>
    </row>
    <row r="25935" spans="2:5" x14ac:dyDescent="0.35">
      <c r="B25935" t="s">
        <v>36</v>
      </c>
      <c r="C25935">
        <v>71858</v>
      </c>
      <c r="D25935">
        <v>0</v>
      </c>
      <c r="E25935" t="s">
        <v>5</v>
      </c>
    </row>
    <row r="25936" spans="2:5" x14ac:dyDescent="0.35">
      <c r="B25936" t="s">
        <v>36</v>
      </c>
      <c r="C25936">
        <v>71676</v>
      </c>
      <c r="D25936">
        <v>0</v>
      </c>
      <c r="E25936" t="s">
        <v>5</v>
      </c>
    </row>
    <row r="25937" spans="2:5" x14ac:dyDescent="0.35">
      <c r="B25937" t="s">
        <v>36</v>
      </c>
      <c r="C25937">
        <v>72107</v>
      </c>
      <c r="D25937">
        <v>0</v>
      </c>
      <c r="E25937" t="s">
        <v>5</v>
      </c>
    </row>
    <row r="25938" spans="2:5" x14ac:dyDescent="0.35">
      <c r="B25938" t="s">
        <v>36</v>
      </c>
      <c r="C25938">
        <v>72329</v>
      </c>
      <c r="D25938">
        <v>0</v>
      </c>
      <c r="E25938" t="s">
        <v>5</v>
      </c>
    </row>
    <row r="25939" spans="2:5" x14ac:dyDescent="0.35">
      <c r="B25939" t="s">
        <v>36</v>
      </c>
      <c r="C25939">
        <v>72108</v>
      </c>
      <c r="D25939">
        <v>0</v>
      </c>
      <c r="E25939" t="s">
        <v>5</v>
      </c>
    </row>
    <row r="25940" spans="2:5" x14ac:dyDescent="0.35">
      <c r="B25940" t="s">
        <v>36</v>
      </c>
      <c r="C25940">
        <v>72061</v>
      </c>
      <c r="D25940">
        <v>0</v>
      </c>
      <c r="E25940" t="s">
        <v>5</v>
      </c>
    </row>
    <row r="25941" spans="2:5" x14ac:dyDescent="0.35">
      <c r="B25941" t="s">
        <v>36</v>
      </c>
      <c r="C25941">
        <v>71859</v>
      </c>
      <c r="D25941">
        <v>0</v>
      </c>
      <c r="E25941" t="s">
        <v>5</v>
      </c>
    </row>
    <row r="25942" spans="2:5" x14ac:dyDescent="0.35">
      <c r="B25942" t="s">
        <v>36</v>
      </c>
      <c r="C25942">
        <v>72063</v>
      </c>
      <c r="D25942">
        <v>0</v>
      </c>
      <c r="E25942" t="s">
        <v>5</v>
      </c>
    </row>
    <row r="25943" spans="2:5" x14ac:dyDescent="0.35">
      <c r="B25943" t="s">
        <v>36</v>
      </c>
      <c r="C25943">
        <v>71758</v>
      </c>
      <c r="D25943">
        <v>0</v>
      </c>
      <c r="E25943" t="s">
        <v>5</v>
      </c>
    </row>
    <row r="25944" spans="2:5" x14ac:dyDescent="0.35">
      <c r="B25944" t="s">
        <v>36</v>
      </c>
      <c r="C25944">
        <v>71839</v>
      </c>
      <c r="D25944">
        <v>0</v>
      </c>
      <c r="E25944" t="s">
        <v>5</v>
      </c>
    </row>
    <row r="25945" spans="2:5" x14ac:dyDescent="0.35">
      <c r="B25945" t="s">
        <v>36</v>
      </c>
      <c r="C25945">
        <v>71652</v>
      </c>
      <c r="D25945">
        <v>0</v>
      </c>
      <c r="E25945" t="s">
        <v>5</v>
      </c>
    </row>
    <row r="25946" spans="2:5" x14ac:dyDescent="0.35">
      <c r="B25946" t="s">
        <v>36</v>
      </c>
      <c r="C25946">
        <v>72141</v>
      </c>
      <c r="D25946">
        <v>0</v>
      </c>
      <c r="E25946" t="s">
        <v>5</v>
      </c>
    </row>
    <row r="25947" spans="2:5" x14ac:dyDescent="0.35">
      <c r="B25947" t="s">
        <v>36</v>
      </c>
      <c r="C25947">
        <v>72070</v>
      </c>
      <c r="D25947">
        <v>0</v>
      </c>
      <c r="E25947" t="s">
        <v>5</v>
      </c>
    </row>
    <row r="25948" spans="2:5" x14ac:dyDescent="0.35">
      <c r="B25948" t="s">
        <v>36</v>
      </c>
      <c r="C25948">
        <v>71933</v>
      </c>
      <c r="D25948">
        <v>0</v>
      </c>
      <c r="E25948" t="s">
        <v>5</v>
      </c>
    </row>
    <row r="25949" spans="2:5" x14ac:dyDescent="0.35">
      <c r="B25949" t="s">
        <v>36</v>
      </c>
      <c r="C25949">
        <v>71820</v>
      </c>
      <c r="D25949">
        <v>0</v>
      </c>
      <c r="E25949" t="s">
        <v>5</v>
      </c>
    </row>
    <row r="25950" spans="2:5" x14ac:dyDescent="0.35">
      <c r="B25950" t="s">
        <v>36</v>
      </c>
      <c r="C25950">
        <v>72066</v>
      </c>
      <c r="D25950">
        <v>0</v>
      </c>
      <c r="E25950" t="s">
        <v>5</v>
      </c>
    </row>
    <row r="25951" spans="2:5" x14ac:dyDescent="0.35">
      <c r="B25951" t="s">
        <v>36</v>
      </c>
      <c r="C25951">
        <v>71864</v>
      </c>
      <c r="D25951">
        <v>0</v>
      </c>
      <c r="E25951" t="s">
        <v>5</v>
      </c>
    </row>
    <row r="25952" spans="2:5" x14ac:dyDescent="0.35">
      <c r="B25952" t="s">
        <v>36</v>
      </c>
      <c r="C25952">
        <v>72156</v>
      </c>
      <c r="D25952">
        <v>0</v>
      </c>
      <c r="E25952" t="s">
        <v>5</v>
      </c>
    </row>
    <row r="25953" spans="2:5" x14ac:dyDescent="0.35">
      <c r="B25953" t="s">
        <v>36</v>
      </c>
      <c r="C25953">
        <v>72053</v>
      </c>
      <c r="D25953">
        <v>0</v>
      </c>
      <c r="E25953" t="s">
        <v>5</v>
      </c>
    </row>
    <row r="25954" spans="2:5" x14ac:dyDescent="0.35">
      <c r="B25954" t="s">
        <v>36</v>
      </c>
      <c r="C25954">
        <v>71677</v>
      </c>
      <c r="D25954">
        <v>0</v>
      </c>
      <c r="E25954" t="s">
        <v>5</v>
      </c>
    </row>
    <row r="25955" spans="2:5" x14ac:dyDescent="0.35">
      <c r="B25955" t="s">
        <v>36</v>
      </c>
      <c r="C25955">
        <v>71866</v>
      </c>
      <c r="D25955">
        <v>0</v>
      </c>
      <c r="E25955" t="s">
        <v>5</v>
      </c>
    </row>
    <row r="25956" spans="2:5" x14ac:dyDescent="0.35">
      <c r="B25956" t="s">
        <v>36</v>
      </c>
      <c r="C25956">
        <v>72166</v>
      </c>
      <c r="D25956">
        <v>0</v>
      </c>
      <c r="E25956" t="s">
        <v>5</v>
      </c>
    </row>
    <row r="25957" spans="2:5" x14ac:dyDescent="0.35">
      <c r="B25957" t="s">
        <v>36</v>
      </c>
      <c r="C25957">
        <v>72119</v>
      </c>
      <c r="D25957">
        <v>0</v>
      </c>
      <c r="E25957" t="s">
        <v>5</v>
      </c>
    </row>
    <row r="25958" spans="2:5" x14ac:dyDescent="0.35">
      <c r="B25958" t="s">
        <v>36</v>
      </c>
      <c r="C25958">
        <v>71942</v>
      </c>
      <c r="D25958">
        <v>0</v>
      </c>
      <c r="E25958" t="s">
        <v>5</v>
      </c>
    </row>
    <row r="25959" spans="2:5" x14ac:dyDescent="0.35">
      <c r="B25959" t="s">
        <v>36</v>
      </c>
      <c r="C25959">
        <v>71949</v>
      </c>
      <c r="D25959">
        <v>0</v>
      </c>
      <c r="E25959" t="s">
        <v>5</v>
      </c>
    </row>
    <row r="25960" spans="2:5" x14ac:dyDescent="0.35">
      <c r="B25960" t="s">
        <v>36</v>
      </c>
      <c r="C25960">
        <v>72170</v>
      </c>
      <c r="D25960">
        <v>0</v>
      </c>
      <c r="E25960" t="s">
        <v>5</v>
      </c>
    </row>
    <row r="25961" spans="2:5" x14ac:dyDescent="0.35">
      <c r="B25961" t="s">
        <v>36</v>
      </c>
      <c r="C25961">
        <v>71950</v>
      </c>
      <c r="D25961">
        <v>0</v>
      </c>
      <c r="E25961" t="s">
        <v>5</v>
      </c>
    </row>
    <row r="25962" spans="2:5" x14ac:dyDescent="0.35">
      <c r="B25962" t="s">
        <v>36</v>
      </c>
      <c r="C25962">
        <v>72175</v>
      </c>
      <c r="D25962">
        <v>0</v>
      </c>
      <c r="E25962" t="s">
        <v>5</v>
      </c>
    </row>
    <row r="25963" spans="2:5" x14ac:dyDescent="0.35">
      <c r="B25963" t="s">
        <v>36</v>
      </c>
      <c r="C25963">
        <v>71747</v>
      </c>
      <c r="D25963">
        <v>0</v>
      </c>
      <c r="E25963" t="s">
        <v>5</v>
      </c>
    </row>
    <row r="25964" spans="2:5" x14ac:dyDescent="0.35">
      <c r="B25964" t="s">
        <v>36</v>
      </c>
      <c r="C25964">
        <v>72178</v>
      </c>
      <c r="D25964">
        <v>0</v>
      </c>
      <c r="E25964" t="s">
        <v>5</v>
      </c>
    </row>
    <row r="25965" spans="2:5" x14ac:dyDescent="0.35">
      <c r="B25965" t="s">
        <v>36</v>
      </c>
      <c r="C25965">
        <v>72038</v>
      </c>
      <c r="D25965">
        <v>0</v>
      </c>
      <c r="E25965" t="s">
        <v>5</v>
      </c>
    </row>
    <row r="25966" spans="2:5" x14ac:dyDescent="0.35">
      <c r="B25966" t="s">
        <v>36</v>
      </c>
      <c r="C25966">
        <v>72180</v>
      </c>
      <c r="D25966">
        <v>0</v>
      </c>
      <c r="E25966" t="s">
        <v>5</v>
      </c>
    </row>
    <row r="25967" spans="2:5" x14ac:dyDescent="0.35">
      <c r="B25967" t="s">
        <v>36</v>
      </c>
      <c r="C25967">
        <v>71959</v>
      </c>
      <c r="D25967">
        <v>0</v>
      </c>
      <c r="E25967" t="s">
        <v>5</v>
      </c>
    </row>
    <row r="25968" spans="2:5" x14ac:dyDescent="0.35">
      <c r="B25968" t="s">
        <v>36</v>
      </c>
      <c r="C25968">
        <v>72182</v>
      </c>
      <c r="D25968">
        <v>0</v>
      </c>
      <c r="E25968" t="s">
        <v>5</v>
      </c>
    </row>
    <row r="25969" spans="2:5" x14ac:dyDescent="0.35">
      <c r="B25969" t="s">
        <v>36</v>
      </c>
      <c r="C25969">
        <v>72059</v>
      </c>
      <c r="D25969">
        <v>0</v>
      </c>
      <c r="E25969" t="s">
        <v>5</v>
      </c>
    </row>
    <row r="25970" spans="2:5" x14ac:dyDescent="0.35">
      <c r="B25970" t="s">
        <v>36</v>
      </c>
      <c r="C25970">
        <v>72199</v>
      </c>
      <c r="D25970">
        <v>0</v>
      </c>
      <c r="E25970" t="s">
        <v>5</v>
      </c>
    </row>
    <row r="25971" spans="2:5" x14ac:dyDescent="0.35">
      <c r="B25971" t="s">
        <v>36</v>
      </c>
      <c r="C25971">
        <v>72311</v>
      </c>
      <c r="D25971">
        <v>0</v>
      </c>
      <c r="E25971" t="s">
        <v>5</v>
      </c>
    </row>
    <row r="25972" spans="2:5" x14ac:dyDescent="0.35">
      <c r="B25972" t="s">
        <v>36</v>
      </c>
      <c r="C25972">
        <v>72074</v>
      </c>
      <c r="D25972">
        <v>0</v>
      </c>
      <c r="E25972" t="s">
        <v>5</v>
      </c>
    </row>
    <row r="25973" spans="2:5" x14ac:dyDescent="0.35">
      <c r="B25973" t="s">
        <v>36</v>
      </c>
      <c r="C25973">
        <v>71964</v>
      </c>
      <c r="D25973">
        <v>0</v>
      </c>
      <c r="E25973" t="s">
        <v>5</v>
      </c>
    </row>
    <row r="25974" spans="2:5" x14ac:dyDescent="0.35">
      <c r="B25974" t="s">
        <v>36</v>
      </c>
      <c r="C25974">
        <v>72322</v>
      </c>
      <c r="D25974">
        <v>0</v>
      </c>
      <c r="E25974" t="s">
        <v>5</v>
      </c>
    </row>
    <row r="25975" spans="2:5" x14ac:dyDescent="0.35">
      <c r="B25975" t="s">
        <v>36</v>
      </c>
      <c r="C25975">
        <v>71952</v>
      </c>
      <c r="D25975">
        <v>0</v>
      </c>
      <c r="E25975" t="s">
        <v>5</v>
      </c>
    </row>
    <row r="25976" spans="2:5" x14ac:dyDescent="0.35">
      <c r="B25976" t="s">
        <v>36</v>
      </c>
      <c r="C25976">
        <v>72121</v>
      </c>
      <c r="D25976">
        <v>0</v>
      </c>
      <c r="E25976" t="s">
        <v>5</v>
      </c>
    </row>
    <row r="25977" spans="2:5" x14ac:dyDescent="0.35">
      <c r="B25977" t="s">
        <v>36</v>
      </c>
      <c r="C25977">
        <v>71748</v>
      </c>
      <c r="D25977">
        <v>0</v>
      </c>
      <c r="E25977" t="s">
        <v>5</v>
      </c>
    </row>
    <row r="25978" spans="2:5" x14ac:dyDescent="0.35">
      <c r="B25978" t="s">
        <v>36</v>
      </c>
      <c r="C25978">
        <v>71823</v>
      </c>
      <c r="D25978">
        <v>0</v>
      </c>
      <c r="E25978" t="s">
        <v>5</v>
      </c>
    </row>
    <row r="25979" spans="2:5" x14ac:dyDescent="0.35">
      <c r="B25979" t="s">
        <v>36</v>
      </c>
      <c r="C25979">
        <v>71763</v>
      </c>
      <c r="D25979">
        <v>0</v>
      </c>
      <c r="E25979" t="s">
        <v>5</v>
      </c>
    </row>
    <row r="25980" spans="2:5" x14ac:dyDescent="0.35">
      <c r="B25980" t="s">
        <v>36</v>
      </c>
      <c r="C25980">
        <v>72123</v>
      </c>
      <c r="D25980">
        <v>0</v>
      </c>
      <c r="E25980" t="s">
        <v>5</v>
      </c>
    </row>
    <row r="25981" spans="2:5" x14ac:dyDescent="0.35">
      <c r="B25981" t="s">
        <v>36</v>
      </c>
      <c r="C25981">
        <v>71834</v>
      </c>
      <c r="D25981">
        <v>0</v>
      </c>
      <c r="E25981" t="s">
        <v>5</v>
      </c>
    </row>
    <row r="25982" spans="2:5" x14ac:dyDescent="0.35">
      <c r="B25982" t="s">
        <v>36</v>
      </c>
      <c r="C25982">
        <v>71726</v>
      </c>
      <c r="D25982">
        <v>0</v>
      </c>
      <c r="E25982" t="s">
        <v>5</v>
      </c>
    </row>
    <row r="25983" spans="2:5" x14ac:dyDescent="0.35">
      <c r="B25983" t="s">
        <v>36</v>
      </c>
      <c r="C25983">
        <v>71962</v>
      </c>
      <c r="D25983">
        <v>0</v>
      </c>
      <c r="E25983" t="s">
        <v>5</v>
      </c>
    </row>
    <row r="25984" spans="2:5" x14ac:dyDescent="0.35">
      <c r="B25984" t="s">
        <v>36</v>
      </c>
      <c r="C25984">
        <v>71728</v>
      </c>
      <c r="D25984">
        <v>0</v>
      </c>
      <c r="E25984" t="s">
        <v>5</v>
      </c>
    </row>
    <row r="25985" spans="2:5" x14ac:dyDescent="0.35">
      <c r="B25985" t="s">
        <v>36</v>
      </c>
      <c r="C25985">
        <v>72313</v>
      </c>
      <c r="D25985">
        <v>0</v>
      </c>
      <c r="E25985" t="s">
        <v>5</v>
      </c>
    </row>
    <row r="25986" spans="2:5" x14ac:dyDescent="0.35">
      <c r="B25986" t="s">
        <v>36</v>
      </c>
      <c r="C25986">
        <v>71659</v>
      </c>
      <c r="D25986">
        <v>0</v>
      </c>
      <c r="E25986" t="s">
        <v>5</v>
      </c>
    </row>
    <row r="25987" spans="2:5" x14ac:dyDescent="0.35">
      <c r="B25987" t="s">
        <v>36</v>
      </c>
      <c r="C25987">
        <v>71642</v>
      </c>
      <c r="D25987">
        <v>0</v>
      </c>
      <c r="E25987" t="s">
        <v>5</v>
      </c>
    </row>
    <row r="25988" spans="2:5" x14ac:dyDescent="0.35">
      <c r="B25988" t="s">
        <v>36</v>
      </c>
      <c r="C25988">
        <v>72055</v>
      </c>
      <c r="D25988">
        <v>0</v>
      </c>
      <c r="E25988" t="s">
        <v>5</v>
      </c>
    </row>
    <row r="25989" spans="2:5" x14ac:dyDescent="0.35">
      <c r="B25989" t="s">
        <v>36</v>
      </c>
      <c r="C25989">
        <v>72044</v>
      </c>
      <c r="D25989">
        <v>0</v>
      </c>
      <c r="E25989" t="s">
        <v>5</v>
      </c>
    </row>
    <row r="25990" spans="2:5" x14ac:dyDescent="0.35">
      <c r="B25990" t="s">
        <v>36</v>
      </c>
      <c r="C25990">
        <v>71762</v>
      </c>
      <c r="D25990">
        <v>0</v>
      </c>
      <c r="E25990" t="s">
        <v>5</v>
      </c>
    </row>
    <row r="25991" spans="2:5" x14ac:dyDescent="0.35">
      <c r="B25991" t="s">
        <v>36</v>
      </c>
      <c r="C25991">
        <v>71751</v>
      </c>
      <c r="D25991">
        <v>0</v>
      </c>
      <c r="E25991" t="s">
        <v>5</v>
      </c>
    </row>
    <row r="25992" spans="2:5" x14ac:dyDescent="0.35">
      <c r="B25992" t="s">
        <v>36</v>
      </c>
      <c r="C25992">
        <v>72024</v>
      </c>
      <c r="D25992">
        <v>0</v>
      </c>
      <c r="E25992" t="s">
        <v>5</v>
      </c>
    </row>
    <row r="25993" spans="2:5" x14ac:dyDescent="0.35">
      <c r="B25993" t="s">
        <v>36</v>
      </c>
      <c r="C25993">
        <v>72328</v>
      </c>
      <c r="D25993">
        <v>0</v>
      </c>
      <c r="E25993" t="s">
        <v>5</v>
      </c>
    </row>
    <row r="25994" spans="2:5" x14ac:dyDescent="0.35">
      <c r="B25994" t="s">
        <v>36</v>
      </c>
      <c r="C25994">
        <v>72057</v>
      </c>
      <c r="D25994">
        <v>0</v>
      </c>
      <c r="E25994" t="s">
        <v>5</v>
      </c>
    </row>
    <row r="25995" spans="2:5" x14ac:dyDescent="0.35">
      <c r="B25995" t="s">
        <v>36</v>
      </c>
      <c r="C25995">
        <v>71838</v>
      </c>
      <c r="D25995">
        <v>0</v>
      </c>
      <c r="E25995" t="s">
        <v>5</v>
      </c>
    </row>
    <row r="25996" spans="2:5" x14ac:dyDescent="0.35">
      <c r="B25996" t="s">
        <v>36</v>
      </c>
      <c r="C25996">
        <v>72132</v>
      </c>
      <c r="D25996">
        <v>0</v>
      </c>
      <c r="E25996" t="s">
        <v>5</v>
      </c>
    </row>
    <row r="25997" spans="2:5" x14ac:dyDescent="0.35">
      <c r="B25997" t="s">
        <v>36</v>
      </c>
      <c r="C25997">
        <v>72332</v>
      </c>
      <c r="D25997">
        <v>0</v>
      </c>
      <c r="E25997" t="s">
        <v>5</v>
      </c>
    </row>
    <row r="25998" spans="2:5" x14ac:dyDescent="0.35">
      <c r="B25998" t="s">
        <v>36</v>
      </c>
      <c r="C25998">
        <v>72133</v>
      </c>
      <c r="D25998">
        <v>0</v>
      </c>
      <c r="E25998" t="s">
        <v>5</v>
      </c>
    </row>
    <row r="25999" spans="2:5" x14ac:dyDescent="0.35">
      <c r="B25999" t="s">
        <v>36</v>
      </c>
      <c r="C25999">
        <v>71971</v>
      </c>
      <c r="D25999">
        <v>0</v>
      </c>
      <c r="E25999" t="s">
        <v>5</v>
      </c>
    </row>
    <row r="26000" spans="2:5" x14ac:dyDescent="0.35">
      <c r="B26000" t="s">
        <v>36</v>
      </c>
      <c r="C26000">
        <v>72134</v>
      </c>
      <c r="D26000">
        <v>0</v>
      </c>
      <c r="E26000" t="s">
        <v>5</v>
      </c>
    </row>
    <row r="26001" spans="2:5" x14ac:dyDescent="0.35">
      <c r="B26001" t="s">
        <v>36</v>
      </c>
      <c r="C26001">
        <v>72340</v>
      </c>
      <c r="D26001">
        <v>0</v>
      </c>
      <c r="E26001" t="s">
        <v>5</v>
      </c>
    </row>
    <row r="26002" spans="2:5" x14ac:dyDescent="0.35">
      <c r="B26002" t="s">
        <v>36</v>
      </c>
      <c r="C26002">
        <v>72051</v>
      </c>
      <c r="D26002">
        <v>0</v>
      </c>
      <c r="E26002" t="s">
        <v>5</v>
      </c>
    </row>
    <row r="26003" spans="2:5" x14ac:dyDescent="0.35">
      <c r="B26003" t="s">
        <v>36</v>
      </c>
      <c r="C26003">
        <v>72048</v>
      </c>
      <c r="D26003">
        <v>0</v>
      </c>
      <c r="E26003" t="s">
        <v>5</v>
      </c>
    </row>
    <row r="26004" spans="2:5" x14ac:dyDescent="0.35">
      <c r="B26004" t="s">
        <v>36</v>
      </c>
      <c r="C26004">
        <v>72136</v>
      </c>
      <c r="D26004">
        <v>0</v>
      </c>
      <c r="E26004" t="s">
        <v>5</v>
      </c>
    </row>
    <row r="26005" spans="2:5" x14ac:dyDescent="0.35">
      <c r="B26005" t="s">
        <v>36</v>
      </c>
      <c r="C26005">
        <v>72347</v>
      </c>
      <c r="D26005">
        <v>0</v>
      </c>
      <c r="E26005" t="s">
        <v>5</v>
      </c>
    </row>
    <row r="26006" spans="2:5" x14ac:dyDescent="0.35">
      <c r="B26006" t="s">
        <v>36</v>
      </c>
      <c r="C26006">
        <v>71660</v>
      </c>
      <c r="D26006">
        <v>0</v>
      </c>
      <c r="E26006" t="s">
        <v>5</v>
      </c>
    </row>
    <row r="26007" spans="2:5" x14ac:dyDescent="0.35">
      <c r="B26007" t="s">
        <v>36</v>
      </c>
      <c r="C26007">
        <v>72026</v>
      </c>
      <c r="D26007">
        <v>0</v>
      </c>
      <c r="E26007" t="s">
        <v>5</v>
      </c>
    </row>
    <row r="26008" spans="2:5" x14ac:dyDescent="0.35">
      <c r="B26008" t="s">
        <v>36</v>
      </c>
      <c r="C26008">
        <v>72021</v>
      </c>
      <c r="D26008">
        <v>0</v>
      </c>
      <c r="E26008" t="s">
        <v>5</v>
      </c>
    </row>
    <row r="26009" spans="2:5" x14ac:dyDescent="0.35">
      <c r="B26009" t="s">
        <v>37</v>
      </c>
      <c r="C26009">
        <v>83605</v>
      </c>
      <c r="D26009">
        <v>13853</v>
      </c>
      <c r="E26009" t="s">
        <v>4</v>
      </c>
    </row>
    <row r="26010" spans="2:5" x14ac:dyDescent="0.35">
      <c r="B26010" t="s">
        <v>37</v>
      </c>
      <c r="C26010">
        <v>83686</v>
      </c>
      <c r="D26010">
        <v>10175</v>
      </c>
      <c r="E26010" t="s">
        <v>4</v>
      </c>
    </row>
    <row r="26011" spans="2:5" x14ac:dyDescent="0.35">
      <c r="B26011" t="s">
        <v>37</v>
      </c>
      <c r="C26011">
        <v>83651</v>
      </c>
      <c r="D26011">
        <v>10074</v>
      </c>
      <c r="E26011" t="s">
        <v>4</v>
      </c>
    </row>
    <row r="26012" spans="2:5" x14ac:dyDescent="0.35">
      <c r="B26012" t="s">
        <v>37</v>
      </c>
      <c r="C26012">
        <v>83607</v>
      </c>
      <c r="D26012">
        <v>9562</v>
      </c>
      <c r="E26012" t="s">
        <v>4</v>
      </c>
    </row>
    <row r="26013" spans="2:5" x14ac:dyDescent="0.35">
      <c r="B26013" t="s">
        <v>37</v>
      </c>
      <c r="C26013">
        <v>83301</v>
      </c>
      <c r="D26013">
        <v>8821</v>
      </c>
      <c r="E26013" t="s">
        <v>4</v>
      </c>
    </row>
    <row r="26014" spans="2:5" x14ac:dyDescent="0.35">
      <c r="B26014" t="s">
        <v>37</v>
      </c>
      <c r="C26014">
        <v>83338</v>
      </c>
      <c r="D26014">
        <v>8057</v>
      </c>
      <c r="E26014" t="s">
        <v>4</v>
      </c>
    </row>
    <row r="26015" spans="2:5" x14ac:dyDescent="0.35">
      <c r="B26015" t="s">
        <v>37</v>
      </c>
      <c r="C26015">
        <v>83687</v>
      </c>
      <c r="D26015">
        <v>6225</v>
      </c>
      <c r="E26015" t="s">
        <v>4</v>
      </c>
    </row>
    <row r="26016" spans="2:5" x14ac:dyDescent="0.35">
      <c r="B26016" t="s">
        <v>37</v>
      </c>
      <c r="C26016">
        <v>83646</v>
      </c>
      <c r="D26016">
        <v>5774</v>
      </c>
      <c r="E26016" t="s">
        <v>4</v>
      </c>
    </row>
    <row r="26017" spans="2:5" x14ac:dyDescent="0.35">
      <c r="B26017" t="s">
        <v>37</v>
      </c>
      <c r="C26017">
        <v>83402</v>
      </c>
      <c r="D26017">
        <v>5525</v>
      </c>
      <c r="E26017" t="s">
        <v>4</v>
      </c>
    </row>
    <row r="26018" spans="2:5" x14ac:dyDescent="0.35">
      <c r="B26018" t="s">
        <v>37</v>
      </c>
      <c r="C26018">
        <v>83401</v>
      </c>
      <c r="D26018">
        <v>5412</v>
      </c>
      <c r="E26018" t="s">
        <v>4</v>
      </c>
    </row>
    <row r="26019" spans="2:5" x14ac:dyDescent="0.35">
      <c r="B26019" t="s">
        <v>37</v>
      </c>
      <c r="C26019">
        <v>83318</v>
      </c>
      <c r="D26019">
        <v>5396</v>
      </c>
      <c r="E26019" t="s">
        <v>4</v>
      </c>
    </row>
    <row r="26020" spans="2:5" x14ac:dyDescent="0.35">
      <c r="B26020" t="s">
        <v>37</v>
      </c>
      <c r="C26020">
        <v>83704</v>
      </c>
      <c r="D26020">
        <v>4422</v>
      </c>
      <c r="E26020" t="s">
        <v>4</v>
      </c>
    </row>
    <row r="26021" spans="2:5" x14ac:dyDescent="0.35">
      <c r="B26021" t="s">
        <v>37</v>
      </c>
      <c r="C26021">
        <v>83634</v>
      </c>
      <c r="D26021">
        <v>4175</v>
      </c>
      <c r="E26021" t="s">
        <v>4</v>
      </c>
    </row>
    <row r="26022" spans="2:5" x14ac:dyDescent="0.35">
      <c r="B26022" t="s">
        <v>37</v>
      </c>
      <c r="C26022">
        <v>83221</v>
      </c>
      <c r="D26022">
        <v>3866</v>
      </c>
      <c r="E26022" t="s">
        <v>4</v>
      </c>
    </row>
    <row r="26023" spans="2:5" x14ac:dyDescent="0.35">
      <c r="B26023" t="s">
        <v>37</v>
      </c>
      <c r="C26023">
        <v>83642</v>
      </c>
      <c r="D26023">
        <v>3777</v>
      </c>
      <c r="E26023" t="s">
        <v>4</v>
      </c>
    </row>
    <row r="26024" spans="2:5" x14ac:dyDescent="0.35">
      <c r="B26024" t="s">
        <v>37</v>
      </c>
      <c r="C26024">
        <v>83440</v>
      </c>
      <c r="D26024">
        <v>3773</v>
      </c>
      <c r="E26024" t="s">
        <v>4</v>
      </c>
    </row>
    <row r="26025" spans="2:5" x14ac:dyDescent="0.35">
      <c r="B26025" t="s">
        <v>37</v>
      </c>
      <c r="C26025">
        <v>83350</v>
      </c>
      <c r="D26025">
        <v>3722</v>
      </c>
      <c r="E26025" t="s">
        <v>4</v>
      </c>
    </row>
    <row r="26026" spans="2:5" x14ac:dyDescent="0.35">
      <c r="B26026" t="s">
        <v>37</v>
      </c>
      <c r="C26026">
        <v>83709</v>
      </c>
      <c r="D26026">
        <v>3672</v>
      </c>
      <c r="E26026" t="s">
        <v>4</v>
      </c>
    </row>
    <row r="26027" spans="2:5" x14ac:dyDescent="0.35">
      <c r="B26027" t="s">
        <v>37</v>
      </c>
      <c r="C26027">
        <v>83647</v>
      </c>
      <c r="D26027">
        <v>3567</v>
      </c>
      <c r="E26027" t="s">
        <v>4</v>
      </c>
    </row>
    <row r="26028" spans="2:5" x14ac:dyDescent="0.35">
      <c r="B26028" t="s">
        <v>37</v>
      </c>
      <c r="C26028">
        <v>83404</v>
      </c>
      <c r="D26028">
        <v>3203</v>
      </c>
      <c r="E26028" t="s">
        <v>4</v>
      </c>
    </row>
    <row r="26029" spans="2:5" x14ac:dyDescent="0.35">
      <c r="B26029" t="s">
        <v>37</v>
      </c>
      <c r="C26029">
        <v>83201</v>
      </c>
      <c r="D26029">
        <v>3093</v>
      </c>
      <c r="E26029" t="s">
        <v>4</v>
      </c>
    </row>
    <row r="26030" spans="2:5" x14ac:dyDescent="0.35">
      <c r="B26030" t="s">
        <v>37</v>
      </c>
      <c r="C26030">
        <v>83705</v>
      </c>
      <c r="D26030">
        <v>2865</v>
      </c>
      <c r="E26030" t="s">
        <v>4</v>
      </c>
    </row>
    <row r="26031" spans="2:5" x14ac:dyDescent="0.35">
      <c r="B26031" t="s">
        <v>37</v>
      </c>
      <c r="C26031">
        <v>83355</v>
      </c>
      <c r="D26031">
        <v>2734</v>
      </c>
      <c r="E26031" t="s">
        <v>4</v>
      </c>
    </row>
    <row r="26032" spans="2:5" x14ac:dyDescent="0.35">
      <c r="B26032" t="s">
        <v>37</v>
      </c>
      <c r="C26032">
        <v>83333</v>
      </c>
      <c r="D26032">
        <v>2708</v>
      </c>
      <c r="E26032" t="s">
        <v>4</v>
      </c>
    </row>
    <row r="26033" spans="2:5" x14ac:dyDescent="0.35">
      <c r="B26033" t="s">
        <v>37</v>
      </c>
      <c r="C26033">
        <v>83713</v>
      </c>
      <c r="D26033">
        <v>2659</v>
      </c>
      <c r="E26033" t="s">
        <v>4</v>
      </c>
    </row>
    <row r="26034" spans="2:5" x14ac:dyDescent="0.35">
      <c r="B26034" t="s">
        <v>37</v>
      </c>
      <c r="C26034">
        <v>83210</v>
      </c>
      <c r="D26034">
        <v>2645</v>
      </c>
      <c r="E26034" t="s">
        <v>4</v>
      </c>
    </row>
    <row r="26035" spans="2:5" x14ac:dyDescent="0.35">
      <c r="B26035" t="s">
        <v>37</v>
      </c>
      <c r="C26035">
        <v>83854</v>
      </c>
      <c r="D26035">
        <v>2620</v>
      </c>
      <c r="E26035" t="s">
        <v>4</v>
      </c>
    </row>
    <row r="26036" spans="2:5" x14ac:dyDescent="0.35">
      <c r="B26036" t="s">
        <v>37</v>
      </c>
      <c r="C26036">
        <v>83706</v>
      </c>
      <c r="D26036">
        <v>2495</v>
      </c>
      <c r="E26036" t="s">
        <v>4</v>
      </c>
    </row>
    <row r="26037" spans="2:5" x14ac:dyDescent="0.35">
      <c r="B26037" t="s">
        <v>37</v>
      </c>
      <c r="C26037">
        <v>83316</v>
      </c>
      <c r="D26037">
        <v>2296</v>
      </c>
      <c r="E26037" t="s">
        <v>4</v>
      </c>
    </row>
    <row r="26038" spans="2:5" x14ac:dyDescent="0.35">
      <c r="B26038" t="s">
        <v>37</v>
      </c>
      <c r="C26038">
        <v>83336</v>
      </c>
      <c r="D26038">
        <v>2294</v>
      </c>
      <c r="E26038" t="s">
        <v>4</v>
      </c>
    </row>
    <row r="26039" spans="2:5" x14ac:dyDescent="0.35">
      <c r="B26039" t="s">
        <v>37</v>
      </c>
      <c r="C26039">
        <v>83211</v>
      </c>
      <c r="D26039">
        <v>2279</v>
      </c>
      <c r="E26039" t="s">
        <v>4</v>
      </c>
    </row>
    <row r="26040" spans="2:5" x14ac:dyDescent="0.35">
      <c r="B26040" t="s">
        <v>37</v>
      </c>
      <c r="C26040">
        <v>83202</v>
      </c>
      <c r="D26040">
        <v>2261</v>
      </c>
      <c r="E26040" t="s">
        <v>4</v>
      </c>
    </row>
    <row r="26041" spans="2:5" x14ac:dyDescent="0.35">
      <c r="B26041" t="s">
        <v>37</v>
      </c>
      <c r="C26041">
        <v>83616</v>
      </c>
      <c r="D26041">
        <v>2184</v>
      </c>
      <c r="E26041" t="s">
        <v>4</v>
      </c>
    </row>
    <row r="26042" spans="2:5" x14ac:dyDescent="0.35">
      <c r="B26042" t="s">
        <v>37</v>
      </c>
      <c r="C26042">
        <v>83661</v>
      </c>
      <c r="D26042">
        <v>2179</v>
      </c>
      <c r="E26042" t="s">
        <v>4</v>
      </c>
    </row>
    <row r="26043" spans="2:5" x14ac:dyDescent="0.35">
      <c r="B26043" t="s">
        <v>37</v>
      </c>
      <c r="C26043">
        <v>83714</v>
      </c>
      <c r="D26043">
        <v>2028</v>
      </c>
      <c r="E26043" t="s">
        <v>4</v>
      </c>
    </row>
    <row r="26044" spans="2:5" x14ac:dyDescent="0.35">
      <c r="B26044" t="s">
        <v>37</v>
      </c>
      <c r="C26044">
        <v>83660</v>
      </c>
      <c r="D26044">
        <v>1717</v>
      </c>
      <c r="E26044" t="s">
        <v>4</v>
      </c>
    </row>
    <row r="26045" spans="2:5" x14ac:dyDescent="0.35">
      <c r="B26045" t="s">
        <v>37</v>
      </c>
      <c r="C26045">
        <v>83672</v>
      </c>
      <c r="D26045">
        <v>1716</v>
      </c>
      <c r="E26045" t="s">
        <v>4</v>
      </c>
    </row>
    <row r="26046" spans="2:5" x14ac:dyDescent="0.35">
      <c r="B26046" t="s">
        <v>37</v>
      </c>
      <c r="C26046">
        <v>83628</v>
      </c>
      <c r="D26046">
        <v>1694</v>
      </c>
      <c r="E26046" t="s">
        <v>4</v>
      </c>
    </row>
    <row r="26047" spans="2:5" x14ac:dyDescent="0.35">
      <c r="B26047" t="s">
        <v>37</v>
      </c>
      <c r="C26047">
        <v>83676</v>
      </c>
      <c r="D26047">
        <v>1679</v>
      </c>
      <c r="E26047" t="s">
        <v>4</v>
      </c>
    </row>
    <row r="26048" spans="2:5" x14ac:dyDescent="0.35">
      <c r="B26048" t="s">
        <v>37</v>
      </c>
      <c r="C26048">
        <v>83815</v>
      </c>
      <c r="D26048">
        <v>1608</v>
      </c>
      <c r="E26048" t="s">
        <v>4</v>
      </c>
    </row>
    <row r="26049" spans="2:5" x14ac:dyDescent="0.35">
      <c r="B26049" t="s">
        <v>37</v>
      </c>
      <c r="C26049">
        <v>83617</v>
      </c>
      <c r="D26049">
        <v>1599</v>
      </c>
      <c r="E26049" t="s">
        <v>4</v>
      </c>
    </row>
    <row r="26050" spans="2:5" x14ac:dyDescent="0.35">
      <c r="B26050" t="s">
        <v>37</v>
      </c>
      <c r="C26050">
        <v>83644</v>
      </c>
      <c r="D26050">
        <v>1588</v>
      </c>
      <c r="E26050" t="s">
        <v>4</v>
      </c>
    </row>
    <row r="26051" spans="2:5" x14ac:dyDescent="0.35">
      <c r="B26051" t="s">
        <v>37</v>
      </c>
      <c r="C26051">
        <v>83442</v>
      </c>
      <c r="D26051">
        <v>1561</v>
      </c>
      <c r="E26051" t="s">
        <v>4</v>
      </c>
    </row>
    <row r="26052" spans="2:5" x14ac:dyDescent="0.35">
      <c r="B26052" t="s">
        <v>37</v>
      </c>
      <c r="C26052">
        <v>83204</v>
      </c>
      <c r="D26052">
        <v>1544</v>
      </c>
      <c r="E26052" t="s">
        <v>5</v>
      </c>
    </row>
    <row r="26053" spans="2:5" x14ac:dyDescent="0.35">
      <c r="B26053" t="s">
        <v>37</v>
      </c>
      <c r="C26053">
        <v>83501</v>
      </c>
      <c r="D26053">
        <v>1541</v>
      </c>
      <c r="E26053" t="s">
        <v>5</v>
      </c>
    </row>
    <row r="26054" spans="2:5" x14ac:dyDescent="0.35">
      <c r="B26054" t="s">
        <v>37</v>
      </c>
      <c r="C26054">
        <v>83406</v>
      </c>
      <c r="D26054">
        <v>1441</v>
      </c>
      <c r="E26054" t="s">
        <v>5</v>
      </c>
    </row>
    <row r="26055" spans="2:5" x14ac:dyDescent="0.35">
      <c r="B26055" t="s">
        <v>37</v>
      </c>
      <c r="C26055">
        <v>83341</v>
      </c>
      <c r="D26055">
        <v>1426</v>
      </c>
      <c r="E26055" t="s">
        <v>5</v>
      </c>
    </row>
    <row r="26056" spans="2:5" x14ac:dyDescent="0.35">
      <c r="B26056" t="s">
        <v>37</v>
      </c>
      <c r="C26056">
        <v>83702</v>
      </c>
      <c r="D26056">
        <v>1275</v>
      </c>
      <c r="E26056" t="s">
        <v>5</v>
      </c>
    </row>
    <row r="26057" spans="2:5" x14ac:dyDescent="0.35">
      <c r="B26057" t="s">
        <v>37</v>
      </c>
      <c r="C26057">
        <v>83352</v>
      </c>
      <c r="D26057">
        <v>1231</v>
      </c>
      <c r="E26057" t="s">
        <v>5</v>
      </c>
    </row>
    <row r="26058" spans="2:5" x14ac:dyDescent="0.35">
      <c r="B26058" t="s">
        <v>37</v>
      </c>
      <c r="C26058">
        <v>83814</v>
      </c>
      <c r="D26058">
        <v>1178</v>
      </c>
      <c r="E26058" t="s">
        <v>5</v>
      </c>
    </row>
    <row r="26059" spans="2:5" x14ac:dyDescent="0.35">
      <c r="B26059" t="s">
        <v>37</v>
      </c>
      <c r="C26059">
        <v>83716</v>
      </c>
      <c r="D26059">
        <v>1149</v>
      </c>
      <c r="E26059" t="s">
        <v>5</v>
      </c>
    </row>
    <row r="26060" spans="2:5" x14ac:dyDescent="0.35">
      <c r="B26060" t="s">
        <v>37</v>
      </c>
      <c r="C26060">
        <v>83619</v>
      </c>
      <c r="D26060">
        <v>1040</v>
      </c>
      <c r="E26060" t="s">
        <v>5</v>
      </c>
    </row>
    <row r="26061" spans="2:5" x14ac:dyDescent="0.35">
      <c r="B26061" t="s">
        <v>37</v>
      </c>
      <c r="C26061">
        <v>83330</v>
      </c>
      <c r="D26061">
        <v>1026</v>
      </c>
      <c r="E26061" t="s">
        <v>5</v>
      </c>
    </row>
    <row r="26062" spans="2:5" x14ac:dyDescent="0.35">
      <c r="B26062" t="s">
        <v>37</v>
      </c>
      <c r="C26062">
        <v>83445</v>
      </c>
      <c r="D26062">
        <v>1006</v>
      </c>
      <c r="E26062" t="s">
        <v>5</v>
      </c>
    </row>
    <row r="26063" spans="2:5" x14ac:dyDescent="0.35">
      <c r="B26063" t="s">
        <v>37</v>
      </c>
      <c r="C26063">
        <v>83858</v>
      </c>
      <c r="D26063">
        <v>1002</v>
      </c>
      <c r="E26063" t="s">
        <v>5</v>
      </c>
    </row>
    <row r="26064" spans="2:5" x14ac:dyDescent="0.35">
      <c r="B26064" t="s">
        <v>37</v>
      </c>
      <c r="C26064">
        <v>83313</v>
      </c>
      <c r="D26064">
        <v>949</v>
      </c>
      <c r="E26064" t="s">
        <v>5</v>
      </c>
    </row>
    <row r="26065" spans="2:5" x14ac:dyDescent="0.35">
      <c r="B26065" t="s">
        <v>37</v>
      </c>
      <c r="C26065">
        <v>83334</v>
      </c>
      <c r="D26065">
        <v>942</v>
      </c>
      <c r="E26065" t="s">
        <v>5</v>
      </c>
    </row>
    <row r="26066" spans="2:5" x14ac:dyDescent="0.35">
      <c r="B26066" t="s">
        <v>37</v>
      </c>
      <c r="C26066">
        <v>83843</v>
      </c>
      <c r="D26066">
        <v>925</v>
      </c>
      <c r="E26066" t="s">
        <v>5</v>
      </c>
    </row>
    <row r="26067" spans="2:5" x14ac:dyDescent="0.35">
      <c r="B26067" t="s">
        <v>37</v>
      </c>
      <c r="C26067">
        <v>83274</v>
      </c>
      <c r="D26067">
        <v>898</v>
      </c>
      <c r="E26067" t="s">
        <v>5</v>
      </c>
    </row>
    <row r="26068" spans="2:5" x14ac:dyDescent="0.35">
      <c r="B26068" t="s">
        <v>37</v>
      </c>
      <c r="C26068">
        <v>83347</v>
      </c>
      <c r="D26068">
        <v>888</v>
      </c>
      <c r="E26068" t="s">
        <v>5</v>
      </c>
    </row>
    <row r="26069" spans="2:5" x14ac:dyDescent="0.35">
      <c r="B26069" t="s">
        <v>37</v>
      </c>
      <c r="C26069">
        <v>83455</v>
      </c>
      <c r="D26069">
        <v>827</v>
      </c>
      <c r="E26069" t="s">
        <v>5</v>
      </c>
    </row>
    <row r="26070" spans="2:5" x14ac:dyDescent="0.35">
      <c r="B26070" t="s">
        <v>37</v>
      </c>
      <c r="C26070">
        <v>83703</v>
      </c>
      <c r="D26070">
        <v>804</v>
      </c>
      <c r="E26070" t="s">
        <v>5</v>
      </c>
    </row>
    <row r="26071" spans="2:5" x14ac:dyDescent="0.35">
      <c r="B26071" t="s">
        <v>37</v>
      </c>
      <c r="C26071">
        <v>83864</v>
      </c>
      <c r="D26071">
        <v>798</v>
      </c>
      <c r="E26071" t="s">
        <v>5</v>
      </c>
    </row>
    <row r="26072" spans="2:5" x14ac:dyDescent="0.35">
      <c r="B26072" t="s">
        <v>37</v>
      </c>
      <c r="C26072">
        <v>83422</v>
      </c>
      <c r="D26072">
        <v>798</v>
      </c>
      <c r="E26072" t="s">
        <v>5</v>
      </c>
    </row>
    <row r="26073" spans="2:5" x14ac:dyDescent="0.35">
      <c r="B26073" t="s">
        <v>37</v>
      </c>
      <c r="C26073">
        <v>83639</v>
      </c>
      <c r="D26073">
        <v>755</v>
      </c>
      <c r="E26073" t="s">
        <v>5</v>
      </c>
    </row>
    <row r="26074" spans="2:5" x14ac:dyDescent="0.35">
      <c r="B26074" t="s">
        <v>37</v>
      </c>
      <c r="C26074">
        <v>83669</v>
      </c>
      <c r="D26074">
        <v>686</v>
      </c>
      <c r="E26074" t="s">
        <v>5</v>
      </c>
    </row>
    <row r="26075" spans="2:5" x14ac:dyDescent="0.35">
      <c r="B26075" t="s">
        <v>37</v>
      </c>
      <c r="C26075">
        <v>83320</v>
      </c>
      <c r="D26075">
        <v>682</v>
      </c>
      <c r="E26075" t="s">
        <v>5</v>
      </c>
    </row>
    <row r="26076" spans="2:5" x14ac:dyDescent="0.35">
      <c r="B26076" t="s">
        <v>37</v>
      </c>
      <c r="C26076">
        <v>83340</v>
      </c>
      <c r="D26076">
        <v>662</v>
      </c>
      <c r="E26076" t="s">
        <v>5</v>
      </c>
    </row>
    <row r="26077" spans="2:5" x14ac:dyDescent="0.35">
      <c r="B26077" t="s">
        <v>37</v>
      </c>
      <c r="C26077">
        <v>83648</v>
      </c>
      <c r="D26077">
        <v>586</v>
      </c>
      <c r="E26077" t="s">
        <v>5</v>
      </c>
    </row>
    <row r="26078" spans="2:5" x14ac:dyDescent="0.35">
      <c r="B26078" t="s">
        <v>37</v>
      </c>
      <c r="C26078">
        <v>83328</v>
      </c>
      <c r="D26078">
        <v>539</v>
      </c>
      <c r="E26078" t="s">
        <v>5</v>
      </c>
    </row>
    <row r="26079" spans="2:5" x14ac:dyDescent="0.35">
      <c r="B26079" t="s">
        <v>37</v>
      </c>
      <c r="C26079">
        <v>83655</v>
      </c>
      <c r="D26079">
        <v>534</v>
      </c>
      <c r="E26079" t="s">
        <v>5</v>
      </c>
    </row>
    <row r="26080" spans="2:5" x14ac:dyDescent="0.35">
      <c r="B26080" t="s">
        <v>37</v>
      </c>
      <c r="C26080">
        <v>83641</v>
      </c>
      <c r="D26080">
        <v>509</v>
      </c>
      <c r="E26080" t="s">
        <v>5</v>
      </c>
    </row>
    <row r="26081" spans="2:5" x14ac:dyDescent="0.35">
      <c r="B26081" t="s">
        <v>37</v>
      </c>
      <c r="C26081">
        <v>83335</v>
      </c>
      <c r="D26081">
        <v>497</v>
      </c>
      <c r="E26081" t="s">
        <v>5</v>
      </c>
    </row>
    <row r="26082" spans="2:5" x14ac:dyDescent="0.35">
      <c r="B26082" t="s">
        <v>37</v>
      </c>
      <c r="C26082">
        <v>83263</v>
      </c>
      <c r="D26082">
        <v>490</v>
      </c>
      <c r="E26082" t="s">
        <v>5</v>
      </c>
    </row>
    <row r="26083" spans="2:5" x14ac:dyDescent="0.35">
      <c r="B26083" t="s">
        <v>37</v>
      </c>
      <c r="C26083">
        <v>83805</v>
      </c>
      <c r="D26083">
        <v>482</v>
      </c>
      <c r="E26083" t="s">
        <v>5</v>
      </c>
    </row>
    <row r="26084" spans="2:5" x14ac:dyDescent="0.35">
      <c r="B26084" t="s">
        <v>37</v>
      </c>
      <c r="C26084">
        <v>83332</v>
      </c>
      <c r="D26084">
        <v>418</v>
      </c>
      <c r="E26084" t="s">
        <v>5</v>
      </c>
    </row>
    <row r="26085" spans="2:5" x14ac:dyDescent="0.35">
      <c r="B26085" t="s">
        <v>37</v>
      </c>
      <c r="C26085">
        <v>83835</v>
      </c>
      <c r="D26085">
        <v>406</v>
      </c>
      <c r="E26085" t="s">
        <v>5</v>
      </c>
    </row>
    <row r="26086" spans="2:5" x14ac:dyDescent="0.35">
      <c r="B26086" t="s">
        <v>37</v>
      </c>
      <c r="C26086">
        <v>83656</v>
      </c>
      <c r="D26086">
        <v>374</v>
      </c>
      <c r="E26086" t="s">
        <v>5</v>
      </c>
    </row>
    <row r="26087" spans="2:5" x14ac:dyDescent="0.35">
      <c r="B26087" t="s">
        <v>37</v>
      </c>
      <c r="C26087">
        <v>83241</v>
      </c>
      <c r="D26087">
        <v>368</v>
      </c>
      <c r="E26087" t="s">
        <v>5</v>
      </c>
    </row>
    <row r="26088" spans="2:5" x14ac:dyDescent="0.35">
      <c r="B26088" t="s">
        <v>37</v>
      </c>
      <c r="C26088">
        <v>83344</v>
      </c>
      <c r="D26088">
        <v>341</v>
      </c>
      <c r="E26088" t="s">
        <v>5</v>
      </c>
    </row>
    <row r="26089" spans="2:5" x14ac:dyDescent="0.35">
      <c r="B26089" t="s">
        <v>37</v>
      </c>
      <c r="C26089">
        <v>83869</v>
      </c>
      <c r="D26089">
        <v>321</v>
      </c>
      <c r="E26089" t="s">
        <v>5</v>
      </c>
    </row>
    <row r="26090" spans="2:5" x14ac:dyDescent="0.35">
      <c r="B26090" t="s">
        <v>37</v>
      </c>
      <c r="C26090">
        <v>83623</v>
      </c>
      <c r="D26090">
        <v>320</v>
      </c>
      <c r="E26090" t="s">
        <v>5</v>
      </c>
    </row>
    <row r="26091" spans="2:5" x14ac:dyDescent="0.35">
      <c r="B26091" t="s">
        <v>37</v>
      </c>
      <c r="C26091">
        <v>83451</v>
      </c>
      <c r="D26091">
        <v>312</v>
      </c>
      <c r="E26091" t="s">
        <v>5</v>
      </c>
    </row>
    <row r="26092" spans="2:5" x14ac:dyDescent="0.35">
      <c r="B26092" t="s">
        <v>37</v>
      </c>
      <c r="C26092">
        <v>83444</v>
      </c>
      <c r="D26092">
        <v>310</v>
      </c>
      <c r="E26092" t="s">
        <v>5</v>
      </c>
    </row>
    <row r="26093" spans="2:5" x14ac:dyDescent="0.35">
      <c r="B26093" t="s">
        <v>37</v>
      </c>
      <c r="C26093">
        <v>83431</v>
      </c>
      <c r="D26093">
        <v>308</v>
      </c>
      <c r="E26093" t="s">
        <v>5</v>
      </c>
    </row>
    <row r="26094" spans="2:5" x14ac:dyDescent="0.35">
      <c r="B26094" t="s">
        <v>37</v>
      </c>
      <c r="C26094">
        <v>83801</v>
      </c>
      <c r="D26094">
        <v>306</v>
      </c>
      <c r="E26094" t="s">
        <v>5</v>
      </c>
    </row>
    <row r="26095" spans="2:5" x14ac:dyDescent="0.35">
      <c r="B26095" t="s">
        <v>37</v>
      </c>
      <c r="C26095">
        <v>83638</v>
      </c>
      <c r="D26095">
        <v>300</v>
      </c>
      <c r="E26095" t="s">
        <v>5</v>
      </c>
    </row>
    <row r="26096" spans="2:5" x14ac:dyDescent="0.35">
      <c r="B26096" t="s">
        <v>37</v>
      </c>
      <c r="C26096">
        <v>83423</v>
      </c>
      <c r="D26096">
        <v>300</v>
      </c>
      <c r="E26096" t="s">
        <v>5</v>
      </c>
    </row>
    <row r="26097" spans="2:5" x14ac:dyDescent="0.35">
      <c r="B26097" t="s">
        <v>37</v>
      </c>
      <c r="C26097">
        <v>83346</v>
      </c>
      <c r="D26097">
        <v>287</v>
      </c>
      <c r="E26097" t="s">
        <v>5</v>
      </c>
    </row>
    <row r="26098" spans="2:5" x14ac:dyDescent="0.35">
      <c r="B26098" t="s">
        <v>37</v>
      </c>
      <c r="C26098">
        <v>83323</v>
      </c>
      <c r="D26098">
        <v>283</v>
      </c>
      <c r="E26098" t="s">
        <v>5</v>
      </c>
    </row>
    <row r="26099" spans="2:5" x14ac:dyDescent="0.35">
      <c r="B26099" t="s">
        <v>37</v>
      </c>
      <c r="C26099">
        <v>83712</v>
      </c>
      <c r="D26099">
        <v>271</v>
      </c>
      <c r="E26099" t="s">
        <v>5</v>
      </c>
    </row>
    <row r="26100" spans="2:5" x14ac:dyDescent="0.35">
      <c r="B26100" t="s">
        <v>37</v>
      </c>
      <c r="C26100">
        <v>83626</v>
      </c>
      <c r="D26100">
        <v>265</v>
      </c>
      <c r="E26100" t="s">
        <v>5</v>
      </c>
    </row>
    <row r="26101" spans="2:5" x14ac:dyDescent="0.35">
      <c r="B26101" t="s">
        <v>37</v>
      </c>
      <c r="C26101">
        <v>83236</v>
      </c>
      <c r="D26101">
        <v>263</v>
      </c>
      <c r="E26101" t="s">
        <v>5</v>
      </c>
    </row>
    <row r="26102" spans="2:5" x14ac:dyDescent="0.35">
      <c r="B26102" t="s">
        <v>37</v>
      </c>
      <c r="C26102">
        <v>83237</v>
      </c>
      <c r="D26102">
        <v>246</v>
      </c>
      <c r="E26102" t="s">
        <v>5</v>
      </c>
    </row>
    <row r="26103" spans="2:5" x14ac:dyDescent="0.35">
      <c r="B26103" t="s">
        <v>37</v>
      </c>
      <c r="C26103">
        <v>83448</v>
      </c>
      <c r="D26103">
        <v>245</v>
      </c>
      <c r="E26103" t="s">
        <v>5</v>
      </c>
    </row>
    <row r="26104" spans="2:5" x14ac:dyDescent="0.35">
      <c r="B26104" t="s">
        <v>37</v>
      </c>
      <c r="C26104">
        <v>83325</v>
      </c>
      <c r="D26104">
        <v>238</v>
      </c>
      <c r="E26104" t="s">
        <v>5</v>
      </c>
    </row>
    <row r="26105" spans="2:5" x14ac:dyDescent="0.35">
      <c r="B26105" t="s">
        <v>37</v>
      </c>
      <c r="C26105">
        <v>83314</v>
      </c>
      <c r="D26105">
        <v>232</v>
      </c>
      <c r="E26105" t="s">
        <v>5</v>
      </c>
    </row>
    <row r="26106" spans="2:5" x14ac:dyDescent="0.35">
      <c r="B26106" t="s">
        <v>37</v>
      </c>
      <c r="C26106">
        <v>83624</v>
      </c>
      <c r="D26106">
        <v>231</v>
      </c>
      <c r="E26106" t="s">
        <v>5</v>
      </c>
    </row>
    <row r="26107" spans="2:5" x14ac:dyDescent="0.35">
      <c r="B26107" t="s">
        <v>37</v>
      </c>
      <c r="C26107">
        <v>83467</v>
      </c>
      <c r="D26107">
        <v>229</v>
      </c>
      <c r="E26107" t="s">
        <v>5</v>
      </c>
    </row>
    <row r="26108" spans="2:5" x14ac:dyDescent="0.35">
      <c r="B26108" t="s">
        <v>37</v>
      </c>
      <c r="C26108">
        <v>83530</v>
      </c>
      <c r="D26108">
        <v>224</v>
      </c>
      <c r="E26108" t="s">
        <v>5</v>
      </c>
    </row>
    <row r="26109" spans="2:5" x14ac:dyDescent="0.35">
      <c r="B26109" t="s">
        <v>37</v>
      </c>
      <c r="C26109">
        <v>83544</v>
      </c>
      <c r="D26109">
        <v>223</v>
      </c>
      <c r="E26109" t="s">
        <v>5</v>
      </c>
    </row>
    <row r="26110" spans="2:5" x14ac:dyDescent="0.35">
      <c r="B26110" t="s">
        <v>37</v>
      </c>
      <c r="C26110">
        <v>83434</v>
      </c>
      <c r="D26110">
        <v>223</v>
      </c>
      <c r="E26110" t="s">
        <v>5</v>
      </c>
    </row>
    <row r="26111" spans="2:5" x14ac:dyDescent="0.35">
      <c r="B26111" t="s">
        <v>37</v>
      </c>
      <c r="C26111">
        <v>83860</v>
      </c>
      <c r="D26111">
        <v>213</v>
      </c>
      <c r="E26111" t="s">
        <v>5</v>
      </c>
    </row>
    <row r="26112" spans="2:5" x14ac:dyDescent="0.35">
      <c r="B26112" t="s">
        <v>37</v>
      </c>
      <c r="C26112">
        <v>83252</v>
      </c>
      <c r="D26112">
        <v>202</v>
      </c>
      <c r="E26112" t="s">
        <v>5</v>
      </c>
    </row>
    <row r="26113" spans="2:5" x14ac:dyDescent="0.35">
      <c r="B26113" t="s">
        <v>37</v>
      </c>
      <c r="C26113">
        <v>83536</v>
      </c>
      <c r="D26113">
        <v>200</v>
      </c>
      <c r="E26113" t="s">
        <v>5</v>
      </c>
    </row>
    <row r="26114" spans="2:5" x14ac:dyDescent="0.35">
      <c r="B26114" t="s">
        <v>37</v>
      </c>
      <c r="C26114">
        <v>83450</v>
      </c>
      <c r="D26114">
        <v>197</v>
      </c>
      <c r="E26114" t="s">
        <v>5</v>
      </c>
    </row>
    <row r="26115" spans="2:5" x14ac:dyDescent="0.35">
      <c r="B26115" t="s">
        <v>37</v>
      </c>
      <c r="C26115">
        <v>83861</v>
      </c>
      <c r="D26115">
        <v>190</v>
      </c>
      <c r="E26115" t="s">
        <v>5</v>
      </c>
    </row>
    <row r="26116" spans="2:5" x14ac:dyDescent="0.35">
      <c r="B26116" t="s">
        <v>37</v>
      </c>
      <c r="C26116">
        <v>83324</v>
      </c>
      <c r="D26116">
        <v>184</v>
      </c>
      <c r="E26116" t="s">
        <v>5</v>
      </c>
    </row>
    <row r="26117" spans="2:5" x14ac:dyDescent="0.35">
      <c r="B26117" t="s">
        <v>37</v>
      </c>
      <c r="C26117">
        <v>83435</v>
      </c>
      <c r="D26117">
        <v>183</v>
      </c>
      <c r="E26117" t="s">
        <v>5</v>
      </c>
    </row>
    <row r="26118" spans="2:5" x14ac:dyDescent="0.35">
      <c r="B26118" t="s">
        <v>37</v>
      </c>
      <c r="C26118">
        <v>83443</v>
      </c>
      <c r="D26118">
        <v>176</v>
      </c>
      <c r="E26118" t="s">
        <v>5</v>
      </c>
    </row>
    <row r="26119" spans="2:5" x14ac:dyDescent="0.35">
      <c r="B26119" t="s">
        <v>37</v>
      </c>
      <c r="C26119">
        <v>83611</v>
      </c>
      <c r="D26119">
        <v>158</v>
      </c>
      <c r="E26119" t="s">
        <v>5</v>
      </c>
    </row>
    <row r="26120" spans="2:5" x14ac:dyDescent="0.35">
      <c r="B26120" t="s">
        <v>37</v>
      </c>
      <c r="C26120">
        <v>83427</v>
      </c>
      <c r="D26120">
        <v>153</v>
      </c>
      <c r="E26120" t="s">
        <v>5</v>
      </c>
    </row>
    <row r="26121" spans="2:5" x14ac:dyDescent="0.35">
      <c r="B26121" t="s">
        <v>37</v>
      </c>
      <c r="C26121">
        <v>83420</v>
      </c>
      <c r="D26121">
        <v>150</v>
      </c>
      <c r="E26121" t="s">
        <v>5</v>
      </c>
    </row>
    <row r="26122" spans="2:5" x14ac:dyDescent="0.35">
      <c r="B26122" t="s">
        <v>37</v>
      </c>
      <c r="C26122">
        <v>83213</v>
      </c>
      <c r="D26122">
        <v>148</v>
      </c>
      <c r="E26122" t="s">
        <v>5</v>
      </c>
    </row>
    <row r="26123" spans="2:5" x14ac:dyDescent="0.35">
      <c r="B26123" t="s">
        <v>37</v>
      </c>
      <c r="C26123">
        <v>83254</v>
      </c>
      <c r="D26123">
        <v>145</v>
      </c>
      <c r="E26123" t="s">
        <v>5</v>
      </c>
    </row>
    <row r="26124" spans="2:5" x14ac:dyDescent="0.35">
      <c r="B26124" t="s">
        <v>37</v>
      </c>
      <c r="C26124">
        <v>83452</v>
      </c>
      <c r="D26124">
        <v>143</v>
      </c>
      <c r="E26124" t="s">
        <v>5</v>
      </c>
    </row>
    <row r="26125" spans="2:5" x14ac:dyDescent="0.35">
      <c r="B26125" t="s">
        <v>37</v>
      </c>
      <c r="C26125">
        <v>83629</v>
      </c>
      <c r="D26125">
        <v>139</v>
      </c>
      <c r="E26125" t="s">
        <v>5</v>
      </c>
    </row>
    <row r="26126" spans="2:5" x14ac:dyDescent="0.35">
      <c r="B26126" t="s">
        <v>37</v>
      </c>
      <c r="C26126">
        <v>83214</v>
      </c>
      <c r="D26126">
        <v>132</v>
      </c>
      <c r="E26126" t="s">
        <v>5</v>
      </c>
    </row>
    <row r="26127" spans="2:5" x14ac:dyDescent="0.35">
      <c r="B26127" t="s">
        <v>37</v>
      </c>
      <c r="C26127">
        <v>83872</v>
      </c>
      <c r="D26127">
        <v>128</v>
      </c>
      <c r="E26127" t="s">
        <v>5</v>
      </c>
    </row>
    <row r="26128" spans="2:5" x14ac:dyDescent="0.35">
      <c r="B26128" t="s">
        <v>37</v>
      </c>
      <c r="C26128">
        <v>83633</v>
      </c>
      <c r="D26128">
        <v>125</v>
      </c>
      <c r="E26128" t="s">
        <v>5</v>
      </c>
    </row>
    <row r="26129" spans="2:5" x14ac:dyDescent="0.35">
      <c r="B26129" t="s">
        <v>37</v>
      </c>
      <c r="C26129">
        <v>83844</v>
      </c>
      <c r="D26129">
        <v>124</v>
      </c>
      <c r="E26129" t="s">
        <v>5</v>
      </c>
    </row>
    <row r="26130" spans="2:5" x14ac:dyDescent="0.35">
      <c r="B26130" t="s">
        <v>37</v>
      </c>
      <c r="C26130">
        <v>83353</v>
      </c>
      <c r="D26130">
        <v>122</v>
      </c>
      <c r="E26130" t="s">
        <v>5</v>
      </c>
    </row>
    <row r="26131" spans="2:5" x14ac:dyDescent="0.35">
      <c r="B26131" t="s">
        <v>37</v>
      </c>
      <c r="C26131">
        <v>83650</v>
      </c>
      <c r="D26131">
        <v>122</v>
      </c>
      <c r="E26131" t="s">
        <v>5</v>
      </c>
    </row>
    <row r="26132" spans="2:5" x14ac:dyDescent="0.35">
      <c r="B26132" t="s">
        <v>37</v>
      </c>
      <c r="C26132">
        <v>83850</v>
      </c>
      <c r="D26132">
        <v>120</v>
      </c>
      <c r="E26132" t="s">
        <v>5</v>
      </c>
    </row>
    <row r="26133" spans="2:5" x14ac:dyDescent="0.35">
      <c r="B26133" t="s">
        <v>37</v>
      </c>
      <c r="C26133">
        <v>83425</v>
      </c>
      <c r="D26133">
        <v>119</v>
      </c>
      <c r="E26133" t="s">
        <v>5</v>
      </c>
    </row>
    <row r="26134" spans="2:5" x14ac:dyDescent="0.35">
      <c r="B26134" t="s">
        <v>37</v>
      </c>
      <c r="C26134">
        <v>83851</v>
      </c>
      <c r="D26134">
        <v>117</v>
      </c>
      <c r="E26134" t="s">
        <v>5</v>
      </c>
    </row>
    <row r="26135" spans="2:5" x14ac:dyDescent="0.35">
      <c r="B26135" t="s">
        <v>37</v>
      </c>
      <c r="C26135">
        <v>83302</v>
      </c>
      <c r="D26135">
        <v>117</v>
      </c>
      <c r="E26135" t="s">
        <v>5</v>
      </c>
    </row>
    <row r="26136" spans="2:5" x14ac:dyDescent="0.35">
      <c r="B26136" t="s">
        <v>37</v>
      </c>
      <c r="C26136">
        <v>83857</v>
      </c>
      <c r="D26136">
        <v>112</v>
      </c>
      <c r="E26136" t="s">
        <v>5</v>
      </c>
    </row>
    <row r="26137" spans="2:5" x14ac:dyDescent="0.35">
      <c r="B26137" t="s">
        <v>37</v>
      </c>
      <c r="C26137">
        <v>83837</v>
      </c>
      <c r="D26137">
        <v>111</v>
      </c>
      <c r="E26137" t="s">
        <v>5</v>
      </c>
    </row>
    <row r="26138" spans="2:5" x14ac:dyDescent="0.35">
      <c r="B26138" t="s">
        <v>37</v>
      </c>
      <c r="C26138">
        <v>83349</v>
      </c>
      <c r="D26138">
        <v>111</v>
      </c>
      <c r="E26138" t="s">
        <v>5</v>
      </c>
    </row>
    <row r="26139" spans="2:5" x14ac:dyDescent="0.35">
      <c r="B26139" t="s">
        <v>37</v>
      </c>
      <c r="C26139">
        <v>83342</v>
      </c>
      <c r="D26139">
        <v>110</v>
      </c>
      <c r="E26139" t="s">
        <v>5</v>
      </c>
    </row>
    <row r="26140" spans="2:5" x14ac:dyDescent="0.35">
      <c r="B26140" t="s">
        <v>37</v>
      </c>
      <c r="C26140">
        <v>83311</v>
      </c>
      <c r="D26140">
        <v>104</v>
      </c>
      <c r="E26140" t="s">
        <v>5</v>
      </c>
    </row>
    <row r="26141" spans="2:5" x14ac:dyDescent="0.35">
      <c r="B26141" t="s">
        <v>37</v>
      </c>
      <c r="C26141">
        <v>83321</v>
      </c>
      <c r="D26141">
        <v>102</v>
      </c>
      <c r="E26141" t="s">
        <v>5</v>
      </c>
    </row>
    <row r="26142" spans="2:5" x14ac:dyDescent="0.35">
      <c r="B26142" t="s">
        <v>37</v>
      </c>
      <c r="C26142">
        <v>83522</v>
      </c>
      <c r="D26142">
        <v>96</v>
      </c>
      <c r="E26142" t="s">
        <v>5</v>
      </c>
    </row>
    <row r="26143" spans="2:5" x14ac:dyDescent="0.35">
      <c r="B26143" t="s">
        <v>37</v>
      </c>
      <c r="C26143">
        <v>83847</v>
      </c>
      <c r="D26143">
        <v>91</v>
      </c>
      <c r="E26143" t="s">
        <v>5</v>
      </c>
    </row>
    <row r="26144" spans="2:5" x14ac:dyDescent="0.35">
      <c r="B26144" t="s">
        <v>37</v>
      </c>
      <c r="C26144">
        <v>83251</v>
      </c>
      <c r="D26144">
        <v>86</v>
      </c>
      <c r="E26144" t="s">
        <v>5</v>
      </c>
    </row>
    <row r="26145" spans="2:5" x14ac:dyDescent="0.35">
      <c r="B26145" t="s">
        <v>37</v>
      </c>
      <c r="C26145">
        <v>83245</v>
      </c>
      <c r="D26145">
        <v>83</v>
      </c>
      <c r="E26145" t="s">
        <v>5</v>
      </c>
    </row>
    <row r="26146" spans="2:5" x14ac:dyDescent="0.35">
      <c r="B26146" t="s">
        <v>37</v>
      </c>
      <c r="C26146">
        <v>83261</v>
      </c>
      <c r="D26146">
        <v>81</v>
      </c>
      <c r="E26146" t="s">
        <v>5</v>
      </c>
    </row>
    <row r="26147" spans="2:5" x14ac:dyDescent="0.35">
      <c r="B26147" t="s">
        <v>37</v>
      </c>
      <c r="C26147">
        <v>83540</v>
      </c>
      <c r="D26147">
        <v>77</v>
      </c>
      <c r="E26147" t="s">
        <v>5</v>
      </c>
    </row>
    <row r="26148" spans="2:5" x14ac:dyDescent="0.35">
      <c r="B26148" t="s">
        <v>37</v>
      </c>
      <c r="C26148">
        <v>83217</v>
      </c>
      <c r="D26148">
        <v>77</v>
      </c>
      <c r="E26148" t="s">
        <v>5</v>
      </c>
    </row>
    <row r="26149" spans="2:5" x14ac:dyDescent="0.35">
      <c r="B26149" t="s">
        <v>37</v>
      </c>
      <c r="C26149">
        <v>83327</v>
      </c>
      <c r="D26149">
        <v>76</v>
      </c>
      <c r="E26149" t="s">
        <v>5</v>
      </c>
    </row>
    <row r="26150" spans="2:5" x14ac:dyDescent="0.35">
      <c r="B26150" t="s">
        <v>37</v>
      </c>
      <c r="C26150">
        <v>83622</v>
      </c>
      <c r="D26150">
        <v>75</v>
      </c>
      <c r="E26150" t="s">
        <v>5</v>
      </c>
    </row>
    <row r="26151" spans="2:5" x14ac:dyDescent="0.35">
      <c r="B26151" t="s">
        <v>37</v>
      </c>
      <c r="C26151">
        <v>83250</v>
      </c>
      <c r="D26151">
        <v>75</v>
      </c>
      <c r="E26151" t="s">
        <v>5</v>
      </c>
    </row>
    <row r="26152" spans="2:5" x14ac:dyDescent="0.35">
      <c r="B26152" t="s">
        <v>37</v>
      </c>
      <c r="C26152">
        <v>83824</v>
      </c>
      <c r="D26152">
        <v>73</v>
      </c>
      <c r="E26152" t="s">
        <v>5</v>
      </c>
    </row>
    <row r="26153" spans="2:5" x14ac:dyDescent="0.35">
      <c r="B26153" t="s">
        <v>37</v>
      </c>
      <c r="C26153">
        <v>83209</v>
      </c>
      <c r="D26153">
        <v>70</v>
      </c>
      <c r="E26153" t="s">
        <v>5</v>
      </c>
    </row>
    <row r="26154" spans="2:5" x14ac:dyDescent="0.35">
      <c r="B26154" t="s">
        <v>37</v>
      </c>
      <c r="C26154">
        <v>83612</v>
      </c>
      <c r="D26154">
        <v>69</v>
      </c>
      <c r="E26154" t="s">
        <v>5</v>
      </c>
    </row>
    <row r="26155" spans="2:5" x14ac:dyDescent="0.35">
      <c r="B26155" t="s">
        <v>37</v>
      </c>
      <c r="C26155">
        <v>83876</v>
      </c>
      <c r="D26155">
        <v>68</v>
      </c>
      <c r="E26155" t="s">
        <v>5</v>
      </c>
    </row>
    <row r="26156" spans="2:5" x14ac:dyDescent="0.35">
      <c r="B26156" t="s">
        <v>37</v>
      </c>
      <c r="C26156">
        <v>83849</v>
      </c>
      <c r="D26156">
        <v>64</v>
      </c>
      <c r="E26156" t="s">
        <v>5</v>
      </c>
    </row>
    <row r="26157" spans="2:5" x14ac:dyDescent="0.35">
      <c r="B26157" t="s">
        <v>37</v>
      </c>
      <c r="C26157">
        <v>83631</v>
      </c>
      <c r="D26157">
        <v>60</v>
      </c>
      <c r="E26157" t="s">
        <v>5</v>
      </c>
    </row>
    <row r="26158" spans="2:5" x14ac:dyDescent="0.35">
      <c r="B26158" t="s">
        <v>37</v>
      </c>
      <c r="C26158">
        <v>83226</v>
      </c>
      <c r="D26158">
        <v>59</v>
      </c>
      <c r="E26158" t="s">
        <v>5</v>
      </c>
    </row>
    <row r="26159" spans="2:5" x14ac:dyDescent="0.35">
      <c r="B26159" t="s">
        <v>37</v>
      </c>
      <c r="C26159">
        <v>83120</v>
      </c>
      <c r="D26159">
        <v>54</v>
      </c>
      <c r="E26159" t="s">
        <v>5</v>
      </c>
    </row>
    <row r="26160" spans="2:5" x14ac:dyDescent="0.35">
      <c r="B26160" t="s">
        <v>37</v>
      </c>
      <c r="C26160">
        <v>83846</v>
      </c>
      <c r="D26160">
        <v>50</v>
      </c>
      <c r="E26160" t="s">
        <v>5</v>
      </c>
    </row>
    <row r="26161" spans="2:5" x14ac:dyDescent="0.35">
      <c r="B26161" t="s">
        <v>37</v>
      </c>
      <c r="C26161">
        <v>83852</v>
      </c>
      <c r="D26161">
        <v>48</v>
      </c>
      <c r="E26161" t="s">
        <v>5</v>
      </c>
    </row>
    <row r="26162" spans="2:5" x14ac:dyDescent="0.35">
      <c r="B26162" t="s">
        <v>37</v>
      </c>
      <c r="C26162">
        <v>83436</v>
      </c>
      <c r="D26162">
        <v>47</v>
      </c>
      <c r="E26162" t="s">
        <v>5</v>
      </c>
    </row>
    <row r="26163" spans="2:5" x14ac:dyDescent="0.35">
      <c r="B26163" t="s">
        <v>37</v>
      </c>
      <c r="C26163">
        <v>83856</v>
      </c>
      <c r="D26163">
        <v>44</v>
      </c>
      <c r="E26163" t="s">
        <v>5</v>
      </c>
    </row>
    <row r="26164" spans="2:5" x14ac:dyDescent="0.35">
      <c r="B26164" t="s">
        <v>37</v>
      </c>
      <c r="C26164">
        <v>83539</v>
      </c>
      <c r="D26164">
        <v>42</v>
      </c>
      <c r="E26164" t="s">
        <v>5</v>
      </c>
    </row>
    <row r="26165" spans="2:5" x14ac:dyDescent="0.35">
      <c r="B26165" t="s">
        <v>37</v>
      </c>
      <c r="C26165">
        <v>83228</v>
      </c>
      <c r="D26165">
        <v>40</v>
      </c>
      <c r="E26165" t="s">
        <v>5</v>
      </c>
    </row>
    <row r="26166" spans="2:5" x14ac:dyDescent="0.35">
      <c r="B26166" t="s">
        <v>37</v>
      </c>
      <c r="C26166">
        <v>83804</v>
      </c>
      <c r="D26166">
        <v>40</v>
      </c>
      <c r="E26166" t="s">
        <v>5</v>
      </c>
    </row>
    <row r="26167" spans="2:5" x14ac:dyDescent="0.35">
      <c r="B26167" t="s">
        <v>37</v>
      </c>
      <c r="C26167">
        <v>83615</v>
      </c>
      <c r="D26167">
        <v>38</v>
      </c>
      <c r="E26167" t="s">
        <v>5</v>
      </c>
    </row>
    <row r="26168" spans="2:5" x14ac:dyDescent="0.35">
      <c r="B26168" t="s">
        <v>37</v>
      </c>
      <c r="C26168">
        <v>83855</v>
      </c>
      <c r="D26168">
        <v>38</v>
      </c>
      <c r="E26168" t="s">
        <v>5</v>
      </c>
    </row>
    <row r="26169" spans="2:5" x14ac:dyDescent="0.35">
      <c r="B26169" t="s">
        <v>37</v>
      </c>
      <c r="C26169">
        <v>83234</v>
      </c>
      <c r="D26169">
        <v>38</v>
      </c>
      <c r="E26169" t="s">
        <v>5</v>
      </c>
    </row>
    <row r="26170" spans="2:5" x14ac:dyDescent="0.35">
      <c r="B26170" t="s">
        <v>37</v>
      </c>
      <c r="C26170">
        <v>83543</v>
      </c>
      <c r="D26170">
        <v>37</v>
      </c>
      <c r="E26170" t="s">
        <v>5</v>
      </c>
    </row>
    <row r="26171" spans="2:5" x14ac:dyDescent="0.35">
      <c r="B26171" t="s">
        <v>37</v>
      </c>
      <c r="C26171">
        <v>83873</v>
      </c>
      <c r="D26171">
        <v>37</v>
      </c>
      <c r="E26171" t="s">
        <v>5</v>
      </c>
    </row>
    <row r="26172" spans="2:5" x14ac:dyDescent="0.35">
      <c r="B26172" t="s">
        <v>37</v>
      </c>
      <c r="C26172">
        <v>83833</v>
      </c>
      <c r="D26172">
        <v>36</v>
      </c>
      <c r="E26172" t="s">
        <v>5</v>
      </c>
    </row>
    <row r="26173" spans="2:5" x14ac:dyDescent="0.35">
      <c r="B26173" t="s">
        <v>37</v>
      </c>
      <c r="C26173">
        <v>83553</v>
      </c>
      <c r="D26173">
        <v>34</v>
      </c>
      <c r="E26173" t="s">
        <v>5</v>
      </c>
    </row>
    <row r="26174" spans="2:5" x14ac:dyDescent="0.35">
      <c r="B26174" t="s">
        <v>37</v>
      </c>
      <c r="C26174">
        <v>83845</v>
      </c>
      <c r="D26174">
        <v>33</v>
      </c>
      <c r="E26174" t="s">
        <v>5</v>
      </c>
    </row>
    <row r="26175" spans="2:5" x14ac:dyDescent="0.35">
      <c r="B26175" t="s">
        <v>37</v>
      </c>
      <c r="C26175">
        <v>83218</v>
      </c>
      <c r="D26175">
        <v>29</v>
      </c>
      <c r="E26175" t="s">
        <v>5</v>
      </c>
    </row>
    <row r="26176" spans="2:5" x14ac:dyDescent="0.35">
      <c r="B26176" t="s">
        <v>37</v>
      </c>
      <c r="C26176">
        <v>83535</v>
      </c>
      <c r="D26176">
        <v>29</v>
      </c>
      <c r="E26176" t="s">
        <v>5</v>
      </c>
    </row>
    <row r="26177" spans="2:5" x14ac:dyDescent="0.35">
      <c r="B26177" t="s">
        <v>37</v>
      </c>
      <c r="C26177">
        <v>83822</v>
      </c>
      <c r="D26177">
        <v>29</v>
      </c>
      <c r="E26177" t="s">
        <v>5</v>
      </c>
    </row>
    <row r="26178" spans="2:5" x14ac:dyDescent="0.35">
      <c r="B26178" t="s">
        <v>37</v>
      </c>
      <c r="C26178">
        <v>83246</v>
      </c>
      <c r="D26178">
        <v>29</v>
      </c>
      <c r="E26178" t="s">
        <v>5</v>
      </c>
    </row>
    <row r="26179" spans="2:5" x14ac:dyDescent="0.35">
      <c r="B26179" t="s">
        <v>37</v>
      </c>
      <c r="C26179">
        <v>83627</v>
      </c>
      <c r="D26179">
        <v>28</v>
      </c>
      <c r="E26179" t="s">
        <v>5</v>
      </c>
    </row>
    <row r="26180" spans="2:5" x14ac:dyDescent="0.35">
      <c r="B26180" t="s">
        <v>37</v>
      </c>
      <c r="C26180">
        <v>83255</v>
      </c>
      <c r="D26180">
        <v>27</v>
      </c>
      <c r="E26180" t="s">
        <v>5</v>
      </c>
    </row>
    <row r="26181" spans="2:5" x14ac:dyDescent="0.35">
      <c r="B26181" t="s">
        <v>37</v>
      </c>
      <c r="C26181">
        <v>83286</v>
      </c>
      <c r="D26181">
        <v>26</v>
      </c>
      <c r="E26181" t="s">
        <v>5</v>
      </c>
    </row>
    <row r="26182" spans="2:5" x14ac:dyDescent="0.35">
      <c r="B26182" t="s">
        <v>37</v>
      </c>
      <c r="C26182">
        <v>83610</v>
      </c>
      <c r="D26182">
        <v>25</v>
      </c>
      <c r="E26182" t="s">
        <v>5</v>
      </c>
    </row>
    <row r="26183" spans="2:5" x14ac:dyDescent="0.35">
      <c r="B26183" t="s">
        <v>37</v>
      </c>
      <c r="C26183">
        <v>83871</v>
      </c>
      <c r="D26183">
        <v>25</v>
      </c>
      <c r="E26183" t="s">
        <v>5</v>
      </c>
    </row>
    <row r="26184" spans="2:5" x14ac:dyDescent="0.35">
      <c r="B26184" t="s">
        <v>37</v>
      </c>
      <c r="C26184">
        <v>83428</v>
      </c>
      <c r="D26184">
        <v>25</v>
      </c>
      <c r="E26184" t="s">
        <v>5</v>
      </c>
    </row>
    <row r="26185" spans="2:5" x14ac:dyDescent="0.35">
      <c r="B26185" t="s">
        <v>37</v>
      </c>
      <c r="C26185">
        <v>83523</v>
      </c>
      <c r="D26185">
        <v>23</v>
      </c>
      <c r="E26185" t="s">
        <v>5</v>
      </c>
    </row>
    <row r="26186" spans="2:5" x14ac:dyDescent="0.35">
      <c r="B26186" t="s">
        <v>37</v>
      </c>
      <c r="C26186">
        <v>83832</v>
      </c>
      <c r="D26186">
        <v>22</v>
      </c>
      <c r="E26186" t="s">
        <v>5</v>
      </c>
    </row>
    <row r="26187" spans="2:5" x14ac:dyDescent="0.35">
      <c r="B26187" t="s">
        <v>37</v>
      </c>
      <c r="C26187">
        <v>83262</v>
      </c>
      <c r="D26187">
        <v>22</v>
      </c>
      <c r="E26187" t="s">
        <v>5</v>
      </c>
    </row>
    <row r="26188" spans="2:5" x14ac:dyDescent="0.35">
      <c r="B26188" t="s">
        <v>37</v>
      </c>
      <c r="C26188">
        <v>83825</v>
      </c>
      <c r="D26188">
        <v>21</v>
      </c>
      <c r="E26188" t="s">
        <v>5</v>
      </c>
    </row>
    <row r="26189" spans="2:5" x14ac:dyDescent="0.35">
      <c r="B26189" t="s">
        <v>37</v>
      </c>
      <c r="C26189">
        <v>83868</v>
      </c>
      <c r="D26189">
        <v>19</v>
      </c>
      <c r="E26189" t="s">
        <v>5</v>
      </c>
    </row>
    <row r="26190" spans="2:5" x14ac:dyDescent="0.35">
      <c r="B26190" t="s">
        <v>37</v>
      </c>
      <c r="C26190">
        <v>83526</v>
      </c>
      <c r="D26190">
        <v>19</v>
      </c>
      <c r="E26190" t="s">
        <v>5</v>
      </c>
    </row>
    <row r="26191" spans="2:5" x14ac:dyDescent="0.35">
      <c r="B26191" t="s">
        <v>37</v>
      </c>
      <c r="C26191">
        <v>83524</v>
      </c>
      <c r="D26191">
        <v>19</v>
      </c>
      <c r="E26191" t="s">
        <v>5</v>
      </c>
    </row>
    <row r="26192" spans="2:5" x14ac:dyDescent="0.35">
      <c r="B26192" t="s">
        <v>37</v>
      </c>
      <c r="C26192">
        <v>83276</v>
      </c>
      <c r="D26192">
        <v>19</v>
      </c>
      <c r="E26192" t="s">
        <v>5</v>
      </c>
    </row>
    <row r="26193" spans="2:5" x14ac:dyDescent="0.35">
      <c r="B26193" t="s">
        <v>37</v>
      </c>
      <c r="C26193">
        <v>83645</v>
      </c>
      <c r="D26193">
        <v>17</v>
      </c>
      <c r="E26193" t="s">
        <v>5</v>
      </c>
    </row>
    <row r="26194" spans="2:5" x14ac:dyDescent="0.35">
      <c r="B26194" t="s">
        <v>37</v>
      </c>
      <c r="C26194">
        <v>83271</v>
      </c>
      <c r="D26194">
        <v>16</v>
      </c>
      <c r="E26194" t="s">
        <v>5</v>
      </c>
    </row>
    <row r="26195" spans="2:5" x14ac:dyDescent="0.35">
      <c r="B26195" t="s">
        <v>37</v>
      </c>
      <c r="C26195">
        <v>83870</v>
      </c>
      <c r="D26195">
        <v>16</v>
      </c>
      <c r="E26195" t="s">
        <v>5</v>
      </c>
    </row>
    <row r="26196" spans="2:5" x14ac:dyDescent="0.35">
      <c r="B26196" t="s">
        <v>37</v>
      </c>
      <c r="C26196">
        <v>83438</v>
      </c>
      <c r="D26196">
        <v>16</v>
      </c>
      <c r="E26196" t="s">
        <v>5</v>
      </c>
    </row>
    <row r="26197" spans="2:5" x14ac:dyDescent="0.35">
      <c r="B26197" t="s">
        <v>37</v>
      </c>
      <c r="C26197">
        <v>83464</v>
      </c>
      <c r="D26197">
        <v>16</v>
      </c>
      <c r="E26197" t="s">
        <v>5</v>
      </c>
    </row>
    <row r="26198" spans="2:5" x14ac:dyDescent="0.35">
      <c r="B26198" t="s">
        <v>37</v>
      </c>
      <c r="C26198">
        <v>83537</v>
      </c>
      <c r="D26198">
        <v>14</v>
      </c>
      <c r="E26198" t="s">
        <v>5</v>
      </c>
    </row>
    <row r="26199" spans="2:5" x14ac:dyDescent="0.35">
      <c r="B26199" t="s">
        <v>37</v>
      </c>
      <c r="C26199">
        <v>83465</v>
      </c>
      <c r="D26199">
        <v>14</v>
      </c>
      <c r="E26199" t="s">
        <v>5</v>
      </c>
    </row>
    <row r="26200" spans="2:5" x14ac:dyDescent="0.35">
      <c r="B26200" t="s">
        <v>37</v>
      </c>
      <c r="C26200">
        <v>83232</v>
      </c>
      <c r="D26200">
        <v>13</v>
      </c>
      <c r="E26200" t="s">
        <v>5</v>
      </c>
    </row>
    <row r="26201" spans="2:5" x14ac:dyDescent="0.35">
      <c r="B26201" t="s">
        <v>37</v>
      </c>
      <c r="C26201">
        <v>83525</v>
      </c>
      <c r="D26201">
        <v>13</v>
      </c>
      <c r="E26201" t="s">
        <v>5</v>
      </c>
    </row>
    <row r="26202" spans="2:5" x14ac:dyDescent="0.35">
      <c r="B26202" t="s">
        <v>37</v>
      </c>
      <c r="C26202">
        <v>83632</v>
      </c>
      <c r="D26202">
        <v>13</v>
      </c>
      <c r="E26202" t="s">
        <v>5</v>
      </c>
    </row>
    <row r="26203" spans="2:5" x14ac:dyDescent="0.35">
      <c r="B26203" t="s">
        <v>37</v>
      </c>
      <c r="C26203">
        <v>83840</v>
      </c>
      <c r="D26203">
        <v>12</v>
      </c>
      <c r="E26203" t="s">
        <v>5</v>
      </c>
    </row>
    <row r="26204" spans="2:5" x14ac:dyDescent="0.35">
      <c r="B26204" t="s">
        <v>37</v>
      </c>
      <c r="C26204">
        <v>83654</v>
      </c>
      <c r="D26204">
        <v>11</v>
      </c>
      <c r="E26204" t="s">
        <v>5</v>
      </c>
    </row>
    <row r="26205" spans="2:5" x14ac:dyDescent="0.35">
      <c r="B26205" t="s">
        <v>37</v>
      </c>
      <c r="C26205">
        <v>83823</v>
      </c>
      <c r="D26205">
        <v>11</v>
      </c>
      <c r="E26205" t="s">
        <v>5</v>
      </c>
    </row>
    <row r="26206" spans="2:5" x14ac:dyDescent="0.35">
      <c r="B26206" t="s">
        <v>37</v>
      </c>
      <c r="C26206">
        <v>83446</v>
      </c>
      <c r="D26206">
        <v>11</v>
      </c>
      <c r="E26206" t="s">
        <v>5</v>
      </c>
    </row>
    <row r="26207" spans="2:5" x14ac:dyDescent="0.35">
      <c r="B26207" t="s">
        <v>37</v>
      </c>
      <c r="C26207">
        <v>83220</v>
      </c>
      <c r="D26207">
        <v>8</v>
      </c>
      <c r="E26207" t="s">
        <v>5</v>
      </c>
    </row>
    <row r="26208" spans="2:5" x14ac:dyDescent="0.35">
      <c r="B26208" t="s">
        <v>37</v>
      </c>
      <c r="C26208">
        <v>83277</v>
      </c>
      <c r="D26208">
        <v>8</v>
      </c>
      <c r="E26208" t="s">
        <v>5</v>
      </c>
    </row>
    <row r="26209" spans="2:5" x14ac:dyDescent="0.35">
      <c r="B26209" t="s">
        <v>37</v>
      </c>
      <c r="C26209">
        <v>83272</v>
      </c>
      <c r="D26209">
        <v>8</v>
      </c>
      <c r="E26209" t="s">
        <v>5</v>
      </c>
    </row>
    <row r="26210" spans="2:5" x14ac:dyDescent="0.35">
      <c r="B26210" t="s">
        <v>37</v>
      </c>
      <c r="C26210">
        <v>83244</v>
      </c>
      <c r="D26210">
        <v>8</v>
      </c>
      <c r="E26210" t="s">
        <v>5</v>
      </c>
    </row>
    <row r="26211" spans="2:5" x14ac:dyDescent="0.35">
      <c r="B26211" t="s">
        <v>37</v>
      </c>
      <c r="C26211">
        <v>83462</v>
      </c>
      <c r="D26211">
        <v>7</v>
      </c>
      <c r="E26211" t="s">
        <v>5</v>
      </c>
    </row>
    <row r="26212" spans="2:5" x14ac:dyDescent="0.35">
      <c r="B26212" t="s">
        <v>37</v>
      </c>
      <c r="C26212">
        <v>83666</v>
      </c>
      <c r="D26212">
        <v>7</v>
      </c>
      <c r="E26212" t="s">
        <v>5</v>
      </c>
    </row>
    <row r="26213" spans="2:5" x14ac:dyDescent="0.35">
      <c r="B26213" t="s">
        <v>37</v>
      </c>
      <c r="C26213">
        <v>83449</v>
      </c>
      <c r="D26213">
        <v>7</v>
      </c>
      <c r="E26213" t="s">
        <v>5</v>
      </c>
    </row>
    <row r="26214" spans="2:5" x14ac:dyDescent="0.35">
      <c r="B26214" t="s">
        <v>37</v>
      </c>
      <c r="C26214">
        <v>83545</v>
      </c>
      <c r="D26214">
        <v>7</v>
      </c>
      <c r="E26214" t="s">
        <v>5</v>
      </c>
    </row>
    <row r="26215" spans="2:5" x14ac:dyDescent="0.35">
      <c r="B26215" t="s">
        <v>37</v>
      </c>
      <c r="C26215">
        <v>83811</v>
      </c>
      <c r="D26215">
        <v>7</v>
      </c>
      <c r="E26215" t="s">
        <v>5</v>
      </c>
    </row>
    <row r="26216" spans="2:5" x14ac:dyDescent="0.35">
      <c r="B26216" t="s">
        <v>37</v>
      </c>
      <c r="C26216">
        <v>83239</v>
      </c>
      <c r="D26216">
        <v>7</v>
      </c>
      <c r="E26216" t="s">
        <v>5</v>
      </c>
    </row>
    <row r="26217" spans="2:5" x14ac:dyDescent="0.35">
      <c r="B26217" t="s">
        <v>37</v>
      </c>
      <c r="C26217">
        <v>83469</v>
      </c>
      <c r="D26217">
        <v>6</v>
      </c>
      <c r="E26217" t="s">
        <v>5</v>
      </c>
    </row>
    <row r="26218" spans="2:5" x14ac:dyDescent="0.35">
      <c r="B26218" t="s">
        <v>37</v>
      </c>
      <c r="C26218">
        <v>83549</v>
      </c>
      <c r="D26218">
        <v>6</v>
      </c>
      <c r="E26218" t="s">
        <v>5</v>
      </c>
    </row>
    <row r="26219" spans="2:5" x14ac:dyDescent="0.35">
      <c r="B26219" t="s">
        <v>37</v>
      </c>
      <c r="C26219">
        <v>83555</v>
      </c>
      <c r="D26219">
        <v>5</v>
      </c>
      <c r="E26219" t="s">
        <v>5</v>
      </c>
    </row>
    <row r="26220" spans="2:5" x14ac:dyDescent="0.35">
      <c r="B26220" t="s">
        <v>37</v>
      </c>
      <c r="C26220">
        <v>83637</v>
      </c>
      <c r="D26220">
        <v>4</v>
      </c>
      <c r="E26220" t="s">
        <v>5</v>
      </c>
    </row>
    <row r="26221" spans="2:5" x14ac:dyDescent="0.35">
      <c r="B26221" t="s">
        <v>37</v>
      </c>
      <c r="C26221">
        <v>83802</v>
      </c>
      <c r="D26221">
        <v>4</v>
      </c>
      <c r="E26221" t="s">
        <v>5</v>
      </c>
    </row>
    <row r="26222" spans="2:5" x14ac:dyDescent="0.35">
      <c r="B26222" t="s">
        <v>37</v>
      </c>
      <c r="C26222">
        <v>83604</v>
      </c>
      <c r="D26222">
        <v>4</v>
      </c>
      <c r="E26222" t="s">
        <v>5</v>
      </c>
    </row>
    <row r="26223" spans="2:5" x14ac:dyDescent="0.35">
      <c r="B26223" t="s">
        <v>37</v>
      </c>
      <c r="C26223">
        <v>83836</v>
      </c>
      <c r="D26223">
        <v>4</v>
      </c>
      <c r="E26223" t="s">
        <v>5</v>
      </c>
    </row>
    <row r="26224" spans="2:5" x14ac:dyDescent="0.35">
      <c r="B26224" t="s">
        <v>37</v>
      </c>
      <c r="C26224">
        <v>83554</v>
      </c>
      <c r="D26224">
        <v>2</v>
      </c>
      <c r="E26224" t="s">
        <v>5</v>
      </c>
    </row>
    <row r="26225" spans="2:5" x14ac:dyDescent="0.35">
      <c r="B26225" t="s">
        <v>37</v>
      </c>
      <c r="C26225">
        <v>83806</v>
      </c>
      <c r="D26225">
        <v>2</v>
      </c>
      <c r="E26225" t="s">
        <v>5</v>
      </c>
    </row>
    <row r="26226" spans="2:5" x14ac:dyDescent="0.35">
      <c r="B26226" t="s">
        <v>37</v>
      </c>
      <c r="C26226">
        <v>83821</v>
      </c>
      <c r="D26226">
        <v>1</v>
      </c>
      <c r="E26226" t="s">
        <v>5</v>
      </c>
    </row>
    <row r="26227" spans="2:5" x14ac:dyDescent="0.35">
      <c r="B26227" t="s">
        <v>37</v>
      </c>
      <c r="C26227">
        <v>83463</v>
      </c>
      <c r="D26227">
        <v>0</v>
      </c>
      <c r="E26227" t="s">
        <v>5</v>
      </c>
    </row>
    <row r="26228" spans="2:5" x14ac:dyDescent="0.35">
      <c r="B26228" t="s">
        <v>37</v>
      </c>
      <c r="C26228">
        <v>83348</v>
      </c>
      <c r="D26228">
        <v>0</v>
      </c>
      <c r="E26228" t="s">
        <v>5</v>
      </c>
    </row>
    <row r="26229" spans="2:5" x14ac:dyDescent="0.35">
      <c r="B26229" t="s">
        <v>37</v>
      </c>
      <c r="C26229">
        <v>83848</v>
      </c>
      <c r="D26229">
        <v>0</v>
      </c>
      <c r="E26229" t="s">
        <v>5</v>
      </c>
    </row>
    <row r="26230" spans="2:5" x14ac:dyDescent="0.35">
      <c r="B26230" t="s">
        <v>37</v>
      </c>
      <c r="C26230">
        <v>83725</v>
      </c>
      <c r="D26230">
        <v>0</v>
      </c>
      <c r="E26230" t="s">
        <v>5</v>
      </c>
    </row>
    <row r="26231" spans="2:5" x14ac:dyDescent="0.35">
      <c r="B26231" t="s">
        <v>37</v>
      </c>
      <c r="C26231">
        <v>83312</v>
      </c>
      <c r="D26231">
        <v>0</v>
      </c>
      <c r="E26231" t="s">
        <v>5</v>
      </c>
    </row>
    <row r="26232" spans="2:5" x14ac:dyDescent="0.35">
      <c r="B26232" t="s">
        <v>37</v>
      </c>
      <c r="C26232">
        <v>83235</v>
      </c>
      <c r="D26232">
        <v>0</v>
      </c>
      <c r="E26232" t="s">
        <v>5</v>
      </c>
    </row>
    <row r="26233" spans="2:5" x14ac:dyDescent="0.35">
      <c r="B26233" t="s">
        <v>37</v>
      </c>
      <c r="C26233">
        <v>83278</v>
      </c>
      <c r="D26233">
        <v>0</v>
      </c>
      <c r="E26233" t="s">
        <v>5</v>
      </c>
    </row>
    <row r="26234" spans="2:5" x14ac:dyDescent="0.35">
      <c r="B26234" t="s">
        <v>37</v>
      </c>
      <c r="C26234">
        <v>83548</v>
      </c>
      <c r="D26234">
        <v>0</v>
      </c>
      <c r="E26234" t="s">
        <v>5</v>
      </c>
    </row>
    <row r="26235" spans="2:5" x14ac:dyDescent="0.35">
      <c r="B26235" t="s">
        <v>37</v>
      </c>
      <c r="C26235">
        <v>83602</v>
      </c>
      <c r="D26235">
        <v>0</v>
      </c>
      <c r="E26235" t="s">
        <v>5</v>
      </c>
    </row>
    <row r="26236" spans="2:5" x14ac:dyDescent="0.35">
      <c r="B26236" t="s">
        <v>37</v>
      </c>
      <c r="C26236">
        <v>83803</v>
      </c>
      <c r="D26236">
        <v>0</v>
      </c>
      <c r="E26236" t="s">
        <v>5</v>
      </c>
    </row>
    <row r="26237" spans="2:5" x14ac:dyDescent="0.35">
      <c r="B26237" t="s">
        <v>37</v>
      </c>
      <c r="C26237">
        <v>83285</v>
      </c>
      <c r="D26237">
        <v>0</v>
      </c>
      <c r="E26237" t="s">
        <v>5</v>
      </c>
    </row>
    <row r="26238" spans="2:5" x14ac:dyDescent="0.35">
      <c r="B26238" t="s">
        <v>37</v>
      </c>
      <c r="C26238">
        <v>83238</v>
      </c>
      <c r="D26238">
        <v>0</v>
      </c>
      <c r="E26238" t="s">
        <v>5</v>
      </c>
    </row>
    <row r="26239" spans="2:5" x14ac:dyDescent="0.35">
      <c r="B26239" t="s">
        <v>37</v>
      </c>
      <c r="C26239">
        <v>83287</v>
      </c>
      <c r="D26239">
        <v>0</v>
      </c>
      <c r="E26239" t="s">
        <v>5</v>
      </c>
    </row>
    <row r="26240" spans="2:5" x14ac:dyDescent="0.35">
      <c r="B26240" t="s">
        <v>37</v>
      </c>
      <c r="C26240">
        <v>83670</v>
      </c>
      <c r="D26240">
        <v>0</v>
      </c>
      <c r="E26240" t="s">
        <v>5</v>
      </c>
    </row>
    <row r="26241" spans="2:5" x14ac:dyDescent="0.35">
      <c r="B26241" t="s">
        <v>37</v>
      </c>
      <c r="C26241">
        <v>83842</v>
      </c>
      <c r="D26241">
        <v>0</v>
      </c>
      <c r="E26241" t="s">
        <v>5</v>
      </c>
    </row>
    <row r="26242" spans="2:5" x14ac:dyDescent="0.35">
      <c r="B26242" t="s">
        <v>37</v>
      </c>
      <c r="C26242">
        <v>83354</v>
      </c>
      <c r="D26242">
        <v>0</v>
      </c>
      <c r="E26242" t="s">
        <v>5</v>
      </c>
    </row>
    <row r="26243" spans="2:5" x14ac:dyDescent="0.35">
      <c r="B26243" t="s">
        <v>37</v>
      </c>
      <c r="C26243">
        <v>83322</v>
      </c>
      <c r="D26243">
        <v>0</v>
      </c>
      <c r="E26243" t="s">
        <v>5</v>
      </c>
    </row>
    <row r="26244" spans="2:5" x14ac:dyDescent="0.35">
      <c r="B26244" t="s">
        <v>37</v>
      </c>
      <c r="C26244">
        <v>83808</v>
      </c>
      <c r="D26244">
        <v>0</v>
      </c>
      <c r="E26244" t="s">
        <v>5</v>
      </c>
    </row>
    <row r="26245" spans="2:5" x14ac:dyDescent="0.35">
      <c r="B26245" t="s">
        <v>37</v>
      </c>
      <c r="C26245">
        <v>83283</v>
      </c>
      <c r="D26245">
        <v>0</v>
      </c>
      <c r="E26245" t="s">
        <v>5</v>
      </c>
    </row>
    <row r="26246" spans="2:5" x14ac:dyDescent="0.35">
      <c r="B26246" t="s">
        <v>37</v>
      </c>
      <c r="C26246">
        <v>83809</v>
      </c>
      <c r="D26246">
        <v>0</v>
      </c>
      <c r="E26246" t="s">
        <v>5</v>
      </c>
    </row>
    <row r="26247" spans="2:5" x14ac:dyDescent="0.35">
      <c r="B26247" t="s">
        <v>37</v>
      </c>
      <c r="C26247">
        <v>83466</v>
      </c>
      <c r="D26247">
        <v>0</v>
      </c>
      <c r="E26247" t="s">
        <v>5</v>
      </c>
    </row>
    <row r="26248" spans="2:5" x14ac:dyDescent="0.35">
      <c r="B26248" t="s">
        <v>37</v>
      </c>
      <c r="C26248">
        <v>83810</v>
      </c>
      <c r="D26248">
        <v>0</v>
      </c>
      <c r="E26248" t="s">
        <v>5</v>
      </c>
    </row>
    <row r="26249" spans="2:5" x14ac:dyDescent="0.35">
      <c r="B26249" t="s">
        <v>37</v>
      </c>
      <c r="C26249">
        <v>83542</v>
      </c>
      <c r="D26249">
        <v>0</v>
      </c>
      <c r="E26249" t="s">
        <v>5</v>
      </c>
    </row>
    <row r="26250" spans="2:5" x14ac:dyDescent="0.35">
      <c r="B26250" t="s">
        <v>37</v>
      </c>
      <c r="C26250">
        <v>83233</v>
      </c>
      <c r="D26250">
        <v>0</v>
      </c>
      <c r="E26250" t="s">
        <v>5</v>
      </c>
    </row>
    <row r="26251" spans="2:5" x14ac:dyDescent="0.35">
      <c r="B26251" t="s">
        <v>37</v>
      </c>
      <c r="C26251">
        <v>83867</v>
      </c>
      <c r="D26251">
        <v>0</v>
      </c>
      <c r="E26251" t="s">
        <v>5</v>
      </c>
    </row>
    <row r="26252" spans="2:5" x14ac:dyDescent="0.35">
      <c r="B26252" t="s">
        <v>37</v>
      </c>
      <c r="C26252">
        <v>83812</v>
      </c>
      <c r="D26252">
        <v>0</v>
      </c>
      <c r="E26252" t="s">
        <v>5</v>
      </c>
    </row>
    <row r="26253" spans="2:5" x14ac:dyDescent="0.35">
      <c r="B26253" t="s">
        <v>37</v>
      </c>
      <c r="C26253">
        <v>83215</v>
      </c>
      <c r="D26253">
        <v>0</v>
      </c>
      <c r="E26253" t="s">
        <v>5</v>
      </c>
    </row>
    <row r="26254" spans="2:5" x14ac:dyDescent="0.35">
      <c r="B26254" t="s">
        <v>37</v>
      </c>
      <c r="C26254">
        <v>83813</v>
      </c>
      <c r="D26254">
        <v>0</v>
      </c>
      <c r="E26254" t="s">
        <v>5</v>
      </c>
    </row>
    <row r="26255" spans="2:5" x14ac:dyDescent="0.35">
      <c r="B26255" t="s">
        <v>37</v>
      </c>
      <c r="C26255">
        <v>83720</v>
      </c>
      <c r="D26255">
        <v>0</v>
      </c>
      <c r="E26255" t="s">
        <v>5</v>
      </c>
    </row>
    <row r="26256" spans="2:5" x14ac:dyDescent="0.35">
      <c r="B26256" t="s">
        <v>37</v>
      </c>
      <c r="C26256">
        <v>83520</v>
      </c>
      <c r="D26256">
        <v>0</v>
      </c>
      <c r="E26256" t="s">
        <v>5</v>
      </c>
    </row>
    <row r="26257" spans="2:5" x14ac:dyDescent="0.35">
      <c r="B26257" t="s">
        <v>37</v>
      </c>
      <c r="C26257">
        <v>83841</v>
      </c>
      <c r="D26257">
        <v>0</v>
      </c>
      <c r="E26257" t="s">
        <v>5</v>
      </c>
    </row>
    <row r="26258" spans="2:5" x14ac:dyDescent="0.35">
      <c r="B26258" t="s">
        <v>37</v>
      </c>
      <c r="C26258">
        <v>83677</v>
      </c>
      <c r="D26258">
        <v>0</v>
      </c>
      <c r="E26258" t="s">
        <v>5</v>
      </c>
    </row>
    <row r="26259" spans="2:5" x14ac:dyDescent="0.35">
      <c r="B26259" t="s">
        <v>37</v>
      </c>
      <c r="C26259">
        <v>83227</v>
      </c>
      <c r="D26259">
        <v>0</v>
      </c>
      <c r="E26259" t="s">
        <v>5</v>
      </c>
    </row>
    <row r="26260" spans="2:5" x14ac:dyDescent="0.35">
      <c r="B26260" t="s">
        <v>37</v>
      </c>
      <c r="C26260">
        <v>83552</v>
      </c>
      <c r="D26260">
        <v>0</v>
      </c>
      <c r="E26260" t="s">
        <v>5</v>
      </c>
    </row>
    <row r="26261" spans="2:5" x14ac:dyDescent="0.35">
      <c r="B26261" t="s">
        <v>37</v>
      </c>
      <c r="C26261">
        <v>83212</v>
      </c>
      <c r="D26261">
        <v>0</v>
      </c>
      <c r="E26261" t="s">
        <v>5</v>
      </c>
    </row>
    <row r="26262" spans="2:5" x14ac:dyDescent="0.35">
      <c r="B26262" t="s">
        <v>37</v>
      </c>
      <c r="C26262">
        <v>83203</v>
      </c>
      <c r="D26262">
        <v>0</v>
      </c>
      <c r="E26262" t="s">
        <v>5</v>
      </c>
    </row>
    <row r="26263" spans="2:5" x14ac:dyDescent="0.35">
      <c r="B26263" t="s">
        <v>37</v>
      </c>
      <c r="C26263">
        <v>83281</v>
      </c>
      <c r="D26263">
        <v>0</v>
      </c>
      <c r="E26263" t="s">
        <v>5</v>
      </c>
    </row>
    <row r="26264" spans="2:5" x14ac:dyDescent="0.35">
      <c r="B26264" t="s">
        <v>37</v>
      </c>
      <c r="C26264">
        <v>83337</v>
      </c>
      <c r="D26264">
        <v>0</v>
      </c>
      <c r="E26264" t="s">
        <v>5</v>
      </c>
    </row>
    <row r="26265" spans="2:5" x14ac:dyDescent="0.35">
      <c r="B26265" t="s">
        <v>37</v>
      </c>
      <c r="C26265">
        <v>83636</v>
      </c>
      <c r="D26265">
        <v>0</v>
      </c>
      <c r="E26265" t="s">
        <v>5</v>
      </c>
    </row>
    <row r="26266" spans="2:5" x14ac:dyDescent="0.35">
      <c r="B26266" t="s">
        <v>37</v>
      </c>
      <c r="C26266">
        <v>83421</v>
      </c>
      <c r="D26266">
        <v>0</v>
      </c>
      <c r="E26266" t="s">
        <v>5</v>
      </c>
    </row>
    <row r="26267" spans="2:5" x14ac:dyDescent="0.35">
      <c r="B26267" t="s">
        <v>37</v>
      </c>
      <c r="C26267">
        <v>83547</v>
      </c>
      <c r="D26267">
        <v>0</v>
      </c>
      <c r="E26267" t="s">
        <v>5</v>
      </c>
    </row>
    <row r="26268" spans="2:5" x14ac:dyDescent="0.35">
      <c r="B26268" t="s">
        <v>37</v>
      </c>
      <c r="C26268">
        <v>83454</v>
      </c>
      <c r="D26268">
        <v>0</v>
      </c>
      <c r="E26268" t="s">
        <v>5</v>
      </c>
    </row>
    <row r="26269" spans="2:5" x14ac:dyDescent="0.35">
      <c r="B26269" t="s">
        <v>37</v>
      </c>
      <c r="C26269">
        <v>83429</v>
      </c>
      <c r="D26269">
        <v>0</v>
      </c>
      <c r="E26269" t="s">
        <v>5</v>
      </c>
    </row>
    <row r="26270" spans="2:5" x14ac:dyDescent="0.35">
      <c r="B26270" t="s">
        <v>37</v>
      </c>
      <c r="C26270">
        <v>83826</v>
      </c>
      <c r="D26270">
        <v>0</v>
      </c>
      <c r="E26270" t="s">
        <v>5</v>
      </c>
    </row>
    <row r="26271" spans="2:5" x14ac:dyDescent="0.35">
      <c r="B26271" t="s">
        <v>37</v>
      </c>
      <c r="C26271">
        <v>83433</v>
      </c>
      <c r="D26271">
        <v>0</v>
      </c>
      <c r="E26271" t="s">
        <v>5</v>
      </c>
    </row>
    <row r="26272" spans="2:5" x14ac:dyDescent="0.35">
      <c r="B26272" t="s">
        <v>37</v>
      </c>
      <c r="C26272">
        <v>83827</v>
      </c>
      <c r="D26272">
        <v>0</v>
      </c>
      <c r="E26272" t="s">
        <v>5</v>
      </c>
    </row>
    <row r="26273" spans="2:5" x14ac:dyDescent="0.35">
      <c r="B26273" t="s">
        <v>37</v>
      </c>
      <c r="C26273">
        <v>83541</v>
      </c>
      <c r="D26273">
        <v>0</v>
      </c>
      <c r="E26273" t="s">
        <v>5</v>
      </c>
    </row>
    <row r="26274" spans="2:5" x14ac:dyDescent="0.35">
      <c r="B26274" t="s">
        <v>37</v>
      </c>
      <c r="C26274">
        <v>83830</v>
      </c>
      <c r="D26274">
        <v>0</v>
      </c>
      <c r="E26274" t="s">
        <v>5</v>
      </c>
    </row>
    <row r="26275" spans="2:5" x14ac:dyDescent="0.35">
      <c r="B26275" t="s">
        <v>37</v>
      </c>
      <c r="C26275">
        <v>83643</v>
      </c>
      <c r="D26275">
        <v>0</v>
      </c>
      <c r="E26275" t="s">
        <v>5</v>
      </c>
    </row>
    <row r="26276" spans="2:5" x14ac:dyDescent="0.35">
      <c r="B26276" t="s">
        <v>37</v>
      </c>
      <c r="C26276">
        <v>83243</v>
      </c>
      <c r="D26276">
        <v>0</v>
      </c>
      <c r="E26276" t="s">
        <v>5</v>
      </c>
    </row>
    <row r="26277" spans="2:5" x14ac:dyDescent="0.35">
      <c r="B26277" t="s">
        <v>37</v>
      </c>
      <c r="C26277">
        <v>83866</v>
      </c>
      <c r="D26277">
        <v>0</v>
      </c>
      <c r="E26277" t="s">
        <v>5</v>
      </c>
    </row>
    <row r="26278" spans="2:5" x14ac:dyDescent="0.35">
      <c r="B26278" t="s">
        <v>37</v>
      </c>
      <c r="C26278">
        <v>83657</v>
      </c>
      <c r="D26278">
        <v>0</v>
      </c>
      <c r="E26278" t="s">
        <v>5</v>
      </c>
    </row>
    <row r="26279" spans="2:5" x14ac:dyDescent="0.35">
      <c r="B26279" t="s">
        <v>37</v>
      </c>
      <c r="C26279">
        <v>83223</v>
      </c>
      <c r="D26279">
        <v>0</v>
      </c>
      <c r="E26279" t="s">
        <v>5</v>
      </c>
    </row>
    <row r="26280" spans="2:5" x14ac:dyDescent="0.35">
      <c r="B26280" t="s">
        <v>37</v>
      </c>
      <c r="C26280">
        <v>83834</v>
      </c>
      <c r="D26280">
        <v>0</v>
      </c>
      <c r="E26280" t="s">
        <v>5</v>
      </c>
    </row>
    <row r="26281" spans="2:5" x14ac:dyDescent="0.35">
      <c r="B26281" t="s">
        <v>37</v>
      </c>
      <c r="C26281">
        <v>83468</v>
      </c>
      <c r="D26281">
        <v>0</v>
      </c>
      <c r="E26281" t="s">
        <v>5</v>
      </c>
    </row>
    <row r="26282" spans="2:5" x14ac:dyDescent="0.35">
      <c r="B26282" t="s">
        <v>37</v>
      </c>
      <c r="C26282">
        <v>83424</v>
      </c>
      <c r="D26282">
        <v>0</v>
      </c>
      <c r="E26282" t="s">
        <v>5</v>
      </c>
    </row>
    <row r="26283" spans="2:5" x14ac:dyDescent="0.35">
      <c r="B26283" t="s">
        <v>37</v>
      </c>
      <c r="C26283">
        <v>83546</v>
      </c>
      <c r="D26283">
        <v>0</v>
      </c>
      <c r="E26283" t="s">
        <v>5</v>
      </c>
    </row>
    <row r="26284" spans="2:5" x14ac:dyDescent="0.35">
      <c r="B26284" t="s">
        <v>37</v>
      </c>
      <c r="C26284">
        <v>83460</v>
      </c>
      <c r="D26284">
        <v>0</v>
      </c>
      <c r="E26284" t="s">
        <v>5</v>
      </c>
    </row>
    <row r="26285" spans="2:5" x14ac:dyDescent="0.35">
      <c r="B26285" t="s">
        <v>37</v>
      </c>
      <c r="C26285">
        <v>83874</v>
      </c>
      <c r="D26285">
        <v>0</v>
      </c>
      <c r="E26285" t="s">
        <v>5</v>
      </c>
    </row>
    <row r="26286" spans="2:5" x14ac:dyDescent="0.35">
      <c r="B26286" t="s">
        <v>37</v>
      </c>
      <c r="C26286">
        <v>83253</v>
      </c>
      <c r="D26286">
        <v>0</v>
      </c>
      <c r="E26286" t="s">
        <v>5</v>
      </c>
    </row>
    <row r="26287" spans="2:5" x14ac:dyDescent="0.35">
      <c r="B26287" t="s">
        <v>37</v>
      </c>
      <c r="C26287">
        <v>83839</v>
      </c>
      <c r="D26287">
        <v>0</v>
      </c>
      <c r="E26287" t="s">
        <v>5</v>
      </c>
    </row>
    <row r="26288" spans="2:5" x14ac:dyDescent="0.35">
      <c r="B26288" t="s">
        <v>37</v>
      </c>
      <c r="C26288">
        <v>83533</v>
      </c>
      <c r="D26288">
        <v>0</v>
      </c>
      <c r="E26288" t="s">
        <v>5</v>
      </c>
    </row>
    <row r="26289" spans="2:5" x14ac:dyDescent="0.35">
      <c r="B26289" t="s">
        <v>38</v>
      </c>
      <c r="C26289">
        <v>68107</v>
      </c>
      <c r="D26289">
        <v>18332</v>
      </c>
      <c r="E26289" t="s">
        <v>4</v>
      </c>
    </row>
    <row r="26290" spans="2:5" x14ac:dyDescent="0.35">
      <c r="B26290" t="s">
        <v>38</v>
      </c>
      <c r="C26290">
        <v>68801</v>
      </c>
      <c r="D26290">
        <v>11712</v>
      </c>
      <c r="E26290" t="s">
        <v>4</v>
      </c>
    </row>
    <row r="26291" spans="2:5" x14ac:dyDescent="0.35">
      <c r="B26291" t="s">
        <v>38</v>
      </c>
      <c r="C26291">
        <v>68105</v>
      </c>
      <c r="D26291">
        <v>7449</v>
      </c>
      <c r="E26291" t="s">
        <v>4</v>
      </c>
    </row>
    <row r="26292" spans="2:5" x14ac:dyDescent="0.35">
      <c r="B26292" t="s">
        <v>38</v>
      </c>
      <c r="C26292">
        <v>68850</v>
      </c>
      <c r="D26292">
        <v>7060</v>
      </c>
      <c r="E26292" t="s">
        <v>4</v>
      </c>
    </row>
    <row r="26293" spans="2:5" x14ac:dyDescent="0.35">
      <c r="B26293" t="s">
        <v>38</v>
      </c>
      <c r="C26293">
        <v>68601</v>
      </c>
      <c r="D26293">
        <v>7004</v>
      </c>
      <c r="E26293" t="s">
        <v>4</v>
      </c>
    </row>
    <row r="26294" spans="2:5" x14ac:dyDescent="0.35">
      <c r="B26294" t="s">
        <v>38</v>
      </c>
      <c r="C26294">
        <v>68776</v>
      </c>
      <c r="D26294">
        <v>6993</v>
      </c>
      <c r="E26294" t="s">
        <v>4</v>
      </c>
    </row>
    <row r="26295" spans="2:5" x14ac:dyDescent="0.35">
      <c r="B26295" t="s">
        <v>38</v>
      </c>
      <c r="C26295">
        <v>68108</v>
      </c>
      <c r="D26295">
        <v>6680</v>
      </c>
      <c r="E26295" t="s">
        <v>4</v>
      </c>
    </row>
    <row r="26296" spans="2:5" x14ac:dyDescent="0.35">
      <c r="B26296" t="s">
        <v>38</v>
      </c>
      <c r="C26296">
        <v>68803</v>
      </c>
      <c r="D26296">
        <v>4699</v>
      </c>
      <c r="E26296" t="s">
        <v>4</v>
      </c>
    </row>
    <row r="26297" spans="2:5" x14ac:dyDescent="0.35">
      <c r="B26297" t="s">
        <v>38</v>
      </c>
      <c r="C26297">
        <v>68025</v>
      </c>
      <c r="D26297">
        <v>4592</v>
      </c>
      <c r="E26297" t="s">
        <v>4</v>
      </c>
    </row>
    <row r="26298" spans="2:5" x14ac:dyDescent="0.35">
      <c r="B26298" t="s">
        <v>38</v>
      </c>
      <c r="C26298">
        <v>68701</v>
      </c>
      <c r="D26298">
        <v>4000</v>
      </c>
      <c r="E26298" t="s">
        <v>4</v>
      </c>
    </row>
    <row r="26299" spans="2:5" x14ac:dyDescent="0.35">
      <c r="B26299" t="s">
        <v>38</v>
      </c>
      <c r="C26299">
        <v>68661</v>
      </c>
      <c r="D26299">
        <v>3997</v>
      </c>
      <c r="E26299" t="s">
        <v>4</v>
      </c>
    </row>
    <row r="26300" spans="2:5" x14ac:dyDescent="0.35">
      <c r="B26300" t="s">
        <v>38</v>
      </c>
      <c r="C26300">
        <v>69361</v>
      </c>
      <c r="D26300">
        <v>3986</v>
      </c>
      <c r="E26300" t="s">
        <v>4</v>
      </c>
    </row>
    <row r="26301" spans="2:5" x14ac:dyDescent="0.35">
      <c r="B26301" t="s">
        <v>38</v>
      </c>
      <c r="C26301">
        <v>68117</v>
      </c>
      <c r="D26301">
        <v>3705</v>
      </c>
      <c r="E26301" t="s">
        <v>4</v>
      </c>
    </row>
    <row r="26302" spans="2:5" x14ac:dyDescent="0.35">
      <c r="B26302" t="s">
        <v>38</v>
      </c>
      <c r="C26302">
        <v>68111</v>
      </c>
      <c r="D26302">
        <v>3659</v>
      </c>
      <c r="E26302" t="s">
        <v>4</v>
      </c>
    </row>
    <row r="26303" spans="2:5" x14ac:dyDescent="0.35">
      <c r="B26303" t="s">
        <v>38</v>
      </c>
      <c r="C26303">
        <v>68502</v>
      </c>
      <c r="D26303">
        <v>3609</v>
      </c>
      <c r="E26303" t="s">
        <v>4</v>
      </c>
    </row>
    <row r="26304" spans="2:5" x14ac:dyDescent="0.35">
      <c r="B26304" t="s">
        <v>38</v>
      </c>
      <c r="C26304">
        <v>68147</v>
      </c>
      <c r="D26304">
        <v>3515</v>
      </c>
      <c r="E26304" t="s">
        <v>4</v>
      </c>
    </row>
    <row r="26305" spans="2:5" x14ac:dyDescent="0.35">
      <c r="B26305" t="s">
        <v>38</v>
      </c>
      <c r="C26305">
        <v>68123</v>
      </c>
      <c r="D26305">
        <v>3398</v>
      </c>
      <c r="E26305" t="s">
        <v>4</v>
      </c>
    </row>
    <row r="26306" spans="2:5" x14ac:dyDescent="0.35">
      <c r="B26306" t="s">
        <v>38</v>
      </c>
      <c r="C26306">
        <v>68901</v>
      </c>
      <c r="D26306">
        <v>3303</v>
      </c>
      <c r="E26306" t="s">
        <v>4</v>
      </c>
    </row>
    <row r="26307" spans="2:5" x14ac:dyDescent="0.35">
      <c r="B26307" t="s">
        <v>38</v>
      </c>
      <c r="C26307">
        <v>68005</v>
      </c>
      <c r="D26307">
        <v>3048</v>
      </c>
      <c r="E26307" t="s">
        <v>4</v>
      </c>
    </row>
    <row r="26308" spans="2:5" x14ac:dyDescent="0.35">
      <c r="B26308" t="s">
        <v>38</v>
      </c>
      <c r="C26308">
        <v>68104</v>
      </c>
      <c r="D26308">
        <v>3004</v>
      </c>
      <c r="E26308" t="s">
        <v>4</v>
      </c>
    </row>
    <row r="26309" spans="2:5" x14ac:dyDescent="0.35">
      <c r="B26309" t="s">
        <v>38</v>
      </c>
      <c r="C26309">
        <v>68333</v>
      </c>
      <c r="D26309">
        <v>2989</v>
      </c>
      <c r="E26309" t="s">
        <v>4</v>
      </c>
    </row>
    <row r="26310" spans="2:5" x14ac:dyDescent="0.35">
      <c r="B26310" t="s">
        <v>38</v>
      </c>
      <c r="C26310">
        <v>68127</v>
      </c>
      <c r="D26310">
        <v>2868</v>
      </c>
      <c r="E26310" t="s">
        <v>4</v>
      </c>
    </row>
    <row r="26311" spans="2:5" x14ac:dyDescent="0.35">
      <c r="B26311" t="s">
        <v>38</v>
      </c>
      <c r="C26311">
        <v>69341</v>
      </c>
      <c r="D26311">
        <v>2816</v>
      </c>
      <c r="E26311" t="s">
        <v>4</v>
      </c>
    </row>
    <row r="26312" spans="2:5" x14ac:dyDescent="0.35">
      <c r="B26312" t="s">
        <v>38</v>
      </c>
      <c r="C26312">
        <v>69101</v>
      </c>
      <c r="D26312">
        <v>2693</v>
      </c>
      <c r="E26312" t="s">
        <v>4</v>
      </c>
    </row>
    <row r="26313" spans="2:5" x14ac:dyDescent="0.35">
      <c r="B26313" t="s">
        <v>38</v>
      </c>
      <c r="C26313">
        <v>68503</v>
      </c>
      <c r="D26313">
        <v>2505</v>
      </c>
      <c r="E26313" t="s">
        <v>4</v>
      </c>
    </row>
    <row r="26314" spans="2:5" x14ac:dyDescent="0.35">
      <c r="B26314" t="s">
        <v>38</v>
      </c>
      <c r="C26314">
        <v>68134</v>
      </c>
      <c r="D26314">
        <v>2436</v>
      </c>
      <c r="E26314" t="s">
        <v>4</v>
      </c>
    </row>
    <row r="26315" spans="2:5" x14ac:dyDescent="0.35">
      <c r="B26315" t="s">
        <v>38</v>
      </c>
      <c r="C26315">
        <v>68521</v>
      </c>
      <c r="D26315">
        <v>2400</v>
      </c>
      <c r="E26315" t="s">
        <v>4</v>
      </c>
    </row>
    <row r="26316" spans="2:5" x14ac:dyDescent="0.35">
      <c r="B26316" t="s">
        <v>38</v>
      </c>
      <c r="C26316">
        <v>68106</v>
      </c>
      <c r="D26316">
        <v>2178</v>
      </c>
      <c r="E26316" t="s">
        <v>4</v>
      </c>
    </row>
    <row r="26317" spans="2:5" x14ac:dyDescent="0.35">
      <c r="B26317" t="s">
        <v>38</v>
      </c>
      <c r="C26317">
        <v>68516</v>
      </c>
      <c r="D26317">
        <v>2047</v>
      </c>
      <c r="E26317" t="s">
        <v>4</v>
      </c>
    </row>
    <row r="26318" spans="2:5" x14ac:dyDescent="0.35">
      <c r="B26318" t="s">
        <v>38</v>
      </c>
      <c r="C26318">
        <v>68128</v>
      </c>
      <c r="D26318">
        <v>2000</v>
      </c>
      <c r="E26318" t="s">
        <v>4</v>
      </c>
    </row>
    <row r="26319" spans="2:5" x14ac:dyDescent="0.35">
      <c r="B26319" t="s">
        <v>38</v>
      </c>
      <c r="C26319">
        <v>68116</v>
      </c>
      <c r="D26319">
        <v>1886</v>
      </c>
      <c r="E26319" t="s">
        <v>4</v>
      </c>
    </row>
    <row r="26320" spans="2:5" x14ac:dyDescent="0.35">
      <c r="B26320" t="s">
        <v>38</v>
      </c>
      <c r="C26320">
        <v>68164</v>
      </c>
      <c r="D26320">
        <v>1827</v>
      </c>
      <c r="E26320" t="s">
        <v>4</v>
      </c>
    </row>
    <row r="26321" spans="2:5" x14ac:dyDescent="0.35">
      <c r="B26321" t="s">
        <v>38</v>
      </c>
      <c r="C26321">
        <v>68137</v>
      </c>
      <c r="D26321">
        <v>1761</v>
      </c>
      <c r="E26321" t="s">
        <v>4</v>
      </c>
    </row>
    <row r="26322" spans="2:5" x14ac:dyDescent="0.35">
      <c r="B26322" t="s">
        <v>38</v>
      </c>
      <c r="C26322">
        <v>68144</v>
      </c>
      <c r="D26322">
        <v>1751</v>
      </c>
      <c r="E26322" t="s">
        <v>4</v>
      </c>
    </row>
    <row r="26323" spans="2:5" x14ac:dyDescent="0.35">
      <c r="B26323" t="s">
        <v>38</v>
      </c>
      <c r="C26323">
        <v>68847</v>
      </c>
      <c r="D26323">
        <v>1735</v>
      </c>
      <c r="E26323" t="s">
        <v>4</v>
      </c>
    </row>
    <row r="26324" spans="2:5" x14ac:dyDescent="0.35">
      <c r="B26324" t="s">
        <v>38</v>
      </c>
      <c r="C26324">
        <v>68110</v>
      </c>
      <c r="D26324">
        <v>1636</v>
      </c>
      <c r="E26324" t="s">
        <v>4</v>
      </c>
    </row>
    <row r="26325" spans="2:5" x14ac:dyDescent="0.35">
      <c r="B26325" t="s">
        <v>38</v>
      </c>
      <c r="C26325">
        <v>68506</v>
      </c>
      <c r="D26325">
        <v>1596</v>
      </c>
      <c r="E26325" t="s">
        <v>4</v>
      </c>
    </row>
    <row r="26326" spans="2:5" x14ac:dyDescent="0.35">
      <c r="B26326" t="s">
        <v>38</v>
      </c>
      <c r="C26326">
        <v>68508</v>
      </c>
      <c r="D26326">
        <v>1440</v>
      </c>
      <c r="E26326" t="s">
        <v>4</v>
      </c>
    </row>
    <row r="26327" spans="2:5" x14ac:dyDescent="0.35">
      <c r="B26327" t="s">
        <v>38</v>
      </c>
      <c r="C26327">
        <v>68046</v>
      </c>
      <c r="D26327">
        <v>1402</v>
      </c>
      <c r="E26327" t="s">
        <v>4</v>
      </c>
    </row>
    <row r="26328" spans="2:5" x14ac:dyDescent="0.35">
      <c r="B26328" t="s">
        <v>38</v>
      </c>
      <c r="C26328">
        <v>68845</v>
      </c>
      <c r="D26328">
        <v>1361</v>
      </c>
      <c r="E26328" t="s">
        <v>4</v>
      </c>
    </row>
    <row r="26329" spans="2:5" x14ac:dyDescent="0.35">
      <c r="B26329" t="s">
        <v>38</v>
      </c>
      <c r="C26329">
        <v>68132</v>
      </c>
      <c r="D26329">
        <v>1361</v>
      </c>
      <c r="E26329" t="s">
        <v>4</v>
      </c>
    </row>
    <row r="26330" spans="2:5" x14ac:dyDescent="0.35">
      <c r="B26330" t="s">
        <v>38</v>
      </c>
      <c r="C26330">
        <v>68135</v>
      </c>
      <c r="D26330">
        <v>1355</v>
      </c>
      <c r="E26330" t="s">
        <v>4</v>
      </c>
    </row>
    <row r="26331" spans="2:5" x14ac:dyDescent="0.35">
      <c r="B26331" t="s">
        <v>38</v>
      </c>
      <c r="C26331">
        <v>68131</v>
      </c>
      <c r="D26331">
        <v>1323</v>
      </c>
      <c r="E26331" t="s">
        <v>4</v>
      </c>
    </row>
    <row r="26332" spans="2:5" x14ac:dyDescent="0.35">
      <c r="B26332" t="s">
        <v>38</v>
      </c>
      <c r="C26332">
        <v>68504</v>
      </c>
      <c r="D26332">
        <v>1321</v>
      </c>
      <c r="E26332" t="s">
        <v>4</v>
      </c>
    </row>
    <row r="26333" spans="2:5" x14ac:dyDescent="0.35">
      <c r="B26333" t="s">
        <v>38</v>
      </c>
      <c r="C26333">
        <v>69301</v>
      </c>
      <c r="D26333">
        <v>1219</v>
      </c>
      <c r="E26333" t="s">
        <v>4</v>
      </c>
    </row>
    <row r="26334" spans="2:5" x14ac:dyDescent="0.35">
      <c r="B26334" t="s">
        <v>38</v>
      </c>
      <c r="C26334">
        <v>68731</v>
      </c>
      <c r="D26334">
        <v>1189</v>
      </c>
      <c r="E26334" t="s">
        <v>4</v>
      </c>
    </row>
    <row r="26335" spans="2:5" x14ac:dyDescent="0.35">
      <c r="B26335" t="s">
        <v>38</v>
      </c>
      <c r="C26335">
        <v>68157</v>
      </c>
      <c r="D26335">
        <v>1174</v>
      </c>
      <c r="E26335" t="s">
        <v>4</v>
      </c>
    </row>
    <row r="26336" spans="2:5" x14ac:dyDescent="0.35">
      <c r="B26336" t="s">
        <v>38</v>
      </c>
      <c r="C26336">
        <v>68510</v>
      </c>
      <c r="D26336">
        <v>1120</v>
      </c>
      <c r="E26336" t="s">
        <v>4</v>
      </c>
    </row>
    <row r="26337" spans="2:5" x14ac:dyDescent="0.35">
      <c r="B26337" t="s">
        <v>38</v>
      </c>
      <c r="C26337">
        <v>68522</v>
      </c>
      <c r="D26337">
        <v>1111</v>
      </c>
      <c r="E26337" t="s">
        <v>4</v>
      </c>
    </row>
    <row r="26338" spans="2:5" x14ac:dyDescent="0.35">
      <c r="B26338" t="s">
        <v>38</v>
      </c>
      <c r="C26338">
        <v>68748</v>
      </c>
      <c r="D26338">
        <v>1010</v>
      </c>
      <c r="E26338" t="s">
        <v>4</v>
      </c>
    </row>
    <row r="26339" spans="2:5" x14ac:dyDescent="0.35">
      <c r="B26339" t="s">
        <v>38</v>
      </c>
      <c r="C26339">
        <v>68410</v>
      </c>
      <c r="D26339">
        <v>985</v>
      </c>
      <c r="E26339" t="s">
        <v>4</v>
      </c>
    </row>
    <row r="26340" spans="2:5" x14ac:dyDescent="0.35">
      <c r="B26340" t="s">
        <v>38</v>
      </c>
      <c r="C26340">
        <v>68133</v>
      </c>
      <c r="D26340">
        <v>965</v>
      </c>
      <c r="E26340" t="s">
        <v>5</v>
      </c>
    </row>
    <row r="26341" spans="2:5" x14ac:dyDescent="0.35">
      <c r="B26341" t="s">
        <v>38</v>
      </c>
      <c r="C26341">
        <v>68022</v>
      </c>
      <c r="D26341">
        <v>951</v>
      </c>
      <c r="E26341" t="s">
        <v>5</v>
      </c>
    </row>
    <row r="26342" spans="2:5" x14ac:dyDescent="0.35">
      <c r="B26342" t="s">
        <v>38</v>
      </c>
      <c r="C26342">
        <v>68112</v>
      </c>
      <c r="D26342">
        <v>948</v>
      </c>
      <c r="E26342" t="s">
        <v>5</v>
      </c>
    </row>
    <row r="26343" spans="2:5" x14ac:dyDescent="0.35">
      <c r="B26343" t="s">
        <v>38</v>
      </c>
      <c r="C26343">
        <v>68007</v>
      </c>
      <c r="D26343">
        <v>912</v>
      </c>
      <c r="E26343" t="s">
        <v>5</v>
      </c>
    </row>
    <row r="26344" spans="2:5" x14ac:dyDescent="0.35">
      <c r="B26344" t="s">
        <v>38</v>
      </c>
      <c r="C26344">
        <v>68122</v>
      </c>
      <c r="D26344">
        <v>907</v>
      </c>
      <c r="E26344" t="s">
        <v>5</v>
      </c>
    </row>
    <row r="26345" spans="2:5" x14ac:dyDescent="0.35">
      <c r="B26345" t="s">
        <v>38</v>
      </c>
      <c r="C26345">
        <v>68114</v>
      </c>
      <c r="D26345">
        <v>821</v>
      </c>
      <c r="E26345" t="s">
        <v>5</v>
      </c>
    </row>
    <row r="26346" spans="2:5" x14ac:dyDescent="0.35">
      <c r="B26346" t="s">
        <v>38</v>
      </c>
      <c r="C26346">
        <v>68840</v>
      </c>
      <c r="D26346">
        <v>809</v>
      </c>
      <c r="E26346" t="s">
        <v>5</v>
      </c>
    </row>
    <row r="26347" spans="2:5" x14ac:dyDescent="0.35">
      <c r="B26347" t="s">
        <v>38</v>
      </c>
      <c r="C26347">
        <v>68124</v>
      </c>
      <c r="D26347">
        <v>793</v>
      </c>
      <c r="E26347" t="s">
        <v>5</v>
      </c>
    </row>
    <row r="26348" spans="2:5" x14ac:dyDescent="0.35">
      <c r="B26348" t="s">
        <v>38</v>
      </c>
      <c r="C26348">
        <v>68154</v>
      </c>
      <c r="D26348">
        <v>790</v>
      </c>
      <c r="E26348" t="s">
        <v>5</v>
      </c>
    </row>
    <row r="26349" spans="2:5" x14ac:dyDescent="0.35">
      <c r="B26349" t="s">
        <v>38</v>
      </c>
      <c r="C26349">
        <v>68507</v>
      </c>
      <c r="D26349">
        <v>788</v>
      </c>
      <c r="E26349" t="s">
        <v>5</v>
      </c>
    </row>
    <row r="26350" spans="2:5" x14ac:dyDescent="0.35">
      <c r="B26350" t="s">
        <v>38</v>
      </c>
      <c r="C26350">
        <v>68524</v>
      </c>
      <c r="D26350">
        <v>780</v>
      </c>
      <c r="E26350" t="s">
        <v>5</v>
      </c>
    </row>
    <row r="26351" spans="2:5" x14ac:dyDescent="0.35">
      <c r="B26351" t="s">
        <v>38</v>
      </c>
      <c r="C26351">
        <v>68788</v>
      </c>
      <c r="D26351">
        <v>757</v>
      </c>
      <c r="E26351" t="s">
        <v>5</v>
      </c>
    </row>
    <row r="26352" spans="2:5" x14ac:dyDescent="0.35">
      <c r="B26352" t="s">
        <v>38</v>
      </c>
      <c r="C26352">
        <v>68784</v>
      </c>
      <c r="D26352">
        <v>722</v>
      </c>
      <c r="E26352" t="s">
        <v>5</v>
      </c>
    </row>
    <row r="26353" spans="2:5" x14ac:dyDescent="0.35">
      <c r="B26353" t="s">
        <v>38</v>
      </c>
      <c r="C26353">
        <v>68102</v>
      </c>
      <c r="D26353">
        <v>706</v>
      </c>
      <c r="E26353" t="s">
        <v>5</v>
      </c>
    </row>
    <row r="26354" spans="2:5" x14ac:dyDescent="0.35">
      <c r="B26354" t="s">
        <v>38</v>
      </c>
      <c r="C26354">
        <v>68505</v>
      </c>
      <c r="D26354">
        <v>700</v>
      </c>
      <c r="E26354" t="s">
        <v>5</v>
      </c>
    </row>
    <row r="26355" spans="2:5" x14ac:dyDescent="0.35">
      <c r="B26355" t="s">
        <v>38</v>
      </c>
      <c r="C26355">
        <v>69357</v>
      </c>
      <c r="D26355">
        <v>695</v>
      </c>
      <c r="E26355" t="s">
        <v>5</v>
      </c>
    </row>
    <row r="26356" spans="2:5" x14ac:dyDescent="0.35">
      <c r="B26356" t="s">
        <v>38</v>
      </c>
      <c r="C26356">
        <v>68130</v>
      </c>
      <c r="D26356">
        <v>678</v>
      </c>
      <c r="E26356" t="s">
        <v>5</v>
      </c>
    </row>
    <row r="26357" spans="2:5" x14ac:dyDescent="0.35">
      <c r="B26357" t="s">
        <v>38</v>
      </c>
      <c r="C26357">
        <v>68048</v>
      </c>
      <c r="D26357">
        <v>628</v>
      </c>
      <c r="E26357" t="s">
        <v>5</v>
      </c>
    </row>
    <row r="26358" spans="2:5" x14ac:dyDescent="0.35">
      <c r="B26358" t="s">
        <v>38</v>
      </c>
      <c r="C26358">
        <v>68136</v>
      </c>
      <c r="D26358">
        <v>628</v>
      </c>
      <c r="E26358" t="s">
        <v>5</v>
      </c>
    </row>
    <row r="26359" spans="2:5" x14ac:dyDescent="0.35">
      <c r="B26359" t="s">
        <v>38</v>
      </c>
      <c r="C26359">
        <v>69162</v>
      </c>
      <c r="D26359">
        <v>624</v>
      </c>
      <c r="E26359" t="s">
        <v>5</v>
      </c>
    </row>
    <row r="26360" spans="2:5" x14ac:dyDescent="0.35">
      <c r="B26360" t="s">
        <v>38</v>
      </c>
      <c r="C26360">
        <v>68028</v>
      </c>
      <c r="D26360">
        <v>610</v>
      </c>
      <c r="E26360" t="s">
        <v>5</v>
      </c>
    </row>
    <row r="26361" spans="2:5" x14ac:dyDescent="0.35">
      <c r="B26361" t="s">
        <v>38</v>
      </c>
      <c r="C26361">
        <v>69130</v>
      </c>
      <c r="D26361">
        <v>558</v>
      </c>
      <c r="E26361" t="s">
        <v>5</v>
      </c>
    </row>
    <row r="26362" spans="2:5" x14ac:dyDescent="0.35">
      <c r="B26362" t="s">
        <v>38</v>
      </c>
      <c r="C26362">
        <v>68787</v>
      </c>
      <c r="D26362">
        <v>548</v>
      </c>
      <c r="E26362" t="s">
        <v>5</v>
      </c>
    </row>
    <row r="26363" spans="2:5" x14ac:dyDescent="0.35">
      <c r="B26363" t="s">
        <v>38</v>
      </c>
      <c r="C26363">
        <v>69153</v>
      </c>
      <c r="D26363">
        <v>516</v>
      </c>
      <c r="E26363" t="s">
        <v>5</v>
      </c>
    </row>
    <row r="26364" spans="2:5" x14ac:dyDescent="0.35">
      <c r="B26364" t="s">
        <v>38</v>
      </c>
      <c r="C26364">
        <v>68883</v>
      </c>
      <c r="D26364">
        <v>508</v>
      </c>
      <c r="E26364" t="s">
        <v>5</v>
      </c>
    </row>
    <row r="26365" spans="2:5" x14ac:dyDescent="0.35">
      <c r="B26365" t="s">
        <v>38</v>
      </c>
      <c r="C26365">
        <v>68528</v>
      </c>
      <c r="D26365">
        <v>498</v>
      </c>
      <c r="E26365" t="s">
        <v>5</v>
      </c>
    </row>
    <row r="26366" spans="2:5" x14ac:dyDescent="0.35">
      <c r="B26366" t="s">
        <v>38</v>
      </c>
      <c r="C26366">
        <v>68450</v>
      </c>
      <c r="D26366">
        <v>480</v>
      </c>
      <c r="E26366" t="s">
        <v>5</v>
      </c>
    </row>
    <row r="26367" spans="2:5" x14ac:dyDescent="0.35">
      <c r="B26367" t="s">
        <v>38</v>
      </c>
      <c r="C26367">
        <v>69033</v>
      </c>
      <c r="D26367">
        <v>478</v>
      </c>
      <c r="E26367" t="s">
        <v>5</v>
      </c>
    </row>
    <row r="26368" spans="2:5" x14ac:dyDescent="0.35">
      <c r="B26368" t="s">
        <v>38</v>
      </c>
      <c r="C26368">
        <v>68949</v>
      </c>
      <c r="D26368">
        <v>467</v>
      </c>
      <c r="E26368" t="s">
        <v>5</v>
      </c>
    </row>
    <row r="26369" spans="2:5" x14ac:dyDescent="0.35">
      <c r="B26369" t="s">
        <v>38</v>
      </c>
      <c r="C26369">
        <v>69356</v>
      </c>
      <c r="D26369">
        <v>457</v>
      </c>
      <c r="E26369" t="s">
        <v>5</v>
      </c>
    </row>
    <row r="26370" spans="2:5" x14ac:dyDescent="0.35">
      <c r="B26370" t="s">
        <v>38</v>
      </c>
      <c r="C26370">
        <v>68959</v>
      </c>
      <c r="D26370">
        <v>447</v>
      </c>
      <c r="E26370" t="s">
        <v>5</v>
      </c>
    </row>
    <row r="26371" spans="2:5" x14ac:dyDescent="0.35">
      <c r="B26371" t="s">
        <v>38</v>
      </c>
      <c r="C26371">
        <v>68512</v>
      </c>
      <c r="D26371">
        <v>439</v>
      </c>
      <c r="E26371" t="s">
        <v>5</v>
      </c>
    </row>
    <row r="26372" spans="2:5" x14ac:dyDescent="0.35">
      <c r="B26372" t="s">
        <v>38</v>
      </c>
      <c r="C26372">
        <v>68465</v>
      </c>
      <c r="D26372">
        <v>426</v>
      </c>
      <c r="E26372" t="s">
        <v>5</v>
      </c>
    </row>
    <row r="26373" spans="2:5" x14ac:dyDescent="0.35">
      <c r="B26373" t="s">
        <v>38</v>
      </c>
      <c r="C26373">
        <v>68138</v>
      </c>
      <c r="D26373">
        <v>392</v>
      </c>
      <c r="E26373" t="s">
        <v>5</v>
      </c>
    </row>
    <row r="26374" spans="2:5" x14ac:dyDescent="0.35">
      <c r="B26374" t="s">
        <v>38</v>
      </c>
      <c r="C26374">
        <v>69337</v>
      </c>
      <c r="D26374">
        <v>391</v>
      </c>
      <c r="E26374" t="s">
        <v>5</v>
      </c>
    </row>
    <row r="26375" spans="2:5" x14ac:dyDescent="0.35">
      <c r="B26375" t="s">
        <v>38</v>
      </c>
      <c r="C26375">
        <v>68142</v>
      </c>
      <c r="D26375">
        <v>385</v>
      </c>
      <c r="E26375" t="s">
        <v>5</v>
      </c>
    </row>
    <row r="26376" spans="2:5" x14ac:dyDescent="0.35">
      <c r="B26376" t="s">
        <v>38</v>
      </c>
      <c r="C26376">
        <v>69336</v>
      </c>
      <c r="D26376">
        <v>380</v>
      </c>
      <c r="E26376" t="s">
        <v>5</v>
      </c>
    </row>
    <row r="26377" spans="2:5" x14ac:dyDescent="0.35">
      <c r="B26377" t="s">
        <v>38</v>
      </c>
      <c r="C26377">
        <v>68758</v>
      </c>
      <c r="D26377">
        <v>341</v>
      </c>
      <c r="E26377" t="s">
        <v>5</v>
      </c>
    </row>
    <row r="26378" spans="2:5" x14ac:dyDescent="0.35">
      <c r="B26378" t="s">
        <v>38</v>
      </c>
      <c r="C26378">
        <v>68526</v>
      </c>
      <c r="D26378">
        <v>339</v>
      </c>
      <c r="E26378" t="s">
        <v>5</v>
      </c>
    </row>
    <row r="26379" spans="2:5" x14ac:dyDescent="0.35">
      <c r="B26379" t="s">
        <v>38</v>
      </c>
      <c r="C26379">
        <v>68310</v>
      </c>
      <c r="D26379">
        <v>339</v>
      </c>
      <c r="E26379" t="s">
        <v>5</v>
      </c>
    </row>
    <row r="26380" spans="2:5" x14ac:dyDescent="0.35">
      <c r="B26380" t="s">
        <v>38</v>
      </c>
      <c r="C26380">
        <v>68876</v>
      </c>
      <c r="D26380">
        <v>323</v>
      </c>
      <c r="E26380" t="s">
        <v>5</v>
      </c>
    </row>
    <row r="26381" spans="2:5" x14ac:dyDescent="0.35">
      <c r="B26381" t="s">
        <v>38</v>
      </c>
      <c r="C26381">
        <v>68632</v>
      </c>
      <c r="D26381">
        <v>312</v>
      </c>
      <c r="E26381" t="s">
        <v>5</v>
      </c>
    </row>
    <row r="26382" spans="2:5" x14ac:dyDescent="0.35">
      <c r="B26382" t="s">
        <v>38</v>
      </c>
      <c r="C26382">
        <v>69334</v>
      </c>
      <c r="D26382">
        <v>308</v>
      </c>
      <c r="E26382" t="s">
        <v>5</v>
      </c>
    </row>
    <row r="26383" spans="2:5" x14ac:dyDescent="0.35">
      <c r="B26383" t="s">
        <v>38</v>
      </c>
      <c r="C26383">
        <v>68152</v>
      </c>
      <c r="D26383">
        <v>306</v>
      </c>
      <c r="E26383" t="s">
        <v>5</v>
      </c>
    </row>
    <row r="26384" spans="2:5" x14ac:dyDescent="0.35">
      <c r="B26384" t="s">
        <v>38</v>
      </c>
      <c r="C26384">
        <v>68434</v>
      </c>
      <c r="D26384">
        <v>306</v>
      </c>
      <c r="E26384" t="s">
        <v>5</v>
      </c>
    </row>
    <row r="26385" spans="2:5" x14ac:dyDescent="0.35">
      <c r="B26385" t="s">
        <v>38</v>
      </c>
      <c r="C26385">
        <v>68944</v>
      </c>
      <c r="D26385">
        <v>296</v>
      </c>
      <c r="E26385" t="s">
        <v>5</v>
      </c>
    </row>
    <row r="26386" spans="2:5" x14ac:dyDescent="0.35">
      <c r="B26386" t="s">
        <v>38</v>
      </c>
      <c r="C26386">
        <v>68118</v>
      </c>
      <c r="D26386">
        <v>284</v>
      </c>
      <c r="E26386" t="s">
        <v>5</v>
      </c>
    </row>
    <row r="26387" spans="2:5" x14ac:dyDescent="0.35">
      <c r="B26387" t="s">
        <v>38</v>
      </c>
      <c r="C26387">
        <v>69001</v>
      </c>
      <c r="D26387">
        <v>280</v>
      </c>
      <c r="E26387" t="s">
        <v>5</v>
      </c>
    </row>
    <row r="26388" spans="2:5" x14ac:dyDescent="0.35">
      <c r="B26388" t="s">
        <v>38</v>
      </c>
      <c r="C26388">
        <v>68008</v>
      </c>
      <c r="D26388">
        <v>267</v>
      </c>
      <c r="E26388" t="s">
        <v>5</v>
      </c>
    </row>
    <row r="26389" spans="2:5" x14ac:dyDescent="0.35">
      <c r="B26389" t="s">
        <v>38</v>
      </c>
      <c r="C26389">
        <v>68467</v>
      </c>
      <c r="D26389">
        <v>262</v>
      </c>
      <c r="E26389" t="s">
        <v>5</v>
      </c>
    </row>
    <row r="26390" spans="2:5" x14ac:dyDescent="0.35">
      <c r="B26390" t="s">
        <v>38</v>
      </c>
      <c r="C26390">
        <v>68352</v>
      </c>
      <c r="D26390">
        <v>257</v>
      </c>
      <c r="E26390" t="s">
        <v>5</v>
      </c>
    </row>
    <row r="26391" spans="2:5" x14ac:dyDescent="0.35">
      <c r="B26391" t="s">
        <v>38</v>
      </c>
      <c r="C26391">
        <v>68763</v>
      </c>
      <c r="D26391">
        <v>254</v>
      </c>
      <c r="E26391" t="s">
        <v>5</v>
      </c>
    </row>
    <row r="26392" spans="2:5" x14ac:dyDescent="0.35">
      <c r="B26392" t="s">
        <v>38</v>
      </c>
      <c r="C26392">
        <v>68462</v>
      </c>
      <c r="D26392">
        <v>251</v>
      </c>
      <c r="E26392" t="s">
        <v>5</v>
      </c>
    </row>
    <row r="26393" spans="2:5" x14ac:dyDescent="0.35">
      <c r="B26393" t="s">
        <v>38</v>
      </c>
      <c r="C26393">
        <v>69358</v>
      </c>
      <c r="D26393">
        <v>234</v>
      </c>
      <c r="E26393" t="s">
        <v>5</v>
      </c>
    </row>
    <row r="26394" spans="2:5" x14ac:dyDescent="0.35">
      <c r="B26394" t="s">
        <v>38</v>
      </c>
      <c r="C26394">
        <v>69145</v>
      </c>
      <c r="D26394">
        <v>227</v>
      </c>
      <c r="E26394" t="s">
        <v>5</v>
      </c>
    </row>
    <row r="26395" spans="2:5" x14ac:dyDescent="0.35">
      <c r="B26395" t="s">
        <v>38</v>
      </c>
      <c r="C26395">
        <v>68044</v>
      </c>
      <c r="D26395">
        <v>224</v>
      </c>
      <c r="E26395" t="s">
        <v>5</v>
      </c>
    </row>
    <row r="26396" spans="2:5" x14ac:dyDescent="0.35">
      <c r="B26396" t="s">
        <v>38</v>
      </c>
      <c r="C26396">
        <v>69352</v>
      </c>
      <c r="D26396">
        <v>217</v>
      </c>
      <c r="E26396" t="s">
        <v>5</v>
      </c>
    </row>
    <row r="26397" spans="2:5" x14ac:dyDescent="0.35">
      <c r="B26397" t="s">
        <v>38</v>
      </c>
      <c r="C26397">
        <v>68810</v>
      </c>
      <c r="D26397">
        <v>212</v>
      </c>
      <c r="E26397" t="s">
        <v>5</v>
      </c>
    </row>
    <row r="26398" spans="2:5" x14ac:dyDescent="0.35">
      <c r="B26398" t="s">
        <v>38</v>
      </c>
      <c r="C26398">
        <v>68002</v>
      </c>
      <c r="D26398">
        <v>211</v>
      </c>
      <c r="E26398" t="s">
        <v>5</v>
      </c>
    </row>
    <row r="26399" spans="2:5" x14ac:dyDescent="0.35">
      <c r="B26399" t="s">
        <v>38</v>
      </c>
      <c r="C26399">
        <v>69360</v>
      </c>
      <c r="D26399">
        <v>201</v>
      </c>
      <c r="E26399" t="s">
        <v>5</v>
      </c>
    </row>
    <row r="26400" spans="2:5" x14ac:dyDescent="0.35">
      <c r="B26400" t="s">
        <v>38</v>
      </c>
      <c r="C26400">
        <v>68178</v>
      </c>
      <c r="D26400">
        <v>201</v>
      </c>
      <c r="E26400" t="s">
        <v>5</v>
      </c>
    </row>
    <row r="26401" spans="2:5" x14ac:dyDescent="0.35">
      <c r="B26401" t="s">
        <v>38</v>
      </c>
      <c r="C26401">
        <v>68779</v>
      </c>
      <c r="D26401">
        <v>198</v>
      </c>
      <c r="E26401" t="s">
        <v>5</v>
      </c>
    </row>
    <row r="26402" spans="2:5" x14ac:dyDescent="0.35">
      <c r="B26402" t="s">
        <v>38</v>
      </c>
      <c r="C26402">
        <v>68662</v>
      </c>
      <c r="D26402">
        <v>187</v>
      </c>
      <c r="E26402" t="s">
        <v>5</v>
      </c>
    </row>
    <row r="26403" spans="2:5" x14ac:dyDescent="0.35">
      <c r="B26403" t="s">
        <v>38</v>
      </c>
      <c r="C26403">
        <v>68826</v>
      </c>
      <c r="D26403">
        <v>181</v>
      </c>
      <c r="E26403" t="s">
        <v>5</v>
      </c>
    </row>
    <row r="26404" spans="2:5" x14ac:dyDescent="0.35">
      <c r="B26404" t="s">
        <v>38</v>
      </c>
      <c r="C26404">
        <v>68047</v>
      </c>
      <c r="D26404">
        <v>175</v>
      </c>
      <c r="E26404" t="s">
        <v>5</v>
      </c>
    </row>
    <row r="26405" spans="2:5" x14ac:dyDescent="0.35">
      <c r="B26405" t="s">
        <v>38</v>
      </c>
      <c r="C26405">
        <v>68849</v>
      </c>
      <c r="D26405">
        <v>158</v>
      </c>
      <c r="E26405" t="s">
        <v>5</v>
      </c>
    </row>
    <row r="26406" spans="2:5" x14ac:dyDescent="0.35">
      <c r="B26406" t="s">
        <v>38</v>
      </c>
      <c r="C26406">
        <v>68003</v>
      </c>
      <c r="D26406">
        <v>153</v>
      </c>
      <c r="E26406" t="s">
        <v>5</v>
      </c>
    </row>
    <row r="26407" spans="2:5" x14ac:dyDescent="0.35">
      <c r="B26407" t="s">
        <v>38</v>
      </c>
      <c r="C26407">
        <v>68822</v>
      </c>
      <c r="D26407">
        <v>152</v>
      </c>
      <c r="E26407" t="s">
        <v>5</v>
      </c>
    </row>
    <row r="26408" spans="2:5" x14ac:dyDescent="0.35">
      <c r="B26408" t="s">
        <v>38</v>
      </c>
      <c r="C26408">
        <v>68824</v>
      </c>
      <c r="D26408">
        <v>150</v>
      </c>
      <c r="E26408" t="s">
        <v>5</v>
      </c>
    </row>
    <row r="26409" spans="2:5" x14ac:dyDescent="0.35">
      <c r="B26409" t="s">
        <v>38</v>
      </c>
      <c r="C26409">
        <v>68979</v>
      </c>
      <c r="D26409">
        <v>147</v>
      </c>
      <c r="E26409" t="s">
        <v>5</v>
      </c>
    </row>
    <row r="26410" spans="2:5" x14ac:dyDescent="0.35">
      <c r="B26410" t="s">
        <v>38</v>
      </c>
      <c r="C26410">
        <v>68067</v>
      </c>
      <c r="D26410">
        <v>142</v>
      </c>
      <c r="E26410" t="s">
        <v>5</v>
      </c>
    </row>
    <row r="26411" spans="2:5" x14ac:dyDescent="0.35">
      <c r="B26411" t="s">
        <v>38</v>
      </c>
      <c r="C26411">
        <v>68319</v>
      </c>
      <c r="D26411">
        <v>142</v>
      </c>
      <c r="E26411" t="s">
        <v>5</v>
      </c>
    </row>
    <row r="26412" spans="2:5" x14ac:dyDescent="0.35">
      <c r="B26412" t="s">
        <v>38</v>
      </c>
      <c r="C26412">
        <v>68756</v>
      </c>
      <c r="D26412">
        <v>140</v>
      </c>
      <c r="E26412" t="s">
        <v>5</v>
      </c>
    </row>
    <row r="26413" spans="2:5" x14ac:dyDescent="0.35">
      <c r="B26413" t="s">
        <v>38</v>
      </c>
      <c r="C26413">
        <v>69165</v>
      </c>
      <c r="D26413">
        <v>131</v>
      </c>
      <c r="E26413" t="s">
        <v>5</v>
      </c>
    </row>
    <row r="26414" spans="2:5" x14ac:dyDescent="0.35">
      <c r="B26414" t="s">
        <v>38</v>
      </c>
      <c r="C26414">
        <v>69201</v>
      </c>
      <c r="D26414">
        <v>129</v>
      </c>
      <c r="E26414" t="s">
        <v>5</v>
      </c>
    </row>
    <row r="26415" spans="2:5" x14ac:dyDescent="0.35">
      <c r="B26415" t="s">
        <v>38</v>
      </c>
      <c r="C26415">
        <v>69026</v>
      </c>
      <c r="D26415">
        <v>127</v>
      </c>
      <c r="E26415" t="s">
        <v>5</v>
      </c>
    </row>
    <row r="26416" spans="2:5" x14ac:dyDescent="0.35">
      <c r="B26416" t="s">
        <v>38</v>
      </c>
      <c r="C26416">
        <v>68361</v>
      </c>
      <c r="D26416">
        <v>126</v>
      </c>
      <c r="E26416" t="s">
        <v>5</v>
      </c>
    </row>
    <row r="26417" spans="2:5" x14ac:dyDescent="0.35">
      <c r="B26417" t="s">
        <v>38</v>
      </c>
      <c r="C26417">
        <v>69122</v>
      </c>
      <c r="D26417">
        <v>124</v>
      </c>
      <c r="E26417" t="s">
        <v>5</v>
      </c>
    </row>
    <row r="26418" spans="2:5" x14ac:dyDescent="0.35">
      <c r="B26418" t="s">
        <v>38</v>
      </c>
      <c r="C26418">
        <v>68846</v>
      </c>
      <c r="D26418">
        <v>123</v>
      </c>
      <c r="E26418" t="s">
        <v>5</v>
      </c>
    </row>
    <row r="26419" spans="2:5" x14ac:dyDescent="0.35">
      <c r="B26419" t="s">
        <v>38</v>
      </c>
      <c r="C26419">
        <v>68873</v>
      </c>
      <c r="D26419">
        <v>122</v>
      </c>
      <c r="E26419" t="s">
        <v>5</v>
      </c>
    </row>
    <row r="26420" spans="2:5" x14ac:dyDescent="0.35">
      <c r="B26420" t="s">
        <v>38</v>
      </c>
      <c r="C26420">
        <v>68967</v>
      </c>
      <c r="D26420">
        <v>115</v>
      </c>
      <c r="E26420" t="s">
        <v>5</v>
      </c>
    </row>
    <row r="26421" spans="2:5" x14ac:dyDescent="0.35">
      <c r="B26421" t="s">
        <v>38</v>
      </c>
      <c r="C26421">
        <v>68113</v>
      </c>
      <c r="D26421">
        <v>115</v>
      </c>
      <c r="E26421" t="s">
        <v>5</v>
      </c>
    </row>
    <row r="26422" spans="2:5" x14ac:dyDescent="0.35">
      <c r="B26422" t="s">
        <v>38</v>
      </c>
      <c r="C26422">
        <v>69129</v>
      </c>
      <c r="D26422">
        <v>110</v>
      </c>
      <c r="E26422" t="s">
        <v>5</v>
      </c>
    </row>
    <row r="26423" spans="2:5" x14ac:dyDescent="0.35">
      <c r="B26423" t="s">
        <v>38</v>
      </c>
      <c r="C26423">
        <v>68769</v>
      </c>
      <c r="D26423">
        <v>108</v>
      </c>
      <c r="E26423" t="s">
        <v>5</v>
      </c>
    </row>
    <row r="26424" spans="2:5" x14ac:dyDescent="0.35">
      <c r="B26424" t="s">
        <v>38</v>
      </c>
      <c r="C26424">
        <v>68633</v>
      </c>
      <c r="D26424">
        <v>108</v>
      </c>
      <c r="E26424" t="s">
        <v>5</v>
      </c>
    </row>
    <row r="26425" spans="2:5" x14ac:dyDescent="0.35">
      <c r="B26425" t="s">
        <v>38</v>
      </c>
      <c r="C26425">
        <v>68718</v>
      </c>
      <c r="D26425">
        <v>108</v>
      </c>
      <c r="E26425" t="s">
        <v>5</v>
      </c>
    </row>
    <row r="26426" spans="2:5" x14ac:dyDescent="0.35">
      <c r="B26426" t="s">
        <v>38</v>
      </c>
      <c r="C26426">
        <v>68970</v>
      </c>
      <c r="D26426">
        <v>107</v>
      </c>
      <c r="E26426" t="s">
        <v>5</v>
      </c>
    </row>
    <row r="26427" spans="2:5" x14ac:dyDescent="0.35">
      <c r="B26427" t="s">
        <v>38</v>
      </c>
      <c r="C26427">
        <v>68937</v>
      </c>
      <c r="D26427">
        <v>106</v>
      </c>
      <c r="E26427" t="s">
        <v>5</v>
      </c>
    </row>
    <row r="26428" spans="2:5" x14ac:dyDescent="0.35">
      <c r="B26428" t="s">
        <v>38</v>
      </c>
      <c r="C26428">
        <v>68421</v>
      </c>
      <c r="D26428">
        <v>106</v>
      </c>
      <c r="E26428" t="s">
        <v>5</v>
      </c>
    </row>
    <row r="26429" spans="2:5" x14ac:dyDescent="0.35">
      <c r="B26429" t="s">
        <v>38</v>
      </c>
      <c r="C26429">
        <v>68071</v>
      </c>
      <c r="D26429">
        <v>106</v>
      </c>
      <c r="E26429" t="s">
        <v>5</v>
      </c>
    </row>
    <row r="26430" spans="2:5" x14ac:dyDescent="0.35">
      <c r="B26430" t="s">
        <v>38</v>
      </c>
      <c r="C26430">
        <v>68628</v>
      </c>
      <c r="D26430">
        <v>103</v>
      </c>
      <c r="E26430" t="s">
        <v>5</v>
      </c>
    </row>
    <row r="26431" spans="2:5" x14ac:dyDescent="0.35">
      <c r="B26431" t="s">
        <v>38</v>
      </c>
      <c r="C26431">
        <v>68073</v>
      </c>
      <c r="D26431">
        <v>102</v>
      </c>
      <c r="E26431" t="s">
        <v>5</v>
      </c>
    </row>
    <row r="26432" spans="2:5" x14ac:dyDescent="0.35">
      <c r="B26432" t="s">
        <v>38</v>
      </c>
      <c r="C26432">
        <v>68466</v>
      </c>
      <c r="D26432">
        <v>101</v>
      </c>
      <c r="E26432" t="s">
        <v>5</v>
      </c>
    </row>
    <row r="26433" spans="2:5" x14ac:dyDescent="0.35">
      <c r="B26433" t="s">
        <v>38</v>
      </c>
      <c r="C26433">
        <v>68863</v>
      </c>
      <c r="D26433">
        <v>98</v>
      </c>
      <c r="E26433" t="s">
        <v>5</v>
      </c>
    </row>
    <row r="26434" spans="2:5" x14ac:dyDescent="0.35">
      <c r="B26434" t="s">
        <v>38</v>
      </c>
      <c r="C26434">
        <v>68182</v>
      </c>
      <c r="D26434">
        <v>98</v>
      </c>
      <c r="E26434" t="s">
        <v>5</v>
      </c>
    </row>
    <row r="26435" spans="2:5" x14ac:dyDescent="0.35">
      <c r="B26435" t="s">
        <v>38</v>
      </c>
      <c r="C26435">
        <v>68771</v>
      </c>
      <c r="D26435">
        <v>97</v>
      </c>
      <c r="E26435" t="s">
        <v>5</v>
      </c>
    </row>
    <row r="26436" spans="2:5" x14ac:dyDescent="0.35">
      <c r="B26436" t="s">
        <v>38</v>
      </c>
      <c r="C26436">
        <v>68520</v>
      </c>
      <c r="D26436">
        <v>97</v>
      </c>
      <c r="E26436" t="s">
        <v>5</v>
      </c>
    </row>
    <row r="26437" spans="2:5" x14ac:dyDescent="0.35">
      <c r="B26437" t="s">
        <v>38</v>
      </c>
      <c r="C26437">
        <v>68344</v>
      </c>
      <c r="D26437">
        <v>97</v>
      </c>
      <c r="E26437" t="s">
        <v>5</v>
      </c>
    </row>
    <row r="26438" spans="2:5" x14ac:dyDescent="0.35">
      <c r="B26438" t="s">
        <v>38</v>
      </c>
      <c r="C26438">
        <v>68066</v>
      </c>
      <c r="D26438">
        <v>96</v>
      </c>
      <c r="E26438" t="s">
        <v>5</v>
      </c>
    </row>
    <row r="26439" spans="2:5" x14ac:dyDescent="0.35">
      <c r="B26439" t="s">
        <v>38</v>
      </c>
      <c r="C26439">
        <v>68069</v>
      </c>
      <c r="D26439">
        <v>95</v>
      </c>
      <c r="E26439" t="s">
        <v>5</v>
      </c>
    </row>
    <row r="26440" spans="2:5" x14ac:dyDescent="0.35">
      <c r="B26440" t="s">
        <v>38</v>
      </c>
      <c r="C26440">
        <v>68037</v>
      </c>
      <c r="D26440">
        <v>95</v>
      </c>
      <c r="E26440" t="s">
        <v>5</v>
      </c>
    </row>
    <row r="26441" spans="2:5" x14ac:dyDescent="0.35">
      <c r="B26441" t="s">
        <v>38</v>
      </c>
      <c r="C26441">
        <v>69348</v>
      </c>
      <c r="D26441">
        <v>93</v>
      </c>
      <c r="E26441" t="s">
        <v>5</v>
      </c>
    </row>
    <row r="26442" spans="2:5" x14ac:dyDescent="0.35">
      <c r="B26442" t="s">
        <v>38</v>
      </c>
      <c r="C26442">
        <v>68713</v>
      </c>
      <c r="D26442">
        <v>93</v>
      </c>
      <c r="E26442" t="s">
        <v>5</v>
      </c>
    </row>
    <row r="26443" spans="2:5" x14ac:dyDescent="0.35">
      <c r="B26443" t="s">
        <v>38</v>
      </c>
      <c r="C26443">
        <v>68742</v>
      </c>
      <c r="D26443">
        <v>91</v>
      </c>
      <c r="E26443" t="s">
        <v>5</v>
      </c>
    </row>
    <row r="26444" spans="2:5" x14ac:dyDescent="0.35">
      <c r="B26444" t="s">
        <v>38</v>
      </c>
      <c r="C26444">
        <v>69140</v>
      </c>
      <c r="D26444">
        <v>91</v>
      </c>
      <c r="E26444" t="s">
        <v>5</v>
      </c>
    </row>
    <row r="26445" spans="2:5" x14ac:dyDescent="0.35">
      <c r="B26445" t="s">
        <v>38</v>
      </c>
      <c r="C26445">
        <v>68057</v>
      </c>
      <c r="D26445">
        <v>91</v>
      </c>
      <c r="E26445" t="s">
        <v>5</v>
      </c>
    </row>
    <row r="26446" spans="2:5" x14ac:dyDescent="0.35">
      <c r="B26446" t="s">
        <v>38</v>
      </c>
      <c r="C26446">
        <v>69021</v>
      </c>
      <c r="D26446">
        <v>89</v>
      </c>
      <c r="E26446" t="s">
        <v>5</v>
      </c>
    </row>
    <row r="26447" spans="2:5" x14ac:dyDescent="0.35">
      <c r="B26447" t="s">
        <v>38</v>
      </c>
      <c r="C26447">
        <v>69339</v>
      </c>
      <c r="D26447">
        <v>88</v>
      </c>
      <c r="E26447" t="s">
        <v>5</v>
      </c>
    </row>
    <row r="26448" spans="2:5" x14ac:dyDescent="0.35">
      <c r="B26448" t="s">
        <v>38</v>
      </c>
      <c r="C26448">
        <v>68523</v>
      </c>
      <c r="D26448">
        <v>88</v>
      </c>
      <c r="E26448" t="s">
        <v>5</v>
      </c>
    </row>
    <row r="26449" spans="2:5" x14ac:dyDescent="0.35">
      <c r="B26449" t="s">
        <v>38</v>
      </c>
      <c r="C26449">
        <v>69210</v>
      </c>
      <c r="D26449">
        <v>83</v>
      </c>
      <c r="E26449" t="s">
        <v>5</v>
      </c>
    </row>
    <row r="26450" spans="2:5" x14ac:dyDescent="0.35">
      <c r="B26450" t="s">
        <v>38</v>
      </c>
      <c r="C26450">
        <v>68064</v>
      </c>
      <c r="D26450">
        <v>77</v>
      </c>
      <c r="E26450" t="s">
        <v>5</v>
      </c>
    </row>
    <row r="26451" spans="2:5" x14ac:dyDescent="0.35">
      <c r="B26451" t="s">
        <v>38</v>
      </c>
      <c r="C26451">
        <v>68760</v>
      </c>
      <c r="D26451">
        <v>75</v>
      </c>
      <c r="E26451" t="s">
        <v>5</v>
      </c>
    </row>
    <row r="26452" spans="2:5" x14ac:dyDescent="0.35">
      <c r="B26452" t="s">
        <v>38</v>
      </c>
      <c r="C26452">
        <v>68335</v>
      </c>
      <c r="D26452">
        <v>75</v>
      </c>
      <c r="E26452" t="s">
        <v>5</v>
      </c>
    </row>
    <row r="26453" spans="2:5" x14ac:dyDescent="0.35">
      <c r="B26453" t="s">
        <v>38</v>
      </c>
      <c r="C26453">
        <v>69343</v>
      </c>
      <c r="D26453">
        <v>71</v>
      </c>
      <c r="E26453" t="s">
        <v>5</v>
      </c>
    </row>
    <row r="26454" spans="2:5" x14ac:dyDescent="0.35">
      <c r="B26454" t="s">
        <v>38</v>
      </c>
      <c r="C26454">
        <v>68305</v>
      </c>
      <c r="D26454">
        <v>71</v>
      </c>
      <c r="E26454" t="s">
        <v>5</v>
      </c>
    </row>
    <row r="26455" spans="2:5" x14ac:dyDescent="0.35">
      <c r="B26455" t="s">
        <v>38</v>
      </c>
      <c r="C26455">
        <v>68869</v>
      </c>
      <c r="D26455">
        <v>70</v>
      </c>
      <c r="E26455" t="s">
        <v>5</v>
      </c>
    </row>
    <row r="26456" spans="2:5" x14ac:dyDescent="0.35">
      <c r="B26456" t="s">
        <v>38</v>
      </c>
      <c r="C26456">
        <v>68405</v>
      </c>
      <c r="D26456">
        <v>70</v>
      </c>
      <c r="E26456" t="s">
        <v>5</v>
      </c>
    </row>
    <row r="26457" spans="2:5" x14ac:dyDescent="0.35">
      <c r="B26457" t="s">
        <v>38</v>
      </c>
      <c r="C26457">
        <v>68922</v>
      </c>
      <c r="D26457">
        <v>69</v>
      </c>
      <c r="E26457" t="s">
        <v>5</v>
      </c>
    </row>
    <row r="26458" spans="2:5" x14ac:dyDescent="0.35">
      <c r="B26458" t="s">
        <v>38</v>
      </c>
      <c r="C26458">
        <v>68638</v>
      </c>
      <c r="D26458">
        <v>68</v>
      </c>
      <c r="E26458" t="s">
        <v>5</v>
      </c>
    </row>
    <row r="26459" spans="2:5" x14ac:dyDescent="0.35">
      <c r="B26459" t="s">
        <v>38</v>
      </c>
      <c r="C26459">
        <v>68038</v>
      </c>
      <c r="D26459">
        <v>68</v>
      </c>
      <c r="E26459" t="s">
        <v>5</v>
      </c>
    </row>
    <row r="26460" spans="2:5" x14ac:dyDescent="0.35">
      <c r="B26460" t="s">
        <v>38</v>
      </c>
      <c r="C26460">
        <v>68733</v>
      </c>
      <c r="D26460">
        <v>67</v>
      </c>
      <c r="E26460" t="s">
        <v>5</v>
      </c>
    </row>
    <row r="26461" spans="2:5" x14ac:dyDescent="0.35">
      <c r="B26461" t="s">
        <v>38</v>
      </c>
      <c r="C26461">
        <v>68420</v>
      </c>
      <c r="D26461">
        <v>67</v>
      </c>
      <c r="E26461" t="s">
        <v>5</v>
      </c>
    </row>
    <row r="26462" spans="2:5" x14ac:dyDescent="0.35">
      <c r="B26462" t="s">
        <v>38</v>
      </c>
      <c r="C26462">
        <v>68641</v>
      </c>
      <c r="D26462">
        <v>66</v>
      </c>
      <c r="E26462" t="s">
        <v>5</v>
      </c>
    </row>
    <row r="26463" spans="2:5" x14ac:dyDescent="0.35">
      <c r="B26463" t="s">
        <v>38</v>
      </c>
      <c r="C26463">
        <v>68436</v>
      </c>
      <c r="D26463">
        <v>66</v>
      </c>
      <c r="E26463" t="s">
        <v>5</v>
      </c>
    </row>
    <row r="26464" spans="2:5" x14ac:dyDescent="0.35">
      <c r="B26464" t="s">
        <v>38</v>
      </c>
      <c r="C26464">
        <v>68649</v>
      </c>
      <c r="D26464">
        <v>65</v>
      </c>
      <c r="E26464" t="s">
        <v>5</v>
      </c>
    </row>
    <row r="26465" spans="2:5" x14ac:dyDescent="0.35">
      <c r="B26465" t="s">
        <v>38</v>
      </c>
      <c r="C26465">
        <v>69034</v>
      </c>
      <c r="D26465">
        <v>63</v>
      </c>
      <c r="E26465" t="s">
        <v>5</v>
      </c>
    </row>
    <row r="26466" spans="2:5" x14ac:dyDescent="0.35">
      <c r="B26466" t="s">
        <v>38</v>
      </c>
      <c r="C26466">
        <v>68770</v>
      </c>
      <c r="D26466">
        <v>62</v>
      </c>
      <c r="E26466" t="s">
        <v>5</v>
      </c>
    </row>
    <row r="26467" spans="2:5" x14ac:dyDescent="0.35">
      <c r="B26467" t="s">
        <v>38</v>
      </c>
      <c r="C26467">
        <v>68372</v>
      </c>
      <c r="D26467">
        <v>62</v>
      </c>
      <c r="E26467" t="s">
        <v>5</v>
      </c>
    </row>
    <row r="26468" spans="2:5" x14ac:dyDescent="0.35">
      <c r="B26468" t="s">
        <v>38</v>
      </c>
      <c r="C26468">
        <v>68791</v>
      </c>
      <c r="D26468">
        <v>61</v>
      </c>
      <c r="E26468" t="s">
        <v>5</v>
      </c>
    </row>
    <row r="26469" spans="2:5" x14ac:dyDescent="0.35">
      <c r="B26469" t="s">
        <v>38</v>
      </c>
      <c r="C26469">
        <v>68865</v>
      </c>
      <c r="D26469">
        <v>59</v>
      </c>
      <c r="E26469" t="s">
        <v>5</v>
      </c>
    </row>
    <row r="26470" spans="2:5" x14ac:dyDescent="0.35">
      <c r="B26470" t="s">
        <v>38</v>
      </c>
      <c r="C26470">
        <v>68343</v>
      </c>
      <c r="D26470">
        <v>59</v>
      </c>
      <c r="E26470" t="s">
        <v>5</v>
      </c>
    </row>
    <row r="26471" spans="2:5" x14ac:dyDescent="0.35">
      <c r="B26471" t="s">
        <v>38</v>
      </c>
      <c r="C26471">
        <v>68879</v>
      </c>
      <c r="D26471">
        <v>57</v>
      </c>
      <c r="E26471" t="s">
        <v>5</v>
      </c>
    </row>
    <row r="26472" spans="2:5" x14ac:dyDescent="0.35">
      <c r="B26472" t="s">
        <v>38</v>
      </c>
      <c r="C26472">
        <v>69151</v>
      </c>
      <c r="D26472">
        <v>57</v>
      </c>
      <c r="E26472" t="s">
        <v>5</v>
      </c>
    </row>
    <row r="26473" spans="2:5" x14ac:dyDescent="0.35">
      <c r="B26473" t="s">
        <v>38</v>
      </c>
      <c r="C26473">
        <v>68313</v>
      </c>
      <c r="D26473">
        <v>57</v>
      </c>
      <c r="E26473" t="s">
        <v>5</v>
      </c>
    </row>
    <row r="26474" spans="2:5" x14ac:dyDescent="0.35">
      <c r="B26474" t="s">
        <v>38</v>
      </c>
      <c r="C26474">
        <v>69143</v>
      </c>
      <c r="D26474">
        <v>56</v>
      </c>
      <c r="E26474" t="s">
        <v>5</v>
      </c>
    </row>
    <row r="26475" spans="2:5" x14ac:dyDescent="0.35">
      <c r="B26475" t="s">
        <v>38</v>
      </c>
      <c r="C26475">
        <v>68957</v>
      </c>
      <c r="D26475">
        <v>55</v>
      </c>
      <c r="E26475" t="s">
        <v>5</v>
      </c>
    </row>
    <row r="26476" spans="2:5" x14ac:dyDescent="0.35">
      <c r="B26476" t="s">
        <v>38</v>
      </c>
      <c r="C26476">
        <v>68634</v>
      </c>
      <c r="D26476">
        <v>54</v>
      </c>
      <c r="E26476" t="s">
        <v>5</v>
      </c>
    </row>
    <row r="26477" spans="2:5" x14ac:dyDescent="0.35">
      <c r="B26477" t="s">
        <v>38</v>
      </c>
      <c r="C26477">
        <v>69044</v>
      </c>
      <c r="D26477">
        <v>53</v>
      </c>
      <c r="E26477" t="s">
        <v>5</v>
      </c>
    </row>
    <row r="26478" spans="2:5" x14ac:dyDescent="0.35">
      <c r="B26478" t="s">
        <v>38</v>
      </c>
      <c r="C26478">
        <v>68741</v>
      </c>
      <c r="D26478">
        <v>53</v>
      </c>
      <c r="E26478" t="s">
        <v>5</v>
      </c>
    </row>
    <row r="26479" spans="2:5" x14ac:dyDescent="0.35">
      <c r="B26479" t="s">
        <v>38</v>
      </c>
      <c r="C26479">
        <v>68023</v>
      </c>
      <c r="D26479">
        <v>53</v>
      </c>
      <c r="E26479" t="s">
        <v>5</v>
      </c>
    </row>
    <row r="26480" spans="2:5" x14ac:dyDescent="0.35">
      <c r="B26480" t="s">
        <v>38</v>
      </c>
      <c r="C26480">
        <v>69138</v>
      </c>
      <c r="D26480">
        <v>52</v>
      </c>
      <c r="E26480" t="s">
        <v>5</v>
      </c>
    </row>
    <row r="26481" spans="2:5" x14ac:dyDescent="0.35">
      <c r="B26481" t="s">
        <v>38</v>
      </c>
      <c r="C26481">
        <v>68941</v>
      </c>
      <c r="D26481">
        <v>52</v>
      </c>
      <c r="E26481" t="s">
        <v>5</v>
      </c>
    </row>
    <row r="26482" spans="2:5" x14ac:dyDescent="0.35">
      <c r="B26482" t="s">
        <v>38</v>
      </c>
      <c r="C26482">
        <v>68862</v>
      </c>
      <c r="D26482">
        <v>52</v>
      </c>
      <c r="E26482" t="s">
        <v>5</v>
      </c>
    </row>
    <row r="26483" spans="2:5" x14ac:dyDescent="0.35">
      <c r="B26483" t="s">
        <v>38</v>
      </c>
      <c r="C26483">
        <v>69155</v>
      </c>
      <c r="D26483">
        <v>52</v>
      </c>
      <c r="E26483" t="s">
        <v>5</v>
      </c>
    </row>
    <row r="26484" spans="2:5" x14ac:dyDescent="0.35">
      <c r="B26484" t="s">
        <v>38</v>
      </c>
      <c r="C26484">
        <v>68019</v>
      </c>
      <c r="D26484">
        <v>52</v>
      </c>
      <c r="E26484" t="s">
        <v>5</v>
      </c>
    </row>
    <row r="26485" spans="2:5" x14ac:dyDescent="0.35">
      <c r="B26485" t="s">
        <v>38</v>
      </c>
      <c r="C26485">
        <v>69025</v>
      </c>
      <c r="D26485">
        <v>51</v>
      </c>
      <c r="E26485" t="s">
        <v>5</v>
      </c>
    </row>
    <row r="26486" spans="2:5" x14ac:dyDescent="0.35">
      <c r="B26486" t="s">
        <v>38</v>
      </c>
      <c r="C26486">
        <v>69120</v>
      </c>
      <c r="D26486">
        <v>50</v>
      </c>
      <c r="E26486" t="s">
        <v>5</v>
      </c>
    </row>
    <row r="26487" spans="2:5" x14ac:dyDescent="0.35">
      <c r="B26487" t="s">
        <v>38</v>
      </c>
      <c r="C26487">
        <v>68620</v>
      </c>
      <c r="D26487">
        <v>50</v>
      </c>
      <c r="E26487" t="s">
        <v>5</v>
      </c>
    </row>
    <row r="26488" spans="2:5" x14ac:dyDescent="0.35">
      <c r="B26488" t="s">
        <v>38</v>
      </c>
      <c r="C26488">
        <v>68045</v>
      </c>
      <c r="D26488">
        <v>50</v>
      </c>
      <c r="E26488" t="s">
        <v>5</v>
      </c>
    </row>
    <row r="26489" spans="2:5" x14ac:dyDescent="0.35">
      <c r="B26489" t="s">
        <v>38</v>
      </c>
      <c r="C26489">
        <v>68853</v>
      </c>
      <c r="D26489">
        <v>49</v>
      </c>
      <c r="E26489" t="s">
        <v>5</v>
      </c>
    </row>
    <row r="26490" spans="2:5" x14ac:dyDescent="0.35">
      <c r="B26490" t="s">
        <v>38</v>
      </c>
      <c r="C26490">
        <v>68854</v>
      </c>
      <c r="D26490">
        <v>49</v>
      </c>
      <c r="E26490" t="s">
        <v>5</v>
      </c>
    </row>
    <row r="26491" spans="2:5" x14ac:dyDescent="0.35">
      <c r="B26491" t="s">
        <v>38</v>
      </c>
      <c r="C26491">
        <v>68358</v>
      </c>
      <c r="D26491">
        <v>49</v>
      </c>
      <c r="E26491" t="s">
        <v>5</v>
      </c>
    </row>
    <row r="26492" spans="2:5" x14ac:dyDescent="0.35">
      <c r="B26492" t="s">
        <v>38</v>
      </c>
      <c r="C26492">
        <v>68739</v>
      </c>
      <c r="D26492">
        <v>48</v>
      </c>
      <c r="E26492" t="s">
        <v>5</v>
      </c>
    </row>
    <row r="26493" spans="2:5" x14ac:dyDescent="0.35">
      <c r="B26493" t="s">
        <v>38</v>
      </c>
      <c r="C26493">
        <v>68418</v>
      </c>
      <c r="D26493">
        <v>48</v>
      </c>
      <c r="E26493" t="s">
        <v>5</v>
      </c>
    </row>
    <row r="26494" spans="2:5" x14ac:dyDescent="0.35">
      <c r="B26494" t="s">
        <v>38</v>
      </c>
      <c r="C26494">
        <v>68039</v>
      </c>
      <c r="D26494">
        <v>48</v>
      </c>
      <c r="E26494" t="s">
        <v>5</v>
      </c>
    </row>
    <row r="26495" spans="2:5" x14ac:dyDescent="0.35">
      <c r="B26495" t="s">
        <v>38</v>
      </c>
      <c r="C26495">
        <v>68448</v>
      </c>
      <c r="D26495">
        <v>46</v>
      </c>
      <c r="E26495" t="s">
        <v>5</v>
      </c>
    </row>
    <row r="26496" spans="2:5" x14ac:dyDescent="0.35">
      <c r="B26496" t="s">
        <v>38</v>
      </c>
      <c r="C26496">
        <v>68818</v>
      </c>
      <c r="D26496">
        <v>45</v>
      </c>
      <c r="E26496" t="s">
        <v>5</v>
      </c>
    </row>
    <row r="26497" spans="2:5" x14ac:dyDescent="0.35">
      <c r="B26497" t="s">
        <v>38</v>
      </c>
      <c r="C26497">
        <v>68377</v>
      </c>
      <c r="D26497">
        <v>44</v>
      </c>
      <c r="E26497" t="s">
        <v>5</v>
      </c>
    </row>
    <row r="26498" spans="2:5" x14ac:dyDescent="0.35">
      <c r="B26498" t="s">
        <v>38</v>
      </c>
      <c r="C26498">
        <v>68722</v>
      </c>
      <c r="D26498">
        <v>43</v>
      </c>
      <c r="E26498" t="s">
        <v>5</v>
      </c>
    </row>
    <row r="26499" spans="2:5" x14ac:dyDescent="0.35">
      <c r="B26499" t="s">
        <v>38</v>
      </c>
      <c r="C26499">
        <v>68654</v>
      </c>
      <c r="D26499">
        <v>43</v>
      </c>
      <c r="E26499" t="s">
        <v>5</v>
      </c>
    </row>
    <row r="26500" spans="2:5" x14ac:dyDescent="0.35">
      <c r="B26500" t="s">
        <v>38</v>
      </c>
      <c r="C26500">
        <v>68666</v>
      </c>
      <c r="D26500">
        <v>43</v>
      </c>
      <c r="E26500" t="s">
        <v>5</v>
      </c>
    </row>
    <row r="26501" spans="2:5" x14ac:dyDescent="0.35">
      <c r="B26501" t="s">
        <v>38</v>
      </c>
      <c r="C26501">
        <v>68059</v>
      </c>
      <c r="D26501">
        <v>43</v>
      </c>
      <c r="E26501" t="s">
        <v>5</v>
      </c>
    </row>
    <row r="26502" spans="2:5" x14ac:dyDescent="0.35">
      <c r="B26502" t="s">
        <v>38</v>
      </c>
      <c r="C26502">
        <v>69346</v>
      </c>
      <c r="D26502">
        <v>42</v>
      </c>
      <c r="E26502" t="s">
        <v>5</v>
      </c>
    </row>
    <row r="26503" spans="2:5" x14ac:dyDescent="0.35">
      <c r="B26503" t="s">
        <v>38</v>
      </c>
      <c r="C26503">
        <v>68781</v>
      </c>
      <c r="D26503">
        <v>42</v>
      </c>
      <c r="E26503" t="s">
        <v>5</v>
      </c>
    </row>
    <row r="26504" spans="2:5" x14ac:dyDescent="0.35">
      <c r="B26504" t="s">
        <v>38</v>
      </c>
      <c r="C26504">
        <v>69030</v>
      </c>
      <c r="D26504">
        <v>42</v>
      </c>
      <c r="E26504" t="s">
        <v>5</v>
      </c>
    </row>
    <row r="26505" spans="2:5" x14ac:dyDescent="0.35">
      <c r="B26505" t="s">
        <v>38</v>
      </c>
      <c r="C26505">
        <v>68813</v>
      </c>
      <c r="D26505">
        <v>41</v>
      </c>
      <c r="E26505" t="s">
        <v>5</v>
      </c>
    </row>
    <row r="26506" spans="2:5" x14ac:dyDescent="0.35">
      <c r="B26506" t="s">
        <v>38</v>
      </c>
      <c r="C26506">
        <v>69127</v>
      </c>
      <c r="D26506">
        <v>40</v>
      </c>
      <c r="E26506" t="s">
        <v>5</v>
      </c>
    </row>
    <row r="26507" spans="2:5" x14ac:dyDescent="0.35">
      <c r="B26507" t="s">
        <v>38</v>
      </c>
      <c r="C26507">
        <v>68843</v>
      </c>
      <c r="D26507">
        <v>40</v>
      </c>
      <c r="E26507" t="s">
        <v>5</v>
      </c>
    </row>
    <row r="26508" spans="2:5" x14ac:dyDescent="0.35">
      <c r="B26508" t="s">
        <v>38</v>
      </c>
      <c r="C26508">
        <v>68017</v>
      </c>
      <c r="D26508">
        <v>40</v>
      </c>
      <c r="E26508" t="s">
        <v>5</v>
      </c>
    </row>
    <row r="26509" spans="2:5" x14ac:dyDescent="0.35">
      <c r="B26509" t="s">
        <v>38</v>
      </c>
      <c r="C26509">
        <v>68710</v>
      </c>
      <c r="D26509">
        <v>40</v>
      </c>
      <c r="E26509" t="s">
        <v>5</v>
      </c>
    </row>
    <row r="26510" spans="2:5" x14ac:dyDescent="0.35">
      <c r="B26510" t="s">
        <v>38</v>
      </c>
      <c r="C26510">
        <v>68346</v>
      </c>
      <c r="D26510">
        <v>40</v>
      </c>
      <c r="E26510" t="s">
        <v>5</v>
      </c>
    </row>
    <row r="26511" spans="2:5" x14ac:dyDescent="0.35">
      <c r="B26511" t="s">
        <v>38</v>
      </c>
      <c r="C26511">
        <v>68878</v>
      </c>
      <c r="D26511">
        <v>39</v>
      </c>
      <c r="E26511" t="s">
        <v>5</v>
      </c>
    </row>
    <row r="26512" spans="2:5" x14ac:dyDescent="0.35">
      <c r="B26512" t="s">
        <v>38</v>
      </c>
      <c r="C26512">
        <v>69032</v>
      </c>
      <c r="D26512">
        <v>39</v>
      </c>
      <c r="E26512" t="s">
        <v>5</v>
      </c>
    </row>
    <row r="26513" spans="2:5" x14ac:dyDescent="0.35">
      <c r="B26513" t="s">
        <v>38</v>
      </c>
      <c r="C26513">
        <v>68726</v>
      </c>
      <c r="D26513">
        <v>38</v>
      </c>
      <c r="E26513" t="s">
        <v>5</v>
      </c>
    </row>
    <row r="26514" spans="2:5" x14ac:dyDescent="0.35">
      <c r="B26514" t="s">
        <v>38</v>
      </c>
      <c r="C26514">
        <v>68359</v>
      </c>
      <c r="D26514">
        <v>37</v>
      </c>
      <c r="E26514" t="s">
        <v>5</v>
      </c>
    </row>
    <row r="26515" spans="2:5" x14ac:dyDescent="0.35">
      <c r="B26515" t="s">
        <v>38</v>
      </c>
      <c r="C26515">
        <v>68663</v>
      </c>
      <c r="D26515">
        <v>36</v>
      </c>
      <c r="E26515" t="s">
        <v>5</v>
      </c>
    </row>
    <row r="26516" spans="2:5" x14ac:dyDescent="0.35">
      <c r="B26516" t="s">
        <v>38</v>
      </c>
      <c r="C26516">
        <v>68031</v>
      </c>
      <c r="D26516">
        <v>36</v>
      </c>
      <c r="E26516" t="s">
        <v>5</v>
      </c>
    </row>
    <row r="26517" spans="2:5" x14ac:dyDescent="0.35">
      <c r="B26517" t="s">
        <v>38</v>
      </c>
      <c r="C26517">
        <v>68832</v>
      </c>
      <c r="D26517">
        <v>35</v>
      </c>
      <c r="E26517" t="s">
        <v>5</v>
      </c>
    </row>
    <row r="26518" spans="2:5" x14ac:dyDescent="0.35">
      <c r="B26518" t="s">
        <v>38</v>
      </c>
      <c r="C26518">
        <v>68730</v>
      </c>
      <c r="D26518">
        <v>35</v>
      </c>
      <c r="E26518" t="s">
        <v>5</v>
      </c>
    </row>
    <row r="26519" spans="2:5" x14ac:dyDescent="0.35">
      <c r="B26519" t="s">
        <v>38</v>
      </c>
      <c r="C26519">
        <v>68928</v>
      </c>
      <c r="D26519">
        <v>34</v>
      </c>
      <c r="E26519" t="s">
        <v>5</v>
      </c>
    </row>
    <row r="26520" spans="2:5" x14ac:dyDescent="0.35">
      <c r="B26520" t="s">
        <v>38</v>
      </c>
      <c r="C26520">
        <v>68823</v>
      </c>
      <c r="D26520">
        <v>34</v>
      </c>
      <c r="E26520" t="s">
        <v>5</v>
      </c>
    </row>
    <row r="26521" spans="2:5" x14ac:dyDescent="0.35">
      <c r="B26521" t="s">
        <v>38</v>
      </c>
      <c r="C26521">
        <v>68532</v>
      </c>
      <c r="D26521">
        <v>34</v>
      </c>
      <c r="E26521" t="s">
        <v>5</v>
      </c>
    </row>
    <row r="26522" spans="2:5" x14ac:dyDescent="0.35">
      <c r="B26522" t="s">
        <v>38</v>
      </c>
      <c r="C26522">
        <v>68930</v>
      </c>
      <c r="D26522">
        <v>33</v>
      </c>
      <c r="E26522" t="s">
        <v>5</v>
      </c>
    </row>
    <row r="26523" spans="2:5" x14ac:dyDescent="0.35">
      <c r="B26523" t="s">
        <v>38</v>
      </c>
      <c r="C26523">
        <v>68061</v>
      </c>
      <c r="D26523">
        <v>33</v>
      </c>
      <c r="E26523" t="s">
        <v>5</v>
      </c>
    </row>
    <row r="26524" spans="2:5" x14ac:dyDescent="0.35">
      <c r="B26524" t="s">
        <v>38</v>
      </c>
      <c r="C26524">
        <v>68927</v>
      </c>
      <c r="D26524">
        <v>32</v>
      </c>
      <c r="E26524" t="s">
        <v>5</v>
      </c>
    </row>
    <row r="26525" spans="2:5" x14ac:dyDescent="0.35">
      <c r="B26525" t="s">
        <v>38</v>
      </c>
      <c r="C26525">
        <v>68041</v>
      </c>
      <c r="D26525">
        <v>32</v>
      </c>
      <c r="E26525" t="s">
        <v>5</v>
      </c>
    </row>
    <row r="26526" spans="2:5" x14ac:dyDescent="0.35">
      <c r="B26526" t="s">
        <v>38</v>
      </c>
      <c r="C26526">
        <v>68790</v>
      </c>
      <c r="D26526">
        <v>31</v>
      </c>
      <c r="E26526" t="s">
        <v>5</v>
      </c>
    </row>
    <row r="26527" spans="2:5" x14ac:dyDescent="0.35">
      <c r="B26527" t="s">
        <v>38</v>
      </c>
      <c r="C26527">
        <v>68831</v>
      </c>
      <c r="D26527">
        <v>31</v>
      </c>
      <c r="E26527" t="s">
        <v>5</v>
      </c>
    </row>
    <row r="26528" spans="2:5" x14ac:dyDescent="0.35">
      <c r="B26528" t="s">
        <v>38</v>
      </c>
      <c r="C26528">
        <v>68020</v>
      </c>
      <c r="D26528">
        <v>30</v>
      </c>
      <c r="E26528" t="s">
        <v>5</v>
      </c>
    </row>
    <row r="26529" spans="2:5" x14ac:dyDescent="0.35">
      <c r="B26529" t="s">
        <v>38</v>
      </c>
      <c r="C26529">
        <v>68660</v>
      </c>
      <c r="D26529">
        <v>30</v>
      </c>
      <c r="E26529" t="s">
        <v>5</v>
      </c>
    </row>
    <row r="26530" spans="2:5" x14ac:dyDescent="0.35">
      <c r="B26530" t="s">
        <v>38</v>
      </c>
      <c r="C26530">
        <v>68734</v>
      </c>
      <c r="D26530">
        <v>29</v>
      </c>
      <c r="E26530" t="s">
        <v>5</v>
      </c>
    </row>
    <row r="26531" spans="2:5" x14ac:dyDescent="0.35">
      <c r="B26531" t="s">
        <v>38</v>
      </c>
      <c r="C26531">
        <v>68814</v>
      </c>
      <c r="D26531">
        <v>29</v>
      </c>
      <c r="E26531" t="s">
        <v>5</v>
      </c>
    </row>
    <row r="26532" spans="2:5" x14ac:dyDescent="0.35">
      <c r="B26532" t="s">
        <v>38</v>
      </c>
      <c r="C26532">
        <v>69163</v>
      </c>
      <c r="D26532">
        <v>29</v>
      </c>
      <c r="E26532" t="s">
        <v>5</v>
      </c>
    </row>
    <row r="26533" spans="2:5" x14ac:dyDescent="0.35">
      <c r="B26533" t="s">
        <v>38</v>
      </c>
      <c r="C26533">
        <v>68651</v>
      </c>
      <c r="D26533">
        <v>29</v>
      </c>
      <c r="E26533" t="s">
        <v>5</v>
      </c>
    </row>
    <row r="26534" spans="2:5" x14ac:dyDescent="0.35">
      <c r="B26534" t="s">
        <v>38</v>
      </c>
      <c r="C26534">
        <v>68370</v>
      </c>
      <c r="D26534">
        <v>29</v>
      </c>
      <c r="E26534" t="s">
        <v>5</v>
      </c>
    </row>
    <row r="26535" spans="2:5" x14ac:dyDescent="0.35">
      <c r="B26535" t="s">
        <v>38</v>
      </c>
      <c r="C26535">
        <v>68856</v>
      </c>
      <c r="D26535">
        <v>28</v>
      </c>
      <c r="E26535" t="s">
        <v>5</v>
      </c>
    </row>
    <row r="26536" spans="2:5" x14ac:dyDescent="0.35">
      <c r="B26536" t="s">
        <v>38</v>
      </c>
      <c r="C26536">
        <v>69141</v>
      </c>
      <c r="D26536">
        <v>28</v>
      </c>
      <c r="E26536" t="s">
        <v>5</v>
      </c>
    </row>
    <row r="26537" spans="2:5" x14ac:dyDescent="0.35">
      <c r="B26537" t="s">
        <v>38</v>
      </c>
      <c r="C26537">
        <v>68860</v>
      </c>
      <c r="D26537">
        <v>28</v>
      </c>
      <c r="E26537" t="s">
        <v>5</v>
      </c>
    </row>
    <row r="26538" spans="2:5" x14ac:dyDescent="0.35">
      <c r="B26538" t="s">
        <v>38</v>
      </c>
      <c r="C26538">
        <v>68956</v>
      </c>
      <c r="D26538">
        <v>28</v>
      </c>
      <c r="E26538" t="s">
        <v>5</v>
      </c>
    </row>
    <row r="26539" spans="2:5" x14ac:dyDescent="0.35">
      <c r="B26539" t="s">
        <v>38</v>
      </c>
      <c r="C26539">
        <v>68652</v>
      </c>
      <c r="D26539">
        <v>28</v>
      </c>
      <c r="E26539" t="s">
        <v>5</v>
      </c>
    </row>
    <row r="26540" spans="2:5" x14ac:dyDescent="0.35">
      <c r="B26540" t="s">
        <v>38</v>
      </c>
      <c r="C26540">
        <v>68836</v>
      </c>
      <c r="D26540">
        <v>27</v>
      </c>
      <c r="E26540" t="s">
        <v>5</v>
      </c>
    </row>
    <row r="26541" spans="2:5" x14ac:dyDescent="0.35">
      <c r="B26541" t="s">
        <v>38</v>
      </c>
      <c r="C26541">
        <v>69125</v>
      </c>
      <c r="D26541">
        <v>27</v>
      </c>
      <c r="E26541" t="s">
        <v>5</v>
      </c>
    </row>
    <row r="26542" spans="2:5" x14ac:dyDescent="0.35">
      <c r="B26542" t="s">
        <v>38</v>
      </c>
      <c r="C26542">
        <v>69156</v>
      </c>
      <c r="D26542">
        <v>27</v>
      </c>
      <c r="E26542" t="s">
        <v>5</v>
      </c>
    </row>
    <row r="26543" spans="2:5" x14ac:dyDescent="0.35">
      <c r="B26543" t="s">
        <v>38</v>
      </c>
      <c r="C26543">
        <v>69345</v>
      </c>
      <c r="D26543">
        <v>27</v>
      </c>
      <c r="E26543" t="s">
        <v>5</v>
      </c>
    </row>
    <row r="26544" spans="2:5" x14ac:dyDescent="0.35">
      <c r="B26544" t="s">
        <v>38</v>
      </c>
      <c r="C26544">
        <v>68355</v>
      </c>
      <c r="D26544">
        <v>27</v>
      </c>
      <c r="E26544" t="s">
        <v>5</v>
      </c>
    </row>
    <row r="26545" spans="2:5" x14ac:dyDescent="0.35">
      <c r="B26545" t="s">
        <v>38</v>
      </c>
      <c r="C26545">
        <v>69045</v>
      </c>
      <c r="D26545">
        <v>26</v>
      </c>
      <c r="E26545" t="s">
        <v>5</v>
      </c>
    </row>
    <row r="26546" spans="2:5" x14ac:dyDescent="0.35">
      <c r="B26546" t="s">
        <v>38</v>
      </c>
      <c r="C26546">
        <v>68711</v>
      </c>
      <c r="D26546">
        <v>26</v>
      </c>
      <c r="E26546" t="s">
        <v>5</v>
      </c>
    </row>
    <row r="26547" spans="2:5" x14ac:dyDescent="0.35">
      <c r="B26547" t="s">
        <v>38</v>
      </c>
      <c r="C26547">
        <v>68627</v>
      </c>
      <c r="D26547">
        <v>26</v>
      </c>
      <c r="E26547" t="s">
        <v>5</v>
      </c>
    </row>
    <row r="26548" spans="2:5" x14ac:dyDescent="0.35">
      <c r="B26548" t="s">
        <v>38</v>
      </c>
      <c r="C26548">
        <v>69043</v>
      </c>
      <c r="D26548">
        <v>25</v>
      </c>
      <c r="E26548" t="s">
        <v>5</v>
      </c>
    </row>
    <row r="26549" spans="2:5" x14ac:dyDescent="0.35">
      <c r="B26549" t="s">
        <v>38</v>
      </c>
      <c r="C26549">
        <v>69169</v>
      </c>
      <c r="D26549">
        <v>25</v>
      </c>
      <c r="E26549" t="s">
        <v>5</v>
      </c>
    </row>
    <row r="26550" spans="2:5" x14ac:dyDescent="0.35">
      <c r="B26550" t="s">
        <v>38</v>
      </c>
      <c r="C26550">
        <v>69347</v>
      </c>
      <c r="D26550">
        <v>25</v>
      </c>
      <c r="E26550" t="s">
        <v>5</v>
      </c>
    </row>
    <row r="26551" spans="2:5" x14ac:dyDescent="0.35">
      <c r="B26551" t="s">
        <v>38</v>
      </c>
      <c r="C26551">
        <v>68441</v>
      </c>
      <c r="D26551">
        <v>25</v>
      </c>
      <c r="E26551" t="s">
        <v>5</v>
      </c>
    </row>
    <row r="26552" spans="2:5" x14ac:dyDescent="0.35">
      <c r="B26552" t="s">
        <v>38</v>
      </c>
      <c r="C26552">
        <v>68870</v>
      </c>
      <c r="D26552">
        <v>24</v>
      </c>
      <c r="E26552" t="s">
        <v>5</v>
      </c>
    </row>
    <row r="26553" spans="2:5" x14ac:dyDescent="0.35">
      <c r="B26553" t="s">
        <v>38</v>
      </c>
      <c r="C26553">
        <v>68939</v>
      </c>
      <c r="D26553">
        <v>24</v>
      </c>
      <c r="E26553" t="s">
        <v>5</v>
      </c>
    </row>
    <row r="26554" spans="2:5" x14ac:dyDescent="0.35">
      <c r="B26554" t="s">
        <v>38</v>
      </c>
      <c r="C26554">
        <v>68339</v>
      </c>
      <c r="D26554">
        <v>24</v>
      </c>
      <c r="E26554" t="s">
        <v>5</v>
      </c>
    </row>
    <row r="26555" spans="2:5" x14ac:dyDescent="0.35">
      <c r="B26555" t="s">
        <v>38</v>
      </c>
      <c r="C26555">
        <v>68331</v>
      </c>
      <c r="D26555">
        <v>24</v>
      </c>
      <c r="E26555" t="s">
        <v>5</v>
      </c>
    </row>
    <row r="26556" spans="2:5" x14ac:dyDescent="0.35">
      <c r="B26556" t="s">
        <v>38</v>
      </c>
      <c r="C26556">
        <v>68347</v>
      </c>
      <c r="D26556">
        <v>24</v>
      </c>
      <c r="E26556" t="s">
        <v>5</v>
      </c>
    </row>
    <row r="26557" spans="2:5" x14ac:dyDescent="0.35">
      <c r="B26557" t="s">
        <v>38</v>
      </c>
      <c r="C26557">
        <v>69040</v>
      </c>
      <c r="D26557">
        <v>23</v>
      </c>
      <c r="E26557" t="s">
        <v>5</v>
      </c>
    </row>
    <row r="26558" spans="2:5" x14ac:dyDescent="0.35">
      <c r="B26558" t="s">
        <v>38</v>
      </c>
      <c r="C26558">
        <v>69166</v>
      </c>
      <c r="D26558">
        <v>23</v>
      </c>
      <c r="E26558" t="s">
        <v>5</v>
      </c>
    </row>
    <row r="26559" spans="2:5" x14ac:dyDescent="0.35">
      <c r="B26559" t="s">
        <v>38</v>
      </c>
      <c r="C26559">
        <v>68841</v>
      </c>
      <c r="D26559">
        <v>23</v>
      </c>
      <c r="E26559" t="s">
        <v>5</v>
      </c>
    </row>
    <row r="26560" spans="2:5" x14ac:dyDescent="0.35">
      <c r="B26560" t="s">
        <v>38</v>
      </c>
      <c r="C26560">
        <v>68935</v>
      </c>
      <c r="D26560">
        <v>23</v>
      </c>
      <c r="E26560" t="s">
        <v>5</v>
      </c>
    </row>
    <row r="26561" spans="2:5" x14ac:dyDescent="0.35">
      <c r="B26561" t="s">
        <v>38</v>
      </c>
      <c r="C26561">
        <v>68825</v>
      </c>
      <c r="D26561">
        <v>23</v>
      </c>
      <c r="E26561" t="s">
        <v>5</v>
      </c>
    </row>
    <row r="26562" spans="2:5" x14ac:dyDescent="0.35">
      <c r="B26562" t="s">
        <v>38</v>
      </c>
      <c r="C26562">
        <v>68301</v>
      </c>
      <c r="D26562">
        <v>23</v>
      </c>
      <c r="E26562" t="s">
        <v>5</v>
      </c>
    </row>
    <row r="26563" spans="2:5" x14ac:dyDescent="0.35">
      <c r="B26563" t="s">
        <v>38</v>
      </c>
      <c r="C26563">
        <v>68317</v>
      </c>
      <c r="D26563">
        <v>23</v>
      </c>
      <c r="E26563" t="s">
        <v>5</v>
      </c>
    </row>
    <row r="26564" spans="2:5" x14ac:dyDescent="0.35">
      <c r="B26564" t="s">
        <v>38</v>
      </c>
      <c r="C26564">
        <v>69123</v>
      </c>
      <c r="D26564">
        <v>22</v>
      </c>
      <c r="E26564" t="s">
        <v>5</v>
      </c>
    </row>
    <row r="26565" spans="2:5" x14ac:dyDescent="0.35">
      <c r="B26565" t="s">
        <v>38</v>
      </c>
      <c r="C26565">
        <v>68463</v>
      </c>
      <c r="D26565">
        <v>22</v>
      </c>
      <c r="E26565" t="s">
        <v>5</v>
      </c>
    </row>
    <row r="26566" spans="2:5" x14ac:dyDescent="0.35">
      <c r="B26566" t="s">
        <v>38</v>
      </c>
      <c r="C26566">
        <v>68015</v>
      </c>
      <c r="D26566">
        <v>22</v>
      </c>
      <c r="E26566" t="s">
        <v>5</v>
      </c>
    </row>
    <row r="26567" spans="2:5" x14ac:dyDescent="0.35">
      <c r="B26567" t="s">
        <v>38</v>
      </c>
      <c r="C26567">
        <v>68955</v>
      </c>
      <c r="D26567">
        <v>21</v>
      </c>
      <c r="E26567" t="s">
        <v>5</v>
      </c>
    </row>
    <row r="26568" spans="2:5" x14ac:dyDescent="0.35">
      <c r="B26568" t="s">
        <v>38</v>
      </c>
      <c r="C26568">
        <v>68958</v>
      </c>
      <c r="D26568">
        <v>21</v>
      </c>
      <c r="E26568" t="s">
        <v>5</v>
      </c>
    </row>
    <row r="26569" spans="2:5" x14ac:dyDescent="0.35">
      <c r="B26569" t="s">
        <v>38</v>
      </c>
      <c r="C26569">
        <v>68367</v>
      </c>
      <c r="D26569">
        <v>21</v>
      </c>
      <c r="E26569" t="s">
        <v>5</v>
      </c>
    </row>
    <row r="26570" spans="2:5" x14ac:dyDescent="0.35">
      <c r="B26570" t="s">
        <v>38</v>
      </c>
      <c r="C26570">
        <v>69170</v>
      </c>
      <c r="D26570">
        <v>20</v>
      </c>
      <c r="E26570" t="s">
        <v>5</v>
      </c>
    </row>
    <row r="26571" spans="2:5" x14ac:dyDescent="0.35">
      <c r="B26571" t="s">
        <v>38</v>
      </c>
      <c r="C26571">
        <v>68759</v>
      </c>
      <c r="D26571">
        <v>20</v>
      </c>
      <c r="E26571" t="s">
        <v>5</v>
      </c>
    </row>
    <row r="26572" spans="2:5" x14ac:dyDescent="0.35">
      <c r="B26572" t="s">
        <v>38</v>
      </c>
      <c r="C26572">
        <v>68786</v>
      </c>
      <c r="D26572">
        <v>20</v>
      </c>
      <c r="E26572" t="s">
        <v>5</v>
      </c>
    </row>
    <row r="26573" spans="2:5" x14ac:dyDescent="0.35">
      <c r="B26573" t="s">
        <v>38</v>
      </c>
      <c r="C26573">
        <v>68055</v>
      </c>
      <c r="D26573">
        <v>20</v>
      </c>
      <c r="E26573" t="s">
        <v>5</v>
      </c>
    </row>
    <row r="26574" spans="2:5" x14ac:dyDescent="0.35">
      <c r="B26574" t="s">
        <v>38</v>
      </c>
      <c r="C26574">
        <v>68413</v>
      </c>
      <c r="D26574">
        <v>20</v>
      </c>
      <c r="E26574" t="s">
        <v>5</v>
      </c>
    </row>
    <row r="26575" spans="2:5" x14ac:dyDescent="0.35">
      <c r="B26575" t="s">
        <v>38</v>
      </c>
      <c r="C26575">
        <v>68453</v>
      </c>
      <c r="D26575">
        <v>20</v>
      </c>
      <c r="E26575" t="s">
        <v>5</v>
      </c>
    </row>
    <row r="26576" spans="2:5" x14ac:dyDescent="0.35">
      <c r="B26576" t="s">
        <v>38</v>
      </c>
      <c r="C26576">
        <v>68637</v>
      </c>
      <c r="D26576">
        <v>20</v>
      </c>
      <c r="E26576" t="s">
        <v>5</v>
      </c>
    </row>
    <row r="26577" spans="2:5" x14ac:dyDescent="0.35">
      <c r="B26577" t="s">
        <v>38</v>
      </c>
      <c r="C26577">
        <v>69150</v>
      </c>
      <c r="D26577">
        <v>19</v>
      </c>
      <c r="E26577" t="s">
        <v>5</v>
      </c>
    </row>
    <row r="26578" spans="2:5" x14ac:dyDescent="0.35">
      <c r="B26578" t="s">
        <v>38</v>
      </c>
      <c r="C26578">
        <v>68875</v>
      </c>
      <c r="D26578">
        <v>19</v>
      </c>
      <c r="E26578" t="s">
        <v>5</v>
      </c>
    </row>
    <row r="26579" spans="2:5" x14ac:dyDescent="0.35">
      <c r="B26579" t="s">
        <v>38</v>
      </c>
      <c r="C26579">
        <v>68858</v>
      </c>
      <c r="D26579">
        <v>19</v>
      </c>
      <c r="E26579" t="s">
        <v>5</v>
      </c>
    </row>
    <row r="26580" spans="2:5" x14ac:dyDescent="0.35">
      <c r="B26580" t="s">
        <v>38</v>
      </c>
      <c r="C26580">
        <v>68789</v>
      </c>
      <c r="D26580">
        <v>18</v>
      </c>
      <c r="E26580" t="s">
        <v>5</v>
      </c>
    </row>
    <row r="26581" spans="2:5" x14ac:dyDescent="0.35">
      <c r="B26581" t="s">
        <v>38</v>
      </c>
      <c r="C26581">
        <v>69133</v>
      </c>
      <c r="D26581">
        <v>18</v>
      </c>
      <c r="E26581" t="s">
        <v>5</v>
      </c>
    </row>
    <row r="26582" spans="2:5" x14ac:dyDescent="0.35">
      <c r="B26582" t="s">
        <v>38</v>
      </c>
      <c r="C26582">
        <v>68882</v>
      </c>
      <c r="D26582">
        <v>18</v>
      </c>
      <c r="E26582" t="s">
        <v>5</v>
      </c>
    </row>
    <row r="26583" spans="2:5" x14ac:dyDescent="0.35">
      <c r="B26583" t="s">
        <v>38</v>
      </c>
      <c r="C26583">
        <v>68010</v>
      </c>
      <c r="D26583">
        <v>18</v>
      </c>
      <c r="E26583" t="s">
        <v>5</v>
      </c>
    </row>
    <row r="26584" spans="2:5" x14ac:dyDescent="0.35">
      <c r="B26584" t="s">
        <v>38</v>
      </c>
      <c r="C26584">
        <v>68659</v>
      </c>
      <c r="D26584">
        <v>18</v>
      </c>
      <c r="E26584" t="s">
        <v>5</v>
      </c>
    </row>
    <row r="26585" spans="2:5" x14ac:dyDescent="0.35">
      <c r="B26585" t="s">
        <v>38</v>
      </c>
      <c r="C26585">
        <v>69022</v>
      </c>
      <c r="D26585">
        <v>17</v>
      </c>
      <c r="E26585" t="s">
        <v>5</v>
      </c>
    </row>
    <row r="26586" spans="2:5" x14ac:dyDescent="0.35">
      <c r="B26586" t="s">
        <v>38</v>
      </c>
      <c r="C26586">
        <v>69168</v>
      </c>
      <c r="D26586">
        <v>17</v>
      </c>
      <c r="E26586" t="s">
        <v>5</v>
      </c>
    </row>
    <row r="26587" spans="2:5" x14ac:dyDescent="0.35">
      <c r="B26587" t="s">
        <v>38</v>
      </c>
      <c r="C26587">
        <v>68752</v>
      </c>
      <c r="D26587">
        <v>17</v>
      </c>
      <c r="E26587" t="s">
        <v>5</v>
      </c>
    </row>
    <row r="26588" spans="2:5" x14ac:dyDescent="0.35">
      <c r="B26588" t="s">
        <v>38</v>
      </c>
      <c r="C26588">
        <v>68379</v>
      </c>
      <c r="D26588">
        <v>17</v>
      </c>
      <c r="E26588" t="s">
        <v>5</v>
      </c>
    </row>
    <row r="26589" spans="2:5" x14ac:dyDescent="0.35">
      <c r="B26589" t="s">
        <v>38</v>
      </c>
      <c r="C26589">
        <v>68341</v>
      </c>
      <c r="D26589">
        <v>17</v>
      </c>
      <c r="E26589" t="s">
        <v>5</v>
      </c>
    </row>
    <row r="26590" spans="2:5" x14ac:dyDescent="0.35">
      <c r="B26590" t="s">
        <v>38</v>
      </c>
      <c r="C26590">
        <v>68340</v>
      </c>
      <c r="D26590">
        <v>17</v>
      </c>
      <c r="E26590" t="s">
        <v>5</v>
      </c>
    </row>
    <row r="26591" spans="2:5" x14ac:dyDescent="0.35">
      <c r="B26591" t="s">
        <v>38</v>
      </c>
      <c r="C26591">
        <v>68977</v>
      </c>
      <c r="D26591">
        <v>16</v>
      </c>
      <c r="E26591" t="s">
        <v>5</v>
      </c>
    </row>
    <row r="26592" spans="2:5" x14ac:dyDescent="0.35">
      <c r="B26592" t="s">
        <v>38</v>
      </c>
      <c r="C26592">
        <v>68972</v>
      </c>
      <c r="D26592">
        <v>16</v>
      </c>
      <c r="E26592" t="s">
        <v>5</v>
      </c>
    </row>
    <row r="26593" spans="2:5" x14ac:dyDescent="0.35">
      <c r="B26593" t="s">
        <v>38</v>
      </c>
      <c r="C26593">
        <v>68767</v>
      </c>
      <c r="D26593">
        <v>16</v>
      </c>
      <c r="E26593" t="s">
        <v>5</v>
      </c>
    </row>
    <row r="26594" spans="2:5" x14ac:dyDescent="0.35">
      <c r="B26594" t="s">
        <v>38</v>
      </c>
      <c r="C26594">
        <v>68454</v>
      </c>
      <c r="D26594">
        <v>16</v>
      </c>
      <c r="E26594" t="s">
        <v>5</v>
      </c>
    </row>
    <row r="26595" spans="2:5" x14ac:dyDescent="0.35">
      <c r="B26595" t="s">
        <v>38</v>
      </c>
      <c r="C26595">
        <v>68629</v>
      </c>
      <c r="D26595">
        <v>16</v>
      </c>
      <c r="E26595" t="s">
        <v>5</v>
      </c>
    </row>
    <row r="26596" spans="2:5" x14ac:dyDescent="0.35">
      <c r="B26596" t="s">
        <v>38</v>
      </c>
      <c r="C26596">
        <v>68658</v>
      </c>
      <c r="D26596">
        <v>16</v>
      </c>
      <c r="E26596" t="s">
        <v>5</v>
      </c>
    </row>
    <row r="26597" spans="2:5" x14ac:dyDescent="0.35">
      <c r="B26597" t="s">
        <v>38</v>
      </c>
      <c r="C26597">
        <v>68366</v>
      </c>
      <c r="D26597">
        <v>16</v>
      </c>
      <c r="E26597" t="s">
        <v>5</v>
      </c>
    </row>
    <row r="26598" spans="2:5" x14ac:dyDescent="0.35">
      <c r="B26598" t="s">
        <v>38</v>
      </c>
      <c r="C26598">
        <v>69353</v>
      </c>
      <c r="D26598">
        <v>15</v>
      </c>
      <c r="E26598" t="s">
        <v>5</v>
      </c>
    </row>
    <row r="26599" spans="2:5" x14ac:dyDescent="0.35">
      <c r="B26599" t="s">
        <v>38</v>
      </c>
      <c r="C26599">
        <v>69152</v>
      </c>
      <c r="D26599">
        <v>15</v>
      </c>
      <c r="E26599" t="s">
        <v>5</v>
      </c>
    </row>
    <row r="26600" spans="2:5" x14ac:dyDescent="0.35">
      <c r="B26600" t="s">
        <v>38</v>
      </c>
      <c r="C26600">
        <v>69128</v>
      </c>
      <c r="D26600">
        <v>15</v>
      </c>
      <c r="E26600" t="s">
        <v>5</v>
      </c>
    </row>
    <row r="26601" spans="2:5" x14ac:dyDescent="0.35">
      <c r="B26601" t="s">
        <v>38</v>
      </c>
      <c r="C26601">
        <v>69131</v>
      </c>
      <c r="D26601">
        <v>15</v>
      </c>
      <c r="E26601" t="s">
        <v>5</v>
      </c>
    </row>
    <row r="26602" spans="2:5" x14ac:dyDescent="0.35">
      <c r="B26602" t="s">
        <v>38</v>
      </c>
      <c r="C26602">
        <v>68430</v>
      </c>
      <c r="D26602">
        <v>15</v>
      </c>
      <c r="E26602" t="s">
        <v>5</v>
      </c>
    </row>
    <row r="26603" spans="2:5" x14ac:dyDescent="0.35">
      <c r="B26603" t="s">
        <v>38</v>
      </c>
      <c r="C26603">
        <v>68040</v>
      </c>
      <c r="D26603">
        <v>15</v>
      </c>
      <c r="E26603" t="s">
        <v>5</v>
      </c>
    </row>
    <row r="26604" spans="2:5" x14ac:dyDescent="0.35">
      <c r="B26604" t="s">
        <v>38</v>
      </c>
      <c r="C26604">
        <v>68933</v>
      </c>
      <c r="D26604">
        <v>14</v>
      </c>
      <c r="E26604" t="s">
        <v>5</v>
      </c>
    </row>
    <row r="26605" spans="2:5" x14ac:dyDescent="0.35">
      <c r="B26605" t="s">
        <v>38</v>
      </c>
      <c r="C26605">
        <v>68736</v>
      </c>
      <c r="D26605">
        <v>14</v>
      </c>
      <c r="E26605" t="s">
        <v>5</v>
      </c>
    </row>
    <row r="26606" spans="2:5" x14ac:dyDescent="0.35">
      <c r="B26606" t="s">
        <v>38</v>
      </c>
      <c r="C26606">
        <v>69355</v>
      </c>
      <c r="D26606">
        <v>14</v>
      </c>
      <c r="E26606" t="s">
        <v>5</v>
      </c>
    </row>
    <row r="26607" spans="2:5" x14ac:dyDescent="0.35">
      <c r="B26607" t="s">
        <v>38</v>
      </c>
      <c r="C26607">
        <v>68720</v>
      </c>
      <c r="D26607">
        <v>14</v>
      </c>
      <c r="E26607" t="s">
        <v>5</v>
      </c>
    </row>
    <row r="26608" spans="2:5" x14ac:dyDescent="0.35">
      <c r="B26608" t="s">
        <v>38</v>
      </c>
      <c r="C26608">
        <v>68764</v>
      </c>
      <c r="D26608">
        <v>13</v>
      </c>
      <c r="E26608" t="s">
        <v>5</v>
      </c>
    </row>
    <row r="26609" spans="2:5" x14ac:dyDescent="0.35">
      <c r="B26609" t="s">
        <v>38</v>
      </c>
      <c r="C26609">
        <v>69154</v>
      </c>
      <c r="D26609">
        <v>13</v>
      </c>
      <c r="E26609" t="s">
        <v>5</v>
      </c>
    </row>
    <row r="26610" spans="2:5" x14ac:dyDescent="0.35">
      <c r="B26610" t="s">
        <v>38</v>
      </c>
      <c r="C26610">
        <v>68948</v>
      </c>
      <c r="D26610">
        <v>13</v>
      </c>
      <c r="E26610" t="s">
        <v>5</v>
      </c>
    </row>
    <row r="26611" spans="2:5" x14ac:dyDescent="0.35">
      <c r="B26611" t="s">
        <v>38</v>
      </c>
      <c r="C26611">
        <v>68961</v>
      </c>
      <c r="D26611">
        <v>13</v>
      </c>
      <c r="E26611" t="s">
        <v>5</v>
      </c>
    </row>
    <row r="26612" spans="2:5" x14ac:dyDescent="0.35">
      <c r="B26612" t="s">
        <v>38</v>
      </c>
      <c r="C26612">
        <v>68780</v>
      </c>
      <c r="D26612">
        <v>13</v>
      </c>
      <c r="E26612" t="s">
        <v>5</v>
      </c>
    </row>
    <row r="26613" spans="2:5" x14ac:dyDescent="0.35">
      <c r="B26613" t="s">
        <v>38</v>
      </c>
      <c r="C26613">
        <v>68368</v>
      </c>
      <c r="D26613">
        <v>13</v>
      </c>
      <c r="E26613" t="s">
        <v>5</v>
      </c>
    </row>
    <row r="26614" spans="2:5" x14ac:dyDescent="0.35">
      <c r="B26614" t="s">
        <v>38</v>
      </c>
      <c r="C26614">
        <v>68354</v>
      </c>
      <c r="D26614">
        <v>13</v>
      </c>
      <c r="E26614" t="s">
        <v>5</v>
      </c>
    </row>
    <row r="26615" spans="2:5" x14ac:dyDescent="0.35">
      <c r="B26615" t="s">
        <v>38</v>
      </c>
      <c r="C26615">
        <v>68942</v>
      </c>
      <c r="D26615">
        <v>12</v>
      </c>
      <c r="E26615" t="s">
        <v>5</v>
      </c>
    </row>
    <row r="26616" spans="2:5" x14ac:dyDescent="0.35">
      <c r="B26616" t="s">
        <v>38</v>
      </c>
      <c r="C26616">
        <v>68765</v>
      </c>
      <c r="D26616">
        <v>12</v>
      </c>
      <c r="E26616" t="s">
        <v>5</v>
      </c>
    </row>
    <row r="26617" spans="2:5" x14ac:dyDescent="0.35">
      <c r="B26617" t="s">
        <v>38</v>
      </c>
      <c r="C26617">
        <v>68761</v>
      </c>
      <c r="D26617">
        <v>12</v>
      </c>
      <c r="E26617" t="s">
        <v>5</v>
      </c>
    </row>
    <row r="26618" spans="2:5" x14ac:dyDescent="0.35">
      <c r="B26618" t="s">
        <v>38</v>
      </c>
      <c r="C26618">
        <v>68446</v>
      </c>
      <c r="D26618">
        <v>12</v>
      </c>
      <c r="E26618" t="s">
        <v>5</v>
      </c>
    </row>
    <row r="26619" spans="2:5" x14ac:dyDescent="0.35">
      <c r="B26619" t="s">
        <v>38</v>
      </c>
      <c r="C26619">
        <v>68445</v>
      </c>
      <c r="D26619">
        <v>12</v>
      </c>
      <c r="E26619" t="s">
        <v>5</v>
      </c>
    </row>
    <row r="26620" spans="2:5" x14ac:dyDescent="0.35">
      <c r="B26620" t="s">
        <v>38</v>
      </c>
      <c r="C26620">
        <v>68735</v>
      </c>
      <c r="D26620">
        <v>11</v>
      </c>
      <c r="E26620" t="s">
        <v>5</v>
      </c>
    </row>
    <row r="26621" spans="2:5" x14ac:dyDescent="0.35">
      <c r="B26621" t="s">
        <v>38</v>
      </c>
      <c r="C26621">
        <v>69038</v>
      </c>
      <c r="D26621">
        <v>11</v>
      </c>
      <c r="E26621" t="s">
        <v>5</v>
      </c>
    </row>
    <row r="26622" spans="2:5" x14ac:dyDescent="0.35">
      <c r="B26622" t="s">
        <v>38</v>
      </c>
      <c r="C26622">
        <v>68834</v>
      </c>
      <c r="D26622">
        <v>11</v>
      </c>
      <c r="E26622" t="s">
        <v>5</v>
      </c>
    </row>
    <row r="26623" spans="2:5" x14ac:dyDescent="0.35">
      <c r="B26623" t="s">
        <v>38</v>
      </c>
      <c r="C26623">
        <v>68337</v>
      </c>
      <c r="D26623">
        <v>11</v>
      </c>
      <c r="E26623" t="s">
        <v>5</v>
      </c>
    </row>
    <row r="26624" spans="2:5" x14ac:dyDescent="0.35">
      <c r="B26624" t="s">
        <v>38</v>
      </c>
      <c r="C26624">
        <v>68643</v>
      </c>
      <c r="D26624">
        <v>11</v>
      </c>
      <c r="E26624" t="s">
        <v>5</v>
      </c>
    </row>
    <row r="26625" spans="2:5" x14ac:dyDescent="0.35">
      <c r="B26625" t="s">
        <v>38</v>
      </c>
      <c r="C26625">
        <v>68457</v>
      </c>
      <c r="D26625">
        <v>11</v>
      </c>
      <c r="E26625" t="s">
        <v>5</v>
      </c>
    </row>
    <row r="26626" spans="2:5" x14ac:dyDescent="0.35">
      <c r="B26626" t="s">
        <v>38</v>
      </c>
      <c r="C26626">
        <v>68527</v>
      </c>
      <c r="D26626">
        <v>11</v>
      </c>
      <c r="E26626" t="s">
        <v>5</v>
      </c>
    </row>
    <row r="26627" spans="2:5" x14ac:dyDescent="0.35">
      <c r="B26627" t="s">
        <v>38</v>
      </c>
      <c r="C26627">
        <v>68401</v>
      </c>
      <c r="D26627">
        <v>11</v>
      </c>
      <c r="E26627" t="s">
        <v>5</v>
      </c>
    </row>
    <row r="26628" spans="2:5" x14ac:dyDescent="0.35">
      <c r="B26628" t="s">
        <v>38</v>
      </c>
      <c r="C26628">
        <v>68371</v>
      </c>
      <c r="D26628">
        <v>11</v>
      </c>
      <c r="E26628" t="s">
        <v>5</v>
      </c>
    </row>
    <row r="26629" spans="2:5" x14ac:dyDescent="0.35">
      <c r="B26629" t="s">
        <v>38</v>
      </c>
      <c r="C26629">
        <v>68664</v>
      </c>
      <c r="D26629">
        <v>11</v>
      </c>
      <c r="E26629" t="s">
        <v>5</v>
      </c>
    </row>
    <row r="26630" spans="2:5" x14ac:dyDescent="0.35">
      <c r="B26630" t="s">
        <v>38</v>
      </c>
      <c r="C26630">
        <v>68715</v>
      </c>
      <c r="D26630">
        <v>11</v>
      </c>
      <c r="E26630" t="s">
        <v>5</v>
      </c>
    </row>
    <row r="26631" spans="2:5" x14ac:dyDescent="0.35">
      <c r="B26631" t="s">
        <v>38</v>
      </c>
      <c r="C26631">
        <v>68974</v>
      </c>
      <c r="D26631">
        <v>10</v>
      </c>
      <c r="E26631" t="s">
        <v>5</v>
      </c>
    </row>
    <row r="26632" spans="2:5" x14ac:dyDescent="0.35">
      <c r="B26632" t="s">
        <v>38</v>
      </c>
      <c r="C26632">
        <v>68926</v>
      </c>
      <c r="D26632">
        <v>10</v>
      </c>
      <c r="E26632" t="s">
        <v>5</v>
      </c>
    </row>
    <row r="26633" spans="2:5" x14ac:dyDescent="0.35">
      <c r="B26633" t="s">
        <v>38</v>
      </c>
      <c r="C26633">
        <v>69029</v>
      </c>
      <c r="D26633">
        <v>10</v>
      </c>
      <c r="E26633" t="s">
        <v>5</v>
      </c>
    </row>
    <row r="26634" spans="2:5" x14ac:dyDescent="0.35">
      <c r="B26634" t="s">
        <v>38</v>
      </c>
      <c r="C26634">
        <v>68464</v>
      </c>
      <c r="D26634">
        <v>10</v>
      </c>
      <c r="E26634" t="s">
        <v>5</v>
      </c>
    </row>
    <row r="26635" spans="2:5" x14ac:dyDescent="0.35">
      <c r="B26635" t="s">
        <v>38</v>
      </c>
      <c r="C26635">
        <v>68416</v>
      </c>
      <c r="D26635">
        <v>10</v>
      </c>
      <c r="E26635" t="s">
        <v>5</v>
      </c>
    </row>
    <row r="26636" spans="2:5" x14ac:dyDescent="0.35">
      <c r="B26636" t="s">
        <v>38</v>
      </c>
      <c r="C26636">
        <v>68349</v>
      </c>
      <c r="D26636">
        <v>10</v>
      </c>
      <c r="E26636" t="s">
        <v>5</v>
      </c>
    </row>
    <row r="26637" spans="2:5" x14ac:dyDescent="0.35">
      <c r="B26637" t="s">
        <v>38</v>
      </c>
      <c r="C26637">
        <v>69149</v>
      </c>
      <c r="D26637">
        <v>9</v>
      </c>
      <c r="E26637" t="s">
        <v>5</v>
      </c>
    </row>
    <row r="26638" spans="2:5" x14ac:dyDescent="0.35">
      <c r="B26638" t="s">
        <v>38</v>
      </c>
      <c r="C26638">
        <v>68723</v>
      </c>
      <c r="D26638">
        <v>9</v>
      </c>
      <c r="E26638" t="s">
        <v>5</v>
      </c>
    </row>
    <row r="26639" spans="2:5" x14ac:dyDescent="0.35">
      <c r="B26639" t="s">
        <v>38</v>
      </c>
      <c r="C26639">
        <v>68745</v>
      </c>
      <c r="D26639">
        <v>9</v>
      </c>
      <c r="E26639" t="s">
        <v>5</v>
      </c>
    </row>
    <row r="26640" spans="2:5" x14ac:dyDescent="0.35">
      <c r="B26640" t="s">
        <v>38</v>
      </c>
      <c r="C26640">
        <v>68626</v>
      </c>
      <c r="D26640">
        <v>9</v>
      </c>
      <c r="E26640" t="s">
        <v>5</v>
      </c>
    </row>
    <row r="26641" spans="2:5" x14ac:dyDescent="0.35">
      <c r="B26641" t="s">
        <v>38</v>
      </c>
      <c r="C26641">
        <v>68635</v>
      </c>
      <c r="D26641">
        <v>9</v>
      </c>
      <c r="E26641" t="s">
        <v>5</v>
      </c>
    </row>
    <row r="26642" spans="2:5" x14ac:dyDescent="0.35">
      <c r="B26642" t="s">
        <v>38</v>
      </c>
      <c r="C26642">
        <v>68376</v>
      </c>
      <c r="D26642">
        <v>9</v>
      </c>
      <c r="E26642" t="s">
        <v>5</v>
      </c>
    </row>
    <row r="26643" spans="2:5" x14ac:dyDescent="0.35">
      <c r="B26643" t="s">
        <v>38</v>
      </c>
      <c r="C26643">
        <v>68422</v>
      </c>
      <c r="D26643">
        <v>9</v>
      </c>
      <c r="E26643" t="s">
        <v>5</v>
      </c>
    </row>
    <row r="26644" spans="2:5" x14ac:dyDescent="0.35">
      <c r="B26644" t="s">
        <v>38</v>
      </c>
      <c r="C26644">
        <v>68409</v>
      </c>
      <c r="D26644">
        <v>9</v>
      </c>
      <c r="E26644" t="s">
        <v>5</v>
      </c>
    </row>
    <row r="26645" spans="2:5" x14ac:dyDescent="0.35">
      <c r="B26645" t="s">
        <v>38</v>
      </c>
      <c r="C26645">
        <v>69147</v>
      </c>
      <c r="D26645">
        <v>8</v>
      </c>
      <c r="E26645" t="s">
        <v>5</v>
      </c>
    </row>
    <row r="26646" spans="2:5" x14ac:dyDescent="0.35">
      <c r="B26646" t="s">
        <v>38</v>
      </c>
      <c r="C26646">
        <v>68981</v>
      </c>
      <c r="D26646">
        <v>8</v>
      </c>
      <c r="E26646" t="s">
        <v>5</v>
      </c>
    </row>
    <row r="26647" spans="2:5" x14ac:dyDescent="0.35">
      <c r="B26647" t="s">
        <v>38</v>
      </c>
      <c r="C26647">
        <v>68929</v>
      </c>
      <c r="D26647">
        <v>8</v>
      </c>
      <c r="E26647" t="s">
        <v>5</v>
      </c>
    </row>
    <row r="26648" spans="2:5" x14ac:dyDescent="0.35">
      <c r="B26648" t="s">
        <v>38</v>
      </c>
      <c r="C26648">
        <v>68978</v>
      </c>
      <c r="D26648">
        <v>8</v>
      </c>
      <c r="E26648" t="s">
        <v>5</v>
      </c>
    </row>
    <row r="26649" spans="2:5" x14ac:dyDescent="0.35">
      <c r="B26649" t="s">
        <v>38</v>
      </c>
      <c r="C26649">
        <v>68460</v>
      </c>
      <c r="D26649">
        <v>8</v>
      </c>
      <c r="E26649" t="s">
        <v>5</v>
      </c>
    </row>
    <row r="26650" spans="2:5" x14ac:dyDescent="0.35">
      <c r="B26650" t="s">
        <v>38</v>
      </c>
      <c r="C26650">
        <v>68456</v>
      </c>
      <c r="D26650">
        <v>8</v>
      </c>
      <c r="E26650" t="s">
        <v>5</v>
      </c>
    </row>
    <row r="26651" spans="2:5" x14ac:dyDescent="0.35">
      <c r="B26651" t="s">
        <v>38</v>
      </c>
      <c r="C26651">
        <v>68631</v>
      </c>
      <c r="D26651">
        <v>8</v>
      </c>
      <c r="E26651" t="s">
        <v>5</v>
      </c>
    </row>
    <row r="26652" spans="2:5" x14ac:dyDescent="0.35">
      <c r="B26652" t="s">
        <v>38</v>
      </c>
      <c r="C26652">
        <v>68667</v>
      </c>
      <c r="D26652">
        <v>8</v>
      </c>
      <c r="E26652" t="s">
        <v>5</v>
      </c>
    </row>
    <row r="26653" spans="2:5" x14ac:dyDescent="0.35">
      <c r="B26653" t="s">
        <v>38</v>
      </c>
      <c r="C26653">
        <v>68859</v>
      </c>
      <c r="D26653">
        <v>7</v>
      </c>
      <c r="E26653" t="s">
        <v>5</v>
      </c>
    </row>
    <row r="26654" spans="2:5" x14ac:dyDescent="0.35">
      <c r="B26654" t="s">
        <v>38</v>
      </c>
      <c r="C26654">
        <v>68852</v>
      </c>
      <c r="D26654">
        <v>7</v>
      </c>
      <c r="E26654" t="s">
        <v>5</v>
      </c>
    </row>
    <row r="26655" spans="2:5" x14ac:dyDescent="0.35">
      <c r="B26655" t="s">
        <v>38</v>
      </c>
      <c r="C26655">
        <v>68936</v>
      </c>
      <c r="D26655">
        <v>7</v>
      </c>
      <c r="E26655" t="s">
        <v>5</v>
      </c>
    </row>
    <row r="26656" spans="2:5" x14ac:dyDescent="0.35">
      <c r="B26656" t="s">
        <v>38</v>
      </c>
      <c r="C26656">
        <v>68063</v>
      </c>
      <c r="D26656">
        <v>7</v>
      </c>
      <c r="E26656" t="s">
        <v>5</v>
      </c>
    </row>
    <row r="26657" spans="2:5" x14ac:dyDescent="0.35">
      <c r="B26657" t="s">
        <v>38</v>
      </c>
      <c r="C26657">
        <v>68443</v>
      </c>
      <c r="D26657">
        <v>7</v>
      </c>
      <c r="E26657" t="s">
        <v>5</v>
      </c>
    </row>
    <row r="26658" spans="2:5" x14ac:dyDescent="0.35">
      <c r="B26658" t="s">
        <v>38</v>
      </c>
      <c r="C26658">
        <v>68716</v>
      </c>
      <c r="D26658">
        <v>7</v>
      </c>
      <c r="E26658" t="s">
        <v>5</v>
      </c>
    </row>
    <row r="26659" spans="2:5" x14ac:dyDescent="0.35">
      <c r="B26659" t="s">
        <v>38</v>
      </c>
      <c r="C26659">
        <v>68864</v>
      </c>
      <c r="D26659">
        <v>6</v>
      </c>
      <c r="E26659" t="s">
        <v>5</v>
      </c>
    </row>
    <row r="26660" spans="2:5" x14ac:dyDescent="0.35">
      <c r="B26660" t="s">
        <v>38</v>
      </c>
      <c r="C26660">
        <v>68375</v>
      </c>
      <c r="D26660">
        <v>6</v>
      </c>
      <c r="E26660" t="s">
        <v>5</v>
      </c>
    </row>
    <row r="26661" spans="2:5" x14ac:dyDescent="0.35">
      <c r="B26661" t="s">
        <v>38</v>
      </c>
      <c r="C26661">
        <v>68365</v>
      </c>
      <c r="D26661">
        <v>6</v>
      </c>
      <c r="E26661" t="s">
        <v>5</v>
      </c>
    </row>
    <row r="26662" spans="2:5" x14ac:dyDescent="0.35">
      <c r="B26662" t="s">
        <v>38</v>
      </c>
      <c r="C26662">
        <v>68938</v>
      </c>
      <c r="D26662">
        <v>5</v>
      </c>
      <c r="E26662" t="s">
        <v>5</v>
      </c>
    </row>
    <row r="26663" spans="2:5" x14ac:dyDescent="0.35">
      <c r="B26663" t="s">
        <v>38</v>
      </c>
      <c r="C26663">
        <v>68973</v>
      </c>
      <c r="D26663">
        <v>5</v>
      </c>
      <c r="E26663" t="s">
        <v>5</v>
      </c>
    </row>
    <row r="26664" spans="2:5" x14ac:dyDescent="0.35">
      <c r="B26664" t="s">
        <v>38</v>
      </c>
      <c r="C26664">
        <v>68940</v>
      </c>
      <c r="D26664">
        <v>5</v>
      </c>
      <c r="E26664" t="s">
        <v>5</v>
      </c>
    </row>
    <row r="26665" spans="2:5" x14ac:dyDescent="0.35">
      <c r="B26665" t="s">
        <v>38</v>
      </c>
      <c r="C26665">
        <v>68966</v>
      </c>
      <c r="D26665">
        <v>5</v>
      </c>
      <c r="E26665" t="s">
        <v>5</v>
      </c>
    </row>
    <row r="26666" spans="2:5" x14ac:dyDescent="0.35">
      <c r="B26666" t="s">
        <v>38</v>
      </c>
      <c r="C26666">
        <v>68812</v>
      </c>
      <c r="D26666">
        <v>5</v>
      </c>
      <c r="E26666" t="s">
        <v>5</v>
      </c>
    </row>
    <row r="26667" spans="2:5" x14ac:dyDescent="0.35">
      <c r="B26667" t="s">
        <v>38</v>
      </c>
      <c r="C26667">
        <v>68624</v>
      </c>
      <c r="D26667">
        <v>5</v>
      </c>
      <c r="E26667" t="s">
        <v>5</v>
      </c>
    </row>
    <row r="26668" spans="2:5" x14ac:dyDescent="0.35">
      <c r="B26668" t="s">
        <v>38</v>
      </c>
      <c r="C26668">
        <v>68455</v>
      </c>
      <c r="D26668">
        <v>5</v>
      </c>
      <c r="E26668" t="s">
        <v>5</v>
      </c>
    </row>
    <row r="26669" spans="2:5" x14ac:dyDescent="0.35">
      <c r="B26669" t="s">
        <v>38</v>
      </c>
      <c r="C26669">
        <v>68417</v>
      </c>
      <c r="D26669">
        <v>5</v>
      </c>
      <c r="E26669" t="s">
        <v>5</v>
      </c>
    </row>
    <row r="26670" spans="2:5" x14ac:dyDescent="0.35">
      <c r="B26670" t="s">
        <v>38</v>
      </c>
      <c r="C26670">
        <v>68406</v>
      </c>
      <c r="D26670">
        <v>5</v>
      </c>
      <c r="E26670" t="s">
        <v>5</v>
      </c>
    </row>
    <row r="26671" spans="2:5" x14ac:dyDescent="0.35">
      <c r="B26671" t="s">
        <v>38</v>
      </c>
      <c r="C26671">
        <v>68644</v>
      </c>
      <c r="D26671">
        <v>5</v>
      </c>
      <c r="E26671" t="s">
        <v>5</v>
      </c>
    </row>
    <row r="26672" spans="2:5" x14ac:dyDescent="0.35">
      <c r="B26672" t="s">
        <v>38</v>
      </c>
      <c r="C26672">
        <v>68653</v>
      </c>
      <c r="D26672">
        <v>5</v>
      </c>
      <c r="E26672" t="s">
        <v>5</v>
      </c>
    </row>
    <row r="26673" spans="2:5" x14ac:dyDescent="0.35">
      <c r="B26673" t="s">
        <v>38</v>
      </c>
      <c r="C26673">
        <v>68322</v>
      </c>
      <c r="D26673">
        <v>5</v>
      </c>
      <c r="E26673" t="s">
        <v>5</v>
      </c>
    </row>
    <row r="26674" spans="2:5" x14ac:dyDescent="0.35">
      <c r="B26674" t="s">
        <v>38</v>
      </c>
      <c r="C26674">
        <v>68437</v>
      </c>
      <c r="D26674">
        <v>5</v>
      </c>
      <c r="E26674" t="s">
        <v>5</v>
      </c>
    </row>
    <row r="26675" spans="2:5" x14ac:dyDescent="0.35">
      <c r="B26675" t="s">
        <v>38</v>
      </c>
      <c r="C26675">
        <v>68033</v>
      </c>
      <c r="D26675">
        <v>5</v>
      </c>
      <c r="E26675" t="s">
        <v>5</v>
      </c>
    </row>
    <row r="26676" spans="2:5" x14ac:dyDescent="0.35">
      <c r="B26676" t="s">
        <v>38</v>
      </c>
      <c r="C26676">
        <v>68778</v>
      </c>
      <c r="D26676">
        <v>4</v>
      </c>
      <c r="E26676" t="s">
        <v>5</v>
      </c>
    </row>
    <row r="26677" spans="2:5" x14ac:dyDescent="0.35">
      <c r="B26677" t="s">
        <v>38</v>
      </c>
      <c r="C26677">
        <v>68920</v>
      </c>
      <c r="D26677">
        <v>4</v>
      </c>
      <c r="E26677" t="s">
        <v>5</v>
      </c>
    </row>
    <row r="26678" spans="2:5" x14ac:dyDescent="0.35">
      <c r="B26678" t="s">
        <v>38</v>
      </c>
      <c r="C26678">
        <v>68924</v>
      </c>
      <c r="D26678">
        <v>4</v>
      </c>
      <c r="E26678" t="s">
        <v>5</v>
      </c>
    </row>
    <row r="26679" spans="2:5" x14ac:dyDescent="0.35">
      <c r="B26679" t="s">
        <v>38</v>
      </c>
      <c r="C26679">
        <v>68844</v>
      </c>
      <c r="D26679">
        <v>4</v>
      </c>
      <c r="E26679" t="s">
        <v>5</v>
      </c>
    </row>
    <row r="26680" spans="2:5" x14ac:dyDescent="0.35">
      <c r="B26680" t="s">
        <v>38</v>
      </c>
      <c r="C26680">
        <v>68950</v>
      </c>
      <c r="D26680">
        <v>4</v>
      </c>
      <c r="E26680" t="s">
        <v>5</v>
      </c>
    </row>
    <row r="26681" spans="2:5" x14ac:dyDescent="0.35">
      <c r="B26681" t="s">
        <v>38</v>
      </c>
      <c r="C26681">
        <v>68835</v>
      </c>
      <c r="D26681">
        <v>4</v>
      </c>
      <c r="E26681" t="s">
        <v>5</v>
      </c>
    </row>
    <row r="26682" spans="2:5" x14ac:dyDescent="0.35">
      <c r="B26682" t="s">
        <v>38</v>
      </c>
      <c r="C26682">
        <v>68329</v>
      </c>
      <c r="D26682">
        <v>4</v>
      </c>
      <c r="E26682" t="s">
        <v>5</v>
      </c>
    </row>
    <row r="26683" spans="2:5" x14ac:dyDescent="0.35">
      <c r="B26683" t="s">
        <v>38</v>
      </c>
      <c r="C26683">
        <v>68336</v>
      </c>
      <c r="D26683">
        <v>4</v>
      </c>
      <c r="E26683" t="s">
        <v>5</v>
      </c>
    </row>
    <row r="26684" spans="2:5" x14ac:dyDescent="0.35">
      <c r="B26684" t="s">
        <v>38</v>
      </c>
      <c r="C26684">
        <v>68070</v>
      </c>
      <c r="D26684">
        <v>4</v>
      </c>
      <c r="E26684" t="s">
        <v>5</v>
      </c>
    </row>
    <row r="26685" spans="2:5" x14ac:dyDescent="0.35">
      <c r="B26685" t="s">
        <v>38</v>
      </c>
      <c r="C26685">
        <v>68004</v>
      </c>
      <c r="D26685">
        <v>4</v>
      </c>
      <c r="E26685" t="s">
        <v>5</v>
      </c>
    </row>
    <row r="26686" spans="2:5" x14ac:dyDescent="0.35">
      <c r="B26686" t="s">
        <v>38</v>
      </c>
      <c r="C26686">
        <v>68647</v>
      </c>
      <c r="D26686">
        <v>4</v>
      </c>
      <c r="E26686" t="s">
        <v>5</v>
      </c>
    </row>
    <row r="26687" spans="2:5" x14ac:dyDescent="0.35">
      <c r="B26687" t="s">
        <v>38</v>
      </c>
      <c r="C26687">
        <v>68016</v>
      </c>
      <c r="D26687">
        <v>4</v>
      </c>
      <c r="E26687" t="s">
        <v>5</v>
      </c>
    </row>
    <row r="26688" spans="2:5" x14ac:dyDescent="0.35">
      <c r="B26688" t="s">
        <v>38</v>
      </c>
      <c r="C26688">
        <v>68655</v>
      </c>
      <c r="D26688">
        <v>4</v>
      </c>
      <c r="E26688" t="s">
        <v>5</v>
      </c>
    </row>
    <row r="26689" spans="2:5" x14ac:dyDescent="0.35">
      <c r="B26689" t="s">
        <v>38</v>
      </c>
      <c r="C26689">
        <v>68438</v>
      </c>
      <c r="D26689">
        <v>4</v>
      </c>
      <c r="E26689" t="s">
        <v>5</v>
      </c>
    </row>
    <row r="26690" spans="2:5" x14ac:dyDescent="0.35">
      <c r="B26690" t="s">
        <v>38</v>
      </c>
      <c r="C26690">
        <v>68407</v>
      </c>
      <c r="D26690">
        <v>4</v>
      </c>
      <c r="E26690" t="s">
        <v>5</v>
      </c>
    </row>
    <row r="26691" spans="2:5" x14ac:dyDescent="0.35">
      <c r="B26691" t="s">
        <v>38</v>
      </c>
      <c r="C26691">
        <v>68442</v>
      </c>
      <c r="D26691">
        <v>4</v>
      </c>
      <c r="E26691" t="s">
        <v>5</v>
      </c>
    </row>
    <row r="26692" spans="2:5" x14ac:dyDescent="0.35">
      <c r="B26692" t="s">
        <v>38</v>
      </c>
      <c r="C26692">
        <v>68327</v>
      </c>
      <c r="D26692">
        <v>4</v>
      </c>
      <c r="E26692" t="s">
        <v>5</v>
      </c>
    </row>
    <row r="26693" spans="2:5" x14ac:dyDescent="0.35">
      <c r="B26693" t="s">
        <v>38</v>
      </c>
      <c r="C26693">
        <v>68757</v>
      </c>
      <c r="D26693">
        <v>3</v>
      </c>
      <c r="E26693" t="s">
        <v>5</v>
      </c>
    </row>
    <row r="26694" spans="2:5" x14ac:dyDescent="0.35">
      <c r="B26694" t="s">
        <v>38</v>
      </c>
      <c r="C26694">
        <v>69367</v>
      </c>
      <c r="D26694">
        <v>3</v>
      </c>
      <c r="E26694" t="s">
        <v>5</v>
      </c>
    </row>
    <row r="26695" spans="2:5" x14ac:dyDescent="0.35">
      <c r="B26695" t="s">
        <v>38</v>
      </c>
      <c r="C26695">
        <v>68866</v>
      </c>
      <c r="D26695">
        <v>3</v>
      </c>
      <c r="E26695" t="s">
        <v>5</v>
      </c>
    </row>
    <row r="26696" spans="2:5" x14ac:dyDescent="0.35">
      <c r="B26696" t="s">
        <v>38</v>
      </c>
      <c r="C26696">
        <v>68932</v>
      </c>
      <c r="D26696">
        <v>3</v>
      </c>
      <c r="E26696" t="s">
        <v>5</v>
      </c>
    </row>
    <row r="26697" spans="2:5" x14ac:dyDescent="0.35">
      <c r="B26697" t="s">
        <v>38</v>
      </c>
      <c r="C26697">
        <v>68642</v>
      </c>
      <c r="D26697">
        <v>3</v>
      </c>
      <c r="E26697" t="s">
        <v>5</v>
      </c>
    </row>
    <row r="26698" spans="2:5" x14ac:dyDescent="0.35">
      <c r="B26698" t="s">
        <v>38</v>
      </c>
      <c r="C26698">
        <v>68419</v>
      </c>
      <c r="D26698">
        <v>3</v>
      </c>
      <c r="E26698" t="s">
        <v>5</v>
      </c>
    </row>
    <row r="26699" spans="2:5" x14ac:dyDescent="0.35">
      <c r="B26699" t="s">
        <v>38</v>
      </c>
      <c r="C26699">
        <v>68058</v>
      </c>
      <c r="D26699">
        <v>3</v>
      </c>
      <c r="E26699" t="s">
        <v>5</v>
      </c>
    </row>
    <row r="26700" spans="2:5" x14ac:dyDescent="0.35">
      <c r="B26700" t="s">
        <v>38</v>
      </c>
      <c r="C26700">
        <v>68785</v>
      </c>
      <c r="D26700">
        <v>2</v>
      </c>
      <c r="E26700" t="s">
        <v>5</v>
      </c>
    </row>
    <row r="26701" spans="2:5" x14ac:dyDescent="0.35">
      <c r="B26701" t="s">
        <v>38</v>
      </c>
      <c r="C26701">
        <v>69121</v>
      </c>
      <c r="D26701">
        <v>2</v>
      </c>
      <c r="E26701" t="s">
        <v>5</v>
      </c>
    </row>
    <row r="26702" spans="2:5" x14ac:dyDescent="0.35">
      <c r="B26702" t="s">
        <v>38</v>
      </c>
      <c r="C26702">
        <v>69039</v>
      </c>
      <c r="D26702">
        <v>2</v>
      </c>
      <c r="E26702" t="s">
        <v>5</v>
      </c>
    </row>
    <row r="26703" spans="2:5" x14ac:dyDescent="0.35">
      <c r="B26703" t="s">
        <v>38</v>
      </c>
      <c r="C26703">
        <v>68817</v>
      </c>
      <c r="D26703">
        <v>2</v>
      </c>
      <c r="E26703" t="s">
        <v>5</v>
      </c>
    </row>
    <row r="26704" spans="2:5" x14ac:dyDescent="0.35">
      <c r="B26704" t="s">
        <v>38</v>
      </c>
      <c r="C26704">
        <v>68874</v>
      </c>
      <c r="D26704">
        <v>2</v>
      </c>
      <c r="E26704" t="s">
        <v>5</v>
      </c>
    </row>
    <row r="26705" spans="2:5" x14ac:dyDescent="0.35">
      <c r="B26705" t="s">
        <v>38</v>
      </c>
      <c r="C26705">
        <v>68725</v>
      </c>
      <c r="D26705">
        <v>2</v>
      </c>
      <c r="E26705" t="s">
        <v>5</v>
      </c>
    </row>
    <row r="26706" spans="2:5" x14ac:dyDescent="0.35">
      <c r="B26706" t="s">
        <v>38</v>
      </c>
      <c r="C26706">
        <v>68838</v>
      </c>
      <c r="D26706">
        <v>2</v>
      </c>
      <c r="E26706" t="s">
        <v>5</v>
      </c>
    </row>
    <row r="26707" spans="2:5" x14ac:dyDescent="0.35">
      <c r="B26707" t="s">
        <v>38</v>
      </c>
      <c r="C26707">
        <v>68947</v>
      </c>
      <c r="D26707">
        <v>2</v>
      </c>
      <c r="E26707" t="s">
        <v>5</v>
      </c>
    </row>
    <row r="26708" spans="2:5" x14ac:dyDescent="0.35">
      <c r="B26708" t="s">
        <v>38</v>
      </c>
      <c r="C26708">
        <v>68458</v>
      </c>
      <c r="D26708">
        <v>2</v>
      </c>
      <c r="E26708" t="s">
        <v>5</v>
      </c>
    </row>
    <row r="26709" spans="2:5" x14ac:dyDescent="0.35">
      <c r="B26709" t="s">
        <v>38</v>
      </c>
      <c r="C26709">
        <v>68433</v>
      </c>
      <c r="D26709">
        <v>2</v>
      </c>
      <c r="E26709" t="s">
        <v>5</v>
      </c>
    </row>
    <row r="26710" spans="2:5" x14ac:dyDescent="0.35">
      <c r="B26710" t="s">
        <v>38</v>
      </c>
      <c r="C26710">
        <v>68382</v>
      </c>
      <c r="D26710">
        <v>2</v>
      </c>
      <c r="E26710" t="s">
        <v>5</v>
      </c>
    </row>
    <row r="26711" spans="2:5" x14ac:dyDescent="0.35">
      <c r="B26711" t="s">
        <v>38</v>
      </c>
      <c r="C26711">
        <v>68714</v>
      </c>
      <c r="D26711">
        <v>2</v>
      </c>
      <c r="E26711" t="s">
        <v>5</v>
      </c>
    </row>
    <row r="26712" spans="2:5" x14ac:dyDescent="0.35">
      <c r="B26712" t="s">
        <v>38</v>
      </c>
      <c r="C26712">
        <v>68029</v>
      </c>
      <c r="D26712">
        <v>2</v>
      </c>
      <c r="E26712" t="s">
        <v>5</v>
      </c>
    </row>
    <row r="26713" spans="2:5" x14ac:dyDescent="0.35">
      <c r="B26713" t="s">
        <v>38</v>
      </c>
      <c r="C26713">
        <v>68669</v>
      </c>
      <c r="D26713">
        <v>2</v>
      </c>
      <c r="E26713" t="s">
        <v>5</v>
      </c>
    </row>
    <row r="26714" spans="2:5" x14ac:dyDescent="0.35">
      <c r="B26714" t="s">
        <v>38</v>
      </c>
      <c r="C26714">
        <v>69217</v>
      </c>
      <c r="D26714">
        <v>1</v>
      </c>
      <c r="E26714" t="s">
        <v>5</v>
      </c>
    </row>
    <row r="26715" spans="2:5" x14ac:dyDescent="0.35">
      <c r="B26715" t="s">
        <v>38</v>
      </c>
      <c r="C26715">
        <v>68729</v>
      </c>
      <c r="D26715">
        <v>1</v>
      </c>
      <c r="E26715" t="s">
        <v>5</v>
      </c>
    </row>
    <row r="26716" spans="2:5" x14ac:dyDescent="0.35">
      <c r="B26716" t="s">
        <v>38</v>
      </c>
      <c r="C26716">
        <v>68982</v>
      </c>
      <c r="D26716">
        <v>1</v>
      </c>
      <c r="E26716" t="s">
        <v>5</v>
      </c>
    </row>
    <row r="26717" spans="2:5" x14ac:dyDescent="0.35">
      <c r="B26717" t="s">
        <v>38</v>
      </c>
      <c r="C26717">
        <v>69024</v>
      </c>
      <c r="D26717">
        <v>1</v>
      </c>
      <c r="E26717" t="s">
        <v>5</v>
      </c>
    </row>
    <row r="26718" spans="2:5" x14ac:dyDescent="0.35">
      <c r="B26718" t="s">
        <v>38</v>
      </c>
      <c r="C26718">
        <v>68923</v>
      </c>
      <c r="D26718">
        <v>1</v>
      </c>
      <c r="E26718" t="s">
        <v>5</v>
      </c>
    </row>
    <row r="26719" spans="2:5" x14ac:dyDescent="0.35">
      <c r="B26719" t="s">
        <v>38</v>
      </c>
      <c r="C26719">
        <v>69028</v>
      </c>
      <c r="D26719">
        <v>1</v>
      </c>
      <c r="E26719" t="s">
        <v>5</v>
      </c>
    </row>
    <row r="26720" spans="2:5" x14ac:dyDescent="0.35">
      <c r="B26720" t="s">
        <v>38</v>
      </c>
      <c r="C26720">
        <v>68724</v>
      </c>
      <c r="D26720">
        <v>1</v>
      </c>
      <c r="E26720" t="s">
        <v>5</v>
      </c>
    </row>
    <row r="26721" spans="2:5" x14ac:dyDescent="0.35">
      <c r="B26721" t="s">
        <v>38</v>
      </c>
      <c r="C26721">
        <v>68828</v>
      </c>
      <c r="D26721">
        <v>1</v>
      </c>
      <c r="E26721" t="s">
        <v>5</v>
      </c>
    </row>
    <row r="26722" spans="2:5" x14ac:dyDescent="0.35">
      <c r="B26722" t="s">
        <v>38</v>
      </c>
      <c r="C26722">
        <v>68439</v>
      </c>
      <c r="D26722">
        <v>1</v>
      </c>
      <c r="E26722" t="s">
        <v>5</v>
      </c>
    </row>
    <row r="26723" spans="2:5" x14ac:dyDescent="0.35">
      <c r="B26723" t="s">
        <v>38</v>
      </c>
      <c r="C26723">
        <v>68321</v>
      </c>
      <c r="D26723">
        <v>1</v>
      </c>
      <c r="E26723" t="s">
        <v>5</v>
      </c>
    </row>
    <row r="26724" spans="2:5" x14ac:dyDescent="0.35">
      <c r="B26724" t="s">
        <v>38</v>
      </c>
      <c r="C26724">
        <v>68364</v>
      </c>
      <c r="D26724">
        <v>1</v>
      </c>
      <c r="E26724" t="s">
        <v>5</v>
      </c>
    </row>
    <row r="26725" spans="2:5" x14ac:dyDescent="0.35">
      <c r="B26725" t="s">
        <v>38</v>
      </c>
      <c r="C26725">
        <v>68402</v>
      </c>
      <c r="D26725">
        <v>1</v>
      </c>
      <c r="E26725" t="s">
        <v>5</v>
      </c>
    </row>
    <row r="26726" spans="2:5" x14ac:dyDescent="0.35">
      <c r="B26726" t="s">
        <v>38</v>
      </c>
      <c r="C26726">
        <v>69354</v>
      </c>
      <c r="D26726">
        <v>0</v>
      </c>
      <c r="E26726" t="s">
        <v>5</v>
      </c>
    </row>
    <row r="26727" spans="2:5" x14ac:dyDescent="0.35">
      <c r="B26727" t="s">
        <v>38</v>
      </c>
      <c r="C26727">
        <v>68732</v>
      </c>
      <c r="D26727">
        <v>0</v>
      </c>
      <c r="E26727" t="s">
        <v>5</v>
      </c>
    </row>
    <row r="26728" spans="2:5" x14ac:dyDescent="0.35">
      <c r="B26728" t="s">
        <v>38</v>
      </c>
      <c r="C26728">
        <v>68943</v>
      </c>
      <c r="D26728">
        <v>0</v>
      </c>
      <c r="E26728" t="s">
        <v>5</v>
      </c>
    </row>
    <row r="26729" spans="2:5" x14ac:dyDescent="0.35">
      <c r="B26729" t="s">
        <v>38</v>
      </c>
      <c r="C26729">
        <v>69027</v>
      </c>
      <c r="D26729">
        <v>0</v>
      </c>
      <c r="E26729" t="s">
        <v>5</v>
      </c>
    </row>
    <row r="26730" spans="2:5" x14ac:dyDescent="0.35">
      <c r="B26730" t="s">
        <v>38</v>
      </c>
      <c r="C26730">
        <v>69023</v>
      </c>
      <c r="D26730">
        <v>0</v>
      </c>
      <c r="E26730" t="s">
        <v>5</v>
      </c>
    </row>
    <row r="26731" spans="2:5" x14ac:dyDescent="0.35">
      <c r="B26731" t="s">
        <v>38</v>
      </c>
      <c r="C26731">
        <v>68837</v>
      </c>
      <c r="D26731">
        <v>0</v>
      </c>
      <c r="E26731" t="s">
        <v>5</v>
      </c>
    </row>
    <row r="26732" spans="2:5" x14ac:dyDescent="0.35">
      <c r="B26732" t="s">
        <v>38</v>
      </c>
      <c r="C26732">
        <v>68747</v>
      </c>
      <c r="D26732">
        <v>0</v>
      </c>
      <c r="E26732" t="s">
        <v>5</v>
      </c>
    </row>
    <row r="26733" spans="2:5" x14ac:dyDescent="0.35">
      <c r="B26733" t="s">
        <v>38</v>
      </c>
      <c r="C26733">
        <v>68964</v>
      </c>
      <c r="D26733">
        <v>0</v>
      </c>
      <c r="E26733" t="s">
        <v>5</v>
      </c>
    </row>
    <row r="26734" spans="2:5" x14ac:dyDescent="0.35">
      <c r="B26734" t="s">
        <v>38</v>
      </c>
      <c r="C26734">
        <v>69211</v>
      </c>
      <c r="D26734">
        <v>0</v>
      </c>
      <c r="E26734" t="s">
        <v>5</v>
      </c>
    </row>
    <row r="26735" spans="2:5" x14ac:dyDescent="0.35">
      <c r="B26735" t="s">
        <v>38</v>
      </c>
      <c r="C26735">
        <v>68746</v>
      </c>
      <c r="D26735">
        <v>0</v>
      </c>
      <c r="E26735" t="s">
        <v>5</v>
      </c>
    </row>
    <row r="26736" spans="2:5" x14ac:dyDescent="0.35">
      <c r="B26736" t="s">
        <v>38</v>
      </c>
      <c r="C26736">
        <v>69221</v>
      </c>
      <c r="D26736">
        <v>0</v>
      </c>
      <c r="E26736" t="s">
        <v>5</v>
      </c>
    </row>
    <row r="26737" spans="2:5" x14ac:dyDescent="0.35">
      <c r="B26737" t="s">
        <v>38</v>
      </c>
      <c r="C26737">
        <v>69365</v>
      </c>
      <c r="D26737">
        <v>0</v>
      </c>
      <c r="E26737" t="s">
        <v>5</v>
      </c>
    </row>
    <row r="26738" spans="2:5" x14ac:dyDescent="0.35">
      <c r="B26738" t="s">
        <v>38</v>
      </c>
      <c r="C26738">
        <v>69350</v>
      </c>
      <c r="D26738">
        <v>0</v>
      </c>
      <c r="E26738" t="s">
        <v>5</v>
      </c>
    </row>
    <row r="26739" spans="2:5" x14ac:dyDescent="0.35">
      <c r="B26739" t="s">
        <v>38</v>
      </c>
      <c r="C26739">
        <v>68934</v>
      </c>
      <c r="D26739">
        <v>0</v>
      </c>
      <c r="E26739" t="s">
        <v>5</v>
      </c>
    </row>
    <row r="26740" spans="2:5" x14ac:dyDescent="0.35">
      <c r="B26740" t="s">
        <v>38</v>
      </c>
      <c r="C26740">
        <v>68774</v>
      </c>
      <c r="D26740">
        <v>0</v>
      </c>
      <c r="E26740" t="s">
        <v>5</v>
      </c>
    </row>
    <row r="26741" spans="2:5" x14ac:dyDescent="0.35">
      <c r="B26741" t="s">
        <v>38</v>
      </c>
      <c r="C26741">
        <v>68815</v>
      </c>
      <c r="D26741">
        <v>0</v>
      </c>
      <c r="E26741" t="s">
        <v>5</v>
      </c>
    </row>
    <row r="26742" spans="2:5" x14ac:dyDescent="0.35">
      <c r="B26742" t="s">
        <v>38</v>
      </c>
      <c r="C26742">
        <v>68954</v>
      </c>
      <c r="D26742">
        <v>0</v>
      </c>
      <c r="E26742" t="s">
        <v>5</v>
      </c>
    </row>
    <row r="26743" spans="2:5" x14ac:dyDescent="0.35">
      <c r="B26743" t="s">
        <v>38</v>
      </c>
      <c r="C26743">
        <v>69132</v>
      </c>
      <c r="D26743">
        <v>0</v>
      </c>
      <c r="E26743" t="s">
        <v>5</v>
      </c>
    </row>
    <row r="26744" spans="2:5" x14ac:dyDescent="0.35">
      <c r="B26744" t="s">
        <v>38</v>
      </c>
      <c r="C26744">
        <v>68960</v>
      </c>
      <c r="D26744">
        <v>0</v>
      </c>
      <c r="E26744" t="s">
        <v>5</v>
      </c>
    </row>
    <row r="26745" spans="2:5" x14ac:dyDescent="0.35">
      <c r="B26745" t="s">
        <v>38</v>
      </c>
      <c r="C26745">
        <v>68971</v>
      </c>
      <c r="D26745">
        <v>0</v>
      </c>
      <c r="E26745" t="s">
        <v>5</v>
      </c>
    </row>
    <row r="26746" spans="2:5" x14ac:dyDescent="0.35">
      <c r="B26746" t="s">
        <v>38</v>
      </c>
      <c r="C26746">
        <v>69214</v>
      </c>
      <c r="D26746">
        <v>0</v>
      </c>
      <c r="E26746" t="s">
        <v>5</v>
      </c>
    </row>
    <row r="26747" spans="2:5" x14ac:dyDescent="0.35">
      <c r="B26747" t="s">
        <v>38</v>
      </c>
      <c r="C26747">
        <v>68753</v>
      </c>
      <c r="D26747">
        <v>0</v>
      </c>
      <c r="E26747" t="s">
        <v>5</v>
      </c>
    </row>
    <row r="26748" spans="2:5" x14ac:dyDescent="0.35">
      <c r="B26748" t="s">
        <v>38</v>
      </c>
      <c r="C26748">
        <v>69219</v>
      </c>
      <c r="D26748">
        <v>0</v>
      </c>
      <c r="E26748" t="s">
        <v>5</v>
      </c>
    </row>
    <row r="26749" spans="2:5" x14ac:dyDescent="0.35">
      <c r="B26749" t="s">
        <v>38</v>
      </c>
      <c r="C26749">
        <v>69135</v>
      </c>
      <c r="D26749">
        <v>0</v>
      </c>
      <c r="E26749" t="s">
        <v>5</v>
      </c>
    </row>
    <row r="26750" spans="2:5" x14ac:dyDescent="0.35">
      <c r="B26750" t="s">
        <v>38</v>
      </c>
      <c r="C26750">
        <v>69331</v>
      </c>
      <c r="D26750">
        <v>0</v>
      </c>
      <c r="E26750" t="s">
        <v>5</v>
      </c>
    </row>
    <row r="26751" spans="2:5" x14ac:dyDescent="0.35">
      <c r="B26751" t="s">
        <v>38</v>
      </c>
      <c r="C26751">
        <v>68842</v>
      </c>
      <c r="D26751">
        <v>0</v>
      </c>
      <c r="E26751" t="s">
        <v>5</v>
      </c>
    </row>
    <row r="26752" spans="2:5" x14ac:dyDescent="0.35">
      <c r="B26752" t="s">
        <v>38</v>
      </c>
      <c r="C26752">
        <v>68871</v>
      </c>
      <c r="D26752">
        <v>0</v>
      </c>
      <c r="E26752" t="s">
        <v>5</v>
      </c>
    </row>
    <row r="26753" spans="2:5" x14ac:dyDescent="0.35">
      <c r="B26753" t="s">
        <v>38</v>
      </c>
      <c r="C26753">
        <v>68766</v>
      </c>
      <c r="D26753">
        <v>0</v>
      </c>
      <c r="E26753" t="s">
        <v>5</v>
      </c>
    </row>
    <row r="26754" spans="2:5" x14ac:dyDescent="0.35">
      <c r="B26754" t="s">
        <v>38</v>
      </c>
      <c r="C26754">
        <v>68743</v>
      </c>
      <c r="D26754">
        <v>0</v>
      </c>
      <c r="E26754" t="s">
        <v>5</v>
      </c>
    </row>
    <row r="26755" spans="2:5" x14ac:dyDescent="0.35">
      <c r="B26755" t="s">
        <v>38</v>
      </c>
      <c r="C26755">
        <v>68816</v>
      </c>
      <c r="D26755">
        <v>0</v>
      </c>
      <c r="E26755" t="s">
        <v>5</v>
      </c>
    </row>
    <row r="26756" spans="2:5" x14ac:dyDescent="0.35">
      <c r="B26756" t="s">
        <v>38</v>
      </c>
      <c r="C26756">
        <v>69042</v>
      </c>
      <c r="D26756">
        <v>0</v>
      </c>
      <c r="E26756" t="s">
        <v>5</v>
      </c>
    </row>
    <row r="26757" spans="2:5" x14ac:dyDescent="0.35">
      <c r="B26757" t="s">
        <v>38</v>
      </c>
      <c r="C26757">
        <v>69142</v>
      </c>
      <c r="D26757">
        <v>0</v>
      </c>
      <c r="E26757" t="s">
        <v>5</v>
      </c>
    </row>
    <row r="26758" spans="2:5" x14ac:dyDescent="0.35">
      <c r="B26758" t="s">
        <v>38</v>
      </c>
      <c r="C26758">
        <v>68855</v>
      </c>
      <c r="D26758">
        <v>0</v>
      </c>
      <c r="E26758" t="s">
        <v>5</v>
      </c>
    </row>
    <row r="26759" spans="2:5" x14ac:dyDescent="0.35">
      <c r="B26759" t="s">
        <v>38</v>
      </c>
      <c r="C26759">
        <v>68751</v>
      </c>
      <c r="D26759">
        <v>0</v>
      </c>
      <c r="E26759" t="s">
        <v>5</v>
      </c>
    </row>
    <row r="26760" spans="2:5" x14ac:dyDescent="0.35">
      <c r="B26760" t="s">
        <v>38</v>
      </c>
      <c r="C26760">
        <v>69167</v>
      </c>
      <c r="D26760">
        <v>0</v>
      </c>
      <c r="E26760" t="s">
        <v>5</v>
      </c>
    </row>
    <row r="26761" spans="2:5" x14ac:dyDescent="0.35">
      <c r="B26761" t="s">
        <v>38</v>
      </c>
      <c r="C26761">
        <v>69144</v>
      </c>
      <c r="D26761">
        <v>0</v>
      </c>
      <c r="E26761" t="s">
        <v>5</v>
      </c>
    </row>
    <row r="26762" spans="2:5" x14ac:dyDescent="0.35">
      <c r="B26762" t="s">
        <v>38</v>
      </c>
      <c r="C26762">
        <v>68740</v>
      </c>
      <c r="D26762">
        <v>0</v>
      </c>
      <c r="E26762" t="s">
        <v>5</v>
      </c>
    </row>
    <row r="26763" spans="2:5" x14ac:dyDescent="0.35">
      <c r="B26763" t="s">
        <v>38</v>
      </c>
      <c r="C26763">
        <v>68768</v>
      </c>
      <c r="D26763">
        <v>0</v>
      </c>
      <c r="E26763" t="s">
        <v>5</v>
      </c>
    </row>
    <row r="26764" spans="2:5" x14ac:dyDescent="0.35">
      <c r="B26764" t="s">
        <v>38</v>
      </c>
      <c r="C26764">
        <v>69171</v>
      </c>
      <c r="D26764">
        <v>0</v>
      </c>
      <c r="E26764" t="s">
        <v>5</v>
      </c>
    </row>
    <row r="26765" spans="2:5" x14ac:dyDescent="0.35">
      <c r="B26765" t="s">
        <v>38</v>
      </c>
      <c r="C26765">
        <v>69146</v>
      </c>
      <c r="D26765">
        <v>0</v>
      </c>
      <c r="E26765" t="s">
        <v>5</v>
      </c>
    </row>
    <row r="26766" spans="2:5" x14ac:dyDescent="0.35">
      <c r="B26766" t="s">
        <v>38</v>
      </c>
      <c r="C26766">
        <v>68755</v>
      </c>
      <c r="D26766">
        <v>0</v>
      </c>
      <c r="E26766" t="s">
        <v>5</v>
      </c>
    </row>
    <row r="26767" spans="2:5" x14ac:dyDescent="0.35">
      <c r="B26767" t="s">
        <v>38</v>
      </c>
      <c r="C26767">
        <v>68821</v>
      </c>
      <c r="D26767">
        <v>0</v>
      </c>
      <c r="E26767" t="s">
        <v>5</v>
      </c>
    </row>
    <row r="26768" spans="2:5" x14ac:dyDescent="0.35">
      <c r="B26768" t="s">
        <v>38</v>
      </c>
      <c r="C26768">
        <v>69212</v>
      </c>
      <c r="D26768">
        <v>0</v>
      </c>
      <c r="E26768" t="s">
        <v>5</v>
      </c>
    </row>
    <row r="26769" spans="2:5" x14ac:dyDescent="0.35">
      <c r="B26769" t="s">
        <v>38</v>
      </c>
      <c r="C26769">
        <v>68827</v>
      </c>
      <c r="D26769">
        <v>0</v>
      </c>
      <c r="E26769" t="s">
        <v>5</v>
      </c>
    </row>
    <row r="26770" spans="2:5" x14ac:dyDescent="0.35">
      <c r="B26770" t="s">
        <v>38</v>
      </c>
      <c r="C26770">
        <v>69216</v>
      </c>
      <c r="D26770">
        <v>0</v>
      </c>
      <c r="E26770" t="s">
        <v>5</v>
      </c>
    </row>
    <row r="26771" spans="2:5" x14ac:dyDescent="0.35">
      <c r="B26771" t="s">
        <v>38</v>
      </c>
      <c r="C26771">
        <v>69333</v>
      </c>
      <c r="D26771">
        <v>0</v>
      </c>
      <c r="E26771" t="s">
        <v>5</v>
      </c>
    </row>
    <row r="26772" spans="2:5" x14ac:dyDescent="0.35">
      <c r="B26772" t="s">
        <v>38</v>
      </c>
      <c r="C26772">
        <v>69218</v>
      </c>
      <c r="D26772">
        <v>0</v>
      </c>
      <c r="E26772" t="s">
        <v>5</v>
      </c>
    </row>
    <row r="26773" spans="2:5" x14ac:dyDescent="0.35">
      <c r="B26773" t="s">
        <v>38</v>
      </c>
      <c r="C26773">
        <v>68861</v>
      </c>
      <c r="D26773">
        <v>0</v>
      </c>
      <c r="E26773" t="s">
        <v>5</v>
      </c>
    </row>
    <row r="26774" spans="2:5" x14ac:dyDescent="0.35">
      <c r="B26774" t="s">
        <v>38</v>
      </c>
      <c r="C26774">
        <v>69220</v>
      </c>
      <c r="D26774">
        <v>0</v>
      </c>
      <c r="E26774" t="s">
        <v>5</v>
      </c>
    </row>
    <row r="26775" spans="2:5" x14ac:dyDescent="0.35">
      <c r="B26775" t="s">
        <v>38</v>
      </c>
      <c r="C26775">
        <v>69020</v>
      </c>
      <c r="D26775">
        <v>0</v>
      </c>
      <c r="E26775" t="s">
        <v>5</v>
      </c>
    </row>
    <row r="26776" spans="2:5" x14ac:dyDescent="0.35">
      <c r="B26776" t="s">
        <v>38</v>
      </c>
      <c r="C26776">
        <v>68777</v>
      </c>
      <c r="D26776">
        <v>0</v>
      </c>
      <c r="E26776" t="s">
        <v>5</v>
      </c>
    </row>
    <row r="26777" spans="2:5" x14ac:dyDescent="0.35">
      <c r="B26777" t="s">
        <v>38</v>
      </c>
      <c r="C26777">
        <v>68749</v>
      </c>
      <c r="D26777">
        <v>0</v>
      </c>
      <c r="E26777" t="s">
        <v>5</v>
      </c>
    </row>
    <row r="26778" spans="2:5" x14ac:dyDescent="0.35">
      <c r="B26778" t="s">
        <v>38</v>
      </c>
      <c r="C26778">
        <v>68792</v>
      </c>
      <c r="D26778">
        <v>0</v>
      </c>
      <c r="E26778" t="s">
        <v>5</v>
      </c>
    </row>
    <row r="26779" spans="2:5" x14ac:dyDescent="0.35">
      <c r="B26779" t="s">
        <v>38</v>
      </c>
      <c r="C26779">
        <v>68820</v>
      </c>
      <c r="D26779">
        <v>0</v>
      </c>
      <c r="E26779" t="s">
        <v>5</v>
      </c>
    </row>
    <row r="26780" spans="2:5" x14ac:dyDescent="0.35">
      <c r="B26780" t="s">
        <v>38</v>
      </c>
      <c r="C26780">
        <v>69335</v>
      </c>
      <c r="D26780">
        <v>0</v>
      </c>
      <c r="E26780" t="s">
        <v>5</v>
      </c>
    </row>
    <row r="26781" spans="2:5" x14ac:dyDescent="0.35">
      <c r="B26781" t="s">
        <v>38</v>
      </c>
      <c r="C26781">
        <v>69036</v>
      </c>
      <c r="D26781">
        <v>0</v>
      </c>
      <c r="E26781" t="s">
        <v>5</v>
      </c>
    </row>
    <row r="26782" spans="2:5" x14ac:dyDescent="0.35">
      <c r="B26782" t="s">
        <v>38</v>
      </c>
      <c r="C26782">
        <v>68728</v>
      </c>
      <c r="D26782">
        <v>0</v>
      </c>
      <c r="E26782" t="s">
        <v>5</v>
      </c>
    </row>
    <row r="26783" spans="2:5" x14ac:dyDescent="0.35">
      <c r="B26783" t="s">
        <v>38</v>
      </c>
      <c r="C26783">
        <v>68952</v>
      </c>
      <c r="D26783">
        <v>0</v>
      </c>
      <c r="E26783" t="s">
        <v>5</v>
      </c>
    </row>
    <row r="26784" spans="2:5" x14ac:dyDescent="0.35">
      <c r="B26784" t="s">
        <v>38</v>
      </c>
      <c r="C26784">
        <v>69340</v>
      </c>
      <c r="D26784">
        <v>0</v>
      </c>
      <c r="E26784" t="s">
        <v>5</v>
      </c>
    </row>
    <row r="26785" spans="2:5" x14ac:dyDescent="0.35">
      <c r="B26785" t="s">
        <v>38</v>
      </c>
      <c r="C26785">
        <v>68719</v>
      </c>
      <c r="D26785">
        <v>0</v>
      </c>
      <c r="E26785" t="s">
        <v>5</v>
      </c>
    </row>
    <row r="26786" spans="2:5" x14ac:dyDescent="0.35">
      <c r="B26786" t="s">
        <v>38</v>
      </c>
      <c r="C26786">
        <v>69041</v>
      </c>
      <c r="D26786">
        <v>0</v>
      </c>
      <c r="E26786" t="s">
        <v>5</v>
      </c>
    </row>
    <row r="26787" spans="2:5" x14ac:dyDescent="0.35">
      <c r="B26787" t="s">
        <v>38</v>
      </c>
      <c r="C26787">
        <v>69037</v>
      </c>
      <c r="D26787">
        <v>0</v>
      </c>
      <c r="E26787" t="s">
        <v>5</v>
      </c>
    </row>
    <row r="26788" spans="2:5" x14ac:dyDescent="0.35">
      <c r="B26788" t="s">
        <v>38</v>
      </c>
      <c r="C26788">
        <v>68783</v>
      </c>
      <c r="D26788">
        <v>0</v>
      </c>
      <c r="E26788" t="s">
        <v>5</v>
      </c>
    </row>
    <row r="26789" spans="2:5" x14ac:dyDescent="0.35">
      <c r="B26789" t="s">
        <v>38</v>
      </c>
      <c r="C26789">
        <v>68975</v>
      </c>
      <c r="D26789">
        <v>0</v>
      </c>
      <c r="E26789" t="s">
        <v>5</v>
      </c>
    </row>
    <row r="26790" spans="2:5" x14ac:dyDescent="0.35">
      <c r="B26790" t="s">
        <v>38</v>
      </c>
      <c r="C26790">
        <v>68872</v>
      </c>
      <c r="D26790">
        <v>0</v>
      </c>
      <c r="E26790" t="s">
        <v>5</v>
      </c>
    </row>
    <row r="26791" spans="2:5" x14ac:dyDescent="0.35">
      <c r="B26791" t="s">
        <v>38</v>
      </c>
      <c r="C26791">
        <v>68727</v>
      </c>
      <c r="D26791">
        <v>0</v>
      </c>
      <c r="E26791" t="s">
        <v>5</v>
      </c>
    </row>
    <row r="26792" spans="2:5" x14ac:dyDescent="0.35">
      <c r="B26792" t="s">
        <v>38</v>
      </c>
      <c r="C26792">
        <v>69351</v>
      </c>
      <c r="D26792">
        <v>0</v>
      </c>
      <c r="E26792" t="s">
        <v>5</v>
      </c>
    </row>
    <row r="26793" spans="2:5" x14ac:dyDescent="0.35">
      <c r="B26793" t="s">
        <v>38</v>
      </c>
      <c r="C26793">
        <v>68976</v>
      </c>
      <c r="D26793">
        <v>0</v>
      </c>
      <c r="E26793" t="s">
        <v>5</v>
      </c>
    </row>
    <row r="26794" spans="2:5" x14ac:dyDescent="0.35">
      <c r="B26794" t="s">
        <v>38</v>
      </c>
      <c r="C26794">
        <v>68945</v>
      </c>
      <c r="D26794">
        <v>0</v>
      </c>
      <c r="E26794" t="s">
        <v>5</v>
      </c>
    </row>
    <row r="26795" spans="2:5" x14ac:dyDescent="0.35">
      <c r="B26795" t="s">
        <v>38</v>
      </c>
      <c r="C26795">
        <v>69157</v>
      </c>
      <c r="D26795">
        <v>0</v>
      </c>
      <c r="E26795" t="s">
        <v>5</v>
      </c>
    </row>
    <row r="26796" spans="2:5" x14ac:dyDescent="0.35">
      <c r="B26796" t="s">
        <v>38</v>
      </c>
      <c r="C26796">
        <v>68946</v>
      </c>
      <c r="D26796">
        <v>0</v>
      </c>
      <c r="E26796" t="s">
        <v>5</v>
      </c>
    </row>
    <row r="26797" spans="2:5" x14ac:dyDescent="0.35">
      <c r="B26797" t="s">
        <v>38</v>
      </c>
      <c r="C26797">
        <v>69161</v>
      </c>
      <c r="D26797">
        <v>0</v>
      </c>
      <c r="E26797" t="s">
        <v>5</v>
      </c>
    </row>
    <row r="26798" spans="2:5" x14ac:dyDescent="0.35">
      <c r="B26798" t="s">
        <v>38</v>
      </c>
      <c r="C26798">
        <v>68773</v>
      </c>
      <c r="D26798">
        <v>0</v>
      </c>
      <c r="E26798" t="s">
        <v>5</v>
      </c>
    </row>
    <row r="26799" spans="2:5" x14ac:dyDescent="0.35">
      <c r="B26799" t="s">
        <v>38</v>
      </c>
      <c r="C26799">
        <v>68925</v>
      </c>
      <c r="D26799">
        <v>0</v>
      </c>
      <c r="E26799" t="s">
        <v>5</v>
      </c>
    </row>
    <row r="26800" spans="2:5" x14ac:dyDescent="0.35">
      <c r="B26800" t="s">
        <v>38</v>
      </c>
      <c r="C26800">
        <v>68980</v>
      </c>
      <c r="D26800">
        <v>0</v>
      </c>
      <c r="E26800" t="s">
        <v>5</v>
      </c>
    </row>
    <row r="26801" spans="2:5" x14ac:dyDescent="0.35">
      <c r="B26801" t="s">
        <v>38</v>
      </c>
      <c r="C26801">
        <v>69148</v>
      </c>
      <c r="D26801">
        <v>0</v>
      </c>
      <c r="E26801" t="s">
        <v>5</v>
      </c>
    </row>
    <row r="26802" spans="2:5" x14ac:dyDescent="0.35">
      <c r="B26802" t="s">
        <v>38</v>
      </c>
      <c r="C26802">
        <v>69134</v>
      </c>
      <c r="D26802">
        <v>0</v>
      </c>
      <c r="E26802" t="s">
        <v>5</v>
      </c>
    </row>
    <row r="26803" spans="2:5" x14ac:dyDescent="0.35">
      <c r="B26803" t="s">
        <v>38</v>
      </c>
      <c r="C26803">
        <v>69366</v>
      </c>
      <c r="D26803">
        <v>0</v>
      </c>
      <c r="E26803" t="s">
        <v>5</v>
      </c>
    </row>
    <row r="26804" spans="2:5" x14ac:dyDescent="0.35">
      <c r="B26804" t="s">
        <v>38</v>
      </c>
      <c r="C26804">
        <v>68833</v>
      </c>
      <c r="D26804">
        <v>0</v>
      </c>
      <c r="E26804" t="s">
        <v>5</v>
      </c>
    </row>
    <row r="26805" spans="2:5" x14ac:dyDescent="0.35">
      <c r="B26805" t="s">
        <v>38</v>
      </c>
      <c r="C26805">
        <v>68881</v>
      </c>
      <c r="D26805">
        <v>0</v>
      </c>
      <c r="E26805" t="s">
        <v>5</v>
      </c>
    </row>
    <row r="26806" spans="2:5" x14ac:dyDescent="0.35">
      <c r="B26806" t="s">
        <v>38</v>
      </c>
      <c r="C26806">
        <v>69046</v>
      </c>
      <c r="D26806">
        <v>0</v>
      </c>
      <c r="E26806" t="s">
        <v>5</v>
      </c>
    </row>
    <row r="26807" spans="2:5" x14ac:dyDescent="0.35">
      <c r="B26807" t="s">
        <v>38</v>
      </c>
      <c r="C26807">
        <v>68314</v>
      </c>
      <c r="D26807">
        <v>0</v>
      </c>
      <c r="E26807" t="s">
        <v>5</v>
      </c>
    </row>
    <row r="26808" spans="2:5" x14ac:dyDescent="0.35">
      <c r="B26808" t="s">
        <v>38</v>
      </c>
      <c r="C26808">
        <v>68351</v>
      </c>
      <c r="D26808">
        <v>0</v>
      </c>
      <c r="E26808" t="s">
        <v>5</v>
      </c>
    </row>
    <row r="26809" spans="2:5" x14ac:dyDescent="0.35">
      <c r="B26809" t="s">
        <v>38</v>
      </c>
      <c r="C26809">
        <v>68461</v>
      </c>
      <c r="D26809">
        <v>0</v>
      </c>
      <c r="E26809" t="s">
        <v>5</v>
      </c>
    </row>
    <row r="26810" spans="2:5" x14ac:dyDescent="0.35">
      <c r="B26810" t="s">
        <v>38</v>
      </c>
      <c r="C26810">
        <v>68036</v>
      </c>
      <c r="D26810">
        <v>0</v>
      </c>
      <c r="E26810" t="s">
        <v>5</v>
      </c>
    </row>
    <row r="26811" spans="2:5" x14ac:dyDescent="0.35">
      <c r="B26811" t="s">
        <v>38</v>
      </c>
      <c r="C26811">
        <v>68345</v>
      </c>
      <c r="D26811">
        <v>0</v>
      </c>
      <c r="E26811" t="s">
        <v>5</v>
      </c>
    </row>
    <row r="26812" spans="2:5" x14ac:dyDescent="0.35">
      <c r="B26812" t="s">
        <v>38</v>
      </c>
      <c r="C26812">
        <v>68062</v>
      </c>
      <c r="D26812">
        <v>0</v>
      </c>
      <c r="E26812" t="s">
        <v>5</v>
      </c>
    </row>
    <row r="26813" spans="2:5" x14ac:dyDescent="0.35">
      <c r="B26813" t="s">
        <v>38</v>
      </c>
      <c r="C26813">
        <v>68640</v>
      </c>
      <c r="D26813">
        <v>0</v>
      </c>
      <c r="E26813" t="s">
        <v>5</v>
      </c>
    </row>
    <row r="26814" spans="2:5" x14ac:dyDescent="0.35">
      <c r="B26814" t="s">
        <v>38</v>
      </c>
      <c r="C26814">
        <v>68444</v>
      </c>
      <c r="D26814">
        <v>0</v>
      </c>
      <c r="E26814" t="s">
        <v>5</v>
      </c>
    </row>
    <row r="26815" spans="2:5" x14ac:dyDescent="0.35">
      <c r="B26815" t="s">
        <v>38</v>
      </c>
      <c r="C26815">
        <v>68348</v>
      </c>
      <c r="D26815">
        <v>0</v>
      </c>
      <c r="E26815" t="s">
        <v>5</v>
      </c>
    </row>
    <row r="26816" spans="2:5" x14ac:dyDescent="0.35">
      <c r="B26816" t="s">
        <v>38</v>
      </c>
      <c r="C26816">
        <v>68050</v>
      </c>
      <c r="D26816">
        <v>0</v>
      </c>
      <c r="E26816" t="s">
        <v>5</v>
      </c>
    </row>
    <row r="26817" spans="2:5" x14ac:dyDescent="0.35">
      <c r="B26817" t="s">
        <v>38</v>
      </c>
      <c r="C26817">
        <v>68665</v>
      </c>
      <c r="D26817">
        <v>0</v>
      </c>
      <c r="E26817" t="s">
        <v>5</v>
      </c>
    </row>
    <row r="26818" spans="2:5" x14ac:dyDescent="0.35">
      <c r="B26818" t="s">
        <v>38</v>
      </c>
      <c r="C26818">
        <v>68414</v>
      </c>
      <c r="D26818">
        <v>0</v>
      </c>
      <c r="E26818" t="s">
        <v>5</v>
      </c>
    </row>
    <row r="26819" spans="2:5" x14ac:dyDescent="0.35">
      <c r="B26819" t="s">
        <v>38</v>
      </c>
      <c r="C26819">
        <v>68338</v>
      </c>
      <c r="D26819">
        <v>0</v>
      </c>
      <c r="E26819" t="s">
        <v>5</v>
      </c>
    </row>
    <row r="26820" spans="2:5" x14ac:dyDescent="0.35">
      <c r="B26820" t="s">
        <v>38</v>
      </c>
      <c r="C26820">
        <v>68307</v>
      </c>
      <c r="D26820">
        <v>0</v>
      </c>
      <c r="E26820" t="s">
        <v>5</v>
      </c>
    </row>
    <row r="26821" spans="2:5" x14ac:dyDescent="0.35">
      <c r="B26821" t="s">
        <v>38</v>
      </c>
      <c r="C26821">
        <v>68332</v>
      </c>
      <c r="D26821">
        <v>0</v>
      </c>
      <c r="E26821" t="s">
        <v>5</v>
      </c>
    </row>
    <row r="26822" spans="2:5" x14ac:dyDescent="0.35">
      <c r="B26822" t="s">
        <v>38</v>
      </c>
      <c r="C26822">
        <v>68342</v>
      </c>
      <c r="D26822">
        <v>0</v>
      </c>
      <c r="E26822" t="s">
        <v>5</v>
      </c>
    </row>
    <row r="26823" spans="2:5" x14ac:dyDescent="0.35">
      <c r="B26823" t="s">
        <v>38</v>
      </c>
      <c r="C26823">
        <v>68423</v>
      </c>
      <c r="D26823">
        <v>0</v>
      </c>
      <c r="E26823" t="s">
        <v>5</v>
      </c>
    </row>
    <row r="26824" spans="2:5" x14ac:dyDescent="0.35">
      <c r="B26824" t="s">
        <v>38</v>
      </c>
      <c r="C26824">
        <v>68360</v>
      </c>
      <c r="D26824">
        <v>0</v>
      </c>
      <c r="E26824" t="s">
        <v>5</v>
      </c>
    </row>
    <row r="26825" spans="2:5" x14ac:dyDescent="0.35">
      <c r="B26825" t="s">
        <v>38</v>
      </c>
      <c r="C26825">
        <v>68648</v>
      </c>
      <c r="D26825">
        <v>0</v>
      </c>
      <c r="E26825" t="s">
        <v>5</v>
      </c>
    </row>
    <row r="26826" spans="2:5" x14ac:dyDescent="0.35">
      <c r="B26826" t="s">
        <v>38</v>
      </c>
      <c r="C26826">
        <v>68320</v>
      </c>
      <c r="D26826">
        <v>0</v>
      </c>
      <c r="E26826" t="s">
        <v>5</v>
      </c>
    </row>
    <row r="26827" spans="2:5" x14ac:dyDescent="0.35">
      <c r="B26827" t="s">
        <v>38</v>
      </c>
      <c r="C26827">
        <v>68034</v>
      </c>
      <c r="D26827">
        <v>0</v>
      </c>
      <c r="E26827" t="s">
        <v>5</v>
      </c>
    </row>
    <row r="26828" spans="2:5" x14ac:dyDescent="0.35">
      <c r="B26828" t="s">
        <v>38</v>
      </c>
      <c r="C26828">
        <v>68001</v>
      </c>
      <c r="D26828">
        <v>0</v>
      </c>
      <c r="E26828" t="s">
        <v>5</v>
      </c>
    </row>
    <row r="26829" spans="2:5" x14ac:dyDescent="0.35">
      <c r="B26829" t="s">
        <v>38</v>
      </c>
      <c r="C26829">
        <v>68014</v>
      </c>
      <c r="D26829">
        <v>0</v>
      </c>
      <c r="E26829" t="s">
        <v>5</v>
      </c>
    </row>
    <row r="26830" spans="2:5" x14ac:dyDescent="0.35">
      <c r="B26830" t="s">
        <v>38</v>
      </c>
      <c r="C26830">
        <v>68042</v>
      </c>
      <c r="D26830">
        <v>0</v>
      </c>
      <c r="E26830" t="s">
        <v>5</v>
      </c>
    </row>
    <row r="26831" spans="2:5" x14ac:dyDescent="0.35">
      <c r="B26831" t="s">
        <v>38</v>
      </c>
      <c r="C26831">
        <v>68030</v>
      </c>
      <c r="D26831">
        <v>0</v>
      </c>
      <c r="E26831" t="s">
        <v>5</v>
      </c>
    </row>
    <row r="26832" spans="2:5" x14ac:dyDescent="0.35">
      <c r="B26832" t="s">
        <v>38</v>
      </c>
      <c r="C26832">
        <v>68315</v>
      </c>
      <c r="D26832">
        <v>0</v>
      </c>
      <c r="E26832" t="s">
        <v>5</v>
      </c>
    </row>
    <row r="26833" spans="2:5" x14ac:dyDescent="0.35">
      <c r="B26833" t="s">
        <v>38</v>
      </c>
      <c r="C26833">
        <v>68056</v>
      </c>
      <c r="D26833">
        <v>0</v>
      </c>
      <c r="E26833" t="s">
        <v>5</v>
      </c>
    </row>
    <row r="26834" spans="2:5" x14ac:dyDescent="0.35">
      <c r="B26834" t="s">
        <v>38</v>
      </c>
      <c r="C26834">
        <v>68447</v>
      </c>
      <c r="D26834">
        <v>0</v>
      </c>
      <c r="E26834" t="s">
        <v>5</v>
      </c>
    </row>
    <row r="26835" spans="2:5" x14ac:dyDescent="0.35">
      <c r="B26835" t="s">
        <v>38</v>
      </c>
      <c r="C26835">
        <v>68304</v>
      </c>
      <c r="D26835">
        <v>0</v>
      </c>
      <c r="E26835" t="s">
        <v>5</v>
      </c>
    </row>
    <row r="26836" spans="2:5" x14ac:dyDescent="0.35">
      <c r="B26836" t="s">
        <v>38</v>
      </c>
      <c r="C26836">
        <v>68531</v>
      </c>
      <c r="D26836">
        <v>0</v>
      </c>
      <c r="E26836" t="s">
        <v>5</v>
      </c>
    </row>
    <row r="26837" spans="2:5" x14ac:dyDescent="0.35">
      <c r="B26837" t="s">
        <v>38</v>
      </c>
      <c r="C26837">
        <v>68636</v>
      </c>
      <c r="D26837">
        <v>0</v>
      </c>
      <c r="E26837" t="s">
        <v>5</v>
      </c>
    </row>
    <row r="26838" spans="2:5" x14ac:dyDescent="0.35">
      <c r="B26838" t="s">
        <v>38</v>
      </c>
      <c r="C26838">
        <v>68431</v>
      </c>
      <c r="D26838">
        <v>0</v>
      </c>
      <c r="E26838" t="s">
        <v>5</v>
      </c>
    </row>
    <row r="26839" spans="2:5" x14ac:dyDescent="0.35">
      <c r="B26839" t="s">
        <v>38</v>
      </c>
      <c r="C26839">
        <v>68378</v>
      </c>
      <c r="D26839">
        <v>0</v>
      </c>
      <c r="E26839" t="s">
        <v>5</v>
      </c>
    </row>
    <row r="26840" spans="2:5" x14ac:dyDescent="0.35">
      <c r="B26840" t="s">
        <v>38</v>
      </c>
      <c r="C26840">
        <v>68588</v>
      </c>
      <c r="D26840">
        <v>0</v>
      </c>
      <c r="E26840" t="s">
        <v>5</v>
      </c>
    </row>
    <row r="26841" spans="2:5" x14ac:dyDescent="0.35">
      <c r="B26841" t="s">
        <v>38</v>
      </c>
      <c r="C26841">
        <v>68328</v>
      </c>
      <c r="D26841">
        <v>0</v>
      </c>
      <c r="E26841" t="s">
        <v>5</v>
      </c>
    </row>
    <row r="26842" spans="2:5" x14ac:dyDescent="0.35">
      <c r="B26842" t="s">
        <v>38</v>
      </c>
      <c r="C26842">
        <v>68309</v>
      </c>
      <c r="D26842">
        <v>0</v>
      </c>
      <c r="E26842" t="s">
        <v>5</v>
      </c>
    </row>
    <row r="26843" spans="2:5" x14ac:dyDescent="0.35">
      <c r="B26843" t="s">
        <v>38</v>
      </c>
      <c r="C26843">
        <v>68380</v>
      </c>
      <c r="D26843">
        <v>0</v>
      </c>
      <c r="E26843" t="s">
        <v>5</v>
      </c>
    </row>
    <row r="26844" spans="2:5" x14ac:dyDescent="0.35">
      <c r="B26844" t="s">
        <v>38</v>
      </c>
      <c r="C26844">
        <v>68323</v>
      </c>
      <c r="D26844">
        <v>0</v>
      </c>
      <c r="E26844" t="s">
        <v>5</v>
      </c>
    </row>
    <row r="26845" spans="2:5" x14ac:dyDescent="0.35">
      <c r="B26845" t="s">
        <v>38</v>
      </c>
      <c r="C26845">
        <v>68316</v>
      </c>
      <c r="D26845">
        <v>0</v>
      </c>
      <c r="E26845" t="s">
        <v>5</v>
      </c>
    </row>
    <row r="26846" spans="2:5" x14ac:dyDescent="0.35">
      <c r="B26846" t="s">
        <v>38</v>
      </c>
      <c r="C26846">
        <v>68621</v>
      </c>
      <c r="D26846">
        <v>0</v>
      </c>
      <c r="E26846" t="s">
        <v>5</v>
      </c>
    </row>
    <row r="26847" spans="2:5" x14ac:dyDescent="0.35">
      <c r="B26847" t="s">
        <v>38</v>
      </c>
      <c r="C26847">
        <v>68381</v>
      </c>
      <c r="D26847">
        <v>0</v>
      </c>
      <c r="E26847" t="s">
        <v>5</v>
      </c>
    </row>
    <row r="26848" spans="2:5" x14ac:dyDescent="0.35">
      <c r="B26848" t="s">
        <v>38</v>
      </c>
      <c r="C26848">
        <v>68065</v>
      </c>
      <c r="D26848">
        <v>0</v>
      </c>
      <c r="E26848" t="s">
        <v>5</v>
      </c>
    </row>
    <row r="26849" spans="2:5" x14ac:dyDescent="0.35">
      <c r="B26849" t="s">
        <v>38</v>
      </c>
      <c r="C26849">
        <v>68440</v>
      </c>
      <c r="D26849">
        <v>0</v>
      </c>
      <c r="E26849" t="s">
        <v>5</v>
      </c>
    </row>
    <row r="26850" spans="2:5" x14ac:dyDescent="0.35">
      <c r="B26850" t="s">
        <v>38</v>
      </c>
      <c r="C26850">
        <v>68350</v>
      </c>
      <c r="D26850">
        <v>0</v>
      </c>
      <c r="E26850" t="s">
        <v>5</v>
      </c>
    </row>
    <row r="26851" spans="2:5" x14ac:dyDescent="0.35">
      <c r="B26851" t="s">
        <v>38</v>
      </c>
      <c r="C26851">
        <v>68404</v>
      </c>
      <c r="D26851">
        <v>0</v>
      </c>
      <c r="E26851" t="s">
        <v>5</v>
      </c>
    </row>
    <row r="26852" spans="2:5" x14ac:dyDescent="0.35">
      <c r="B26852" t="s">
        <v>38</v>
      </c>
      <c r="C26852">
        <v>68622</v>
      </c>
      <c r="D26852">
        <v>0</v>
      </c>
      <c r="E26852" t="s">
        <v>5</v>
      </c>
    </row>
    <row r="26853" spans="2:5" x14ac:dyDescent="0.35">
      <c r="B26853" t="s">
        <v>38</v>
      </c>
      <c r="C26853">
        <v>68403</v>
      </c>
      <c r="D26853">
        <v>0</v>
      </c>
      <c r="E26853" t="s">
        <v>5</v>
      </c>
    </row>
    <row r="26854" spans="2:5" x14ac:dyDescent="0.35">
      <c r="B26854" t="s">
        <v>38</v>
      </c>
      <c r="C26854">
        <v>68623</v>
      </c>
      <c r="D26854">
        <v>0</v>
      </c>
      <c r="E26854" t="s">
        <v>5</v>
      </c>
    </row>
    <row r="26855" spans="2:5" x14ac:dyDescent="0.35">
      <c r="B26855" t="s">
        <v>38</v>
      </c>
      <c r="C26855">
        <v>68330</v>
      </c>
      <c r="D26855">
        <v>0</v>
      </c>
      <c r="E26855" t="s">
        <v>5</v>
      </c>
    </row>
    <row r="26856" spans="2:5" x14ac:dyDescent="0.35">
      <c r="B26856" t="s">
        <v>38</v>
      </c>
      <c r="C26856">
        <v>68068</v>
      </c>
      <c r="D26856">
        <v>0</v>
      </c>
      <c r="E26856" t="s">
        <v>5</v>
      </c>
    </row>
    <row r="26857" spans="2:5" x14ac:dyDescent="0.35">
      <c r="B26857" t="s">
        <v>38</v>
      </c>
      <c r="C26857">
        <v>68018</v>
      </c>
      <c r="D26857">
        <v>0</v>
      </c>
      <c r="E26857" t="s">
        <v>5</v>
      </c>
    </row>
    <row r="26858" spans="2:5" x14ac:dyDescent="0.35">
      <c r="B26858" t="s">
        <v>38</v>
      </c>
      <c r="C26858">
        <v>68452</v>
      </c>
      <c r="D26858">
        <v>0</v>
      </c>
      <c r="E26858" t="s">
        <v>5</v>
      </c>
    </row>
    <row r="26859" spans="2:5" x14ac:dyDescent="0.35">
      <c r="B26859" t="s">
        <v>38</v>
      </c>
      <c r="C26859">
        <v>68303</v>
      </c>
      <c r="D26859">
        <v>0</v>
      </c>
      <c r="E26859" t="s">
        <v>5</v>
      </c>
    </row>
    <row r="26860" spans="2:5" x14ac:dyDescent="0.35">
      <c r="B26860" t="s">
        <v>38</v>
      </c>
      <c r="C26860">
        <v>68324</v>
      </c>
      <c r="D26860">
        <v>0</v>
      </c>
      <c r="E26860" t="s">
        <v>5</v>
      </c>
    </row>
    <row r="26861" spans="2:5" x14ac:dyDescent="0.35">
      <c r="B26861" t="s">
        <v>38</v>
      </c>
      <c r="C26861">
        <v>68072</v>
      </c>
      <c r="D26861">
        <v>0</v>
      </c>
      <c r="E26861" t="s">
        <v>5</v>
      </c>
    </row>
    <row r="26862" spans="2:5" x14ac:dyDescent="0.35">
      <c r="B26862" t="s">
        <v>38</v>
      </c>
      <c r="C26862">
        <v>68325</v>
      </c>
      <c r="D26862">
        <v>0</v>
      </c>
      <c r="E26862" t="s">
        <v>5</v>
      </c>
    </row>
    <row r="26863" spans="2:5" x14ac:dyDescent="0.35">
      <c r="B26863" t="s">
        <v>38</v>
      </c>
      <c r="C26863">
        <v>68326</v>
      </c>
      <c r="D26863">
        <v>0</v>
      </c>
      <c r="E26863" t="s">
        <v>5</v>
      </c>
    </row>
    <row r="26864" spans="2:5" x14ac:dyDescent="0.35">
      <c r="B26864" t="s">
        <v>38</v>
      </c>
      <c r="C26864">
        <v>68514</v>
      </c>
      <c r="D26864">
        <v>0</v>
      </c>
      <c r="E26864" t="s">
        <v>5</v>
      </c>
    </row>
    <row r="26865" spans="2:5" x14ac:dyDescent="0.35">
      <c r="B26865" t="s">
        <v>38</v>
      </c>
      <c r="C26865">
        <v>68183</v>
      </c>
      <c r="D26865">
        <v>0</v>
      </c>
      <c r="E26865" t="s">
        <v>5</v>
      </c>
    </row>
    <row r="26866" spans="2:5" x14ac:dyDescent="0.35">
      <c r="B26866" t="s">
        <v>38</v>
      </c>
      <c r="C26866">
        <v>68357</v>
      </c>
      <c r="D26866">
        <v>0</v>
      </c>
      <c r="E26866" t="s">
        <v>5</v>
      </c>
    </row>
    <row r="26867" spans="2:5" x14ac:dyDescent="0.35">
      <c r="B26867" t="s">
        <v>38</v>
      </c>
      <c r="C26867">
        <v>68415</v>
      </c>
      <c r="D26867">
        <v>0</v>
      </c>
      <c r="E26867" t="s">
        <v>5</v>
      </c>
    </row>
    <row r="26868" spans="2:5" x14ac:dyDescent="0.35">
      <c r="B26868" t="s">
        <v>38</v>
      </c>
      <c r="C26868">
        <v>68517</v>
      </c>
      <c r="D26868">
        <v>0</v>
      </c>
      <c r="E26868" t="s">
        <v>5</v>
      </c>
    </row>
    <row r="26869" spans="2:5" x14ac:dyDescent="0.35">
      <c r="B26869" t="s">
        <v>38</v>
      </c>
      <c r="C26869">
        <v>68318</v>
      </c>
      <c r="D26869">
        <v>0</v>
      </c>
      <c r="E26869" t="s">
        <v>5</v>
      </c>
    </row>
    <row r="26870" spans="2:5" x14ac:dyDescent="0.35">
      <c r="B26870" t="s">
        <v>38</v>
      </c>
      <c r="C26870">
        <v>68424</v>
      </c>
      <c r="D26870">
        <v>0</v>
      </c>
      <c r="E26870" t="s">
        <v>5</v>
      </c>
    </row>
    <row r="26871" spans="2:5" x14ac:dyDescent="0.35">
      <c r="B26871" t="s">
        <v>38</v>
      </c>
      <c r="C26871">
        <v>68717</v>
      </c>
      <c r="D26871">
        <v>0</v>
      </c>
      <c r="E26871" t="s">
        <v>5</v>
      </c>
    </row>
    <row r="26872" spans="2:5" x14ac:dyDescent="0.35">
      <c r="B26872" t="s">
        <v>38</v>
      </c>
      <c r="C26872">
        <v>68428</v>
      </c>
      <c r="D26872">
        <v>0</v>
      </c>
      <c r="E26872" t="s">
        <v>5</v>
      </c>
    </row>
    <row r="26873" spans="2:5" x14ac:dyDescent="0.35">
      <c r="B26873" t="s">
        <v>38</v>
      </c>
      <c r="C26873">
        <v>68429</v>
      </c>
      <c r="D26873">
        <v>0</v>
      </c>
      <c r="E26873" t="s">
        <v>5</v>
      </c>
    </row>
    <row r="26874" spans="2:5" x14ac:dyDescent="0.35">
      <c r="B26874" t="s">
        <v>38</v>
      </c>
      <c r="C26874">
        <v>68362</v>
      </c>
      <c r="D26874">
        <v>0</v>
      </c>
      <c r="E26874" t="s">
        <v>5</v>
      </c>
    </row>
    <row r="26875" spans="2:5" x14ac:dyDescent="0.35">
      <c r="B26875" t="s">
        <v>39</v>
      </c>
      <c r="C26875">
        <v>70065</v>
      </c>
      <c r="D26875">
        <v>10350</v>
      </c>
      <c r="E26875" t="s">
        <v>4</v>
      </c>
    </row>
    <row r="26876" spans="2:5" x14ac:dyDescent="0.35">
      <c r="B26876" t="s">
        <v>39</v>
      </c>
      <c r="C26876">
        <v>70056</v>
      </c>
      <c r="D26876">
        <v>8526</v>
      </c>
      <c r="E26876" t="s">
        <v>4</v>
      </c>
    </row>
    <row r="26877" spans="2:5" x14ac:dyDescent="0.35">
      <c r="B26877" t="s">
        <v>39</v>
      </c>
      <c r="C26877">
        <v>70001</v>
      </c>
      <c r="D26877">
        <v>5850</v>
      </c>
      <c r="E26877" t="s">
        <v>4</v>
      </c>
    </row>
    <row r="26878" spans="2:5" x14ac:dyDescent="0.35">
      <c r="B26878" t="s">
        <v>39</v>
      </c>
      <c r="C26878">
        <v>70072</v>
      </c>
      <c r="D26878">
        <v>5214</v>
      </c>
      <c r="E26878" t="s">
        <v>4</v>
      </c>
    </row>
    <row r="26879" spans="2:5" x14ac:dyDescent="0.35">
      <c r="B26879" t="s">
        <v>39</v>
      </c>
      <c r="C26879">
        <v>70062</v>
      </c>
      <c r="D26879">
        <v>4902</v>
      </c>
      <c r="E26879" t="s">
        <v>4</v>
      </c>
    </row>
    <row r="26880" spans="2:5" x14ac:dyDescent="0.35">
      <c r="B26880" t="s">
        <v>39</v>
      </c>
      <c r="C26880">
        <v>70003</v>
      </c>
      <c r="D26880">
        <v>3990</v>
      </c>
      <c r="E26880" t="s">
        <v>4</v>
      </c>
    </row>
    <row r="26881" spans="2:5" x14ac:dyDescent="0.35">
      <c r="B26881" t="s">
        <v>39</v>
      </c>
      <c r="C26881">
        <v>70816</v>
      </c>
      <c r="D26881">
        <v>3885</v>
      </c>
      <c r="E26881" t="s">
        <v>4</v>
      </c>
    </row>
    <row r="26882" spans="2:5" x14ac:dyDescent="0.35">
      <c r="B26882" t="s">
        <v>39</v>
      </c>
      <c r="C26882">
        <v>70058</v>
      </c>
      <c r="D26882">
        <v>3294</v>
      </c>
      <c r="E26882" t="s">
        <v>4</v>
      </c>
    </row>
    <row r="26883" spans="2:5" x14ac:dyDescent="0.35">
      <c r="B26883" t="s">
        <v>39</v>
      </c>
      <c r="C26883">
        <v>70726</v>
      </c>
      <c r="D26883">
        <v>3274</v>
      </c>
      <c r="E26883" t="s">
        <v>4</v>
      </c>
    </row>
    <row r="26884" spans="2:5" x14ac:dyDescent="0.35">
      <c r="B26884" t="s">
        <v>39</v>
      </c>
      <c r="C26884">
        <v>70506</v>
      </c>
      <c r="D26884">
        <v>3268</v>
      </c>
      <c r="E26884" t="s">
        <v>4</v>
      </c>
    </row>
    <row r="26885" spans="2:5" x14ac:dyDescent="0.35">
      <c r="B26885" t="s">
        <v>39</v>
      </c>
      <c r="C26885">
        <v>71112</v>
      </c>
      <c r="D26885">
        <v>3121</v>
      </c>
      <c r="E26885" t="s">
        <v>4</v>
      </c>
    </row>
    <row r="26886" spans="2:5" x14ac:dyDescent="0.35">
      <c r="B26886" t="s">
        <v>39</v>
      </c>
      <c r="C26886">
        <v>70006</v>
      </c>
      <c r="D26886">
        <v>3061</v>
      </c>
      <c r="E26886" t="s">
        <v>4</v>
      </c>
    </row>
    <row r="26887" spans="2:5" x14ac:dyDescent="0.35">
      <c r="B26887" t="s">
        <v>39</v>
      </c>
      <c r="C26887">
        <v>70053</v>
      </c>
      <c r="D26887">
        <v>3026</v>
      </c>
      <c r="E26887" t="s">
        <v>4</v>
      </c>
    </row>
    <row r="26888" spans="2:5" x14ac:dyDescent="0.35">
      <c r="B26888" t="s">
        <v>39</v>
      </c>
      <c r="C26888">
        <v>70380</v>
      </c>
      <c r="D26888">
        <v>2764</v>
      </c>
      <c r="E26888" t="s">
        <v>4</v>
      </c>
    </row>
    <row r="26889" spans="2:5" x14ac:dyDescent="0.35">
      <c r="B26889" t="s">
        <v>39</v>
      </c>
      <c r="C26889">
        <v>71111</v>
      </c>
      <c r="D26889">
        <v>2758</v>
      </c>
      <c r="E26889" t="s">
        <v>4</v>
      </c>
    </row>
    <row r="26890" spans="2:5" x14ac:dyDescent="0.35">
      <c r="B26890" t="s">
        <v>39</v>
      </c>
      <c r="C26890">
        <v>70005</v>
      </c>
      <c r="D26890">
        <v>2746</v>
      </c>
      <c r="E26890" t="s">
        <v>4</v>
      </c>
    </row>
    <row r="26891" spans="2:5" x14ac:dyDescent="0.35">
      <c r="B26891" t="s">
        <v>39</v>
      </c>
      <c r="C26891">
        <v>70737</v>
      </c>
      <c r="D26891">
        <v>2639</v>
      </c>
      <c r="E26891" t="s">
        <v>4</v>
      </c>
    </row>
    <row r="26892" spans="2:5" x14ac:dyDescent="0.35">
      <c r="B26892" t="s">
        <v>39</v>
      </c>
      <c r="C26892">
        <v>70119</v>
      </c>
      <c r="D26892">
        <v>2614</v>
      </c>
      <c r="E26892" t="s">
        <v>4</v>
      </c>
    </row>
    <row r="26893" spans="2:5" x14ac:dyDescent="0.35">
      <c r="B26893" t="s">
        <v>39</v>
      </c>
      <c r="C26893">
        <v>70461</v>
      </c>
      <c r="D26893">
        <v>2608</v>
      </c>
      <c r="E26893" t="s">
        <v>4</v>
      </c>
    </row>
    <row r="26894" spans="2:5" x14ac:dyDescent="0.35">
      <c r="B26894" t="s">
        <v>39</v>
      </c>
      <c r="C26894">
        <v>70094</v>
      </c>
      <c r="D26894">
        <v>2551</v>
      </c>
      <c r="E26894" t="s">
        <v>4</v>
      </c>
    </row>
    <row r="26895" spans="2:5" x14ac:dyDescent="0.35">
      <c r="B26895" t="s">
        <v>39</v>
      </c>
      <c r="C26895">
        <v>70815</v>
      </c>
      <c r="D26895">
        <v>2534</v>
      </c>
      <c r="E26895" t="s">
        <v>4</v>
      </c>
    </row>
    <row r="26896" spans="2:5" x14ac:dyDescent="0.35">
      <c r="B26896" t="s">
        <v>39</v>
      </c>
      <c r="C26896">
        <v>71459</v>
      </c>
      <c r="D26896">
        <v>2423</v>
      </c>
      <c r="E26896" t="s">
        <v>4</v>
      </c>
    </row>
    <row r="26897" spans="2:5" x14ac:dyDescent="0.35">
      <c r="B26897" t="s">
        <v>39</v>
      </c>
      <c r="C26897">
        <v>70433</v>
      </c>
      <c r="D26897">
        <v>2334</v>
      </c>
      <c r="E26897" t="s">
        <v>4</v>
      </c>
    </row>
    <row r="26898" spans="2:5" x14ac:dyDescent="0.35">
      <c r="B26898" t="s">
        <v>39</v>
      </c>
      <c r="C26898">
        <v>70068</v>
      </c>
      <c r="D26898">
        <v>1977</v>
      </c>
      <c r="E26898" t="s">
        <v>4</v>
      </c>
    </row>
    <row r="26899" spans="2:5" x14ac:dyDescent="0.35">
      <c r="B26899" t="s">
        <v>39</v>
      </c>
      <c r="C26899">
        <v>70769</v>
      </c>
      <c r="D26899">
        <v>1922</v>
      </c>
      <c r="E26899" t="s">
        <v>4</v>
      </c>
    </row>
    <row r="26900" spans="2:5" x14ac:dyDescent="0.35">
      <c r="B26900" t="s">
        <v>39</v>
      </c>
      <c r="C26900">
        <v>70118</v>
      </c>
      <c r="D26900">
        <v>1842</v>
      </c>
      <c r="E26900" t="s">
        <v>4</v>
      </c>
    </row>
    <row r="26901" spans="2:5" x14ac:dyDescent="0.35">
      <c r="B26901" t="s">
        <v>39</v>
      </c>
      <c r="C26901">
        <v>70131</v>
      </c>
      <c r="D26901">
        <v>1744</v>
      </c>
      <c r="E26901" t="s">
        <v>4</v>
      </c>
    </row>
    <row r="26902" spans="2:5" x14ac:dyDescent="0.35">
      <c r="B26902" t="s">
        <v>39</v>
      </c>
      <c r="C26902">
        <v>70403</v>
      </c>
      <c r="D26902">
        <v>1714</v>
      </c>
      <c r="E26902" t="s">
        <v>4</v>
      </c>
    </row>
    <row r="26903" spans="2:5" x14ac:dyDescent="0.35">
      <c r="B26903" t="s">
        <v>39</v>
      </c>
      <c r="C26903">
        <v>70002</v>
      </c>
      <c r="D26903">
        <v>1597</v>
      </c>
      <c r="E26903" t="s">
        <v>4</v>
      </c>
    </row>
    <row r="26904" spans="2:5" x14ac:dyDescent="0.35">
      <c r="B26904" t="s">
        <v>39</v>
      </c>
      <c r="C26904">
        <v>70820</v>
      </c>
      <c r="D26904">
        <v>1589</v>
      </c>
      <c r="E26904" t="s">
        <v>4</v>
      </c>
    </row>
    <row r="26905" spans="2:5" x14ac:dyDescent="0.35">
      <c r="B26905" t="s">
        <v>39</v>
      </c>
      <c r="C26905">
        <v>70363</v>
      </c>
      <c r="D26905">
        <v>1566</v>
      </c>
      <c r="E26905" t="s">
        <v>4</v>
      </c>
    </row>
    <row r="26906" spans="2:5" x14ac:dyDescent="0.35">
      <c r="B26906" t="s">
        <v>39</v>
      </c>
      <c r="C26906">
        <v>70124</v>
      </c>
      <c r="D26906">
        <v>1562</v>
      </c>
      <c r="E26906" t="s">
        <v>4</v>
      </c>
    </row>
    <row r="26907" spans="2:5" x14ac:dyDescent="0.35">
      <c r="B26907" t="s">
        <v>39</v>
      </c>
      <c r="C26907">
        <v>70810</v>
      </c>
      <c r="D26907">
        <v>1544</v>
      </c>
      <c r="E26907" t="s">
        <v>4</v>
      </c>
    </row>
    <row r="26908" spans="2:5" x14ac:dyDescent="0.35">
      <c r="B26908" t="s">
        <v>39</v>
      </c>
      <c r="C26908">
        <v>70458</v>
      </c>
      <c r="D26908">
        <v>1513</v>
      </c>
      <c r="E26908" t="s">
        <v>4</v>
      </c>
    </row>
    <row r="26909" spans="2:5" x14ac:dyDescent="0.35">
      <c r="B26909" t="s">
        <v>39</v>
      </c>
      <c r="C26909">
        <v>70037</v>
      </c>
      <c r="D26909">
        <v>1505</v>
      </c>
      <c r="E26909" t="s">
        <v>4</v>
      </c>
    </row>
    <row r="26910" spans="2:5" x14ac:dyDescent="0.35">
      <c r="B26910" t="s">
        <v>39</v>
      </c>
      <c r="C26910">
        <v>70122</v>
      </c>
      <c r="D26910">
        <v>1491</v>
      </c>
      <c r="E26910" t="s">
        <v>4</v>
      </c>
    </row>
    <row r="26911" spans="2:5" x14ac:dyDescent="0.35">
      <c r="B26911" t="s">
        <v>39</v>
      </c>
      <c r="C26911">
        <v>70605</v>
      </c>
      <c r="D26911">
        <v>1485</v>
      </c>
      <c r="E26911" t="s">
        <v>4</v>
      </c>
    </row>
    <row r="26912" spans="2:5" x14ac:dyDescent="0.35">
      <c r="B26912" t="s">
        <v>39</v>
      </c>
      <c r="C26912">
        <v>70123</v>
      </c>
      <c r="D26912">
        <v>1484</v>
      </c>
      <c r="E26912" t="s">
        <v>4</v>
      </c>
    </row>
    <row r="26913" spans="2:5" x14ac:dyDescent="0.35">
      <c r="B26913" t="s">
        <v>39</v>
      </c>
      <c r="C26913">
        <v>70364</v>
      </c>
      <c r="D26913">
        <v>1429</v>
      </c>
      <c r="E26913" t="s">
        <v>4</v>
      </c>
    </row>
    <row r="26914" spans="2:5" x14ac:dyDescent="0.35">
      <c r="B26914" t="s">
        <v>39</v>
      </c>
      <c r="C26914">
        <v>70043</v>
      </c>
      <c r="D26914">
        <v>1422</v>
      </c>
      <c r="E26914" t="s">
        <v>4</v>
      </c>
    </row>
    <row r="26915" spans="2:5" x14ac:dyDescent="0.35">
      <c r="B26915" t="s">
        <v>39</v>
      </c>
      <c r="C26915">
        <v>70115</v>
      </c>
      <c r="D26915">
        <v>1400</v>
      </c>
      <c r="E26915" t="s">
        <v>4</v>
      </c>
    </row>
    <row r="26916" spans="2:5" x14ac:dyDescent="0.35">
      <c r="B26916" t="s">
        <v>39</v>
      </c>
      <c r="C26916">
        <v>70634</v>
      </c>
      <c r="D26916">
        <v>1323</v>
      </c>
      <c r="E26916" t="s">
        <v>4</v>
      </c>
    </row>
    <row r="26917" spans="2:5" x14ac:dyDescent="0.35">
      <c r="B26917" t="s">
        <v>39</v>
      </c>
      <c r="C26917">
        <v>70454</v>
      </c>
      <c r="D26917">
        <v>1314</v>
      </c>
      <c r="E26917" t="s">
        <v>4</v>
      </c>
    </row>
    <row r="26918" spans="2:5" x14ac:dyDescent="0.35">
      <c r="B26918" t="s">
        <v>39</v>
      </c>
      <c r="C26918">
        <v>70401</v>
      </c>
      <c r="D26918">
        <v>1314</v>
      </c>
      <c r="E26918" t="s">
        <v>4</v>
      </c>
    </row>
    <row r="26919" spans="2:5" x14ac:dyDescent="0.35">
      <c r="B26919" t="s">
        <v>39</v>
      </c>
      <c r="C26919">
        <v>71446</v>
      </c>
      <c r="D26919">
        <v>1302</v>
      </c>
      <c r="E26919" t="s">
        <v>4</v>
      </c>
    </row>
    <row r="26920" spans="2:5" x14ac:dyDescent="0.35">
      <c r="B26920" t="s">
        <v>39</v>
      </c>
      <c r="C26920">
        <v>70448</v>
      </c>
      <c r="D26920">
        <v>1289</v>
      </c>
      <c r="E26920" t="s">
        <v>4</v>
      </c>
    </row>
    <row r="26921" spans="2:5" x14ac:dyDescent="0.35">
      <c r="B26921" t="s">
        <v>39</v>
      </c>
      <c r="C26921">
        <v>70560</v>
      </c>
      <c r="D26921">
        <v>1272</v>
      </c>
      <c r="E26921" t="s">
        <v>4</v>
      </c>
    </row>
    <row r="26922" spans="2:5" x14ac:dyDescent="0.35">
      <c r="B26922" t="s">
        <v>39</v>
      </c>
      <c r="C26922">
        <v>70460</v>
      </c>
      <c r="D26922">
        <v>1264</v>
      </c>
      <c r="E26922" t="s">
        <v>4</v>
      </c>
    </row>
    <row r="26923" spans="2:5" x14ac:dyDescent="0.35">
      <c r="B26923" t="s">
        <v>39</v>
      </c>
      <c r="C26923">
        <v>70345</v>
      </c>
      <c r="D26923">
        <v>1259</v>
      </c>
      <c r="E26923" t="s">
        <v>4</v>
      </c>
    </row>
    <row r="26924" spans="2:5" x14ac:dyDescent="0.35">
      <c r="B26924" t="s">
        <v>39</v>
      </c>
      <c r="C26924">
        <v>70663</v>
      </c>
      <c r="D26924">
        <v>1258</v>
      </c>
      <c r="E26924" t="s">
        <v>4</v>
      </c>
    </row>
    <row r="26925" spans="2:5" x14ac:dyDescent="0.35">
      <c r="B26925" t="s">
        <v>39</v>
      </c>
      <c r="C26925">
        <v>71037</v>
      </c>
      <c r="D26925">
        <v>1257</v>
      </c>
      <c r="E26925" t="s">
        <v>4</v>
      </c>
    </row>
    <row r="26926" spans="2:5" x14ac:dyDescent="0.35">
      <c r="B26926" t="s">
        <v>39</v>
      </c>
      <c r="C26926">
        <v>70503</v>
      </c>
      <c r="D26926">
        <v>1203</v>
      </c>
      <c r="E26926" t="s">
        <v>4</v>
      </c>
    </row>
    <row r="26927" spans="2:5" x14ac:dyDescent="0.35">
      <c r="B26927" t="s">
        <v>39</v>
      </c>
      <c r="C26927">
        <v>70113</v>
      </c>
      <c r="D26927">
        <v>1163</v>
      </c>
      <c r="E26927" t="s">
        <v>4</v>
      </c>
    </row>
    <row r="26928" spans="2:5" x14ac:dyDescent="0.35">
      <c r="B26928" t="s">
        <v>39</v>
      </c>
      <c r="C26928">
        <v>71360</v>
      </c>
      <c r="D26928">
        <v>1152</v>
      </c>
      <c r="E26928" t="s">
        <v>4</v>
      </c>
    </row>
    <row r="26929" spans="2:5" x14ac:dyDescent="0.35">
      <c r="B26929" t="s">
        <v>39</v>
      </c>
      <c r="C26929">
        <v>70734</v>
      </c>
      <c r="D26929">
        <v>1129</v>
      </c>
      <c r="E26929" t="s">
        <v>4</v>
      </c>
    </row>
    <row r="26930" spans="2:5" x14ac:dyDescent="0.35">
      <c r="B26930" t="s">
        <v>39</v>
      </c>
      <c r="C26930">
        <v>70583</v>
      </c>
      <c r="D26930">
        <v>1098</v>
      </c>
      <c r="E26930" t="s">
        <v>4</v>
      </c>
    </row>
    <row r="26931" spans="2:5" x14ac:dyDescent="0.35">
      <c r="B26931" t="s">
        <v>39</v>
      </c>
      <c r="C26931">
        <v>70808</v>
      </c>
      <c r="D26931">
        <v>1050</v>
      </c>
      <c r="E26931" t="s">
        <v>4</v>
      </c>
    </row>
    <row r="26932" spans="2:5" x14ac:dyDescent="0.35">
      <c r="B26932" t="s">
        <v>39</v>
      </c>
      <c r="C26932">
        <v>70087</v>
      </c>
      <c r="D26932">
        <v>1044</v>
      </c>
      <c r="E26932" t="s">
        <v>4</v>
      </c>
    </row>
    <row r="26933" spans="2:5" x14ac:dyDescent="0.35">
      <c r="B26933" t="s">
        <v>39</v>
      </c>
      <c r="C26933">
        <v>70806</v>
      </c>
      <c r="D26933">
        <v>1038</v>
      </c>
      <c r="E26933" t="s">
        <v>4</v>
      </c>
    </row>
    <row r="26934" spans="2:5" x14ac:dyDescent="0.35">
      <c r="B26934" t="s">
        <v>39</v>
      </c>
      <c r="C26934">
        <v>70129</v>
      </c>
      <c r="D26934">
        <v>1033</v>
      </c>
      <c r="E26934" t="s">
        <v>4</v>
      </c>
    </row>
    <row r="26935" spans="2:5" x14ac:dyDescent="0.35">
      <c r="B26935" t="s">
        <v>39</v>
      </c>
      <c r="C26935">
        <v>70510</v>
      </c>
      <c r="D26935">
        <v>1033</v>
      </c>
      <c r="E26935" t="s">
        <v>4</v>
      </c>
    </row>
    <row r="26936" spans="2:5" x14ac:dyDescent="0.35">
      <c r="B26936" t="s">
        <v>39</v>
      </c>
      <c r="C26936">
        <v>70360</v>
      </c>
      <c r="D26936">
        <v>1024</v>
      </c>
      <c r="E26936" t="s">
        <v>4</v>
      </c>
    </row>
    <row r="26937" spans="2:5" x14ac:dyDescent="0.35">
      <c r="B26937" t="s">
        <v>39</v>
      </c>
      <c r="C26937">
        <v>70130</v>
      </c>
      <c r="D26937">
        <v>1016</v>
      </c>
      <c r="E26937" t="s">
        <v>4</v>
      </c>
    </row>
    <row r="26938" spans="2:5" x14ac:dyDescent="0.35">
      <c r="B26938" t="s">
        <v>39</v>
      </c>
      <c r="C26938">
        <v>70126</v>
      </c>
      <c r="D26938">
        <v>1007</v>
      </c>
      <c r="E26938" t="s">
        <v>4</v>
      </c>
    </row>
    <row r="26939" spans="2:5" x14ac:dyDescent="0.35">
      <c r="B26939" t="s">
        <v>39</v>
      </c>
      <c r="C26939">
        <v>70607</v>
      </c>
      <c r="D26939">
        <v>992</v>
      </c>
      <c r="E26939" t="s">
        <v>4</v>
      </c>
    </row>
    <row r="26940" spans="2:5" x14ac:dyDescent="0.35">
      <c r="B26940" t="s">
        <v>39</v>
      </c>
      <c r="C26940">
        <v>70471</v>
      </c>
      <c r="D26940">
        <v>912</v>
      </c>
      <c r="E26940" t="s">
        <v>4</v>
      </c>
    </row>
    <row r="26941" spans="2:5" x14ac:dyDescent="0.35">
      <c r="B26941" t="s">
        <v>39</v>
      </c>
      <c r="C26941">
        <v>71106</v>
      </c>
      <c r="D26941">
        <v>910</v>
      </c>
      <c r="E26941" t="s">
        <v>4</v>
      </c>
    </row>
    <row r="26942" spans="2:5" x14ac:dyDescent="0.35">
      <c r="B26942" t="s">
        <v>39</v>
      </c>
      <c r="C26942">
        <v>70125</v>
      </c>
      <c r="D26942">
        <v>904</v>
      </c>
      <c r="E26942" t="s">
        <v>4</v>
      </c>
    </row>
    <row r="26943" spans="2:5" x14ac:dyDescent="0.35">
      <c r="B26943" t="s">
        <v>39</v>
      </c>
      <c r="C26943">
        <v>70114</v>
      </c>
      <c r="D26943">
        <v>902</v>
      </c>
      <c r="E26943" t="s">
        <v>4</v>
      </c>
    </row>
    <row r="26944" spans="2:5" x14ac:dyDescent="0.35">
      <c r="B26944" t="s">
        <v>39</v>
      </c>
      <c r="C26944">
        <v>70121</v>
      </c>
      <c r="D26944">
        <v>898</v>
      </c>
      <c r="E26944" t="s">
        <v>4</v>
      </c>
    </row>
    <row r="26945" spans="2:5" x14ac:dyDescent="0.35">
      <c r="B26945" t="s">
        <v>39</v>
      </c>
      <c r="C26945">
        <v>71270</v>
      </c>
      <c r="D26945">
        <v>891</v>
      </c>
      <c r="E26945" t="s">
        <v>4</v>
      </c>
    </row>
    <row r="26946" spans="2:5" x14ac:dyDescent="0.35">
      <c r="B26946" t="s">
        <v>39</v>
      </c>
      <c r="C26946">
        <v>71291</v>
      </c>
      <c r="D26946">
        <v>887</v>
      </c>
      <c r="E26946" t="s">
        <v>4</v>
      </c>
    </row>
    <row r="26947" spans="2:5" x14ac:dyDescent="0.35">
      <c r="B26947" t="s">
        <v>39</v>
      </c>
      <c r="C26947">
        <v>70301</v>
      </c>
      <c r="D26947">
        <v>874</v>
      </c>
      <c r="E26947" t="s">
        <v>4</v>
      </c>
    </row>
    <row r="26948" spans="2:5" x14ac:dyDescent="0.35">
      <c r="B26948" t="s">
        <v>39</v>
      </c>
      <c r="C26948">
        <v>70508</v>
      </c>
      <c r="D26948">
        <v>868</v>
      </c>
      <c r="E26948" t="s">
        <v>4</v>
      </c>
    </row>
    <row r="26949" spans="2:5" x14ac:dyDescent="0.35">
      <c r="B26949" t="s">
        <v>39</v>
      </c>
      <c r="C26949">
        <v>70817</v>
      </c>
      <c r="D26949">
        <v>856</v>
      </c>
      <c r="E26949" t="s">
        <v>4</v>
      </c>
    </row>
    <row r="26950" spans="2:5" x14ac:dyDescent="0.35">
      <c r="B26950" t="s">
        <v>39</v>
      </c>
      <c r="C26950">
        <v>70814</v>
      </c>
      <c r="D26950">
        <v>856</v>
      </c>
      <c r="E26950" t="s">
        <v>4</v>
      </c>
    </row>
    <row r="26951" spans="2:5" x14ac:dyDescent="0.35">
      <c r="B26951" t="s">
        <v>39</v>
      </c>
      <c r="C26951">
        <v>71463</v>
      </c>
      <c r="D26951">
        <v>851</v>
      </c>
      <c r="E26951" t="s">
        <v>4</v>
      </c>
    </row>
    <row r="26952" spans="2:5" x14ac:dyDescent="0.35">
      <c r="B26952" t="s">
        <v>39</v>
      </c>
      <c r="C26952">
        <v>71292</v>
      </c>
      <c r="D26952">
        <v>842</v>
      </c>
      <c r="E26952" t="s">
        <v>4</v>
      </c>
    </row>
    <row r="26953" spans="2:5" x14ac:dyDescent="0.35">
      <c r="B26953" t="s">
        <v>39</v>
      </c>
      <c r="C26953">
        <v>70809</v>
      </c>
      <c r="D26953">
        <v>827</v>
      </c>
      <c r="E26953" t="s">
        <v>4</v>
      </c>
    </row>
    <row r="26954" spans="2:5" x14ac:dyDescent="0.35">
      <c r="B26954" t="s">
        <v>39</v>
      </c>
      <c r="C26954">
        <v>71104</v>
      </c>
      <c r="D26954">
        <v>818</v>
      </c>
      <c r="E26954" t="s">
        <v>4</v>
      </c>
    </row>
    <row r="26955" spans="2:5" x14ac:dyDescent="0.35">
      <c r="B26955" t="s">
        <v>39</v>
      </c>
      <c r="C26955">
        <v>70525</v>
      </c>
      <c r="D26955">
        <v>816</v>
      </c>
      <c r="E26955" t="s">
        <v>4</v>
      </c>
    </row>
    <row r="26956" spans="2:5" x14ac:dyDescent="0.35">
      <c r="B26956" t="s">
        <v>39</v>
      </c>
      <c r="C26956">
        <v>71105</v>
      </c>
      <c r="D26956">
        <v>809</v>
      </c>
      <c r="E26956" t="s">
        <v>4</v>
      </c>
    </row>
    <row r="26957" spans="2:5" x14ac:dyDescent="0.35">
      <c r="B26957" t="s">
        <v>39</v>
      </c>
      <c r="C26957">
        <v>70601</v>
      </c>
      <c r="D26957">
        <v>795</v>
      </c>
      <c r="E26957" t="s">
        <v>4</v>
      </c>
    </row>
    <row r="26958" spans="2:5" x14ac:dyDescent="0.35">
      <c r="B26958" t="s">
        <v>39</v>
      </c>
      <c r="C26958">
        <v>70517</v>
      </c>
      <c r="D26958">
        <v>776</v>
      </c>
      <c r="E26958" t="s">
        <v>4</v>
      </c>
    </row>
    <row r="26959" spans="2:5" x14ac:dyDescent="0.35">
      <c r="B26959" t="s">
        <v>39</v>
      </c>
      <c r="C26959">
        <v>70070</v>
      </c>
      <c r="D26959">
        <v>773</v>
      </c>
      <c r="E26959" t="s">
        <v>4</v>
      </c>
    </row>
    <row r="26960" spans="2:5" x14ac:dyDescent="0.35">
      <c r="B26960" t="s">
        <v>39</v>
      </c>
      <c r="C26960">
        <v>70592</v>
      </c>
      <c r="D26960">
        <v>769</v>
      </c>
      <c r="E26960" t="s">
        <v>4</v>
      </c>
    </row>
    <row r="26961" spans="2:5" x14ac:dyDescent="0.35">
      <c r="B26961" t="s">
        <v>39</v>
      </c>
      <c r="C26961">
        <v>71203</v>
      </c>
      <c r="D26961">
        <v>739</v>
      </c>
      <c r="E26961" t="s">
        <v>4</v>
      </c>
    </row>
    <row r="26962" spans="2:5" x14ac:dyDescent="0.35">
      <c r="B26962" t="s">
        <v>39</v>
      </c>
      <c r="C26962">
        <v>70354</v>
      </c>
      <c r="D26962">
        <v>738</v>
      </c>
      <c r="E26962" t="s">
        <v>4</v>
      </c>
    </row>
    <row r="26963" spans="2:5" x14ac:dyDescent="0.35">
      <c r="B26963" t="s">
        <v>39</v>
      </c>
      <c r="C26963">
        <v>71107</v>
      </c>
      <c r="D26963">
        <v>693</v>
      </c>
      <c r="E26963" t="s">
        <v>4</v>
      </c>
    </row>
    <row r="26964" spans="2:5" x14ac:dyDescent="0.35">
      <c r="B26964" t="s">
        <v>39</v>
      </c>
      <c r="C26964">
        <v>70116</v>
      </c>
      <c r="D26964">
        <v>662</v>
      </c>
      <c r="E26964" t="s">
        <v>4</v>
      </c>
    </row>
    <row r="26965" spans="2:5" x14ac:dyDescent="0.35">
      <c r="B26965" t="s">
        <v>39</v>
      </c>
      <c r="C26965">
        <v>70615</v>
      </c>
      <c r="D26965">
        <v>644</v>
      </c>
      <c r="E26965" t="s">
        <v>4</v>
      </c>
    </row>
    <row r="26966" spans="2:5" x14ac:dyDescent="0.35">
      <c r="B26966" t="s">
        <v>39</v>
      </c>
      <c r="C26966">
        <v>71430</v>
      </c>
      <c r="D26966">
        <v>637</v>
      </c>
      <c r="E26966" t="s">
        <v>4</v>
      </c>
    </row>
    <row r="26967" spans="2:5" x14ac:dyDescent="0.35">
      <c r="B26967" t="s">
        <v>39</v>
      </c>
      <c r="C26967">
        <v>70529</v>
      </c>
      <c r="D26967">
        <v>637</v>
      </c>
      <c r="E26967" t="s">
        <v>4</v>
      </c>
    </row>
    <row r="26968" spans="2:5" x14ac:dyDescent="0.35">
      <c r="B26968" t="s">
        <v>39</v>
      </c>
      <c r="C26968">
        <v>70359</v>
      </c>
      <c r="D26968">
        <v>635</v>
      </c>
      <c r="E26968" t="s">
        <v>4</v>
      </c>
    </row>
    <row r="26969" spans="2:5" x14ac:dyDescent="0.35">
      <c r="B26969" t="s">
        <v>39</v>
      </c>
      <c r="C26969">
        <v>70117</v>
      </c>
      <c r="D26969">
        <v>629</v>
      </c>
      <c r="E26969" t="s">
        <v>4</v>
      </c>
    </row>
    <row r="26970" spans="2:5" x14ac:dyDescent="0.35">
      <c r="B26970" t="s">
        <v>39</v>
      </c>
      <c r="C26970">
        <v>70570</v>
      </c>
      <c r="D26970">
        <v>615</v>
      </c>
      <c r="E26970" t="s">
        <v>5</v>
      </c>
    </row>
    <row r="26971" spans="2:5" x14ac:dyDescent="0.35">
      <c r="B26971" t="s">
        <v>39</v>
      </c>
      <c r="C26971">
        <v>70767</v>
      </c>
      <c r="D26971">
        <v>601</v>
      </c>
      <c r="E26971" t="s">
        <v>5</v>
      </c>
    </row>
    <row r="26972" spans="2:5" x14ac:dyDescent="0.35">
      <c r="B26972" t="s">
        <v>39</v>
      </c>
      <c r="C26972">
        <v>71303</v>
      </c>
      <c r="D26972">
        <v>593</v>
      </c>
      <c r="E26972" t="s">
        <v>5</v>
      </c>
    </row>
    <row r="26973" spans="2:5" x14ac:dyDescent="0.35">
      <c r="B26973" t="s">
        <v>39</v>
      </c>
      <c r="C26973">
        <v>70802</v>
      </c>
      <c r="D26973">
        <v>589</v>
      </c>
      <c r="E26973" t="s">
        <v>5</v>
      </c>
    </row>
    <row r="26974" spans="2:5" x14ac:dyDescent="0.35">
      <c r="B26974" t="s">
        <v>39</v>
      </c>
      <c r="C26974">
        <v>70438</v>
      </c>
      <c r="D26974">
        <v>579</v>
      </c>
      <c r="E26974" t="s">
        <v>5</v>
      </c>
    </row>
    <row r="26975" spans="2:5" x14ac:dyDescent="0.35">
      <c r="B26975" t="s">
        <v>39</v>
      </c>
      <c r="C26975">
        <v>70535</v>
      </c>
      <c r="D26975">
        <v>545</v>
      </c>
      <c r="E26975" t="s">
        <v>5</v>
      </c>
    </row>
    <row r="26976" spans="2:5" x14ac:dyDescent="0.35">
      <c r="B26976" t="s">
        <v>39</v>
      </c>
      <c r="C26976">
        <v>71118</v>
      </c>
      <c r="D26976">
        <v>540</v>
      </c>
      <c r="E26976" t="s">
        <v>5</v>
      </c>
    </row>
    <row r="26977" spans="2:5" x14ac:dyDescent="0.35">
      <c r="B26977" t="s">
        <v>39</v>
      </c>
      <c r="C26977">
        <v>70420</v>
      </c>
      <c r="D26977">
        <v>538</v>
      </c>
      <c r="E26977" t="s">
        <v>5</v>
      </c>
    </row>
    <row r="26978" spans="2:5" x14ac:dyDescent="0.35">
      <c r="B26978" t="s">
        <v>39</v>
      </c>
      <c r="C26978">
        <v>70520</v>
      </c>
      <c r="D26978">
        <v>533</v>
      </c>
      <c r="E26978" t="s">
        <v>5</v>
      </c>
    </row>
    <row r="26979" spans="2:5" x14ac:dyDescent="0.35">
      <c r="B26979" t="s">
        <v>39</v>
      </c>
      <c r="C26979">
        <v>71129</v>
      </c>
      <c r="D26979">
        <v>521</v>
      </c>
      <c r="E26979" t="s">
        <v>5</v>
      </c>
    </row>
    <row r="26980" spans="2:5" x14ac:dyDescent="0.35">
      <c r="B26980" t="s">
        <v>39</v>
      </c>
      <c r="C26980">
        <v>70563</v>
      </c>
      <c r="D26980">
        <v>519</v>
      </c>
      <c r="E26980" t="s">
        <v>5</v>
      </c>
    </row>
    <row r="26981" spans="2:5" x14ac:dyDescent="0.35">
      <c r="B26981" t="s">
        <v>39</v>
      </c>
      <c r="C26981">
        <v>71108</v>
      </c>
      <c r="D26981">
        <v>508</v>
      </c>
      <c r="E26981" t="s">
        <v>5</v>
      </c>
    </row>
    <row r="26982" spans="2:5" x14ac:dyDescent="0.35">
      <c r="B26982" t="s">
        <v>39</v>
      </c>
      <c r="C26982">
        <v>70047</v>
      </c>
      <c r="D26982">
        <v>505</v>
      </c>
      <c r="E26982" t="s">
        <v>5</v>
      </c>
    </row>
    <row r="26983" spans="2:5" x14ac:dyDescent="0.35">
      <c r="B26983" t="s">
        <v>39</v>
      </c>
      <c r="C26983">
        <v>70057</v>
      </c>
      <c r="D26983">
        <v>503</v>
      </c>
      <c r="E26983" t="s">
        <v>5</v>
      </c>
    </row>
    <row r="26984" spans="2:5" x14ac:dyDescent="0.35">
      <c r="B26984" t="s">
        <v>39</v>
      </c>
      <c r="C26984">
        <v>70501</v>
      </c>
      <c r="D26984">
        <v>499</v>
      </c>
      <c r="E26984" t="s">
        <v>5</v>
      </c>
    </row>
    <row r="26985" spans="2:5" x14ac:dyDescent="0.35">
      <c r="B26985" t="s">
        <v>39</v>
      </c>
      <c r="C26985">
        <v>70466</v>
      </c>
      <c r="D26985">
        <v>494</v>
      </c>
      <c r="E26985" t="s">
        <v>5</v>
      </c>
    </row>
    <row r="26986" spans="2:5" x14ac:dyDescent="0.35">
      <c r="B26986" t="s">
        <v>39</v>
      </c>
      <c r="C26986">
        <v>70515</v>
      </c>
      <c r="D26986">
        <v>484</v>
      </c>
      <c r="E26986" t="s">
        <v>5</v>
      </c>
    </row>
    <row r="26987" spans="2:5" x14ac:dyDescent="0.35">
      <c r="B26987" t="s">
        <v>39</v>
      </c>
      <c r="C26987">
        <v>70668</v>
      </c>
      <c r="D26987">
        <v>473</v>
      </c>
      <c r="E26987" t="s">
        <v>5</v>
      </c>
    </row>
    <row r="26988" spans="2:5" x14ac:dyDescent="0.35">
      <c r="B26988" t="s">
        <v>39</v>
      </c>
      <c r="C26988">
        <v>70374</v>
      </c>
      <c r="D26988">
        <v>464</v>
      </c>
      <c r="E26988" t="s">
        <v>5</v>
      </c>
    </row>
    <row r="26989" spans="2:5" x14ac:dyDescent="0.35">
      <c r="B26989" t="s">
        <v>39</v>
      </c>
      <c r="C26989">
        <v>70075</v>
      </c>
      <c r="D26989">
        <v>459</v>
      </c>
      <c r="E26989" t="s">
        <v>5</v>
      </c>
    </row>
    <row r="26990" spans="2:5" x14ac:dyDescent="0.35">
      <c r="B26990" t="s">
        <v>39</v>
      </c>
      <c r="C26990">
        <v>70518</v>
      </c>
      <c r="D26990">
        <v>454</v>
      </c>
      <c r="E26990" t="s">
        <v>5</v>
      </c>
    </row>
    <row r="26991" spans="2:5" x14ac:dyDescent="0.35">
      <c r="B26991" t="s">
        <v>39</v>
      </c>
      <c r="C26991">
        <v>71467</v>
      </c>
      <c r="D26991">
        <v>451</v>
      </c>
      <c r="E26991" t="s">
        <v>5</v>
      </c>
    </row>
    <row r="26992" spans="2:5" x14ac:dyDescent="0.35">
      <c r="B26992" t="s">
        <v>39</v>
      </c>
      <c r="C26992">
        <v>70805</v>
      </c>
      <c r="D26992">
        <v>447</v>
      </c>
      <c r="E26992" t="s">
        <v>5</v>
      </c>
    </row>
    <row r="26993" spans="2:5" x14ac:dyDescent="0.35">
      <c r="B26993" t="s">
        <v>39</v>
      </c>
      <c r="C26993">
        <v>70711</v>
      </c>
      <c r="D26993">
        <v>438</v>
      </c>
      <c r="E26993" t="s">
        <v>5</v>
      </c>
    </row>
    <row r="26994" spans="2:5" x14ac:dyDescent="0.35">
      <c r="B26994" t="s">
        <v>39</v>
      </c>
      <c r="C26994">
        <v>71301</v>
      </c>
      <c r="D26994">
        <v>435</v>
      </c>
      <c r="E26994" t="s">
        <v>5</v>
      </c>
    </row>
    <row r="26995" spans="2:5" x14ac:dyDescent="0.35">
      <c r="B26995" t="s">
        <v>39</v>
      </c>
      <c r="C26995">
        <v>70084</v>
      </c>
      <c r="D26995">
        <v>429</v>
      </c>
      <c r="E26995" t="s">
        <v>5</v>
      </c>
    </row>
    <row r="26996" spans="2:5" x14ac:dyDescent="0.35">
      <c r="B26996" t="s">
        <v>39</v>
      </c>
      <c r="C26996">
        <v>71457</v>
      </c>
      <c r="D26996">
        <v>428</v>
      </c>
      <c r="E26996" t="s">
        <v>5</v>
      </c>
    </row>
    <row r="26997" spans="2:5" x14ac:dyDescent="0.35">
      <c r="B26997" t="s">
        <v>39</v>
      </c>
      <c r="C26997">
        <v>70586</v>
      </c>
      <c r="D26997">
        <v>428</v>
      </c>
      <c r="E26997" t="s">
        <v>5</v>
      </c>
    </row>
    <row r="26998" spans="2:5" x14ac:dyDescent="0.35">
      <c r="B26998" t="s">
        <v>39</v>
      </c>
      <c r="C26998">
        <v>71433</v>
      </c>
      <c r="D26998">
        <v>427</v>
      </c>
      <c r="E26998" t="s">
        <v>5</v>
      </c>
    </row>
    <row r="26999" spans="2:5" x14ac:dyDescent="0.35">
      <c r="B26999" t="s">
        <v>39</v>
      </c>
      <c r="C26999">
        <v>70447</v>
      </c>
      <c r="D26999">
        <v>423</v>
      </c>
      <c r="E26999" t="s">
        <v>5</v>
      </c>
    </row>
    <row r="27000" spans="2:5" x14ac:dyDescent="0.35">
      <c r="B27000" t="s">
        <v>39</v>
      </c>
      <c r="C27000">
        <v>71006</v>
      </c>
      <c r="D27000">
        <v>418</v>
      </c>
      <c r="E27000" t="s">
        <v>5</v>
      </c>
    </row>
    <row r="27001" spans="2:5" x14ac:dyDescent="0.35">
      <c r="B27001" t="s">
        <v>39</v>
      </c>
      <c r="C27001">
        <v>71202</v>
      </c>
      <c r="D27001">
        <v>416</v>
      </c>
      <c r="E27001" t="s">
        <v>5</v>
      </c>
    </row>
    <row r="27002" spans="2:5" x14ac:dyDescent="0.35">
      <c r="B27002" t="s">
        <v>39</v>
      </c>
      <c r="C27002">
        <v>70427</v>
      </c>
      <c r="D27002">
        <v>414</v>
      </c>
      <c r="E27002" t="s">
        <v>5</v>
      </c>
    </row>
    <row r="27003" spans="2:5" x14ac:dyDescent="0.35">
      <c r="B27003" t="s">
        <v>39</v>
      </c>
      <c r="C27003">
        <v>70373</v>
      </c>
      <c r="D27003">
        <v>399</v>
      </c>
      <c r="E27003" t="s">
        <v>5</v>
      </c>
    </row>
    <row r="27004" spans="2:5" x14ac:dyDescent="0.35">
      <c r="B27004" t="s">
        <v>39</v>
      </c>
      <c r="C27004">
        <v>70445</v>
      </c>
      <c r="D27004">
        <v>377</v>
      </c>
      <c r="E27004" t="s">
        <v>5</v>
      </c>
    </row>
    <row r="27005" spans="2:5" x14ac:dyDescent="0.35">
      <c r="B27005" t="s">
        <v>39</v>
      </c>
      <c r="C27005">
        <v>70512</v>
      </c>
      <c r="D27005">
        <v>377</v>
      </c>
      <c r="E27005" t="s">
        <v>5</v>
      </c>
    </row>
    <row r="27006" spans="2:5" x14ac:dyDescent="0.35">
      <c r="B27006" t="s">
        <v>39</v>
      </c>
      <c r="C27006">
        <v>70546</v>
      </c>
      <c r="D27006">
        <v>375</v>
      </c>
      <c r="E27006" t="s">
        <v>5</v>
      </c>
    </row>
    <row r="27007" spans="2:5" x14ac:dyDescent="0.35">
      <c r="B27007" t="s">
        <v>39</v>
      </c>
      <c r="C27007">
        <v>70611</v>
      </c>
      <c r="D27007">
        <v>374</v>
      </c>
      <c r="E27007" t="s">
        <v>5</v>
      </c>
    </row>
    <row r="27008" spans="2:5" x14ac:dyDescent="0.35">
      <c r="B27008" t="s">
        <v>39</v>
      </c>
      <c r="C27008">
        <v>70526</v>
      </c>
      <c r="D27008">
        <v>367</v>
      </c>
      <c r="E27008" t="s">
        <v>5</v>
      </c>
    </row>
    <row r="27009" spans="2:5" x14ac:dyDescent="0.35">
      <c r="B27009" t="s">
        <v>39</v>
      </c>
      <c r="C27009">
        <v>70507</v>
      </c>
      <c r="D27009">
        <v>355</v>
      </c>
      <c r="E27009" t="s">
        <v>5</v>
      </c>
    </row>
    <row r="27010" spans="2:5" x14ac:dyDescent="0.35">
      <c r="B27010" t="s">
        <v>39</v>
      </c>
      <c r="C27010">
        <v>71277</v>
      </c>
      <c r="D27010">
        <v>348</v>
      </c>
      <c r="E27010" t="s">
        <v>5</v>
      </c>
    </row>
    <row r="27011" spans="2:5" x14ac:dyDescent="0.35">
      <c r="B27011" t="s">
        <v>39</v>
      </c>
      <c r="C27011">
        <v>71201</v>
      </c>
      <c r="D27011">
        <v>348</v>
      </c>
      <c r="E27011" t="s">
        <v>5</v>
      </c>
    </row>
    <row r="27012" spans="2:5" x14ac:dyDescent="0.35">
      <c r="B27012" t="s">
        <v>39</v>
      </c>
      <c r="C27012">
        <v>70584</v>
      </c>
      <c r="D27012">
        <v>346</v>
      </c>
      <c r="E27012" t="s">
        <v>5</v>
      </c>
    </row>
    <row r="27013" spans="2:5" x14ac:dyDescent="0.35">
      <c r="B27013" t="s">
        <v>39</v>
      </c>
      <c r="C27013">
        <v>71110</v>
      </c>
      <c r="D27013">
        <v>339</v>
      </c>
      <c r="E27013" t="s">
        <v>5</v>
      </c>
    </row>
    <row r="27014" spans="2:5" x14ac:dyDescent="0.35">
      <c r="B27014" t="s">
        <v>39</v>
      </c>
      <c r="C27014">
        <v>70776</v>
      </c>
      <c r="D27014">
        <v>334</v>
      </c>
      <c r="E27014" t="s">
        <v>5</v>
      </c>
    </row>
    <row r="27015" spans="2:5" x14ac:dyDescent="0.35">
      <c r="B27015" t="s">
        <v>39</v>
      </c>
      <c r="C27015">
        <v>70715</v>
      </c>
      <c r="D27015">
        <v>302</v>
      </c>
      <c r="E27015" t="s">
        <v>5</v>
      </c>
    </row>
    <row r="27016" spans="2:5" x14ac:dyDescent="0.35">
      <c r="B27016" t="s">
        <v>39</v>
      </c>
      <c r="C27016">
        <v>70665</v>
      </c>
      <c r="D27016">
        <v>300</v>
      </c>
      <c r="E27016" t="s">
        <v>5</v>
      </c>
    </row>
    <row r="27017" spans="2:5" x14ac:dyDescent="0.35">
      <c r="B27017" t="s">
        <v>39</v>
      </c>
      <c r="C27017">
        <v>70739</v>
      </c>
      <c r="D27017">
        <v>298</v>
      </c>
      <c r="E27017" t="s">
        <v>5</v>
      </c>
    </row>
    <row r="27018" spans="2:5" x14ac:dyDescent="0.35">
      <c r="B27018" t="s">
        <v>39</v>
      </c>
      <c r="C27018">
        <v>71115</v>
      </c>
      <c r="D27018">
        <v>297</v>
      </c>
      <c r="E27018" t="s">
        <v>5</v>
      </c>
    </row>
    <row r="27019" spans="2:5" x14ac:dyDescent="0.35">
      <c r="B27019" t="s">
        <v>39</v>
      </c>
      <c r="C27019">
        <v>70128</v>
      </c>
      <c r="D27019">
        <v>295</v>
      </c>
      <c r="E27019" t="s">
        <v>5</v>
      </c>
    </row>
    <row r="27020" spans="2:5" x14ac:dyDescent="0.35">
      <c r="B27020" t="s">
        <v>39</v>
      </c>
      <c r="C27020">
        <v>70032</v>
      </c>
      <c r="D27020">
        <v>291</v>
      </c>
      <c r="E27020" t="s">
        <v>5</v>
      </c>
    </row>
    <row r="27021" spans="2:5" x14ac:dyDescent="0.35">
      <c r="B27021" t="s">
        <v>39</v>
      </c>
      <c r="C27021">
        <v>70812</v>
      </c>
      <c r="D27021">
        <v>286</v>
      </c>
      <c r="E27021" t="s">
        <v>5</v>
      </c>
    </row>
    <row r="27022" spans="2:5" x14ac:dyDescent="0.35">
      <c r="B27022" t="s">
        <v>39</v>
      </c>
      <c r="C27022">
        <v>70090</v>
      </c>
      <c r="D27022">
        <v>286</v>
      </c>
      <c r="E27022" t="s">
        <v>5</v>
      </c>
    </row>
    <row r="27023" spans="2:5" x14ac:dyDescent="0.35">
      <c r="B27023" t="s">
        <v>39</v>
      </c>
      <c r="C27023">
        <v>70443</v>
      </c>
      <c r="D27023">
        <v>285</v>
      </c>
      <c r="E27023" t="s">
        <v>5</v>
      </c>
    </row>
    <row r="27024" spans="2:5" x14ac:dyDescent="0.35">
      <c r="B27024" t="s">
        <v>39</v>
      </c>
      <c r="C27024">
        <v>71342</v>
      </c>
      <c r="D27024">
        <v>284</v>
      </c>
      <c r="E27024" t="s">
        <v>5</v>
      </c>
    </row>
    <row r="27025" spans="2:5" x14ac:dyDescent="0.35">
      <c r="B27025" t="s">
        <v>39</v>
      </c>
      <c r="C27025">
        <v>70446</v>
      </c>
      <c r="D27025">
        <v>283</v>
      </c>
      <c r="E27025" t="s">
        <v>5</v>
      </c>
    </row>
    <row r="27026" spans="2:5" x14ac:dyDescent="0.35">
      <c r="B27026" t="s">
        <v>39</v>
      </c>
      <c r="C27026">
        <v>71222</v>
      </c>
      <c r="D27026">
        <v>273</v>
      </c>
      <c r="E27026" t="s">
        <v>5</v>
      </c>
    </row>
    <row r="27027" spans="2:5" x14ac:dyDescent="0.35">
      <c r="B27027" t="s">
        <v>39</v>
      </c>
      <c r="C27027">
        <v>70819</v>
      </c>
      <c r="D27027">
        <v>272</v>
      </c>
      <c r="E27027" t="s">
        <v>5</v>
      </c>
    </row>
    <row r="27028" spans="2:5" x14ac:dyDescent="0.35">
      <c r="B27028" t="s">
        <v>39</v>
      </c>
      <c r="C27028">
        <v>71486</v>
      </c>
      <c r="D27028">
        <v>268</v>
      </c>
      <c r="E27028" t="s">
        <v>5</v>
      </c>
    </row>
    <row r="27029" spans="2:5" x14ac:dyDescent="0.35">
      <c r="B27029" t="s">
        <v>39</v>
      </c>
      <c r="C27029">
        <v>70630</v>
      </c>
      <c r="D27029">
        <v>259</v>
      </c>
      <c r="E27029" t="s">
        <v>5</v>
      </c>
    </row>
    <row r="27030" spans="2:5" x14ac:dyDescent="0.35">
      <c r="B27030" t="s">
        <v>39</v>
      </c>
      <c r="C27030">
        <v>70437</v>
      </c>
      <c r="D27030">
        <v>253</v>
      </c>
      <c r="E27030" t="s">
        <v>5</v>
      </c>
    </row>
    <row r="27031" spans="2:5" x14ac:dyDescent="0.35">
      <c r="B27031" t="s">
        <v>39</v>
      </c>
      <c r="C27031">
        <v>70422</v>
      </c>
      <c r="D27031">
        <v>252</v>
      </c>
      <c r="E27031" t="s">
        <v>5</v>
      </c>
    </row>
    <row r="27032" spans="2:5" x14ac:dyDescent="0.35">
      <c r="B27032" t="s">
        <v>39</v>
      </c>
      <c r="C27032">
        <v>71047</v>
      </c>
      <c r="D27032">
        <v>251</v>
      </c>
      <c r="E27032" t="s">
        <v>5</v>
      </c>
    </row>
    <row r="27033" spans="2:5" x14ac:dyDescent="0.35">
      <c r="B27033" t="s">
        <v>39</v>
      </c>
      <c r="C27033">
        <v>71033</v>
      </c>
      <c r="D27033">
        <v>246</v>
      </c>
      <c r="E27033" t="s">
        <v>5</v>
      </c>
    </row>
    <row r="27034" spans="2:5" x14ac:dyDescent="0.35">
      <c r="B27034" t="s">
        <v>39</v>
      </c>
      <c r="C27034">
        <v>70435</v>
      </c>
      <c r="D27034">
        <v>236</v>
      </c>
      <c r="E27034" t="s">
        <v>5</v>
      </c>
    </row>
    <row r="27035" spans="2:5" x14ac:dyDescent="0.35">
      <c r="B27035" t="s">
        <v>39</v>
      </c>
      <c r="C27035">
        <v>70706</v>
      </c>
      <c r="D27035">
        <v>232</v>
      </c>
      <c r="E27035" t="s">
        <v>5</v>
      </c>
    </row>
    <row r="27036" spans="2:5" x14ac:dyDescent="0.35">
      <c r="B27036" t="s">
        <v>39</v>
      </c>
      <c r="C27036">
        <v>70578</v>
      </c>
      <c r="D27036">
        <v>229</v>
      </c>
      <c r="E27036" t="s">
        <v>5</v>
      </c>
    </row>
    <row r="27037" spans="2:5" x14ac:dyDescent="0.35">
      <c r="B27037" t="s">
        <v>39</v>
      </c>
      <c r="C27037">
        <v>71237</v>
      </c>
      <c r="D27037">
        <v>224</v>
      </c>
      <c r="E27037" t="s">
        <v>5</v>
      </c>
    </row>
    <row r="27038" spans="2:5" x14ac:dyDescent="0.35">
      <c r="B27038" t="s">
        <v>39</v>
      </c>
      <c r="C27038">
        <v>70092</v>
      </c>
      <c r="D27038">
        <v>224</v>
      </c>
      <c r="E27038" t="s">
        <v>5</v>
      </c>
    </row>
    <row r="27039" spans="2:5" x14ac:dyDescent="0.35">
      <c r="B27039" t="s">
        <v>39</v>
      </c>
      <c r="C27039">
        <v>71351</v>
      </c>
      <c r="D27039">
        <v>223</v>
      </c>
      <c r="E27039" t="s">
        <v>5</v>
      </c>
    </row>
    <row r="27040" spans="2:5" x14ac:dyDescent="0.35">
      <c r="B27040" t="s">
        <v>39</v>
      </c>
      <c r="C27040">
        <v>70785</v>
      </c>
      <c r="D27040">
        <v>219</v>
      </c>
      <c r="E27040" t="s">
        <v>5</v>
      </c>
    </row>
    <row r="27041" spans="2:5" x14ac:dyDescent="0.35">
      <c r="B27041" t="s">
        <v>39</v>
      </c>
      <c r="C27041">
        <v>71302</v>
      </c>
      <c r="D27041">
        <v>218</v>
      </c>
      <c r="E27041" t="s">
        <v>5</v>
      </c>
    </row>
    <row r="27042" spans="2:5" x14ac:dyDescent="0.35">
      <c r="B27042" t="s">
        <v>39</v>
      </c>
      <c r="C27042">
        <v>71023</v>
      </c>
      <c r="D27042">
        <v>214</v>
      </c>
      <c r="E27042" t="s">
        <v>5</v>
      </c>
    </row>
    <row r="27043" spans="2:5" x14ac:dyDescent="0.35">
      <c r="B27043" t="s">
        <v>39</v>
      </c>
      <c r="C27043">
        <v>71227</v>
      </c>
      <c r="D27043">
        <v>213</v>
      </c>
      <c r="E27043" t="s">
        <v>5</v>
      </c>
    </row>
    <row r="27044" spans="2:5" x14ac:dyDescent="0.35">
      <c r="B27044" t="s">
        <v>39</v>
      </c>
      <c r="C27044">
        <v>70112</v>
      </c>
      <c r="D27044">
        <v>211</v>
      </c>
      <c r="E27044" t="s">
        <v>5</v>
      </c>
    </row>
    <row r="27045" spans="2:5" x14ac:dyDescent="0.35">
      <c r="B27045" t="s">
        <v>39</v>
      </c>
      <c r="C27045">
        <v>70576</v>
      </c>
      <c r="D27045">
        <v>209</v>
      </c>
      <c r="E27045" t="s">
        <v>5</v>
      </c>
    </row>
    <row r="27046" spans="2:5" x14ac:dyDescent="0.35">
      <c r="B27046" t="s">
        <v>39</v>
      </c>
      <c r="C27046">
        <v>70791</v>
      </c>
      <c r="D27046">
        <v>208</v>
      </c>
      <c r="E27046" t="s">
        <v>5</v>
      </c>
    </row>
    <row r="27047" spans="2:5" x14ac:dyDescent="0.35">
      <c r="B27047" t="s">
        <v>39</v>
      </c>
      <c r="C27047">
        <v>70452</v>
      </c>
      <c r="D27047">
        <v>208</v>
      </c>
      <c r="E27047" t="s">
        <v>5</v>
      </c>
    </row>
    <row r="27048" spans="2:5" x14ac:dyDescent="0.35">
      <c r="B27048" t="s">
        <v>39</v>
      </c>
      <c r="C27048">
        <v>70811</v>
      </c>
      <c r="D27048">
        <v>204</v>
      </c>
      <c r="E27048" t="s">
        <v>5</v>
      </c>
    </row>
    <row r="27049" spans="2:5" x14ac:dyDescent="0.35">
      <c r="B27049" t="s">
        <v>39</v>
      </c>
      <c r="C27049">
        <v>71251</v>
      </c>
      <c r="D27049">
        <v>200</v>
      </c>
      <c r="E27049" t="s">
        <v>5</v>
      </c>
    </row>
    <row r="27050" spans="2:5" x14ac:dyDescent="0.35">
      <c r="B27050" t="s">
        <v>39</v>
      </c>
      <c r="C27050">
        <v>70342</v>
      </c>
      <c r="D27050">
        <v>197</v>
      </c>
      <c r="E27050" t="s">
        <v>5</v>
      </c>
    </row>
    <row r="27051" spans="2:5" x14ac:dyDescent="0.35">
      <c r="B27051" t="s">
        <v>39</v>
      </c>
      <c r="C27051">
        <v>70764</v>
      </c>
      <c r="D27051">
        <v>191</v>
      </c>
      <c r="E27051" t="s">
        <v>5</v>
      </c>
    </row>
    <row r="27052" spans="2:5" x14ac:dyDescent="0.35">
      <c r="B27052" t="s">
        <v>39</v>
      </c>
      <c r="C27052">
        <v>70344</v>
      </c>
      <c r="D27052">
        <v>191</v>
      </c>
      <c r="E27052" t="s">
        <v>5</v>
      </c>
    </row>
    <row r="27053" spans="2:5" x14ac:dyDescent="0.35">
      <c r="B27053" t="s">
        <v>39</v>
      </c>
      <c r="C27053">
        <v>71334</v>
      </c>
      <c r="D27053">
        <v>188</v>
      </c>
      <c r="E27053" t="s">
        <v>5</v>
      </c>
    </row>
    <row r="27054" spans="2:5" x14ac:dyDescent="0.35">
      <c r="B27054" t="s">
        <v>39</v>
      </c>
      <c r="C27054">
        <v>71078</v>
      </c>
      <c r="D27054">
        <v>187</v>
      </c>
      <c r="E27054" t="s">
        <v>5</v>
      </c>
    </row>
    <row r="27055" spans="2:5" x14ac:dyDescent="0.35">
      <c r="B27055" t="s">
        <v>39</v>
      </c>
      <c r="C27055">
        <v>70659</v>
      </c>
      <c r="D27055">
        <v>186</v>
      </c>
      <c r="E27055" t="s">
        <v>5</v>
      </c>
    </row>
    <row r="27056" spans="2:5" x14ac:dyDescent="0.35">
      <c r="B27056" t="s">
        <v>39</v>
      </c>
      <c r="C27056">
        <v>71269</v>
      </c>
      <c r="D27056">
        <v>183</v>
      </c>
      <c r="E27056" t="s">
        <v>5</v>
      </c>
    </row>
    <row r="27057" spans="2:5" x14ac:dyDescent="0.35">
      <c r="B27057" t="s">
        <v>39</v>
      </c>
      <c r="C27057">
        <v>71075</v>
      </c>
      <c r="D27057">
        <v>181</v>
      </c>
      <c r="E27057" t="s">
        <v>5</v>
      </c>
    </row>
    <row r="27058" spans="2:5" x14ac:dyDescent="0.35">
      <c r="B27058" t="s">
        <v>39</v>
      </c>
      <c r="C27058">
        <v>70441</v>
      </c>
      <c r="D27058">
        <v>179</v>
      </c>
      <c r="E27058" t="s">
        <v>5</v>
      </c>
    </row>
    <row r="27059" spans="2:5" x14ac:dyDescent="0.35">
      <c r="B27059" t="s">
        <v>39</v>
      </c>
      <c r="C27059">
        <v>71356</v>
      </c>
      <c r="D27059">
        <v>178</v>
      </c>
      <c r="E27059" t="s">
        <v>5</v>
      </c>
    </row>
    <row r="27060" spans="2:5" x14ac:dyDescent="0.35">
      <c r="B27060" t="s">
        <v>39</v>
      </c>
      <c r="C27060">
        <v>71282</v>
      </c>
      <c r="D27060">
        <v>176</v>
      </c>
      <c r="E27060" t="s">
        <v>5</v>
      </c>
    </row>
    <row r="27061" spans="2:5" x14ac:dyDescent="0.35">
      <c r="B27061" t="s">
        <v>39</v>
      </c>
      <c r="C27061">
        <v>70648</v>
      </c>
      <c r="D27061">
        <v>176</v>
      </c>
      <c r="E27061" t="s">
        <v>5</v>
      </c>
    </row>
    <row r="27062" spans="2:5" x14ac:dyDescent="0.35">
      <c r="B27062" t="s">
        <v>39</v>
      </c>
      <c r="C27062">
        <v>71483</v>
      </c>
      <c r="D27062">
        <v>174</v>
      </c>
      <c r="E27062" t="s">
        <v>5</v>
      </c>
    </row>
    <row r="27063" spans="2:5" x14ac:dyDescent="0.35">
      <c r="B27063" t="s">
        <v>39</v>
      </c>
      <c r="C27063">
        <v>71061</v>
      </c>
      <c r="D27063">
        <v>174</v>
      </c>
      <c r="E27063" t="s">
        <v>5</v>
      </c>
    </row>
    <row r="27064" spans="2:5" x14ac:dyDescent="0.35">
      <c r="B27064" t="s">
        <v>39</v>
      </c>
      <c r="C27064">
        <v>71462</v>
      </c>
      <c r="D27064">
        <v>172</v>
      </c>
      <c r="E27064" t="s">
        <v>5</v>
      </c>
    </row>
    <row r="27065" spans="2:5" x14ac:dyDescent="0.35">
      <c r="B27065" t="s">
        <v>39</v>
      </c>
      <c r="C27065">
        <v>70818</v>
      </c>
      <c r="D27065">
        <v>168</v>
      </c>
      <c r="E27065" t="s">
        <v>5</v>
      </c>
    </row>
    <row r="27066" spans="2:5" x14ac:dyDescent="0.35">
      <c r="B27066" t="s">
        <v>39</v>
      </c>
      <c r="C27066">
        <v>70085</v>
      </c>
      <c r="D27066">
        <v>167</v>
      </c>
      <c r="E27066" t="s">
        <v>5</v>
      </c>
    </row>
    <row r="27067" spans="2:5" x14ac:dyDescent="0.35">
      <c r="B27067" t="s">
        <v>39</v>
      </c>
      <c r="C27067">
        <v>71068</v>
      </c>
      <c r="D27067">
        <v>165</v>
      </c>
      <c r="E27067" t="s">
        <v>5</v>
      </c>
    </row>
    <row r="27068" spans="2:5" x14ac:dyDescent="0.35">
      <c r="B27068" t="s">
        <v>39</v>
      </c>
      <c r="C27068">
        <v>70346</v>
      </c>
      <c r="D27068">
        <v>162</v>
      </c>
      <c r="E27068" t="s">
        <v>5</v>
      </c>
    </row>
    <row r="27069" spans="2:5" x14ac:dyDescent="0.35">
      <c r="B27069" t="s">
        <v>39</v>
      </c>
      <c r="C27069">
        <v>70754</v>
      </c>
      <c r="D27069">
        <v>159</v>
      </c>
      <c r="E27069" t="s">
        <v>5</v>
      </c>
    </row>
    <row r="27070" spans="2:5" x14ac:dyDescent="0.35">
      <c r="B27070" t="s">
        <v>39</v>
      </c>
      <c r="C27070">
        <v>70710</v>
      </c>
      <c r="D27070">
        <v>159</v>
      </c>
      <c r="E27070" t="s">
        <v>5</v>
      </c>
    </row>
    <row r="27071" spans="2:5" x14ac:dyDescent="0.35">
      <c r="B27071" t="s">
        <v>39</v>
      </c>
      <c r="C27071">
        <v>71019</v>
      </c>
      <c r="D27071">
        <v>154</v>
      </c>
      <c r="E27071" t="s">
        <v>5</v>
      </c>
    </row>
    <row r="27072" spans="2:5" x14ac:dyDescent="0.35">
      <c r="B27072" t="s">
        <v>39</v>
      </c>
      <c r="C27072">
        <v>71263</v>
      </c>
      <c r="D27072">
        <v>149</v>
      </c>
      <c r="E27072" t="s">
        <v>5</v>
      </c>
    </row>
    <row r="27073" spans="2:5" x14ac:dyDescent="0.35">
      <c r="B27073" t="s">
        <v>39</v>
      </c>
      <c r="C27073">
        <v>71328</v>
      </c>
      <c r="D27073">
        <v>149</v>
      </c>
      <c r="E27073" t="s">
        <v>5</v>
      </c>
    </row>
    <row r="27074" spans="2:5" x14ac:dyDescent="0.35">
      <c r="B27074" t="s">
        <v>39</v>
      </c>
      <c r="C27074">
        <v>71241</v>
      </c>
      <c r="D27074">
        <v>147</v>
      </c>
      <c r="E27074" t="s">
        <v>5</v>
      </c>
    </row>
    <row r="27075" spans="2:5" x14ac:dyDescent="0.35">
      <c r="B27075" t="s">
        <v>39</v>
      </c>
      <c r="C27075">
        <v>71461</v>
      </c>
      <c r="D27075">
        <v>144</v>
      </c>
      <c r="E27075" t="s">
        <v>5</v>
      </c>
    </row>
    <row r="27076" spans="2:5" x14ac:dyDescent="0.35">
      <c r="B27076" t="s">
        <v>39</v>
      </c>
      <c r="C27076">
        <v>70774</v>
      </c>
      <c r="D27076">
        <v>142</v>
      </c>
      <c r="E27076" t="s">
        <v>5</v>
      </c>
    </row>
    <row r="27077" spans="2:5" x14ac:dyDescent="0.35">
      <c r="B27077" t="s">
        <v>39</v>
      </c>
      <c r="C27077">
        <v>70748</v>
      </c>
      <c r="D27077">
        <v>139</v>
      </c>
      <c r="E27077" t="s">
        <v>5</v>
      </c>
    </row>
    <row r="27078" spans="2:5" x14ac:dyDescent="0.35">
      <c r="B27078" t="s">
        <v>39</v>
      </c>
      <c r="C27078">
        <v>70544</v>
      </c>
      <c r="D27078">
        <v>131</v>
      </c>
      <c r="E27078" t="s">
        <v>5</v>
      </c>
    </row>
    <row r="27079" spans="2:5" x14ac:dyDescent="0.35">
      <c r="B27079" t="s">
        <v>39</v>
      </c>
      <c r="C27079">
        <v>70633</v>
      </c>
      <c r="D27079">
        <v>128</v>
      </c>
      <c r="E27079" t="s">
        <v>5</v>
      </c>
    </row>
    <row r="27080" spans="2:5" x14ac:dyDescent="0.35">
      <c r="B27080" t="s">
        <v>39</v>
      </c>
      <c r="C27080">
        <v>70555</v>
      </c>
      <c r="D27080">
        <v>126</v>
      </c>
      <c r="E27080" t="s">
        <v>5</v>
      </c>
    </row>
    <row r="27081" spans="2:5" x14ac:dyDescent="0.35">
      <c r="B27081" t="s">
        <v>39</v>
      </c>
      <c r="C27081">
        <v>71469</v>
      </c>
      <c r="D27081">
        <v>125</v>
      </c>
      <c r="E27081" t="s">
        <v>5</v>
      </c>
    </row>
    <row r="27082" spans="2:5" x14ac:dyDescent="0.35">
      <c r="B27082" t="s">
        <v>39</v>
      </c>
      <c r="C27082">
        <v>70770</v>
      </c>
      <c r="D27082">
        <v>125</v>
      </c>
      <c r="E27082" t="s">
        <v>5</v>
      </c>
    </row>
    <row r="27083" spans="2:5" x14ac:dyDescent="0.35">
      <c r="B27083" t="s">
        <v>39</v>
      </c>
      <c r="C27083">
        <v>71403</v>
      </c>
      <c r="D27083">
        <v>124</v>
      </c>
      <c r="E27083" t="s">
        <v>5</v>
      </c>
    </row>
    <row r="27084" spans="2:5" x14ac:dyDescent="0.35">
      <c r="B27084" t="s">
        <v>39</v>
      </c>
      <c r="C27084">
        <v>70538</v>
      </c>
      <c r="D27084">
        <v>123</v>
      </c>
      <c r="E27084" t="s">
        <v>5</v>
      </c>
    </row>
    <row r="27085" spans="2:5" x14ac:dyDescent="0.35">
      <c r="B27085" t="s">
        <v>39</v>
      </c>
      <c r="C27085">
        <v>70744</v>
      </c>
      <c r="D27085">
        <v>120</v>
      </c>
      <c r="E27085" t="s">
        <v>5</v>
      </c>
    </row>
    <row r="27086" spans="2:5" x14ac:dyDescent="0.35">
      <c r="B27086" t="s">
        <v>39</v>
      </c>
      <c r="C27086">
        <v>71067</v>
      </c>
      <c r="D27086">
        <v>119</v>
      </c>
      <c r="E27086" t="s">
        <v>5</v>
      </c>
    </row>
    <row r="27087" spans="2:5" x14ac:dyDescent="0.35">
      <c r="B27087" t="s">
        <v>39</v>
      </c>
      <c r="C27087">
        <v>70778</v>
      </c>
      <c r="D27087">
        <v>117</v>
      </c>
      <c r="E27087" t="s">
        <v>5</v>
      </c>
    </row>
    <row r="27088" spans="2:5" x14ac:dyDescent="0.35">
      <c r="B27088" t="s">
        <v>39</v>
      </c>
      <c r="C27088">
        <v>71046</v>
      </c>
      <c r="D27088">
        <v>117</v>
      </c>
      <c r="E27088" t="s">
        <v>5</v>
      </c>
    </row>
    <row r="27089" spans="2:5" x14ac:dyDescent="0.35">
      <c r="B27089" t="s">
        <v>39</v>
      </c>
      <c r="C27089">
        <v>71220</v>
      </c>
      <c r="D27089">
        <v>115</v>
      </c>
      <c r="E27089" t="s">
        <v>5</v>
      </c>
    </row>
    <row r="27090" spans="2:5" x14ac:dyDescent="0.35">
      <c r="B27090" t="s">
        <v>39</v>
      </c>
      <c r="C27090">
        <v>70394</v>
      </c>
      <c r="D27090">
        <v>113</v>
      </c>
      <c r="E27090" t="s">
        <v>5</v>
      </c>
    </row>
    <row r="27091" spans="2:5" x14ac:dyDescent="0.35">
      <c r="B27091" t="s">
        <v>39</v>
      </c>
      <c r="C27091">
        <v>71049</v>
      </c>
      <c r="D27091">
        <v>112</v>
      </c>
      <c r="E27091" t="s">
        <v>5</v>
      </c>
    </row>
    <row r="27092" spans="2:5" x14ac:dyDescent="0.35">
      <c r="B27092" t="s">
        <v>39</v>
      </c>
      <c r="C27092">
        <v>71485</v>
      </c>
      <c r="D27092">
        <v>112</v>
      </c>
      <c r="E27092" t="s">
        <v>5</v>
      </c>
    </row>
    <row r="27093" spans="2:5" x14ac:dyDescent="0.35">
      <c r="B27093" t="s">
        <v>39</v>
      </c>
      <c r="C27093">
        <v>70091</v>
      </c>
      <c r="D27093">
        <v>111</v>
      </c>
      <c r="E27093" t="s">
        <v>5</v>
      </c>
    </row>
    <row r="27094" spans="2:5" x14ac:dyDescent="0.35">
      <c r="B27094" t="s">
        <v>39</v>
      </c>
      <c r="C27094">
        <v>70712</v>
      </c>
      <c r="D27094">
        <v>104</v>
      </c>
      <c r="E27094" t="s">
        <v>5</v>
      </c>
    </row>
    <row r="27095" spans="2:5" x14ac:dyDescent="0.35">
      <c r="B27095" t="s">
        <v>39</v>
      </c>
      <c r="C27095">
        <v>70647</v>
      </c>
      <c r="D27095">
        <v>103</v>
      </c>
      <c r="E27095" t="s">
        <v>5</v>
      </c>
    </row>
    <row r="27096" spans="2:5" x14ac:dyDescent="0.35">
      <c r="B27096" t="s">
        <v>39</v>
      </c>
      <c r="C27096">
        <v>70071</v>
      </c>
      <c r="D27096">
        <v>100</v>
      </c>
      <c r="E27096" t="s">
        <v>5</v>
      </c>
    </row>
    <row r="27097" spans="2:5" x14ac:dyDescent="0.35">
      <c r="B27097" t="s">
        <v>39</v>
      </c>
      <c r="C27097">
        <v>71409</v>
      </c>
      <c r="D27097">
        <v>98</v>
      </c>
      <c r="E27097" t="s">
        <v>5</v>
      </c>
    </row>
    <row r="27098" spans="2:5" x14ac:dyDescent="0.35">
      <c r="B27098" t="s">
        <v>39</v>
      </c>
      <c r="C27098">
        <v>70813</v>
      </c>
      <c r="D27098">
        <v>98</v>
      </c>
      <c r="E27098" t="s">
        <v>5</v>
      </c>
    </row>
    <row r="27099" spans="2:5" x14ac:dyDescent="0.35">
      <c r="B27099" t="s">
        <v>39</v>
      </c>
      <c r="C27099">
        <v>70582</v>
      </c>
      <c r="D27099">
        <v>94</v>
      </c>
      <c r="E27099" t="s">
        <v>5</v>
      </c>
    </row>
    <row r="27100" spans="2:5" x14ac:dyDescent="0.35">
      <c r="B27100" t="s">
        <v>39</v>
      </c>
      <c r="C27100">
        <v>71272</v>
      </c>
      <c r="D27100">
        <v>93</v>
      </c>
      <c r="E27100" t="s">
        <v>5</v>
      </c>
    </row>
    <row r="27101" spans="2:5" x14ac:dyDescent="0.35">
      <c r="B27101" t="s">
        <v>39</v>
      </c>
      <c r="C27101">
        <v>70391</v>
      </c>
      <c r="D27101">
        <v>93</v>
      </c>
      <c r="E27101" t="s">
        <v>5</v>
      </c>
    </row>
    <row r="27102" spans="2:5" x14ac:dyDescent="0.35">
      <c r="B27102" t="s">
        <v>39</v>
      </c>
      <c r="C27102">
        <v>71063</v>
      </c>
      <c r="D27102">
        <v>90</v>
      </c>
      <c r="E27102" t="s">
        <v>5</v>
      </c>
    </row>
    <row r="27103" spans="2:5" x14ac:dyDescent="0.35">
      <c r="B27103" t="s">
        <v>39</v>
      </c>
      <c r="C27103">
        <v>71232</v>
      </c>
      <c r="D27103">
        <v>89</v>
      </c>
      <c r="E27103" t="s">
        <v>5</v>
      </c>
    </row>
    <row r="27104" spans="2:5" x14ac:dyDescent="0.35">
      <c r="B27104" t="s">
        <v>39</v>
      </c>
      <c r="C27104">
        <v>71295</v>
      </c>
      <c r="D27104">
        <v>89</v>
      </c>
      <c r="E27104" t="s">
        <v>5</v>
      </c>
    </row>
    <row r="27105" spans="2:5" x14ac:dyDescent="0.35">
      <c r="B27105" t="s">
        <v>39</v>
      </c>
      <c r="C27105">
        <v>71346</v>
      </c>
      <c r="D27105">
        <v>89</v>
      </c>
      <c r="E27105" t="s">
        <v>5</v>
      </c>
    </row>
    <row r="27106" spans="2:5" x14ac:dyDescent="0.35">
      <c r="B27106" t="s">
        <v>39</v>
      </c>
      <c r="C27106">
        <v>70549</v>
      </c>
      <c r="D27106">
        <v>89</v>
      </c>
      <c r="E27106" t="s">
        <v>5</v>
      </c>
    </row>
    <row r="27107" spans="2:5" x14ac:dyDescent="0.35">
      <c r="B27107" t="s">
        <v>39</v>
      </c>
      <c r="C27107">
        <v>70533</v>
      </c>
      <c r="D27107">
        <v>88</v>
      </c>
      <c r="E27107" t="s">
        <v>5</v>
      </c>
    </row>
    <row r="27108" spans="2:5" x14ac:dyDescent="0.35">
      <c r="B27108" t="s">
        <v>39</v>
      </c>
      <c r="C27108">
        <v>70392</v>
      </c>
      <c r="D27108">
        <v>88</v>
      </c>
      <c r="E27108" t="s">
        <v>5</v>
      </c>
    </row>
    <row r="27109" spans="2:5" x14ac:dyDescent="0.35">
      <c r="B27109" t="s">
        <v>39</v>
      </c>
      <c r="C27109">
        <v>71405</v>
      </c>
      <c r="D27109">
        <v>87</v>
      </c>
      <c r="E27109" t="s">
        <v>5</v>
      </c>
    </row>
    <row r="27110" spans="2:5" x14ac:dyDescent="0.35">
      <c r="B27110" t="s">
        <v>39</v>
      </c>
      <c r="C27110">
        <v>70749</v>
      </c>
      <c r="D27110">
        <v>87</v>
      </c>
      <c r="E27110" t="s">
        <v>5</v>
      </c>
    </row>
    <row r="27111" spans="2:5" x14ac:dyDescent="0.35">
      <c r="B27111" t="s">
        <v>39</v>
      </c>
      <c r="C27111">
        <v>71254</v>
      </c>
      <c r="D27111">
        <v>84</v>
      </c>
      <c r="E27111" t="s">
        <v>5</v>
      </c>
    </row>
    <row r="27112" spans="2:5" x14ac:dyDescent="0.35">
      <c r="B27112" t="s">
        <v>39</v>
      </c>
      <c r="C27112">
        <v>71040</v>
      </c>
      <c r="D27112">
        <v>84</v>
      </c>
      <c r="E27112" t="s">
        <v>5</v>
      </c>
    </row>
    <row r="27113" spans="2:5" x14ac:dyDescent="0.35">
      <c r="B27113" t="s">
        <v>39</v>
      </c>
      <c r="C27113">
        <v>70669</v>
      </c>
      <c r="D27113">
        <v>84</v>
      </c>
      <c r="E27113" t="s">
        <v>5</v>
      </c>
    </row>
    <row r="27114" spans="2:5" x14ac:dyDescent="0.35">
      <c r="B27114" t="s">
        <v>39</v>
      </c>
      <c r="C27114">
        <v>71322</v>
      </c>
      <c r="D27114">
        <v>83</v>
      </c>
      <c r="E27114" t="s">
        <v>5</v>
      </c>
    </row>
    <row r="27115" spans="2:5" x14ac:dyDescent="0.35">
      <c r="B27115" t="s">
        <v>39</v>
      </c>
      <c r="C27115">
        <v>70127</v>
      </c>
      <c r="D27115">
        <v>83</v>
      </c>
      <c r="E27115" t="s">
        <v>5</v>
      </c>
    </row>
    <row r="27116" spans="2:5" x14ac:dyDescent="0.35">
      <c r="B27116" t="s">
        <v>39</v>
      </c>
      <c r="C27116">
        <v>71028</v>
      </c>
      <c r="D27116">
        <v>82</v>
      </c>
      <c r="E27116" t="s">
        <v>5</v>
      </c>
    </row>
    <row r="27117" spans="2:5" x14ac:dyDescent="0.35">
      <c r="B27117" t="s">
        <v>39</v>
      </c>
      <c r="C27117">
        <v>71003</v>
      </c>
      <c r="D27117">
        <v>82</v>
      </c>
      <c r="E27117" t="s">
        <v>5</v>
      </c>
    </row>
    <row r="27118" spans="2:5" x14ac:dyDescent="0.35">
      <c r="B27118" t="s">
        <v>39</v>
      </c>
      <c r="C27118">
        <v>71103</v>
      </c>
      <c r="D27118">
        <v>82</v>
      </c>
      <c r="E27118" t="s">
        <v>5</v>
      </c>
    </row>
    <row r="27119" spans="2:5" x14ac:dyDescent="0.35">
      <c r="B27119" t="s">
        <v>39</v>
      </c>
      <c r="C27119">
        <v>70357</v>
      </c>
      <c r="D27119">
        <v>82</v>
      </c>
      <c r="E27119" t="s">
        <v>5</v>
      </c>
    </row>
    <row r="27120" spans="2:5" x14ac:dyDescent="0.35">
      <c r="B27120" t="s">
        <v>39</v>
      </c>
      <c r="C27120">
        <v>70431</v>
      </c>
      <c r="D27120">
        <v>82</v>
      </c>
      <c r="E27120" t="s">
        <v>5</v>
      </c>
    </row>
    <row r="27121" spans="2:5" x14ac:dyDescent="0.35">
      <c r="B27121" t="s">
        <v>39</v>
      </c>
      <c r="C27121">
        <v>70395</v>
      </c>
      <c r="D27121">
        <v>80</v>
      </c>
      <c r="E27121" t="s">
        <v>5</v>
      </c>
    </row>
    <row r="27122" spans="2:5" x14ac:dyDescent="0.35">
      <c r="B27122" t="s">
        <v>39</v>
      </c>
      <c r="C27122">
        <v>71055</v>
      </c>
      <c r="D27122">
        <v>78</v>
      </c>
      <c r="E27122" t="s">
        <v>5</v>
      </c>
    </row>
    <row r="27123" spans="2:5" x14ac:dyDescent="0.35">
      <c r="B27123" t="s">
        <v>39</v>
      </c>
      <c r="C27123">
        <v>71497</v>
      </c>
      <c r="D27123">
        <v>77</v>
      </c>
      <c r="E27123" t="s">
        <v>5</v>
      </c>
    </row>
    <row r="27124" spans="2:5" x14ac:dyDescent="0.35">
      <c r="B27124" t="s">
        <v>39</v>
      </c>
      <c r="C27124">
        <v>71340</v>
      </c>
      <c r="D27124">
        <v>74</v>
      </c>
      <c r="E27124" t="s">
        <v>5</v>
      </c>
    </row>
    <row r="27125" spans="2:5" x14ac:dyDescent="0.35">
      <c r="B27125" t="s">
        <v>39</v>
      </c>
      <c r="C27125">
        <v>71235</v>
      </c>
      <c r="D27125">
        <v>73</v>
      </c>
      <c r="E27125" t="s">
        <v>5</v>
      </c>
    </row>
    <row r="27126" spans="2:5" x14ac:dyDescent="0.35">
      <c r="B27126" t="s">
        <v>39</v>
      </c>
      <c r="C27126">
        <v>70638</v>
      </c>
      <c r="D27126">
        <v>71</v>
      </c>
      <c r="E27126" t="s">
        <v>5</v>
      </c>
    </row>
    <row r="27127" spans="2:5" x14ac:dyDescent="0.35">
      <c r="B27127" t="s">
        <v>39</v>
      </c>
      <c r="C27127">
        <v>71101</v>
      </c>
      <c r="D27127">
        <v>70</v>
      </c>
      <c r="E27127" t="s">
        <v>5</v>
      </c>
    </row>
    <row r="27128" spans="2:5" x14ac:dyDescent="0.35">
      <c r="B27128" t="s">
        <v>39</v>
      </c>
      <c r="C27128">
        <v>70807</v>
      </c>
      <c r="D27128">
        <v>68</v>
      </c>
      <c r="E27128" t="s">
        <v>5</v>
      </c>
    </row>
    <row r="27129" spans="2:5" x14ac:dyDescent="0.35">
      <c r="B27129" t="s">
        <v>39</v>
      </c>
      <c r="C27129">
        <v>71280</v>
      </c>
      <c r="D27129">
        <v>66</v>
      </c>
      <c r="E27129" t="s">
        <v>5</v>
      </c>
    </row>
    <row r="27130" spans="2:5" x14ac:dyDescent="0.35">
      <c r="B27130" t="s">
        <v>39</v>
      </c>
      <c r="C27130">
        <v>70591</v>
      </c>
      <c r="D27130">
        <v>66</v>
      </c>
      <c r="E27130" t="s">
        <v>5</v>
      </c>
    </row>
    <row r="27131" spans="2:5" x14ac:dyDescent="0.35">
      <c r="B27131" t="s">
        <v>39</v>
      </c>
      <c r="C27131">
        <v>71327</v>
      </c>
      <c r="D27131">
        <v>64</v>
      </c>
      <c r="E27131" t="s">
        <v>5</v>
      </c>
    </row>
    <row r="27132" spans="2:5" x14ac:dyDescent="0.35">
      <c r="B27132" t="s">
        <v>39</v>
      </c>
      <c r="C27132">
        <v>71341</v>
      </c>
      <c r="D27132">
        <v>62</v>
      </c>
      <c r="E27132" t="s">
        <v>5</v>
      </c>
    </row>
    <row r="27133" spans="2:5" x14ac:dyDescent="0.35">
      <c r="B27133" t="s">
        <v>39</v>
      </c>
      <c r="C27133">
        <v>70803</v>
      </c>
      <c r="D27133">
        <v>61</v>
      </c>
      <c r="E27133" t="s">
        <v>5</v>
      </c>
    </row>
    <row r="27134" spans="2:5" x14ac:dyDescent="0.35">
      <c r="B27134" t="s">
        <v>39</v>
      </c>
      <c r="C27134">
        <v>71275</v>
      </c>
      <c r="D27134">
        <v>61</v>
      </c>
      <c r="E27134" t="s">
        <v>5</v>
      </c>
    </row>
    <row r="27135" spans="2:5" x14ac:dyDescent="0.35">
      <c r="B27135" t="s">
        <v>39</v>
      </c>
      <c r="C27135">
        <v>71375</v>
      </c>
      <c r="D27135">
        <v>61</v>
      </c>
      <c r="E27135" t="s">
        <v>5</v>
      </c>
    </row>
    <row r="27136" spans="2:5" x14ac:dyDescent="0.35">
      <c r="B27136" t="s">
        <v>39</v>
      </c>
      <c r="C27136">
        <v>71367</v>
      </c>
      <c r="D27136">
        <v>60</v>
      </c>
      <c r="E27136" t="s">
        <v>5</v>
      </c>
    </row>
    <row r="27137" spans="2:5" x14ac:dyDescent="0.35">
      <c r="B27137" t="s">
        <v>39</v>
      </c>
      <c r="C27137">
        <v>71417</v>
      </c>
      <c r="D27137">
        <v>54</v>
      </c>
      <c r="E27137" t="s">
        <v>5</v>
      </c>
    </row>
    <row r="27138" spans="2:5" x14ac:dyDescent="0.35">
      <c r="B27138" t="s">
        <v>39</v>
      </c>
      <c r="C27138">
        <v>70444</v>
      </c>
      <c r="D27138">
        <v>54</v>
      </c>
      <c r="E27138" t="s">
        <v>5</v>
      </c>
    </row>
    <row r="27139" spans="2:5" x14ac:dyDescent="0.35">
      <c r="B27139" t="s">
        <v>39</v>
      </c>
      <c r="C27139">
        <v>70757</v>
      </c>
      <c r="D27139">
        <v>51</v>
      </c>
      <c r="E27139" t="s">
        <v>5</v>
      </c>
    </row>
    <row r="27140" spans="2:5" x14ac:dyDescent="0.35">
      <c r="B27140" t="s">
        <v>39</v>
      </c>
      <c r="C27140">
        <v>71001</v>
      </c>
      <c r="D27140">
        <v>51</v>
      </c>
      <c r="E27140" t="s">
        <v>5</v>
      </c>
    </row>
    <row r="27141" spans="2:5" x14ac:dyDescent="0.35">
      <c r="B27141" t="s">
        <v>39</v>
      </c>
      <c r="C27141">
        <v>71357</v>
      </c>
      <c r="D27141">
        <v>51</v>
      </c>
      <c r="E27141" t="s">
        <v>5</v>
      </c>
    </row>
    <row r="27142" spans="2:5" x14ac:dyDescent="0.35">
      <c r="B27142" t="s">
        <v>39</v>
      </c>
      <c r="C27142">
        <v>70516</v>
      </c>
      <c r="D27142">
        <v>51</v>
      </c>
      <c r="E27142" t="s">
        <v>5</v>
      </c>
    </row>
    <row r="27143" spans="2:5" x14ac:dyDescent="0.35">
      <c r="B27143" t="s">
        <v>39</v>
      </c>
      <c r="C27143">
        <v>71449</v>
      </c>
      <c r="D27143">
        <v>50</v>
      </c>
      <c r="E27143" t="s">
        <v>5</v>
      </c>
    </row>
    <row r="27144" spans="2:5" x14ac:dyDescent="0.35">
      <c r="B27144" t="s">
        <v>39</v>
      </c>
      <c r="C27144">
        <v>71245</v>
      </c>
      <c r="D27144">
        <v>50</v>
      </c>
      <c r="E27144" t="s">
        <v>5</v>
      </c>
    </row>
    <row r="27145" spans="2:5" x14ac:dyDescent="0.35">
      <c r="B27145" t="s">
        <v>39</v>
      </c>
      <c r="C27145">
        <v>71418</v>
      </c>
      <c r="D27145">
        <v>50</v>
      </c>
      <c r="E27145" t="s">
        <v>5</v>
      </c>
    </row>
    <row r="27146" spans="2:5" x14ac:dyDescent="0.35">
      <c r="B27146" t="s">
        <v>39</v>
      </c>
      <c r="C27146">
        <v>70661</v>
      </c>
      <c r="D27146">
        <v>49</v>
      </c>
      <c r="E27146" t="s">
        <v>5</v>
      </c>
    </row>
    <row r="27147" spans="2:5" x14ac:dyDescent="0.35">
      <c r="B27147" t="s">
        <v>39</v>
      </c>
      <c r="C27147">
        <v>70763</v>
      </c>
      <c r="D27147">
        <v>48</v>
      </c>
      <c r="E27147" t="s">
        <v>5</v>
      </c>
    </row>
    <row r="27148" spans="2:5" x14ac:dyDescent="0.35">
      <c r="B27148" t="s">
        <v>39</v>
      </c>
      <c r="C27148">
        <v>71073</v>
      </c>
      <c r="D27148">
        <v>48</v>
      </c>
      <c r="E27148" t="s">
        <v>5</v>
      </c>
    </row>
    <row r="27149" spans="2:5" x14ac:dyDescent="0.35">
      <c r="B27149" t="s">
        <v>39</v>
      </c>
      <c r="C27149">
        <v>71266</v>
      </c>
      <c r="D27149">
        <v>48</v>
      </c>
      <c r="E27149" t="s">
        <v>5</v>
      </c>
    </row>
    <row r="27150" spans="2:5" x14ac:dyDescent="0.35">
      <c r="B27150" t="s">
        <v>39</v>
      </c>
      <c r="C27150">
        <v>70039</v>
      </c>
      <c r="D27150">
        <v>48</v>
      </c>
      <c r="E27150" t="s">
        <v>5</v>
      </c>
    </row>
    <row r="27151" spans="2:5" x14ac:dyDescent="0.35">
      <c r="B27151" t="s">
        <v>39</v>
      </c>
      <c r="C27151">
        <v>71465</v>
      </c>
      <c r="D27151">
        <v>47</v>
      </c>
      <c r="E27151" t="s">
        <v>5</v>
      </c>
    </row>
    <row r="27152" spans="2:5" x14ac:dyDescent="0.35">
      <c r="B27152" t="s">
        <v>39</v>
      </c>
      <c r="C27152">
        <v>70442</v>
      </c>
      <c r="D27152">
        <v>46</v>
      </c>
      <c r="E27152" t="s">
        <v>5</v>
      </c>
    </row>
    <row r="27153" spans="2:5" x14ac:dyDescent="0.35">
      <c r="B27153" t="s">
        <v>39</v>
      </c>
      <c r="C27153">
        <v>70759</v>
      </c>
      <c r="D27153">
        <v>45</v>
      </c>
      <c r="E27153" t="s">
        <v>5</v>
      </c>
    </row>
    <row r="27154" spans="2:5" x14ac:dyDescent="0.35">
      <c r="B27154" t="s">
        <v>39</v>
      </c>
      <c r="C27154">
        <v>70030</v>
      </c>
      <c r="D27154">
        <v>44</v>
      </c>
      <c r="E27154" t="s">
        <v>5</v>
      </c>
    </row>
    <row r="27155" spans="2:5" x14ac:dyDescent="0.35">
      <c r="B27155" t="s">
        <v>39</v>
      </c>
      <c r="C27155">
        <v>70532</v>
      </c>
      <c r="D27155">
        <v>44</v>
      </c>
      <c r="E27155" t="s">
        <v>5</v>
      </c>
    </row>
    <row r="27156" spans="2:5" x14ac:dyDescent="0.35">
      <c r="B27156" t="s">
        <v>39</v>
      </c>
      <c r="C27156">
        <v>70548</v>
      </c>
      <c r="D27156">
        <v>44</v>
      </c>
      <c r="E27156" t="s">
        <v>5</v>
      </c>
    </row>
    <row r="27157" spans="2:5" x14ac:dyDescent="0.35">
      <c r="B27157" t="s">
        <v>39</v>
      </c>
      <c r="C27157">
        <v>71070</v>
      </c>
      <c r="D27157">
        <v>43</v>
      </c>
      <c r="E27157" t="s">
        <v>5</v>
      </c>
    </row>
    <row r="27158" spans="2:5" x14ac:dyDescent="0.35">
      <c r="B27158" t="s">
        <v>39</v>
      </c>
      <c r="C27158">
        <v>70719</v>
      </c>
      <c r="D27158">
        <v>43</v>
      </c>
      <c r="E27158" t="s">
        <v>5</v>
      </c>
    </row>
    <row r="27159" spans="2:5" x14ac:dyDescent="0.35">
      <c r="B27159" t="s">
        <v>39</v>
      </c>
      <c r="C27159">
        <v>70080</v>
      </c>
      <c r="D27159">
        <v>42</v>
      </c>
      <c r="E27159" t="s">
        <v>5</v>
      </c>
    </row>
    <row r="27160" spans="2:5" x14ac:dyDescent="0.35">
      <c r="B27160" t="s">
        <v>39</v>
      </c>
      <c r="C27160">
        <v>70310</v>
      </c>
      <c r="D27160">
        <v>41</v>
      </c>
      <c r="E27160" t="s">
        <v>5</v>
      </c>
    </row>
    <row r="27161" spans="2:5" x14ac:dyDescent="0.35">
      <c r="B27161" t="s">
        <v>39</v>
      </c>
      <c r="C27161">
        <v>70353</v>
      </c>
      <c r="D27161">
        <v>41</v>
      </c>
      <c r="E27161" t="s">
        <v>5</v>
      </c>
    </row>
    <row r="27162" spans="2:5" x14ac:dyDescent="0.35">
      <c r="B27162" t="s">
        <v>39</v>
      </c>
      <c r="C27162">
        <v>71350</v>
      </c>
      <c r="D27162">
        <v>39</v>
      </c>
      <c r="E27162" t="s">
        <v>5</v>
      </c>
    </row>
    <row r="27163" spans="2:5" x14ac:dyDescent="0.35">
      <c r="B27163" t="s">
        <v>39</v>
      </c>
      <c r="C27163">
        <v>71369</v>
      </c>
      <c r="D27163">
        <v>38</v>
      </c>
      <c r="E27163" t="s">
        <v>5</v>
      </c>
    </row>
    <row r="27164" spans="2:5" x14ac:dyDescent="0.35">
      <c r="B27164" t="s">
        <v>39</v>
      </c>
      <c r="C27164">
        <v>70426</v>
      </c>
      <c r="D27164">
        <v>38</v>
      </c>
      <c r="E27164" t="s">
        <v>5</v>
      </c>
    </row>
    <row r="27165" spans="2:5" x14ac:dyDescent="0.35">
      <c r="B27165" t="s">
        <v>39</v>
      </c>
      <c r="C27165">
        <v>70577</v>
      </c>
      <c r="D27165">
        <v>38</v>
      </c>
      <c r="E27165" t="s">
        <v>5</v>
      </c>
    </row>
    <row r="27166" spans="2:5" x14ac:dyDescent="0.35">
      <c r="B27166" t="s">
        <v>39</v>
      </c>
      <c r="C27166">
        <v>70783</v>
      </c>
      <c r="D27166">
        <v>37</v>
      </c>
      <c r="E27166" t="s">
        <v>5</v>
      </c>
    </row>
    <row r="27167" spans="2:5" x14ac:dyDescent="0.35">
      <c r="B27167" t="s">
        <v>39</v>
      </c>
      <c r="C27167">
        <v>70041</v>
      </c>
      <c r="D27167">
        <v>37</v>
      </c>
      <c r="E27167" t="s">
        <v>5</v>
      </c>
    </row>
    <row r="27168" spans="2:5" x14ac:dyDescent="0.35">
      <c r="B27168" t="s">
        <v>39</v>
      </c>
      <c r="C27168">
        <v>70752</v>
      </c>
      <c r="D27168">
        <v>37</v>
      </c>
      <c r="E27168" t="s">
        <v>5</v>
      </c>
    </row>
    <row r="27169" spans="2:5" x14ac:dyDescent="0.35">
      <c r="B27169" t="s">
        <v>39</v>
      </c>
      <c r="C27169">
        <v>70402</v>
      </c>
      <c r="D27169">
        <v>37</v>
      </c>
      <c r="E27169" t="s">
        <v>5</v>
      </c>
    </row>
    <row r="27170" spans="2:5" x14ac:dyDescent="0.35">
      <c r="B27170" t="s">
        <v>39</v>
      </c>
      <c r="C27170">
        <v>71259</v>
      </c>
      <c r="D27170">
        <v>36</v>
      </c>
      <c r="E27170" t="s">
        <v>5</v>
      </c>
    </row>
    <row r="27171" spans="2:5" x14ac:dyDescent="0.35">
      <c r="B27171" t="s">
        <v>39</v>
      </c>
      <c r="C27171">
        <v>71225</v>
      </c>
      <c r="D27171">
        <v>35</v>
      </c>
      <c r="E27171" t="s">
        <v>5</v>
      </c>
    </row>
    <row r="27172" spans="2:5" x14ac:dyDescent="0.35">
      <c r="B27172" t="s">
        <v>39</v>
      </c>
      <c r="C27172">
        <v>70543</v>
      </c>
      <c r="D27172">
        <v>34</v>
      </c>
      <c r="E27172" t="s">
        <v>5</v>
      </c>
    </row>
    <row r="27173" spans="2:5" x14ac:dyDescent="0.35">
      <c r="B27173" t="s">
        <v>39</v>
      </c>
      <c r="C27173">
        <v>71004</v>
      </c>
      <c r="D27173">
        <v>33</v>
      </c>
      <c r="E27173" t="s">
        <v>5</v>
      </c>
    </row>
    <row r="27174" spans="2:5" x14ac:dyDescent="0.35">
      <c r="B27174" t="s">
        <v>39</v>
      </c>
      <c r="C27174">
        <v>70356</v>
      </c>
      <c r="D27174">
        <v>30</v>
      </c>
      <c r="E27174" t="s">
        <v>5</v>
      </c>
    </row>
    <row r="27175" spans="2:5" x14ac:dyDescent="0.35">
      <c r="B27175" t="s">
        <v>39</v>
      </c>
      <c r="C27175">
        <v>71229</v>
      </c>
      <c r="D27175">
        <v>29</v>
      </c>
      <c r="E27175" t="s">
        <v>5</v>
      </c>
    </row>
    <row r="27176" spans="2:5" x14ac:dyDescent="0.35">
      <c r="B27176" t="s">
        <v>39</v>
      </c>
      <c r="C27176">
        <v>71368</v>
      </c>
      <c r="D27176">
        <v>29</v>
      </c>
      <c r="E27176" t="s">
        <v>5</v>
      </c>
    </row>
    <row r="27177" spans="2:5" x14ac:dyDescent="0.35">
      <c r="B27177" t="s">
        <v>39</v>
      </c>
      <c r="C27177">
        <v>71454</v>
      </c>
      <c r="D27177">
        <v>28</v>
      </c>
      <c r="E27177" t="s">
        <v>5</v>
      </c>
    </row>
    <row r="27178" spans="2:5" x14ac:dyDescent="0.35">
      <c r="B27178" t="s">
        <v>39</v>
      </c>
      <c r="C27178">
        <v>71447</v>
      </c>
      <c r="D27178">
        <v>26</v>
      </c>
      <c r="E27178" t="s">
        <v>5</v>
      </c>
    </row>
    <row r="27179" spans="2:5" x14ac:dyDescent="0.35">
      <c r="B27179" t="s">
        <v>39</v>
      </c>
      <c r="C27179">
        <v>70528</v>
      </c>
      <c r="D27179">
        <v>26</v>
      </c>
      <c r="E27179" t="s">
        <v>5</v>
      </c>
    </row>
    <row r="27180" spans="2:5" x14ac:dyDescent="0.35">
      <c r="B27180" t="s">
        <v>39</v>
      </c>
      <c r="C27180">
        <v>70358</v>
      </c>
      <c r="D27180">
        <v>25</v>
      </c>
      <c r="E27180" t="s">
        <v>5</v>
      </c>
    </row>
    <row r="27181" spans="2:5" x14ac:dyDescent="0.35">
      <c r="B27181" t="s">
        <v>39</v>
      </c>
      <c r="C27181">
        <v>71419</v>
      </c>
      <c r="D27181">
        <v>24</v>
      </c>
      <c r="E27181" t="s">
        <v>5</v>
      </c>
    </row>
    <row r="27182" spans="2:5" x14ac:dyDescent="0.35">
      <c r="B27182" t="s">
        <v>39</v>
      </c>
      <c r="C27182">
        <v>71082</v>
      </c>
      <c r="D27182">
        <v>23</v>
      </c>
      <c r="E27182" t="s">
        <v>5</v>
      </c>
    </row>
    <row r="27183" spans="2:5" x14ac:dyDescent="0.35">
      <c r="B27183" t="s">
        <v>39</v>
      </c>
      <c r="C27183">
        <v>71064</v>
      </c>
      <c r="D27183">
        <v>23</v>
      </c>
      <c r="E27183" t="s">
        <v>5</v>
      </c>
    </row>
    <row r="27184" spans="2:5" x14ac:dyDescent="0.35">
      <c r="B27184" t="s">
        <v>39</v>
      </c>
      <c r="C27184">
        <v>70537</v>
      </c>
      <c r="D27184">
        <v>23</v>
      </c>
      <c r="E27184" t="s">
        <v>5</v>
      </c>
    </row>
    <row r="27185" spans="2:5" x14ac:dyDescent="0.35">
      <c r="B27185" t="s">
        <v>39</v>
      </c>
      <c r="C27185">
        <v>71261</v>
      </c>
      <c r="D27185">
        <v>22</v>
      </c>
      <c r="E27185" t="s">
        <v>5</v>
      </c>
    </row>
    <row r="27186" spans="2:5" x14ac:dyDescent="0.35">
      <c r="B27186" t="s">
        <v>39</v>
      </c>
      <c r="C27186">
        <v>70645</v>
      </c>
      <c r="D27186">
        <v>22</v>
      </c>
      <c r="E27186" t="s">
        <v>5</v>
      </c>
    </row>
    <row r="27187" spans="2:5" x14ac:dyDescent="0.35">
      <c r="B27187" t="s">
        <v>39</v>
      </c>
      <c r="C27187">
        <v>70736</v>
      </c>
      <c r="D27187">
        <v>22</v>
      </c>
      <c r="E27187" t="s">
        <v>5</v>
      </c>
    </row>
    <row r="27188" spans="2:5" x14ac:dyDescent="0.35">
      <c r="B27188" t="s">
        <v>39</v>
      </c>
      <c r="C27188">
        <v>71024</v>
      </c>
      <c r="D27188">
        <v>21</v>
      </c>
      <c r="E27188" t="s">
        <v>5</v>
      </c>
    </row>
    <row r="27189" spans="2:5" x14ac:dyDescent="0.35">
      <c r="B27189" t="s">
        <v>39</v>
      </c>
      <c r="C27189">
        <v>71353</v>
      </c>
      <c r="D27189">
        <v>21</v>
      </c>
      <c r="E27189" t="s">
        <v>5</v>
      </c>
    </row>
    <row r="27190" spans="2:5" x14ac:dyDescent="0.35">
      <c r="B27190" t="s">
        <v>39</v>
      </c>
      <c r="C27190">
        <v>71362</v>
      </c>
      <c r="D27190">
        <v>20</v>
      </c>
      <c r="E27190" t="s">
        <v>5</v>
      </c>
    </row>
    <row r="27191" spans="2:5" x14ac:dyDescent="0.35">
      <c r="B27191" t="s">
        <v>39</v>
      </c>
      <c r="C27191">
        <v>71373</v>
      </c>
      <c r="D27191">
        <v>20</v>
      </c>
      <c r="E27191" t="s">
        <v>5</v>
      </c>
    </row>
    <row r="27192" spans="2:5" x14ac:dyDescent="0.35">
      <c r="B27192" t="s">
        <v>39</v>
      </c>
      <c r="C27192">
        <v>71209</v>
      </c>
      <c r="D27192">
        <v>20</v>
      </c>
      <c r="E27192" t="s">
        <v>5</v>
      </c>
    </row>
    <row r="27193" spans="2:5" x14ac:dyDescent="0.35">
      <c r="B27193" t="s">
        <v>39</v>
      </c>
      <c r="C27193">
        <v>70714</v>
      </c>
      <c r="D27193">
        <v>20</v>
      </c>
      <c r="E27193" t="s">
        <v>5</v>
      </c>
    </row>
    <row r="27194" spans="2:5" x14ac:dyDescent="0.35">
      <c r="B27194" t="s">
        <v>39</v>
      </c>
      <c r="C27194">
        <v>71260</v>
      </c>
      <c r="D27194">
        <v>19</v>
      </c>
      <c r="E27194" t="s">
        <v>5</v>
      </c>
    </row>
    <row r="27195" spans="2:5" x14ac:dyDescent="0.35">
      <c r="B27195" t="s">
        <v>39</v>
      </c>
      <c r="C27195">
        <v>70554</v>
      </c>
      <c r="D27195">
        <v>18</v>
      </c>
      <c r="E27195" t="s">
        <v>5</v>
      </c>
    </row>
    <row r="27196" spans="2:5" x14ac:dyDescent="0.35">
      <c r="B27196" t="s">
        <v>39</v>
      </c>
      <c r="C27196">
        <v>70775</v>
      </c>
      <c r="D27196">
        <v>17</v>
      </c>
      <c r="E27196" t="s">
        <v>5</v>
      </c>
    </row>
    <row r="27197" spans="2:5" x14ac:dyDescent="0.35">
      <c r="B27197" t="s">
        <v>39</v>
      </c>
      <c r="C27197">
        <v>70040</v>
      </c>
      <c r="D27197">
        <v>17</v>
      </c>
      <c r="E27197" t="s">
        <v>5</v>
      </c>
    </row>
    <row r="27198" spans="2:5" x14ac:dyDescent="0.35">
      <c r="B27198" t="s">
        <v>39</v>
      </c>
      <c r="C27198">
        <v>70753</v>
      </c>
      <c r="D27198">
        <v>17</v>
      </c>
      <c r="E27198" t="s">
        <v>5</v>
      </c>
    </row>
    <row r="27199" spans="2:5" x14ac:dyDescent="0.35">
      <c r="B27199" t="s">
        <v>39</v>
      </c>
      <c r="C27199">
        <v>70455</v>
      </c>
      <c r="D27199">
        <v>17</v>
      </c>
      <c r="E27199" t="s">
        <v>5</v>
      </c>
    </row>
    <row r="27200" spans="2:5" x14ac:dyDescent="0.35">
      <c r="B27200" t="s">
        <v>39</v>
      </c>
      <c r="C27200">
        <v>71247</v>
      </c>
      <c r="D27200">
        <v>16</v>
      </c>
      <c r="E27200" t="s">
        <v>5</v>
      </c>
    </row>
    <row r="27201" spans="2:5" x14ac:dyDescent="0.35">
      <c r="B27201" t="s">
        <v>39</v>
      </c>
      <c r="C27201">
        <v>71039</v>
      </c>
      <c r="D27201">
        <v>16</v>
      </c>
      <c r="E27201" t="s">
        <v>5</v>
      </c>
    </row>
    <row r="27202" spans="2:5" x14ac:dyDescent="0.35">
      <c r="B27202" t="s">
        <v>39</v>
      </c>
      <c r="C27202">
        <v>70352</v>
      </c>
      <c r="D27202">
        <v>16</v>
      </c>
      <c r="E27202" t="s">
        <v>5</v>
      </c>
    </row>
    <row r="27203" spans="2:5" x14ac:dyDescent="0.35">
      <c r="B27203" t="s">
        <v>39</v>
      </c>
      <c r="C27203">
        <v>71119</v>
      </c>
      <c r="D27203">
        <v>15</v>
      </c>
      <c r="E27203" t="s">
        <v>5</v>
      </c>
    </row>
    <row r="27204" spans="2:5" x14ac:dyDescent="0.35">
      <c r="B27204" t="s">
        <v>39</v>
      </c>
      <c r="C27204">
        <v>71438</v>
      </c>
      <c r="D27204">
        <v>15</v>
      </c>
      <c r="E27204" t="s">
        <v>5</v>
      </c>
    </row>
    <row r="27205" spans="2:5" x14ac:dyDescent="0.35">
      <c r="B27205" t="s">
        <v>39</v>
      </c>
      <c r="C27205">
        <v>70657</v>
      </c>
      <c r="D27205">
        <v>15</v>
      </c>
      <c r="E27205" t="s">
        <v>5</v>
      </c>
    </row>
    <row r="27206" spans="2:5" x14ac:dyDescent="0.35">
      <c r="B27206" t="s">
        <v>39</v>
      </c>
      <c r="C27206">
        <v>70462</v>
      </c>
      <c r="D27206">
        <v>15</v>
      </c>
      <c r="E27206" t="s">
        <v>5</v>
      </c>
    </row>
    <row r="27207" spans="2:5" x14ac:dyDescent="0.35">
      <c r="B27207" t="s">
        <v>39</v>
      </c>
      <c r="C27207">
        <v>71052</v>
      </c>
      <c r="D27207">
        <v>14</v>
      </c>
      <c r="E27207" t="s">
        <v>5</v>
      </c>
    </row>
    <row r="27208" spans="2:5" x14ac:dyDescent="0.35">
      <c r="B27208" t="s">
        <v>39</v>
      </c>
      <c r="C27208">
        <v>71359</v>
      </c>
      <c r="D27208">
        <v>14</v>
      </c>
      <c r="E27208" t="s">
        <v>5</v>
      </c>
    </row>
    <row r="27209" spans="2:5" x14ac:dyDescent="0.35">
      <c r="B27209" t="s">
        <v>39</v>
      </c>
      <c r="C27209">
        <v>70079</v>
      </c>
      <c r="D27209">
        <v>14</v>
      </c>
      <c r="E27209" t="s">
        <v>5</v>
      </c>
    </row>
    <row r="27210" spans="2:5" x14ac:dyDescent="0.35">
      <c r="B27210" t="s">
        <v>39</v>
      </c>
      <c r="C27210">
        <v>70050</v>
      </c>
      <c r="D27210">
        <v>14</v>
      </c>
      <c r="E27210" t="s">
        <v>5</v>
      </c>
    </row>
    <row r="27211" spans="2:5" x14ac:dyDescent="0.35">
      <c r="B27211" t="s">
        <v>39</v>
      </c>
      <c r="C27211">
        <v>71016</v>
      </c>
      <c r="D27211">
        <v>13</v>
      </c>
      <c r="E27211" t="s">
        <v>5</v>
      </c>
    </row>
    <row r="27212" spans="2:5" x14ac:dyDescent="0.35">
      <c r="B27212" t="s">
        <v>39</v>
      </c>
      <c r="C27212">
        <v>71331</v>
      </c>
      <c r="D27212">
        <v>12</v>
      </c>
      <c r="E27212" t="s">
        <v>5</v>
      </c>
    </row>
    <row r="27213" spans="2:5" x14ac:dyDescent="0.35">
      <c r="B27213" t="s">
        <v>39</v>
      </c>
      <c r="C27213">
        <v>71065</v>
      </c>
      <c r="D27213">
        <v>12</v>
      </c>
      <c r="E27213" t="s">
        <v>5</v>
      </c>
    </row>
    <row r="27214" spans="2:5" x14ac:dyDescent="0.35">
      <c r="B27214" t="s">
        <v>39</v>
      </c>
      <c r="C27214">
        <v>70721</v>
      </c>
      <c r="D27214">
        <v>12</v>
      </c>
      <c r="E27214" t="s">
        <v>5</v>
      </c>
    </row>
    <row r="27215" spans="2:5" x14ac:dyDescent="0.35">
      <c r="B27215" t="s">
        <v>39</v>
      </c>
      <c r="C27215">
        <v>71432</v>
      </c>
      <c r="D27215">
        <v>11</v>
      </c>
      <c r="E27215" t="s">
        <v>5</v>
      </c>
    </row>
    <row r="27216" spans="2:5" x14ac:dyDescent="0.35">
      <c r="B27216" t="s">
        <v>39</v>
      </c>
      <c r="C27216">
        <v>71256</v>
      </c>
      <c r="D27216">
        <v>11</v>
      </c>
      <c r="E27216" t="s">
        <v>5</v>
      </c>
    </row>
    <row r="27217" spans="2:5" x14ac:dyDescent="0.35">
      <c r="B27217" t="s">
        <v>39</v>
      </c>
      <c r="C27217">
        <v>70653</v>
      </c>
      <c r="D27217">
        <v>11</v>
      </c>
      <c r="E27217" t="s">
        <v>5</v>
      </c>
    </row>
    <row r="27218" spans="2:5" x14ac:dyDescent="0.35">
      <c r="B27218" t="s">
        <v>39</v>
      </c>
      <c r="C27218">
        <v>70639</v>
      </c>
      <c r="D27218">
        <v>11</v>
      </c>
      <c r="E27218" t="s">
        <v>5</v>
      </c>
    </row>
    <row r="27219" spans="2:5" x14ac:dyDescent="0.35">
      <c r="B27219" t="s">
        <v>39</v>
      </c>
      <c r="C27219">
        <v>71435</v>
      </c>
      <c r="D27219">
        <v>10</v>
      </c>
      <c r="E27219" t="s">
        <v>5</v>
      </c>
    </row>
    <row r="27220" spans="2:5" x14ac:dyDescent="0.35">
      <c r="B27220" t="s">
        <v>39</v>
      </c>
      <c r="C27220">
        <v>71109</v>
      </c>
      <c r="D27220">
        <v>10</v>
      </c>
      <c r="E27220" t="s">
        <v>5</v>
      </c>
    </row>
    <row r="27221" spans="2:5" x14ac:dyDescent="0.35">
      <c r="B27221" t="s">
        <v>39</v>
      </c>
      <c r="C27221">
        <v>70067</v>
      </c>
      <c r="D27221">
        <v>10</v>
      </c>
      <c r="E27221" t="s">
        <v>5</v>
      </c>
    </row>
    <row r="27222" spans="2:5" x14ac:dyDescent="0.35">
      <c r="B27222" t="s">
        <v>39</v>
      </c>
      <c r="C27222">
        <v>70655</v>
      </c>
      <c r="D27222">
        <v>10</v>
      </c>
      <c r="E27222" t="s">
        <v>5</v>
      </c>
    </row>
    <row r="27223" spans="2:5" x14ac:dyDescent="0.35">
      <c r="B27223" t="s">
        <v>39</v>
      </c>
      <c r="C27223">
        <v>71429</v>
      </c>
      <c r="D27223">
        <v>9</v>
      </c>
      <c r="E27223" t="s">
        <v>5</v>
      </c>
    </row>
    <row r="27224" spans="2:5" x14ac:dyDescent="0.35">
      <c r="B27224" t="s">
        <v>39</v>
      </c>
      <c r="C27224">
        <v>70777</v>
      </c>
      <c r="D27224">
        <v>8</v>
      </c>
      <c r="E27224" t="s">
        <v>5</v>
      </c>
    </row>
    <row r="27225" spans="2:5" x14ac:dyDescent="0.35">
      <c r="B27225" t="s">
        <v>39</v>
      </c>
      <c r="C27225">
        <v>71044</v>
      </c>
      <c r="D27225">
        <v>8</v>
      </c>
      <c r="E27225" t="s">
        <v>5</v>
      </c>
    </row>
    <row r="27226" spans="2:5" x14ac:dyDescent="0.35">
      <c r="B27226" t="s">
        <v>39</v>
      </c>
      <c r="C27226">
        <v>71450</v>
      </c>
      <c r="D27226">
        <v>7</v>
      </c>
      <c r="E27226" t="s">
        <v>5</v>
      </c>
    </row>
    <row r="27227" spans="2:5" x14ac:dyDescent="0.35">
      <c r="B27227" t="s">
        <v>39</v>
      </c>
      <c r="C27227">
        <v>71043</v>
      </c>
      <c r="D27227">
        <v>7</v>
      </c>
      <c r="E27227" t="s">
        <v>5</v>
      </c>
    </row>
    <row r="27228" spans="2:5" x14ac:dyDescent="0.35">
      <c r="B27228" t="s">
        <v>39</v>
      </c>
      <c r="C27228">
        <v>70524</v>
      </c>
      <c r="D27228">
        <v>7</v>
      </c>
      <c r="E27228" t="s">
        <v>5</v>
      </c>
    </row>
    <row r="27229" spans="2:5" x14ac:dyDescent="0.35">
      <c r="B27229" t="s">
        <v>39</v>
      </c>
      <c r="C27229">
        <v>70556</v>
      </c>
      <c r="D27229">
        <v>7</v>
      </c>
      <c r="E27229" t="s">
        <v>5</v>
      </c>
    </row>
    <row r="27230" spans="2:5" x14ac:dyDescent="0.35">
      <c r="B27230" t="s">
        <v>39</v>
      </c>
      <c r="C27230">
        <v>70390</v>
      </c>
      <c r="D27230">
        <v>7</v>
      </c>
      <c r="E27230" t="s">
        <v>5</v>
      </c>
    </row>
    <row r="27231" spans="2:5" x14ac:dyDescent="0.35">
      <c r="B27231" t="s">
        <v>39</v>
      </c>
      <c r="C27231">
        <v>71238</v>
      </c>
      <c r="D27231">
        <v>6</v>
      </c>
      <c r="E27231" t="s">
        <v>5</v>
      </c>
    </row>
    <row r="27232" spans="2:5" x14ac:dyDescent="0.35">
      <c r="B27232" t="s">
        <v>39</v>
      </c>
      <c r="C27232">
        <v>71333</v>
      </c>
      <c r="D27232">
        <v>6</v>
      </c>
      <c r="E27232" t="s">
        <v>5</v>
      </c>
    </row>
    <row r="27233" spans="2:5" x14ac:dyDescent="0.35">
      <c r="B27233" t="s">
        <v>39</v>
      </c>
      <c r="C27233">
        <v>70788</v>
      </c>
      <c r="D27233">
        <v>6</v>
      </c>
      <c r="E27233" t="s">
        <v>5</v>
      </c>
    </row>
    <row r="27234" spans="2:5" x14ac:dyDescent="0.35">
      <c r="B27234" t="s">
        <v>39</v>
      </c>
      <c r="C27234">
        <v>71480</v>
      </c>
      <c r="D27234">
        <v>6</v>
      </c>
      <c r="E27234" t="s">
        <v>5</v>
      </c>
    </row>
    <row r="27235" spans="2:5" x14ac:dyDescent="0.35">
      <c r="B27235" t="s">
        <v>39</v>
      </c>
      <c r="C27235">
        <v>71234</v>
      </c>
      <c r="D27235">
        <v>6</v>
      </c>
      <c r="E27235" t="s">
        <v>5</v>
      </c>
    </row>
    <row r="27236" spans="2:5" x14ac:dyDescent="0.35">
      <c r="B27236" t="s">
        <v>39</v>
      </c>
      <c r="C27236">
        <v>71439</v>
      </c>
      <c r="D27236">
        <v>5</v>
      </c>
      <c r="E27236" t="s">
        <v>5</v>
      </c>
    </row>
    <row r="27237" spans="2:5" x14ac:dyDescent="0.35">
      <c r="B27237" t="s">
        <v>39</v>
      </c>
      <c r="C27237">
        <v>70541</v>
      </c>
      <c r="D27237">
        <v>5</v>
      </c>
      <c r="E27237" t="s">
        <v>5</v>
      </c>
    </row>
    <row r="27238" spans="2:5" x14ac:dyDescent="0.35">
      <c r="B27238" t="s">
        <v>39</v>
      </c>
      <c r="C27238">
        <v>70730</v>
      </c>
      <c r="D27238">
        <v>5</v>
      </c>
      <c r="E27238" t="s">
        <v>5</v>
      </c>
    </row>
    <row r="27239" spans="2:5" x14ac:dyDescent="0.35">
      <c r="B27239" t="s">
        <v>39</v>
      </c>
      <c r="C27239">
        <v>70456</v>
      </c>
      <c r="D27239">
        <v>5</v>
      </c>
      <c r="E27239" t="s">
        <v>5</v>
      </c>
    </row>
    <row r="27240" spans="2:5" x14ac:dyDescent="0.35">
      <c r="B27240" t="s">
        <v>39</v>
      </c>
      <c r="C27240">
        <v>71336</v>
      </c>
      <c r="D27240">
        <v>4</v>
      </c>
      <c r="E27240" t="s">
        <v>5</v>
      </c>
    </row>
    <row r="27241" spans="2:5" x14ac:dyDescent="0.35">
      <c r="B27241" t="s">
        <v>39</v>
      </c>
      <c r="C27241">
        <v>71416</v>
      </c>
      <c r="D27241">
        <v>4</v>
      </c>
      <c r="E27241" t="s">
        <v>5</v>
      </c>
    </row>
    <row r="27242" spans="2:5" x14ac:dyDescent="0.35">
      <c r="B27242" t="s">
        <v>39</v>
      </c>
      <c r="C27242">
        <v>71071</v>
      </c>
      <c r="D27242">
        <v>4</v>
      </c>
      <c r="E27242" t="s">
        <v>5</v>
      </c>
    </row>
    <row r="27243" spans="2:5" x14ac:dyDescent="0.35">
      <c r="B27243" t="s">
        <v>39</v>
      </c>
      <c r="C27243">
        <v>71060</v>
      </c>
      <c r="D27243">
        <v>4</v>
      </c>
      <c r="E27243" t="s">
        <v>5</v>
      </c>
    </row>
    <row r="27244" spans="2:5" x14ac:dyDescent="0.35">
      <c r="B27244" t="s">
        <v>39</v>
      </c>
      <c r="C27244">
        <v>71018</v>
      </c>
      <c r="D27244">
        <v>4</v>
      </c>
      <c r="E27244" t="s">
        <v>5</v>
      </c>
    </row>
    <row r="27245" spans="2:5" x14ac:dyDescent="0.35">
      <c r="B27245" t="s">
        <v>39</v>
      </c>
      <c r="C27245">
        <v>71029</v>
      </c>
      <c r="D27245">
        <v>4</v>
      </c>
      <c r="E27245" t="s">
        <v>5</v>
      </c>
    </row>
    <row r="27246" spans="2:5" x14ac:dyDescent="0.35">
      <c r="B27246" t="s">
        <v>39</v>
      </c>
      <c r="C27246">
        <v>70542</v>
      </c>
      <c r="D27246">
        <v>4</v>
      </c>
      <c r="E27246" t="s">
        <v>5</v>
      </c>
    </row>
    <row r="27247" spans="2:5" x14ac:dyDescent="0.35">
      <c r="B27247" t="s">
        <v>39</v>
      </c>
      <c r="C27247">
        <v>70523</v>
      </c>
      <c r="D27247">
        <v>4</v>
      </c>
      <c r="E27247" t="s">
        <v>5</v>
      </c>
    </row>
    <row r="27248" spans="2:5" x14ac:dyDescent="0.35">
      <c r="B27248" t="s">
        <v>39</v>
      </c>
      <c r="C27248">
        <v>70457</v>
      </c>
      <c r="D27248">
        <v>4</v>
      </c>
      <c r="E27248" t="s">
        <v>5</v>
      </c>
    </row>
    <row r="27249" spans="2:5" x14ac:dyDescent="0.35">
      <c r="B27249" t="s">
        <v>39</v>
      </c>
      <c r="C27249">
        <v>71423</v>
      </c>
      <c r="D27249">
        <v>3</v>
      </c>
      <c r="E27249" t="s">
        <v>5</v>
      </c>
    </row>
    <row r="27250" spans="2:5" x14ac:dyDescent="0.35">
      <c r="B27250" t="s">
        <v>39</v>
      </c>
      <c r="C27250">
        <v>70534</v>
      </c>
      <c r="D27250">
        <v>3</v>
      </c>
      <c r="E27250" t="s">
        <v>5</v>
      </c>
    </row>
    <row r="27251" spans="2:5" x14ac:dyDescent="0.35">
      <c r="B27251" t="s">
        <v>39</v>
      </c>
      <c r="C27251">
        <v>71358</v>
      </c>
      <c r="D27251">
        <v>2</v>
      </c>
      <c r="E27251" t="s">
        <v>5</v>
      </c>
    </row>
    <row r="27252" spans="2:5" x14ac:dyDescent="0.35">
      <c r="B27252" t="s">
        <v>39</v>
      </c>
      <c r="C27252">
        <v>71072</v>
      </c>
      <c r="D27252">
        <v>2</v>
      </c>
      <c r="E27252" t="s">
        <v>5</v>
      </c>
    </row>
    <row r="27253" spans="2:5" x14ac:dyDescent="0.35">
      <c r="B27253" t="s">
        <v>39</v>
      </c>
      <c r="C27253">
        <v>70761</v>
      </c>
      <c r="D27253">
        <v>2</v>
      </c>
      <c r="E27253" t="s">
        <v>5</v>
      </c>
    </row>
    <row r="27254" spans="2:5" x14ac:dyDescent="0.35">
      <c r="B27254" t="s">
        <v>39</v>
      </c>
      <c r="C27254">
        <v>71366</v>
      </c>
      <c r="D27254">
        <v>2</v>
      </c>
      <c r="E27254" t="s">
        <v>5</v>
      </c>
    </row>
    <row r="27255" spans="2:5" x14ac:dyDescent="0.35">
      <c r="B27255" t="s">
        <v>39</v>
      </c>
      <c r="C27255">
        <v>70733</v>
      </c>
      <c r="D27255">
        <v>2</v>
      </c>
      <c r="E27255" t="s">
        <v>5</v>
      </c>
    </row>
    <row r="27256" spans="2:5" x14ac:dyDescent="0.35">
      <c r="B27256" t="s">
        <v>39</v>
      </c>
      <c r="C27256">
        <v>71032</v>
      </c>
      <c r="D27256">
        <v>1</v>
      </c>
      <c r="E27256" t="s">
        <v>5</v>
      </c>
    </row>
    <row r="27257" spans="2:5" x14ac:dyDescent="0.35">
      <c r="B27257" t="s">
        <v>39</v>
      </c>
      <c r="C27257">
        <v>71355</v>
      </c>
      <c r="D27257">
        <v>1</v>
      </c>
      <c r="E27257" t="s">
        <v>5</v>
      </c>
    </row>
    <row r="27258" spans="2:5" x14ac:dyDescent="0.35">
      <c r="B27258" t="s">
        <v>39</v>
      </c>
      <c r="C27258">
        <v>71473</v>
      </c>
      <c r="D27258">
        <v>1</v>
      </c>
      <c r="E27258" t="s">
        <v>5</v>
      </c>
    </row>
    <row r="27259" spans="2:5" x14ac:dyDescent="0.35">
      <c r="B27259" t="s">
        <v>39</v>
      </c>
      <c r="C27259">
        <v>71378</v>
      </c>
      <c r="D27259">
        <v>1</v>
      </c>
      <c r="E27259" t="s">
        <v>5</v>
      </c>
    </row>
    <row r="27260" spans="2:5" x14ac:dyDescent="0.35">
      <c r="B27260" t="s">
        <v>39</v>
      </c>
      <c r="C27260">
        <v>71479</v>
      </c>
      <c r="D27260">
        <v>1</v>
      </c>
      <c r="E27260" t="s">
        <v>5</v>
      </c>
    </row>
    <row r="27261" spans="2:5" x14ac:dyDescent="0.35">
      <c r="B27261" t="s">
        <v>39</v>
      </c>
      <c r="C27261">
        <v>70343</v>
      </c>
      <c r="D27261">
        <v>1</v>
      </c>
      <c r="E27261" t="s">
        <v>5</v>
      </c>
    </row>
    <row r="27262" spans="2:5" x14ac:dyDescent="0.35">
      <c r="B27262" t="s">
        <v>39</v>
      </c>
      <c r="C27262">
        <v>70559</v>
      </c>
      <c r="D27262">
        <v>1</v>
      </c>
      <c r="E27262" t="s">
        <v>5</v>
      </c>
    </row>
    <row r="27263" spans="2:5" x14ac:dyDescent="0.35">
      <c r="B27263" t="s">
        <v>39</v>
      </c>
      <c r="C27263">
        <v>70631</v>
      </c>
      <c r="D27263">
        <v>1</v>
      </c>
      <c r="E27263" t="s">
        <v>5</v>
      </c>
    </row>
    <row r="27264" spans="2:5" x14ac:dyDescent="0.35">
      <c r="B27264" t="s">
        <v>39</v>
      </c>
      <c r="C27264">
        <v>70658</v>
      </c>
      <c r="D27264">
        <v>1</v>
      </c>
      <c r="E27264" t="s">
        <v>5</v>
      </c>
    </row>
    <row r="27265" spans="2:5" x14ac:dyDescent="0.35">
      <c r="B27265" t="s">
        <v>39</v>
      </c>
      <c r="C27265">
        <v>70760</v>
      </c>
      <c r="D27265">
        <v>0</v>
      </c>
      <c r="E27265" t="s">
        <v>5</v>
      </c>
    </row>
    <row r="27266" spans="2:5" x14ac:dyDescent="0.35">
      <c r="B27266" t="s">
        <v>39</v>
      </c>
      <c r="C27266">
        <v>71030</v>
      </c>
      <c r="D27266">
        <v>0</v>
      </c>
      <c r="E27266" t="s">
        <v>5</v>
      </c>
    </row>
    <row r="27267" spans="2:5" x14ac:dyDescent="0.35">
      <c r="B27267" t="s">
        <v>39</v>
      </c>
      <c r="C27267">
        <v>71424</v>
      </c>
      <c r="D27267">
        <v>0</v>
      </c>
      <c r="E27267" t="s">
        <v>5</v>
      </c>
    </row>
    <row r="27268" spans="2:5" x14ac:dyDescent="0.35">
      <c r="B27268" t="s">
        <v>39</v>
      </c>
      <c r="C27268">
        <v>71345</v>
      </c>
      <c r="D27268">
        <v>0</v>
      </c>
      <c r="E27268" t="s">
        <v>5</v>
      </c>
    </row>
    <row r="27269" spans="2:5" x14ac:dyDescent="0.35">
      <c r="B27269" t="s">
        <v>39</v>
      </c>
      <c r="C27269">
        <v>70782</v>
      </c>
      <c r="D27269">
        <v>0</v>
      </c>
      <c r="E27269" t="s">
        <v>5</v>
      </c>
    </row>
    <row r="27270" spans="2:5" x14ac:dyDescent="0.35">
      <c r="B27270" t="s">
        <v>39</v>
      </c>
      <c r="C27270">
        <v>71009</v>
      </c>
      <c r="D27270">
        <v>0</v>
      </c>
      <c r="E27270" t="s">
        <v>5</v>
      </c>
    </row>
    <row r="27271" spans="2:5" x14ac:dyDescent="0.35">
      <c r="B27271" t="s">
        <v>39</v>
      </c>
      <c r="C27271">
        <v>71472</v>
      </c>
      <c r="D27271">
        <v>0</v>
      </c>
      <c r="E27271" t="s">
        <v>5</v>
      </c>
    </row>
    <row r="27272" spans="2:5" x14ac:dyDescent="0.35">
      <c r="B27272" t="s">
        <v>39</v>
      </c>
      <c r="C27272">
        <v>71226</v>
      </c>
      <c r="D27272">
        <v>0</v>
      </c>
      <c r="E27272" t="s">
        <v>5</v>
      </c>
    </row>
    <row r="27273" spans="2:5" x14ac:dyDescent="0.35">
      <c r="B27273" t="s">
        <v>39</v>
      </c>
      <c r="C27273">
        <v>71428</v>
      </c>
      <c r="D27273">
        <v>0</v>
      </c>
      <c r="E27273" t="s">
        <v>5</v>
      </c>
    </row>
    <row r="27274" spans="2:5" x14ac:dyDescent="0.35">
      <c r="B27274" t="s">
        <v>39</v>
      </c>
      <c r="C27274">
        <v>70762</v>
      </c>
      <c r="D27274">
        <v>0</v>
      </c>
      <c r="E27274" t="s">
        <v>5</v>
      </c>
    </row>
    <row r="27275" spans="2:5" x14ac:dyDescent="0.35">
      <c r="B27275" t="s">
        <v>39</v>
      </c>
      <c r="C27275">
        <v>71051</v>
      </c>
      <c r="D27275">
        <v>0</v>
      </c>
      <c r="E27275" t="s">
        <v>5</v>
      </c>
    </row>
    <row r="27276" spans="2:5" x14ac:dyDescent="0.35">
      <c r="B27276" t="s">
        <v>39</v>
      </c>
      <c r="C27276">
        <v>71323</v>
      </c>
      <c r="D27276">
        <v>0</v>
      </c>
      <c r="E27276" t="s">
        <v>5</v>
      </c>
    </row>
    <row r="27277" spans="2:5" x14ac:dyDescent="0.35">
      <c r="B27277" t="s">
        <v>39</v>
      </c>
      <c r="C27277">
        <v>71455</v>
      </c>
      <c r="D27277">
        <v>0</v>
      </c>
      <c r="E27277" t="s">
        <v>5</v>
      </c>
    </row>
    <row r="27278" spans="2:5" x14ac:dyDescent="0.35">
      <c r="B27278" t="s">
        <v>39</v>
      </c>
      <c r="C27278">
        <v>71354</v>
      </c>
      <c r="D27278">
        <v>0</v>
      </c>
      <c r="E27278" t="s">
        <v>5</v>
      </c>
    </row>
    <row r="27279" spans="2:5" x14ac:dyDescent="0.35">
      <c r="B27279" t="s">
        <v>39</v>
      </c>
      <c r="C27279">
        <v>71466</v>
      </c>
      <c r="D27279">
        <v>0</v>
      </c>
      <c r="E27279" t="s">
        <v>5</v>
      </c>
    </row>
    <row r="27280" spans="2:5" x14ac:dyDescent="0.35">
      <c r="B27280" t="s">
        <v>39</v>
      </c>
      <c r="C27280">
        <v>71325</v>
      </c>
      <c r="D27280">
        <v>0</v>
      </c>
      <c r="E27280" t="s">
        <v>5</v>
      </c>
    </row>
    <row r="27281" spans="2:5" x14ac:dyDescent="0.35">
      <c r="B27281" t="s">
        <v>39</v>
      </c>
      <c r="C27281">
        <v>71422</v>
      </c>
      <c r="D27281">
        <v>0</v>
      </c>
      <c r="E27281" t="s">
        <v>5</v>
      </c>
    </row>
    <row r="27282" spans="2:5" x14ac:dyDescent="0.35">
      <c r="B27282" t="s">
        <v>39</v>
      </c>
      <c r="C27282">
        <v>71230</v>
      </c>
      <c r="D27282">
        <v>0</v>
      </c>
      <c r="E27282" t="s">
        <v>5</v>
      </c>
    </row>
    <row r="27283" spans="2:5" x14ac:dyDescent="0.35">
      <c r="B27283" t="s">
        <v>39</v>
      </c>
      <c r="C27283">
        <v>71426</v>
      </c>
      <c r="D27283">
        <v>0</v>
      </c>
      <c r="E27283" t="s">
        <v>5</v>
      </c>
    </row>
    <row r="27284" spans="2:5" x14ac:dyDescent="0.35">
      <c r="B27284" t="s">
        <v>39</v>
      </c>
      <c r="C27284">
        <v>71066</v>
      </c>
      <c r="D27284">
        <v>0</v>
      </c>
      <c r="E27284" t="s">
        <v>5</v>
      </c>
    </row>
    <row r="27285" spans="2:5" x14ac:dyDescent="0.35">
      <c r="B27285" t="s">
        <v>39</v>
      </c>
      <c r="C27285">
        <v>71079</v>
      </c>
      <c r="D27285">
        <v>0</v>
      </c>
      <c r="E27285" t="s">
        <v>5</v>
      </c>
    </row>
    <row r="27286" spans="2:5" x14ac:dyDescent="0.35">
      <c r="B27286" t="s">
        <v>39</v>
      </c>
      <c r="C27286">
        <v>71326</v>
      </c>
      <c r="D27286">
        <v>0</v>
      </c>
      <c r="E27286" t="s">
        <v>5</v>
      </c>
    </row>
    <row r="27287" spans="2:5" x14ac:dyDescent="0.35">
      <c r="B27287" t="s">
        <v>39</v>
      </c>
      <c r="C27287">
        <v>71031</v>
      </c>
      <c r="D27287">
        <v>0</v>
      </c>
      <c r="E27287" t="s">
        <v>5</v>
      </c>
    </row>
    <row r="27288" spans="2:5" x14ac:dyDescent="0.35">
      <c r="B27288" t="s">
        <v>39</v>
      </c>
      <c r="C27288">
        <v>71233</v>
      </c>
      <c r="D27288">
        <v>0</v>
      </c>
      <c r="E27288" t="s">
        <v>5</v>
      </c>
    </row>
    <row r="27289" spans="2:5" x14ac:dyDescent="0.35">
      <c r="B27289" t="s">
        <v>39</v>
      </c>
      <c r="C27289">
        <v>71008</v>
      </c>
      <c r="D27289">
        <v>0</v>
      </c>
      <c r="E27289" t="s">
        <v>5</v>
      </c>
    </row>
    <row r="27290" spans="2:5" x14ac:dyDescent="0.35">
      <c r="B27290" t="s">
        <v>39</v>
      </c>
      <c r="C27290">
        <v>70755</v>
      </c>
      <c r="D27290">
        <v>0</v>
      </c>
      <c r="E27290" t="s">
        <v>5</v>
      </c>
    </row>
    <row r="27291" spans="2:5" x14ac:dyDescent="0.35">
      <c r="B27291" t="s">
        <v>39</v>
      </c>
      <c r="C27291">
        <v>71452</v>
      </c>
      <c r="D27291">
        <v>0</v>
      </c>
      <c r="E27291" t="s">
        <v>5</v>
      </c>
    </row>
    <row r="27292" spans="2:5" x14ac:dyDescent="0.35">
      <c r="B27292" t="s">
        <v>39</v>
      </c>
      <c r="C27292">
        <v>70801</v>
      </c>
      <c r="D27292">
        <v>0</v>
      </c>
      <c r="E27292" t="s">
        <v>5</v>
      </c>
    </row>
    <row r="27293" spans="2:5" x14ac:dyDescent="0.35">
      <c r="B27293" t="s">
        <v>39</v>
      </c>
      <c r="C27293">
        <v>71038</v>
      </c>
      <c r="D27293">
        <v>0</v>
      </c>
      <c r="E27293" t="s">
        <v>5</v>
      </c>
    </row>
    <row r="27294" spans="2:5" x14ac:dyDescent="0.35">
      <c r="B27294" t="s">
        <v>39</v>
      </c>
      <c r="C27294">
        <v>70789</v>
      </c>
      <c r="D27294">
        <v>0</v>
      </c>
      <c r="E27294" t="s">
        <v>5</v>
      </c>
    </row>
    <row r="27295" spans="2:5" x14ac:dyDescent="0.35">
      <c r="B27295" t="s">
        <v>39</v>
      </c>
      <c r="C27295">
        <v>70825</v>
      </c>
      <c r="D27295">
        <v>0</v>
      </c>
      <c r="E27295" t="s">
        <v>5</v>
      </c>
    </row>
    <row r="27296" spans="2:5" x14ac:dyDescent="0.35">
      <c r="B27296" t="s">
        <v>39</v>
      </c>
      <c r="C27296">
        <v>71021</v>
      </c>
      <c r="D27296">
        <v>0</v>
      </c>
      <c r="E27296" t="s">
        <v>5</v>
      </c>
    </row>
    <row r="27297" spans="2:5" x14ac:dyDescent="0.35">
      <c r="B27297" t="s">
        <v>39</v>
      </c>
      <c r="C27297">
        <v>71468</v>
      </c>
      <c r="D27297">
        <v>0</v>
      </c>
      <c r="E27297" t="s">
        <v>5</v>
      </c>
    </row>
    <row r="27298" spans="2:5" x14ac:dyDescent="0.35">
      <c r="B27298" t="s">
        <v>39</v>
      </c>
      <c r="C27298">
        <v>71069</v>
      </c>
      <c r="D27298">
        <v>0</v>
      </c>
      <c r="E27298" t="s">
        <v>5</v>
      </c>
    </row>
    <row r="27299" spans="2:5" x14ac:dyDescent="0.35">
      <c r="B27299" t="s">
        <v>39</v>
      </c>
      <c r="C27299">
        <v>71474</v>
      </c>
      <c r="D27299">
        <v>0</v>
      </c>
      <c r="E27299" t="s">
        <v>5</v>
      </c>
    </row>
    <row r="27300" spans="2:5" x14ac:dyDescent="0.35">
      <c r="B27300" t="s">
        <v>39</v>
      </c>
      <c r="C27300">
        <v>70756</v>
      </c>
      <c r="D27300">
        <v>0</v>
      </c>
      <c r="E27300" t="s">
        <v>5</v>
      </c>
    </row>
    <row r="27301" spans="2:5" x14ac:dyDescent="0.35">
      <c r="B27301" t="s">
        <v>39</v>
      </c>
      <c r="C27301">
        <v>71320</v>
      </c>
      <c r="D27301">
        <v>0</v>
      </c>
      <c r="E27301" t="s">
        <v>5</v>
      </c>
    </row>
    <row r="27302" spans="2:5" x14ac:dyDescent="0.35">
      <c r="B27302" t="s">
        <v>39</v>
      </c>
      <c r="C27302">
        <v>71371</v>
      </c>
      <c r="D27302">
        <v>0</v>
      </c>
      <c r="E27302" t="s">
        <v>5</v>
      </c>
    </row>
    <row r="27303" spans="2:5" x14ac:dyDescent="0.35">
      <c r="B27303" t="s">
        <v>39</v>
      </c>
      <c r="C27303">
        <v>71425</v>
      </c>
      <c r="D27303">
        <v>0</v>
      </c>
      <c r="E27303" t="s">
        <v>5</v>
      </c>
    </row>
    <row r="27304" spans="2:5" x14ac:dyDescent="0.35">
      <c r="B27304" t="s">
        <v>39</v>
      </c>
      <c r="C27304">
        <v>71242</v>
      </c>
      <c r="D27304">
        <v>0</v>
      </c>
      <c r="E27304" t="s">
        <v>5</v>
      </c>
    </row>
    <row r="27305" spans="2:5" x14ac:dyDescent="0.35">
      <c r="B27305" t="s">
        <v>39</v>
      </c>
      <c r="C27305">
        <v>71427</v>
      </c>
      <c r="D27305">
        <v>0</v>
      </c>
      <c r="E27305" t="s">
        <v>5</v>
      </c>
    </row>
    <row r="27306" spans="2:5" x14ac:dyDescent="0.35">
      <c r="B27306" t="s">
        <v>39</v>
      </c>
      <c r="C27306">
        <v>71243</v>
      </c>
      <c r="D27306">
        <v>0</v>
      </c>
      <c r="E27306" t="s">
        <v>5</v>
      </c>
    </row>
    <row r="27307" spans="2:5" x14ac:dyDescent="0.35">
      <c r="B27307" t="s">
        <v>39</v>
      </c>
      <c r="C27307">
        <v>70780</v>
      </c>
      <c r="D27307">
        <v>0</v>
      </c>
      <c r="E27307" t="s">
        <v>5</v>
      </c>
    </row>
    <row r="27308" spans="2:5" x14ac:dyDescent="0.35">
      <c r="B27308" t="s">
        <v>39</v>
      </c>
      <c r="C27308">
        <v>71007</v>
      </c>
      <c r="D27308">
        <v>0</v>
      </c>
      <c r="E27308" t="s">
        <v>5</v>
      </c>
    </row>
    <row r="27309" spans="2:5" x14ac:dyDescent="0.35">
      <c r="B27309" t="s">
        <v>39</v>
      </c>
      <c r="C27309">
        <v>71339</v>
      </c>
      <c r="D27309">
        <v>0</v>
      </c>
      <c r="E27309" t="s">
        <v>5</v>
      </c>
    </row>
    <row r="27310" spans="2:5" x14ac:dyDescent="0.35">
      <c r="B27310" t="s">
        <v>39</v>
      </c>
      <c r="C27310">
        <v>71401</v>
      </c>
      <c r="D27310">
        <v>0</v>
      </c>
      <c r="E27310" t="s">
        <v>5</v>
      </c>
    </row>
    <row r="27311" spans="2:5" x14ac:dyDescent="0.35">
      <c r="B27311" t="s">
        <v>39</v>
      </c>
      <c r="C27311">
        <v>71434</v>
      </c>
      <c r="D27311">
        <v>0</v>
      </c>
      <c r="E27311" t="s">
        <v>5</v>
      </c>
    </row>
    <row r="27312" spans="2:5" x14ac:dyDescent="0.35">
      <c r="B27312" t="s">
        <v>39</v>
      </c>
      <c r="C27312">
        <v>71330</v>
      </c>
      <c r="D27312">
        <v>0</v>
      </c>
      <c r="E27312" t="s">
        <v>5</v>
      </c>
    </row>
    <row r="27313" spans="2:5" x14ac:dyDescent="0.35">
      <c r="B27313" t="s">
        <v>39</v>
      </c>
      <c r="C27313">
        <v>71264</v>
      </c>
      <c r="D27313">
        <v>0</v>
      </c>
      <c r="E27313" t="s">
        <v>5</v>
      </c>
    </row>
    <row r="27314" spans="2:5" x14ac:dyDescent="0.35">
      <c r="B27314" t="s">
        <v>39</v>
      </c>
      <c r="C27314">
        <v>71404</v>
      </c>
      <c r="D27314">
        <v>0</v>
      </c>
      <c r="E27314" t="s">
        <v>5</v>
      </c>
    </row>
    <row r="27315" spans="2:5" x14ac:dyDescent="0.35">
      <c r="B27315" t="s">
        <v>39</v>
      </c>
      <c r="C27315">
        <v>71441</v>
      </c>
      <c r="D27315">
        <v>0</v>
      </c>
      <c r="E27315" t="s">
        <v>5</v>
      </c>
    </row>
    <row r="27316" spans="2:5" x14ac:dyDescent="0.35">
      <c r="B27316" t="s">
        <v>39</v>
      </c>
      <c r="C27316">
        <v>71212</v>
      </c>
      <c r="D27316">
        <v>0</v>
      </c>
      <c r="E27316" t="s">
        <v>5</v>
      </c>
    </row>
    <row r="27317" spans="2:5" x14ac:dyDescent="0.35">
      <c r="B27317" t="s">
        <v>39</v>
      </c>
      <c r="C27317">
        <v>71268</v>
      </c>
      <c r="D27317">
        <v>0</v>
      </c>
      <c r="E27317" t="s">
        <v>5</v>
      </c>
    </row>
    <row r="27318" spans="2:5" x14ac:dyDescent="0.35">
      <c r="B27318" t="s">
        <v>39</v>
      </c>
      <c r="C27318">
        <v>71406</v>
      </c>
      <c r="D27318">
        <v>0</v>
      </c>
      <c r="E27318" t="s">
        <v>5</v>
      </c>
    </row>
    <row r="27319" spans="2:5" x14ac:dyDescent="0.35">
      <c r="B27319" t="s">
        <v>39</v>
      </c>
      <c r="C27319">
        <v>71034</v>
      </c>
      <c r="D27319">
        <v>0</v>
      </c>
      <c r="E27319" t="s">
        <v>5</v>
      </c>
    </row>
    <row r="27320" spans="2:5" x14ac:dyDescent="0.35">
      <c r="B27320" t="s">
        <v>39</v>
      </c>
      <c r="C27320">
        <v>71407</v>
      </c>
      <c r="D27320">
        <v>0</v>
      </c>
      <c r="E27320" t="s">
        <v>5</v>
      </c>
    </row>
    <row r="27321" spans="2:5" x14ac:dyDescent="0.35">
      <c r="B27321" t="s">
        <v>39</v>
      </c>
      <c r="C27321">
        <v>70773</v>
      </c>
      <c r="D27321">
        <v>0</v>
      </c>
      <c r="E27321" t="s">
        <v>5</v>
      </c>
    </row>
    <row r="27322" spans="2:5" x14ac:dyDescent="0.35">
      <c r="B27322" t="s">
        <v>39</v>
      </c>
      <c r="C27322">
        <v>71475</v>
      </c>
      <c r="D27322">
        <v>0</v>
      </c>
      <c r="E27322" t="s">
        <v>5</v>
      </c>
    </row>
    <row r="27323" spans="2:5" x14ac:dyDescent="0.35">
      <c r="B27323" t="s">
        <v>39</v>
      </c>
      <c r="C27323">
        <v>71456</v>
      </c>
      <c r="D27323">
        <v>0</v>
      </c>
      <c r="E27323" t="s">
        <v>5</v>
      </c>
    </row>
    <row r="27324" spans="2:5" x14ac:dyDescent="0.35">
      <c r="B27324" t="s">
        <v>39</v>
      </c>
      <c r="C27324">
        <v>71045</v>
      </c>
      <c r="D27324">
        <v>0</v>
      </c>
      <c r="E27324" t="s">
        <v>5</v>
      </c>
    </row>
    <row r="27325" spans="2:5" x14ac:dyDescent="0.35">
      <c r="B27325" t="s">
        <v>39</v>
      </c>
      <c r="C27325">
        <v>71276</v>
      </c>
      <c r="D27325">
        <v>0</v>
      </c>
      <c r="E27325" t="s">
        <v>5</v>
      </c>
    </row>
    <row r="27326" spans="2:5" x14ac:dyDescent="0.35">
      <c r="B27326" t="s">
        <v>39</v>
      </c>
      <c r="C27326">
        <v>70787</v>
      </c>
      <c r="D27326">
        <v>0</v>
      </c>
      <c r="E27326" t="s">
        <v>5</v>
      </c>
    </row>
    <row r="27327" spans="2:5" x14ac:dyDescent="0.35">
      <c r="B27327" t="s">
        <v>39</v>
      </c>
      <c r="C27327">
        <v>71279</v>
      </c>
      <c r="D27327">
        <v>0</v>
      </c>
      <c r="E27327" t="s">
        <v>5</v>
      </c>
    </row>
    <row r="27328" spans="2:5" x14ac:dyDescent="0.35">
      <c r="B27328" t="s">
        <v>39</v>
      </c>
      <c r="C27328">
        <v>71218</v>
      </c>
      <c r="D27328">
        <v>0</v>
      </c>
      <c r="E27328" t="s">
        <v>5</v>
      </c>
    </row>
    <row r="27329" spans="2:5" x14ac:dyDescent="0.35">
      <c r="B27329" t="s">
        <v>39</v>
      </c>
      <c r="C27329">
        <v>70836</v>
      </c>
      <c r="D27329">
        <v>0</v>
      </c>
      <c r="E27329" t="s">
        <v>5</v>
      </c>
    </row>
    <row r="27330" spans="2:5" x14ac:dyDescent="0.35">
      <c r="B27330" t="s">
        <v>39</v>
      </c>
      <c r="C27330">
        <v>71415</v>
      </c>
      <c r="D27330">
        <v>0</v>
      </c>
      <c r="E27330" t="s">
        <v>5</v>
      </c>
    </row>
    <row r="27331" spans="2:5" x14ac:dyDescent="0.35">
      <c r="B27331" t="s">
        <v>39</v>
      </c>
      <c r="C27331">
        <v>71286</v>
      </c>
      <c r="D27331">
        <v>0</v>
      </c>
      <c r="E27331" t="s">
        <v>5</v>
      </c>
    </row>
    <row r="27332" spans="2:5" x14ac:dyDescent="0.35">
      <c r="B27332" t="s">
        <v>39</v>
      </c>
      <c r="C27332">
        <v>71219</v>
      </c>
      <c r="D27332">
        <v>0</v>
      </c>
      <c r="E27332" t="s">
        <v>5</v>
      </c>
    </row>
    <row r="27333" spans="2:5" x14ac:dyDescent="0.35">
      <c r="B27333" t="s">
        <v>39</v>
      </c>
      <c r="C27333">
        <v>70786</v>
      </c>
      <c r="D27333">
        <v>0</v>
      </c>
      <c r="E27333" t="s">
        <v>5</v>
      </c>
    </row>
    <row r="27334" spans="2:5" x14ac:dyDescent="0.35">
      <c r="B27334" t="s">
        <v>39</v>
      </c>
      <c r="C27334">
        <v>70772</v>
      </c>
      <c r="D27334">
        <v>0</v>
      </c>
      <c r="E27334" t="s">
        <v>5</v>
      </c>
    </row>
    <row r="27335" spans="2:5" x14ac:dyDescent="0.35">
      <c r="B27335" t="s">
        <v>39</v>
      </c>
      <c r="C27335">
        <v>71223</v>
      </c>
      <c r="D27335">
        <v>0</v>
      </c>
      <c r="E27335" t="s">
        <v>5</v>
      </c>
    </row>
    <row r="27336" spans="2:5" x14ac:dyDescent="0.35">
      <c r="B27336" t="s">
        <v>39</v>
      </c>
      <c r="C27336">
        <v>71253</v>
      </c>
      <c r="D27336">
        <v>0</v>
      </c>
      <c r="E27336" t="s">
        <v>5</v>
      </c>
    </row>
    <row r="27337" spans="2:5" x14ac:dyDescent="0.35">
      <c r="B27337" t="s">
        <v>39</v>
      </c>
      <c r="C27337">
        <v>71343</v>
      </c>
      <c r="D27337">
        <v>0</v>
      </c>
      <c r="E27337" t="s">
        <v>5</v>
      </c>
    </row>
    <row r="27338" spans="2:5" x14ac:dyDescent="0.35">
      <c r="B27338" t="s">
        <v>39</v>
      </c>
      <c r="C27338">
        <v>71027</v>
      </c>
      <c r="D27338">
        <v>0</v>
      </c>
      <c r="E27338" t="s">
        <v>5</v>
      </c>
    </row>
    <row r="27339" spans="2:5" x14ac:dyDescent="0.35">
      <c r="B27339" t="s">
        <v>39</v>
      </c>
      <c r="C27339">
        <v>71250</v>
      </c>
      <c r="D27339">
        <v>0</v>
      </c>
      <c r="E27339" t="s">
        <v>5</v>
      </c>
    </row>
    <row r="27340" spans="2:5" x14ac:dyDescent="0.35">
      <c r="B27340" t="s">
        <v>39</v>
      </c>
      <c r="C27340">
        <v>71002</v>
      </c>
      <c r="D27340">
        <v>0</v>
      </c>
      <c r="E27340" t="s">
        <v>5</v>
      </c>
    </row>
    <row r="27341" spans="2:5" x14ac:dyDescent="0.35">
      <c r="B27341" t="s">
        <v>39</v>
      </c>
      <c r="C27341">
        <v>71410</v>
      </c>
      <c r="D27341">
        <v>0</v>
      </c>
      <c r="E27341" t="s">
        <v>5</v>
      </c>
    </row>
    <row r="27342" spans="2:5" x14ac:dyDescent="0.35">
      <c r="B27342" t="s">
        <v>39</v>
      </c>
      <c r="C27342">
        <v>71048</v>
      </c>
      <c r="D27342">
        <v>0</v>
      </c>
      <c r="E27342" t="s">
        <v>5</v>
      </c>
    </row>
    <row r="27343" spans="2:5" x14ac:dyDescent="0.35">
      <c r="B27343" t="s">
        <v>39</v>
      </c>
      <c r="C27343">
        <v>71411</v>
      </c>
      <c r="D27343">
        <v>0</v>
      </c>
      <c r="E27343" t="s">
        <v>5</v>
      </c>
    </row>
    <row r="27344" spans="2:5" x14ac:dyDescent="0.35">
      <c r="B27344" t="s">
        <v>39</v>
      </c>
      <c r="C27344">
        <v>71316</v>
      </c>
      <c r="D27344">
        <v>0</v>
      </c>
      <c r="E27344" t="s">
        <v>5</v>
      </c>
    </row>
    <row r="27345" spans="2:5" x14ac:dyDescent="0.35">
      <c r="B27345" t="s">
        <v>39</v>
      </c>
      <c r="C27345">
        <v>71414</v>
      </c>
      <c r="D27345">
        <v>0</v>
      </c>
      <c r="E27345" t="s">
        <v>5</v>
      </c>
    </row>
    <row r="27346" spans="2:5" x14ac:dyDescent="0.35">
      <c r="B27346" t="s">
        <v>39</v>
      </c>
      <c r="C27346">
        <v>70550</v>
      </c>
      <c r="D27346">
        <v>0</v>
      </c>
      <c r="E27346" t="s">
        <v>5</v>
      </c>
    </row>
    <row r="27347" spans="2:5" x14ac:dyDescent="0.35">
      <c r="B27347" t="s">
        <v>39</v>
      </c>
      <c r="C27347">
        <v>70723</v>
      </c>
      <c r="D27347">
        <v>0</v>
      </c>
      <c r="E27347" t="s">
        <v>5</v>
      </c>
    </row>
    <row r="27348" spans="2:5" x14ac:dyDescent="0.35">
      <c r="B27348" t="s">
        <v>39</v>
      </c>
      <c r="C27348">
        <v>70375</v>
      </c>
      <c r="D27348">
        <v>0</v>
      </c>
      <c r="E27348" t="s">
        <v>5</v>
      </c>
    </row>
    <row r="27349" spans="2:5" x14ac:dyDescent="0.35">
      <c r="B27349" t="s">
        <v>39</v>
      </c>
      <c r="C27349">
        <v>70031</v>
      </c>
      <c r="D27349">
        <v>0</v>
      </c>
      <c r="E27349" t="s">
        <v>5</v>
      </c>
    </row>
    <row r="27350" spans="2:5" x14ac:dyDescent="0.35">
      <c r="B27350" t="s">
        <v>39</v>
      </c>
      <c r="C27350">
        <v>70451</v>
      </c>
      <c r="D27350">
        <v>0</v>
      </c>
      <c r="E27350" t="s">
        <v>5</v>
      </c>
    </row>
    <row r="27351" spans="2:5" x14ac:dyDescent="0.35">
      <c r="B27351" t="s">
        <v>39</v>
      </c>
      <c r="C27351">
        <v>70609</v>
      </c>
      <c r="D27351">
        <v>0</v>
      </c>
      <c r="E27351" t="s">
        <v>5</v>
      </c>
    </row>
    <row r="27352" spans="2:5" x14ac:dyDescent="0.35">
      <c r="B27352" t="s">
        <v>39</v>
      </c>
      <c r="C27352">
        <v>70372</v>
      </c>
      <c r="D27352">
        <v>0</v>
      </c>
      <c r="E27352" t="s">
        <v>5</v>
      </c>
    </row>
    <row r="27353" spans="2:5" x14ac:dyDescent="0.35">
      <c r="B27353" t="s">
        <v>39</v>
      </c>
      <c r="C27353">
        <v>70082</v>
      </c>
      <c r="D27353">
        <v>0</v>
      </c>
      <c r="E27353" t="s">
        <v>5</v>
      </c>
    </row>
    <row r="27354" spans="2:5" x14ac:dyDescent="0.35">
      <c r="B27354" t="s">
        <v>39</v>
      </c>
      <c r="C27354">
        <v>70449</v>
      </c>
      <c r="D27354">
        <v>0</v>
      </c>
      <c r="E27354" t="s">
        <v>5</v>
      </c>
    </row>
    <row r="27355" spans="2:5" x14ac:dyDescent="0.35">
      <c r="B27355" t="s">
        <v>39</v>
      </c>
      <c r="C27355">
        <v>70513</v>
      </c>
      <c r="D27355">
        <v>0</v>
      </c>
      <c r="E27355" t="s">
        <v>5</v>
      </c>
    </row>
    <row r="27356" spans="2:5" x14ac:dyDescent="0.35">
      <c r="B27356" t="s">
        <v>39</v>
      </c>
      <c r="C27356">
        <v>70465</v>
      </c>
      <c r="D27356">
        <v>0</v>
      </c>
      <c r="E27356" t="s">
        <v>5</v>
      </c>
    </row>
    <row r="27357" spans="2:5" x14ac:dyDescent="0.35">
      <c r="B27357" t="s">
        <v>39</v>
      </c>
      <c r="C27357">
        <v>70629</v>
      </c>
      <c r="D27357">
        <v>0</v>
      </c>
      <c r="E27357" t="s">
        <v>5</v>
      </c>
    </row>
    <row r="27358" spans="2:5" x14ac:dyDescent="0.35">
      <c r="B27358" t="s">
        <v>39</v>
      </c>
      <c r="C27358">
        <v>70743</v>
      </c>
      <c r="D27358">
        <v>0</v>
      </c>
      <c r="E27358" t="s">
        <v>5</v>
      </c>
    </row>
    <row r="27359" spans="2:5" x14ac:dyDescent="0.35">
      <c r="B27359" t="s">
        <v>39</v>
      </c>
      <c r="C27359">
        <v>70514</v>
      </c>
      <c r="D27359">
        <v>0</v>
      </c>
      <c r="E27359" t="s">
        <v>5</v>
      </c>
    </row>
    <row r="27360" spans="2:5" x14ac:dyDescent="0.35">
      <c r="B27360" t="s">
        <v>39</v>
      </c>
      <c r="C27360">
        <v>70662</v>
      </c>
      <c r="D27360">
        <v>0</v>
      </c>
      <c r="E27360" t="s">
        <v>5</v>
      </c>
    </row>
    <row r="27361" spans="2:5" x14ac:dyDescent="0.35">
      <c r="B27361" t="s">
        <v>39</v>
      </c>
      <c r="C27361">
        <v>70589</v>
      </c>
      <c r="D27361">
        <v>0</v>
      </c>
      <c r="E27361" t="s">
        <v>5</v>
      </c>
    </row>
    <row r="27362" spans="2:5" x14ac:dyDescent="0.35">
      <c r="B27362" t="s">
        <v>39</v>
      </c>
      <c r="C27362">
        <v>70086</v>
      </c>
      <c r="D27362">
        <v>0</v>
      </c>
      <c r="E27362" t="s">
        <v>5</v>
      </c>
    </row>
    <row r="27363" spans="2:5" x14ac:dyDescent="0.35">
      <c r="B27363" t="s">
        <v>39</v>
      </c>
      <c r="C27363">
        <v>70632</v>
      </c>
      <c r="D27363">
        <v>0</v>
      </c>
      <c r="E27363" t="s">
        <v>5</v>
      </c>
    </row>
    <row r="27364" spans="2:5" x14ac:dyDescent="0.35">
      <c r="B27364" t="s">
        <v>39</v>
      </c>
      <c r="C27364">
        <v>70076</v>
      </c>
      <c r="D27364">
        <v>0</v>
      </c>
      <c r="E27364" t="s">
        <v>5</v>
      </c>
    </row>
    <row r="27365" spans="2:5" x14ac:dyDescent="0.35">
      <c r="B27365" t="s">
        <v>39</v>
      </c>
      <c r="C27365">
        <v>70083</v>
      </c>
      <c r="D27365">
        <v>0</v>
      </c>
      <c r="E27365" t="s">
        <v>5</v>
      </c>
    </row>
    <row r="27366" spans="2:5" x14ac:dyDescent="0.35">
      <c r="B27366" t="s">
        <v>39</v>
      </c>
      <c r="C27366">
        <v>70580</v>
      </c>
      <c r="D27366">
        <v>0</v>
      </c>
      <c r="E27366" t="s">
        <v>5</v>
      </c>
    </row>
    <row r="27367" spans="2:5" x14ac:dyDescent="0.35">
      <c r="B27367" t="s">
        <v>39</v>
      </c>
      <c r="C27367">
        <v>70436</v>
      </c>
      <c r="D27367">
        <v>0</v>
      </c>
      <c r="E27367" t="s">
        <v>5</v>
      </c>
    </row>
    <row r="27368" spans="2:5" x14ac:dyDescent="0.35">
      <c r="B27368" t="s">
        <v>39</v>
      </c>
      <c r="C27368">
        <v>70581</v>
      </c>
      <c r="D27368">
        <v>0</v>
      </c>
      <c r="E27368" t="s">
        <v>5</v>
      </c>
    </row>
    <row r="27369" spans="2:5" x14ac:dyDescent="0.35">
      <c r="B27369" t="s">
        <v>39</v>
      </c>
      <c r="C27369">
        <v>70637</v>
      </c>
      <c r="D27369">
        <v>0</v>
      </c>
      <c r="E27369" t="s">
        <v>5</v>
      </c>
    </row>
    <row r="27370" spans="2:5" x14ac:dyDescent="0.35">
      <c r="B27370" t="s">
        <v>39</v>
      </c>
      <c r="C27370">
        <v>70558</v>
      </c>
      <c r="D27370">
        <v>0</v>
      </c>
      <c r="E27370" t="s">
        <v>5</v>
      </c>
    </row>
    <row r="27371" spans="2:5" x14ac:dyDescent="0.35">
      <c r="B27371" t="s">
        <v>39</v>
      </c>
      <c r="C27371">
        <v>70051</v>
      </c>
      <c r="D27371">
        <v>0</v>
      </c>
      <c r="E27371" t="s">
        <v>5</v>
      </c>
    </row>
    <row r="27372" spans="2:5" x14ac:dyDescent="0.35">
      <c r="B27372" t="s">
        <v>39</v>
      </c>
      <c r="C27372">
        <v>70453</v>
      </c>
      <c r="D27372">
        <v>0</v>
      </c>
      <c r="E27372" t="s">
        <v>5</v>
      </c>
    </row>
    <row r="27373" spans="2:5" x14ac:dyDescent="0.35">
      <c r="B27373" t="s">
        <v>39</v>
      </c>
      <c r="C27373">
        <v>70393</v>
      </c>
      <c r="D27373">
        <v>0</v>
      </c>
      <c r="E27373" t="s">
        <v>5</v>
      </c>
    </row>
    <row r="27374" spans="2:5" x14ac:dyDescent="0.35">
      <c r="B27374" t="s">
        <v>39</v>
      </c>
      <c r="C27374">
        <v>70747</v>
      </c>
      <c r="D27374">
        <v>0</v>
      </c>
      <c r="E27374" t="s">
        <v>5</v>
      </c>
    </row>
    <row r="27375" spans="2:5" x14ac:dyDescent="0.35">
      <c r="B27375" t="s">
        <v>39</v>
      </c>
      <c r="C27375">
        <v>70640</v>
      </c>
      <c r="D27375">
        <v>0</v>
      </c>
      <c r="E27375" t="s">
        <v>5</v>
      </c>
    </row>
    <row r="27376" spans="2:5" x14ac:dyDescent="0.35">
      <c r="B27376" t="s">
        <v>39</v>
      </c>
      <c r="C27376">
        <v>70551</v>
      </c>
      <c r="D27376">
        <v>0</v>
      </c>
      <c r="E27376" t="s">
        <v>5</v>
      </c>
    </row>
    <row r="27377" spans="2:5" x14ac:dyDescent="0.35">
      <c r="B27377" t="s">
        <v>39</v>
      </c>
      <c r="C27377">
        <v>70643</v>
      </c>
      <c r="D27377">
        <v>0</v>
      </c>
      <c r="E27377" t="s">
        <v>5</v>
      </c>
    </row>
    <row r="27378" spans="2:5" x14ac:dyDescent="0.35">
      <c r="B27378" t="s">
        <v>39</v>
      </c>
      <c r="C27378">
        <v>70163</v>
      </c>
      <c r="D27378">
        <v>0</v>
      </c>
      <c r="E27378" t="s">
        <v>5</v>
      </c>
    </row>
    <row r="27379" spans="2:5" x14ac:dyDescent="0.35">
      <c r="B27379" t="s">
        <v>39</v>
      </c>
      <c r="C27379">
        <v>70644</v>
      </c>
      <c r="D27379">
        <v>0</v>
      </c>
      <c r="E27379" t="s">
        <v>5</v>
      </c>
    </row>
    <row r="27380" spans="2:5" x14ac:dyDescent="0.35">
      <c r="B27380" t="s">
        <v>39</v>
      </c>
      <c r="C27380">
        <v>70464</v>
      </c>
      <c r="D27380">
        <v>0</v>
      </c>
      <c r="E27380" t="s">
        <v>5</v>
      </c>
    </row>
    <row r="27381" spans="2:5" x14ac:dyDescent="0.35">
      <c r="B27381" t="s">
        <v>39</v>
      </c>
      <c r="C27381">
        <v>70139</v>
      </c>
      <c r="D27381">
        <v>0</v>
      </c>
      <c r="E27381" t="s">
        <v>5</v>
      </c>
    </row>
    <row r="27382" spans="2:5" x14ac:dyDescent="0.35">
      <c r="B27382" t="s">
        <v>39</v>
      </c>
      <c r="C27382">
        <v>70531</v>
      </c>
      <c r="D27382">
        <v>0</v>
      </c>
      <c r="E27382" t="s">
        <v>5</v>
      </c>
    </row>
    <row r="27383" spans="2:5" x14ac:dyDescent="0.35">
      <c r="B27383" t="s">
        <v>39</v>
      </c>
      <c r="C27383">
        <v>70646</v>
      </c>
      <c r="D27383">
        <v>0</v>
      </c>
      <c r="E27383" t="s">
        <v>5</v>
      </c>
    </row>
    <row r="27384" spans="2:5" x14ac:dyDescent="0.35">
      <c r="B27384" t="s">
        <v>39</v>
      </c>
      <c r="C27384">
        <v>70377</v>
      </c>
      <c r="D27384">
        <v>0</v>
      </c>
      <c r="E27384" t="s">
        <v>5</v>
      </c>
    </row>
    <row r="27385" spans="2:5" x14ac:dyDescent="0.35">
      <c r="B27385" t="s">
        <v>39</v>
      </c>
      <c r="C27385">
        <v>70519</v>
      </c>
      <c r="D27385">
        <v>0</v>
      </c>
      <c r="E27385" t="s">
        <v>5</v>
      </c>
    </row>
    <row r="27386" spans="2:5" x14ac:dyDescent="0.35">
      <c r="B27386" t="s">
        <v>39</v>
      </c>
      <c r="C27386">
        <v>70339</v>
      </c>
      <c r="D27386">
        <v>0</v>
      </c>
      <c r="E27386" t="s">
        <v>5</v>
      </c>
    </row>
    <row r="27387" spans="2:5" x14ac:dyDescent="0.35">
      <c r="B27387" t="s">
        <v>39</v>
      </c>
      <c r="C27387">
        <v>70148</v>
      </c>
      <c r="D27387">
        <v>0</v>
      </c>
      <c r="E27387" t="s">
        <v>5</v>
      </c>
    </row>
    <row r="27388" spans="2:5" x14ac:dyDescent="0.35">
      <c r="B27388" t="s">
        <v>39</v>
      </c>
      <c r="C27388">
        <v>70450</v>
      </c>
      <c r="D27388">
        <v>0</v>
      </c>
      <c r="E27388" t="s">
        <v>5</v>
      </c>
    </row>
    <row r="27389" spans="2:5" x14ac:dyDescent="0.35">
      <c r="B27389" t="s">
        <v>39</v>
      </c>
      <c r="C27389">
        <v>70650</v>
      </c>
      <c r="D27389">
        <v>0</v>
      </c>
      <c r="E27389" t="s">
        <v>5</v>
      </c>
    </row>
    <row r="27390" spans="2:5" x14ac:dyDescent="0.35">
      <c r="B27390" t="s">
        <v>39</v>
      </c>
      <c r="C27390">
        <v>70722</v>
      </c>
      <c r="D27390">
        <v>0</v>
      </c>
      <c r="E27390" t="s">
        <v>5</v>
      </c>
    </row>
    <row r="27391" spans="2:5" x14ac:dyDescent="0.35">
      <c r="B27391" t="s">
        <v>39</v>
      </c>
      <c r="C27391">
        <v>70052</v>
      </c>
      <c r="D27391">
        <v>0</v>
      </c>
      <c r="E27391" t="s">
        <v>5</v>
      </c>
    </row>
    <row r="27392" spans="2:5" x14ac:dyDescent="0.35">
      <c r="B27392" t="s">
        <v>39</v>
      </c>
      <c r="C27392">
        <v>70725</v>
      </c>
      <c r="D27392">
        <v>0</v>
      </c>
      <c r="E27392" t="s">
        <v>5</v>
      </c>
    </row>
    <row r="27393" spans="2:5" x14ac:dyDescent="0.35">
      <c r="B27393" t="s">
        <v>39</v>
      </c>
      <c r="C27393">
        <v>70652</v>
      </c>
      <c r="D27393">
        <v>0</v>
      </c>
      <c r="E27393" t="s">
        <v>5</v>
      </c>
    </row>
    <row r="27394" spans="2:5" x14ac:dyDescent="0.35">
      <c r="B27394" t="s">
        <v>39</v>
      </c>
      <c r="C27394">
        <v>70729</v>
      </c>
      <c r="D27394">
        <v>0</v>
      </c>
      <c r="E27394" t="s">
        <v>5</v>
      </c>
    </row>
    <row r="27395" spans="2:5" x14ac:dyDescent="0.35">
      <c r="B27395" t="s">
        <v>39</v>
      </c>
      <c r="C27395">
        <v>70049</v>
      </c>
      <c r="D27395">
        <v>0</v>
      </c>
      <c r="E27395" t="s">
        <v>5</v>
      </c>
    </row>
    <row r="27396" spans="2:5" x14ac:dyDescent="0.35">
      <c r="B27396" t="s">
        <v>39</v>
      </c>
      <c r="C27396">
        <v>70732</v>
      </c>
      <c r="D27396">
        <v>0</v>
      </c>
      <c r="E27396" t="s">
        <v>5</v>
      </c>
    </row>
    <row r="27397" spans="2:5" x14ac:dyDescent="0.35">
      <c r="B27397" t="s">
        <v>39</v>
      </c>
      <c r="C27397">
        <v>70654</v>
      </c>
      <c r="D27397">
        <v>0</v>
      </c>
      <c r="E27397" t="s">
        <v>5</v>
      </c>
    </row>
    <row r="27398" spans="2:5" x14ac:dyDescent="0.35">
      <c r="B27398" t="s">
        <v>39</v>
      </c>
      <c r="C27398">
        <v>70038</v>
      </c>
      <c r="D27398">
        <v>0</v>
      </c>
      <c r="E27398" t="s">
        <v>5</v>
      </c>
    </row>
    <row r="27399" spans="2:5" x14ac:dyDescent="0.35">
      <c r="B27399" t="s">
        <v>39</v>
      </c>
      <c r="C27399">
        <v>70575</v>
      </c>
      <c r="D27399">
        <v>0</v>
      </c>
      <c r="E27399" t="s">
        <v>5</v>
      </c>
    </row>
    <row r="27400" spans="2:5" x14ac:dyDescent="0.35">
      <c r="B27400" t="s">
        <v>39</v>
      </c>
      <c r="C27400">
        <v>70036</v>
      </c>
      <c r="D27400">
        <v>0</v>
      </c>
      <c r="E27400" t="s">
        <v>5</v>
      </c>
    </row>
    <row r="27401" spans="2:5" x14ac:dyDescent="0.35">
      <c r="B27401" t="s">
        <v>39</v>
      </c>
      <c r="C27401">
        <v>70656</v>
      </c>
      <c r="D27401">
        <v>0</v>
      </c>
      <c r="E27401" t="s">
        <v>5</v>
      </c>
    </row>
    <row r="27402" spans="2:5" x14ac:dyDescent="0.35">
      <c r="B27402" t="s">
        <v>39</v>
      </c>
      <c r="C27402">
        <v>70740</v>
      </c>
      <c r="D27402">
        <v>0</v>
      </c>
      <c r="E27402" t="s">
        <v>5</v>
      </c>
    </row>
    <row r="27403" spans="2:5" x14ac:dyDescent="0.35">
      <c r="B27403" t="s">
        <v>39</v>
      </c>
      <c r="C27403">
        <v>70522</v>
      </c>
      <c r="D27403">
        <v>0</v>
      </c>
      <c r="E27403" t="s">
        <v>5</v>
      </c>
    </row>
    <row r="27404" spans="2:5" x14ac:dyDescent="0.35">
      <c r="B27404" t="s">
        <v>39</v>
      </c>
      <c r="C27404">
        <v>70340</v>
      </c>
      <c r="D27404">
        <v>0</v>
      </c>
      <c r="E27404" t="s">
        <v>5</v>
      </c>
    </row>
    <row r="27405" spans="2:5" x14ac:dyDescent="0.35">
      <c r="B27405" t="s">
        <v>39</v>
      </c>
      <c r="C27405">
        <v>70552</v>
      </c>
      <c r="D27405">
        <v>0</v>
      </c>
      <c r="E27405" t="s">
        <v>5</v>
      </c>
    </row>
    <row r="27406" spans="2:5" x14ac:dyDescent="0.35">
      <c r="B27406" t="s">
        <v>39</v>
      </c>
      <c r="C27406">
        <v>70341</v>
      </c>
      <c r="D27406">
        <v>0</v>
      </c>
      <c r="E27406" t="s">
        <v>5</v>
      </c>
    </row>
    <row r="27407" spans="2:5" x14ac:dyDescent="0.35">
      <c r="B27407" t="s">
        <v>39</v>
      </c>
      <c r="C27407">
        <v>70585</v>
      </c>
      <c r="D27407">
        <v>0</v>
      </c>
      <c r="E27407" t="s">
        <v>5</v>
      </c>
    </row>
    <row r="27408" spans="2:5" x14ac:dyDescent="0.35">
      <c r="B27408" t="s">
        <v>39</v>
      </c>
      <c r="C27408">
        <v>70750</v>
      </c>
      <c r="D27408">
        <v>0</v>
      </c>
      <c r="E27408" t="s">
        <v>5</v>
      </c>
    </row>
    <row r="27409" spans="2:5" x14ac:dyDescent="0.35">
      <c r="B27409" t="s">
        <v>39</v>
      </c>
      <c r="C27409">
        <v>70660</v>
      </c>
      <c r="D27409">
        <v>0</v>
      </c>
      <c r="E27409" t="s">
        <v>5</v>
      </c>
    </row>
    <row r="27410" spans="2:5" x14ac:dyDescent="0.35">
      <c r="B27410" t="s">
        <v>39</v>
      </c>
      <c r="C27410">
        <v>70355</v>
      </c>
      <c r="D27410">
        <v>0</v>
      </c>
      <c r="E27410" t="s">
        <v>5</v>
      </c>
    </row>
    <row r="27411" spans="2:5" x14ac:dyDescent="0.35">
      <c r="B27411" t="s">
        <v>39</v>
      </c>
      <c r="C27411">
        <v>70463</v>
      </c>
      <c r="D27411">
        <v>0</v>
      </c>
      <c r="E27411" t="s">
        <v>5</v>
      </c>
    </row>
    <row r="27412" spans="2:5" x14ac:dyDescent="0.35">
      <c r="B27412" t="s">
        <v>39</v>
      </c>
      <c r="C27412">
        <v>70397</v>
      </c>
      <c r="D27412">
        <v>0</v>
      </c>
      <c r="E27412" t="s">
        <v>5</v>
      </c>
    </row>
    <row r="27413" spans="2:5" x14ac:dyDescent="0.35">
      <c r="B27413" t="s">
        <v>39</v>
      </c>
      <c r="C27413">
        <v>70651</v>
      </c>
      <c r="D27413">
        <v>0</v>
      </c>
      <c r="E27413" t="s">
        <v>5</v>
      </c>
    </row>
    <row r="27414" spans="2:5" x14ac:dyDescent="0.35">
      <c r="B27414" t="s">
        <v>40</v>
      </c>
      <c r="C27414">
        <v>35601</v>
      </c>
      <c r="D27414">
        <v>6697</v>
      </c>
      <c r="E27414" t="s">
        <v>4</v>
      </c>
    </row>
    <row r="27415" spans="2:5" x14ac:dyDescent="0.35">
      <c r="B27415" t="s">
        <v>40</v>
      </c>
      <c r="C27415">
        <v>35950</v>
      </c>
      <c r="D27415">
        <v>5372</v>
      </c>
      <c r="E27415" t="s">
        <v>4</v>
      </c>
    </row>
    <row r="27416" spans="2:5" x14ac:dyDescent="0.35">
      <c r="B27416" t="s">
        <v>40</v>
      </c>
      <c r="C27416">
        <v>35805</v>
      </c>
      <c r="D27416">
        <v>3996</v>
      </c>
      <c r="E27416" t="s">
        <v>4</v>
      </c>
    </row>
    <row r="27417" spans="2:5" x14ac:dyDescent="0.35">
      <c r="B27417" t="s">
        <v>40</v>
      </c>
      <c r="C27417">
        <v>36330</v>
      </c>
      <c r="D27417">
        <v>3995</v>
      </c>
      <c r="E27417" t="s">
        <v>4</v>
      </c>
    </row>
    <row r="27418" spans="2:5" x14ac:dyDescent="0.35">
      <c r="B27418" t="s">
        <v>40</v>
      </c>
      <c r="C27418">
        <v>35653</v>
      </c>
      <c r="D27418">
        <v>3952</v>
      </c>
      <c r="E27418" t="s">
        <v>4</v>
      </c>
    </row>
    <row r="27419" spans="2:5" x14ac:dyDescent="0.35">
      <c r="B27419" t="s">
        <v>40</v>
      </c>
      <c r="C27419">
        <v>35758</v>
      </c>
      <c r="D27419">
        <v>3316</v>
      </c>
      <c r="E27419" t="s">
        <v>4</v>
      </c>
    </row>
    <row r="27420" spans="2:5" x14ac:dyDescent="0.35">
      <c r="B27420" t="s">
        <v>40</v>
      </c>
      <c r="C27420">
        <v>35951</v>
      </c>
      <c r="D27420">
        <v>3179</v>
      </c>
      <c r="E27420" t="s">
        <v>4</v>
      </c>
    </row>
    <row r="27421" spans="2:5" x14ac:dyDescent="0.35">
      <c r="B27421" t="s">
        <v>40</v>
      </c>
      <c r="C27421">
        <v>35216</v>
      </c>
      <c r="D27421">
        <v>3062</v>
      </c>
      <c r="E27421" t="s">
        <v>4</v>
      </c>
    </row>
    <row r="27422" spans="2:5" x14ac:dyDescent="0.35">
      <c r="B27422" t="s">
        <v>40</v>
      </c>
      <c r="C27422">
        <v>35007</v>
      </c>
      <c r="D27422">
        <v>2860</v>
      </c>
      <c r="E27422" t="s">
        <v>4</v>
      </c>
    </row>
    <row r="27423" spans="2:5" x14ac:dyDescent="0.35">
      <c r="B27423" t="s">
        <v>40</v>
      </c>
      <c r="C27423">
        <v>35124</v>
      </c>
      <c r="D27423">
        <v>2833</v>
      </c>
      <c r="E27423" t="s">
        <v>4</v>
      </c>
    </row>
    <row r="27424" spans="2:5" x14ac:dyDescent="0.35">
      <c r="B27424" t="s">
        <v>40</v>
      </c>
      <c r="C27424">
        <v>35967</v>
      </c>
      <c r="D27424">
        <v>2807</v>
      </c>
      <c r="E27424" t="s">
        <v>4</v>
      </c>
    </row>
    <row r="27425" spans="2:5" x14ac:dyDescent="0.35">
      <c r="B27425" t="s">
        <v>40</v>
      </c>
      <c r="C27425">
        <v>35215</v>
      </c>
      <c r="D27425">
        <v>2704</v>
      </c>
      <c r="E27425" t="s">
        <v>4</v>
      </c>
    </row>
    <row r="27426" spans="2:5" x14ac:dyDescent="0.35">
      <c r="B27426" t="s">
        <v>40</v>
      </c>
      <c r="C27426">
        <v>36535</v>
      </c>
      <c r="D27426">
        <v>2562</v>
      </c>
      <c r="E27426" t="s">
        <v>4</v>
      </c>
    </row>
    <row r="27427" spans="2:5" x14ac:dyDescent="0.35">
      <c r="B27427" t="s">
        <v>40</v>
      </c>
      <c r="C27427">
        <v>35115</v>
      </c>
      <c r="D27427">
        <v>2409</v>
      </c>
      <c r="E27427" t="s">
        <v>4</v>
      </c>
    </row>
    <row r="27428" spans="2:5" x14ac:dyDescent="0.35">
      <c r="B27428" t="s">
        <v>40</v>
      </c>
      <c r="C27428">
        <v>35020</v>
      </c>
      <c r="D27428">
        <v>2405</v>
      </c>
      <c r="E27428" t="s">
        <v>4</v>
      </c>
    </row>
    <row r="27429" spans="2:5" x14ac:dyDescent="0.35">
      <c r="B27429" t="s">
        <v>40</v>
      </c>
      <c r="C27429">
        <v>35957</v>
      </c>
      <c r="D27429">
        <v>2361</v>
      </c>
      <c r="E27429" t="s">
        <v>4</v>
      </c>
    </row>
    <row r="27430" spans="2:5" x14ac:dyDescent="0.35">
      <c r="B27430" t="s">
        <v>40</v>
      </c>
      <c r="C27430">
        <v>35121</v>
      </c>
      <c r="D27430">
        <v>2315</v>
      </c>
      <c r="E27430" t="s">
        <v>4</v>
      </c>
    </row>
    <row r="27431" spans="2:5" x14ac:dyDescent="0.35">
      <c r="B27431" t="s">
        <v>40</v>
      </c>
      <c r="C27431">
        <v>35209</v>
      </c>
      <c r="D27431">
        <v>2156</v>
      </c>
      <c r="E27431" t="s">
        <v>4</v>
      </c>
    </row>
    <row r="27432" spans="2:5" x14ac:dyDescent="0.35">
      <c r="B27432" t="s">
        <v>40</v>
      </c>
      <c r="C27432">
        <v>35611</v>
      </c>
      <c r="D27432">
        <v>1989</v>
      </c>
      <c r="E27432" t="s">
        <v>4</v>
      </c>
    </row>
    <row r="27433" spans="2:5" x14ac:dyDescent="0.35">
      <c r="B27433" t="s">
        <v>40</v>
      </c>
      <c r="C27433">
        <v>35603</v>
      </c>
      <c r="D27433">
        <v>1860</v>
      </c>
      <c r="E27433" t="s">
        <v>4</v>
      </c>
    </row>
    <row r="27434" spans="2:5" x14ac:dyDescent="0.35">
      <c r="B27434" t="s">
        <v>40</v>
      </c>
      <c r="C27434">
        <v>35404</v>
      </c>
      <c r="D27434">
        <v>1845</v>
      </c>
      <c r="E27434" t="s">
        <v>4</v>
      </c>
    </row>
    <row r="27435" spans="2:5" x14ac:dyDescent="0.35">
      <c r="B27435" t="s">
        <v>40</v>
      </c>
      <c r="C27435">
        <v>35810</v>
      </c>
      <c r="D27435">
        <v>1786</v>
      </c>
      <c r="E27435" t="s">
        <v>4</v>
      </c>
    </row>
    <row r="27436" spans="2:5" x14ac:dyDescent="0.35">
      <c r="B27436" t="s">
        <v>40</v>
      </c>
      <c r="C27436">
        <v>35242</v>
      </c>
      <c r="D27436">
        <v>1764</v>
      </c>
      <c r="E27436" t="s">
        <v>4</v>
      </c>
    </row>
    <row r="27437" spans="2:5" x14ac:dyDescent="0.35">
      <c r="B27437" t="s">
        <v>40</v>
      </c>
      <c r="C27437">
        <v>35962</v>
      </c>
      <c r="D27437">
        <v>1692</v>
      </c>
      <c r="E27437" t="s">
        <v>4</v>
      </c>
    </row>
    <row r="27438" spans="2:5" x14ac:dyDescent="0.35">
      <c r="B27438" t="s">
        <v>40</v>
      </c>
      <c r="C27438">
        <v>35630</v>
      </c>
      <c r="D27438">
        <v>1683</v>
      </c>
      <c r="E27438" t="s">
        <v>4</v>
      </c>
    </row>
    <row r="27439" spans="2:5" x14ac:dyDescent="0.35">
      <c r="B27439" t="s">
        <v>40</v>
      </c>
      <c r="C27439">
        <v>36203</v>
      </c>
      <c r="D27439">
        <v>1672</v>
      </c>
      <c r="E27439" t="s">
        <v>4</v>
      </c>
    </row>
    <row r="27440" spans="2:5" x14ac:dyDescent="0.35">
      <c r="B27440" t="s">
        <v>40</v>
      </c>
      <c r="C27440">
        <v>35405</v>
      </c>
      <c r="D27440">
        <v>1610</v>
      </c>
      <c r="E27440" t="s">
        <v>4</v>
      </c>
    </row>
    <row r="27441" spans="2:5" x14ac:dyDescent="0.35">
      <c r="B27441" t="s">
        <v>40</v>
      </c>
      <c r="C27441">
        <v>35961</v>
      </c>
      <c r="D27441">
        <v>1604</v>
      </c>
      <c r="E27441" t="s">
        <v>4</v>
      </c>
    </row>
    <row r="27442" spans="2:5" x14ac:dyDescent="0.35">
      <c r="B27442" t="s">
        <v>40</v>
      </c>
      <c r="C27442">
        <v>36619</v>
      </c>
      <c r="D27442">
        <v>1589</v>
      </c>
      <c r="E27442" t="s">
        <v>4</v>
      </c>
    </row>
    <row r="27443" spans="2:5" x14ac:dyDescent="0.35">
      <c r="B27443" t="s">
        <v>40</v>
      </c>
      <c r="C27443">
        <v>36301</v>
      </c>
      <c r="D27443">
        <v>1566</v>
      </c>
      <c r="E27443" t="s">
        <v>4</v>
      </c>
    </row>
    <row r="27444" spans="2:5" x14ac:dyDescent="0.35">
      <c r="B27444" t="s">
        <v>40</v>
      </c>
      <c r="C27444">
        <v>36107</v>
      </c>
      <c r="D27444">
        <v>1564</v>
      </c>
      <c r="E27444" t="s">
        <v>4</v>
      </c>
    </row>
    <row r="27445" spans="2:5" x14ac:dyDescent="0.35">
      <c r="B27445" t="s">
        <v>40</v>
      </c>
      <c r="C27445">
        <v>35901</v>
      </c>
      <c r="D27445">
        <v>1553</v>
      </c>
      <c r="E27445" t="s">
        <v>4</v>
      </c>
    </row>
    <row r="27446" spans="2:5" x14ac:dyDescent="0.35">
      <c r="B27446" t="s">
        <v>40</v>
      </c>
      <c r="C27446">
        <v>35211</v>
      </c>
      <c r="D27446">
        <v>1544</v>
      </c>
      <c r="E27446" t="s">
        <v>4</v>
      </c>
    </row>
    <row r="27447" spans="2:5" x14ac:dyDescent="0.35">
      <c r="B27447" t="s">
        <v>40</v>
      </c>
      <c r="C27447">
        <v>35040</v>
      </c>
      <c r="D27447">
        <v>1511</v>
      </c>
      <c r="E27447" t="s">
        <v>4</v>
      </c>
    </row>
    <row r="27448" spans="2:5" x14ac:dyDescent="0.35">
      <c r="B27448" t="s">
        <v>40</v>
      </c>
      <c r="C27448">
        <v>36695</v>
      </c>
      <c r="D27448">
        <v>1432</v>
      </c>
      <c r="E27448" t="s">
        <v>4</v>
      </c>
    </row>
    <row r="27449" spans="2:5" x14ac:dyDescent="0.35">
      <c r="B27449" t="s">
        <v>40</v>
      </c>
      <c r="C27449">
        <v>36116</v>
      </c>
      <c r="D27449">
        <v>1428</v>
      </c>
      <c r="E27449" t="s">
        <v>4</v>
      </c>
    </row>
    <row r="27450" spans="2:5" x14ac:dyDescent="0.35">
      <c r="B27450" t="s">
        <v>40</v>
      </c>
      <c r="C27450">
        <v>35613</v>
      </c>
      <c r="D27450">
        <v>1402</v>
      </c>
      <c r="E27450" t="s">
        <v>4</v>
      </c>
    </row>
    <row r="27451" spans="2:5" x14ac:dyDescent="0.35">
      <c r="B27451" t="s">
        <v>40</v>
      </c>
      <c r="C27451">
        <v>36526</v>
      </c>
      <c r="D27451">
        <v>1366</v>
      </c>
      <c r="E27451" t="s">
        <v>4</v>
      </c>
    </row>
    <row r="27452" spans="2:5" x14ac:dyDescent="0.35">
      <c r="B27452" t="s">
        <v>40</v>
      </c>
      <c r="C27452">
        <v>35980</v>
      </c>
      <c r="D27452">
        <v>1298</v>
      </c>
      <c r="E27452" t="s">
        <v>4</v>
      </c>
    </row>
    <row r="27453" spans="2:5" x14ac:dyDescent="0.35">
      <c r="B27453" t="s">
        <v>40</v>
      </c>
      <c r="C27453">
        <v>36869</v>
      </c>
      <c r="D27453">
        <v>1283</v>
      </c>
      <c r="E27453" t="s">
        <v>4</v>
      </c>
    </row>
    <row r="27454" spans="2:5" x14ac:dyDescent="0.35">
      <c r="B27454" t="s">
        <v>40</v>
      </c>
      <c r="C27454">
        <v>35654</v>
      </c>
      <c r="D27454">
        <v>1277</v>
      </c>
      <c r="E27454" t="s">
        <v>4</v>
      </c>
    </row>
    <row r="27455" spans="2:5" x14ac:dyDescent="0.35">
      <c r="B27455" t="s">
        <v>40</v>
      </c>
      <c r="C27455">
        <v>35244</v>
      </c>
      <c r="D27455">
        <v>1277</v>
      </c>
      <c r="E27455" t="s">
        <v>4</v>
      </c>
    </row>
    <row r="27456" spans="2:5" x14ac:dyDescent="0.35">
      <c r="B27456" t="s">
        <v>40</v>
      </c>
      <c r="C27456">
        <v>36117</v>
      </c>
      <c r="D27456">
        <v>1263</v>
      </c>
      <c r="E27456" t="s">
        <v>4</v>
      </c>
    </row>
    <row r="27457" spans="2:5" x14ac:dyDescent="0.35">
      <c r="B27457" t="s">
        <v>40</v>
      </c>
      <c r="C27457">
        <v>36856</v>
      </c>
      <c r="D27457">
        <v>1254</v>
      </c>
      <c r="E27457" t="s">
        <v>4</v>
      </c>
    </row>
    <row r="27458" spans="2:5" x14ac:dyDescent="0.35">
      <c r="B27458" t="s">
        <v>40</v>
      </c>
      <c r="C27458">
        <v>36575</v>
      </c>
      <c r="D27458">
        <v>1211</v>
      </c>
      <c r="E27458" t="s">
        <v>4</v>
      </c>
    </row>
    <row r="27459" spans="2:5" x14ac:dyDescent="0.35">
      <c r="B27459" t="s">
        <v>40</v>
      </c>
      <c r="C27459">
        <v>35401</v>
      </c>
      <c r="D27459">
        <v>1198</v>
      </c>
      <c r="E27459" t="s">
        <v>4</v>
      </c>
    </row>
    <row r="27460" spans="2:5" x14ac:dyDescent="0.35">
      <c r="B27460" t="s">
        <v>40</v>
      </c>
      <c r="C27460">
        <v>36609</v>
      </c>
      <c r="D27460">
        <v>1194</v>
      </c>
      <c r="E27460" t="s">
        <v>4</v>
      </c>
    </row>
    <row r="27461" spans="2:5" x14ac:dyDescent="0.35">
      <c r="B27461" t="s">
        <v>40</v>
      </c>
      <c r="C27461">
        <v>36580</v>
      </c>
      <c r="D27461">
        <v>1181</v>
      </c>
      <c r="E27461" t="s">
        <v>4</v>
      </c>
    </row>
    <row r="27462" spans="2:5" x14ac:dyDescent="0.35">
      <c r="B27462" t="s">
        <v>40</v>
      </c>
      <c r="C27462">
        <v>35816</v>
      </c>
      <c r="D27462">
        <v>1181</v>
      </c>
      <c r="E27462" t="s">
        <v>4</v>
      </c>
    </row>
    <row r="27463" spans="2:5" x14ac:dyDescent="0.35">
      <c r="B27463" t="s">
        <v>40</v>
      </c>
      <c r="C27463">
        <v>35217</v>
      </c>
      <c r="D27463">
        <v>1178</v>
      </c>
      <c r="E27463" t="s">
        <v>4</v>
      </c>
    </row>
    <row r="27464" spans="2:5" x14ac:dyDescent="0.35">
      <c r="B27464" t="s">
        <v>40</v>
      </c>
      <c r="C27464">
        <v>36608</v>
      </c>
      <c r="D27464">
        <v>1161</v>
      </c>
      <c r="E27464" t="s">
        <v>4</v>
      </c>
    </row>
    <row r="27465" spans="2:5" x14ac:dyDescent="0.35">
      <c r="B27465" t="s">
        <v>40</v>
      </c>
      <c r="C27465">
        <v>36532</v>
      </c>
      <c r="D27465">
        <v>1161</v>
      </c>
      <c r="E27465" t="s">
        <v>4</v>
      </c>
    </row>
    <row r="27466" spans="2:5" x14ac:dyDescent="0.35">
      <c r="B27466" t="s">
        <v>40</v>
      </c>
      <c r="C27466">
        <v>36830</v>
      </c>
      <c r="D27466">
        <v>1148</v>
      </c>
      <c r="E27466" t="s">
        <v>4</v>
      </c>
    </row>
    <row r="27467" spans="2:5" x14ac:dyDescent="0.35">
      <c r="B27467" t="s">
        <v>40</v>
      </c>
      <c r="C27467">
        <v>35976</v>
      </c>
      <c r="D27467">
        <v>1143</v>
      </c>
      <c r="E27467" t="s">
        <v>4</v>
      </c>
    </row>
    <row r="27468" spans="2:5" x14ac:dyDescent="0.35">
      <c r="B27468" t="s">
        <v>40</v>
      </c>
      <c r="C27468">
        <v>36804</v>
      </c>
      <c r="D27468">
        <v>1130</v>
      </c>
      <c r="E27468" t="s">
        <v>4</v>
      </c>
    </row>
    <row r="27469" spans="2:5" x14ac:dyDescent="0.35">
      <c r="B27469" t="s">
        <v>40</v>
      </c>
      <c r="C27469">
        <v>35803</v>
      </c>
      <c r="D27469">
        <v>1093</v>
      </c>
      <c r="E27469" t="s">
        <v>4</v>
      </c>
    </row>
    <row r="27470" spans="2:5" x14ac:dyDescent="0.35">
      <c r="B27470" t="s">
        <v>40</v>
      </c>
      <c r="C27470">
        <v>36360</v>
      </c>
      <c r="D27470">
        <v>1060</v>
      </c>
      <c r="E27470" t="s">
        <v>4</v>
      </c>
    </row>
    <row r="27471" spans="2:5" x14ac:dyDescent="0.35">
      <c r="B27471" t="s">
        <v>40</v>
      </c>
      <c r="C27471">
        <v>35055</v>
      </c>
      <c r="D27471">
        <v>1018</v>
      </c>
      <c r="E27471" t="s">
        <v>4</v>
      </c>
    </row>
    <row r="27472" spans="2:5" x14ac:dyDescent="0.35">
      <c r="B27472" t="s">
        <v>40</v>
      </c>
      <c r="C27472">
        <v>35756</v>
      </c>
      <c r="D27472">
        <v>1013</v>
      </c>
      <c r="E27472" t="s">
        <v>4</v>
      </c>
    </row>
    <row r="27473" spans="2:5" x14ac:dyDescent="0.35">
      <c r="B27473" t="s">
        <v>40</v>
      </c>
      <c r="C27473">
        <v>35226</v>
      </c>
      <c r="D27473">
        <v>1008</v>
      </c>
      <c r="E27473" t="s">
        <v>4</v>
      </c>
    </row>
    <row r="27474" spans="2:5" x14ac:dyDescent="0.35">
      <c r="B27474" t="s">
        <v>40</v>
      </c>
      <c r="C27474">
        <v>36303</v>
      </c>
      <c r="D27474">
        <v>992</v>
      </c>
      <c r="E27474" t="s">
        <v>4</v>
      </c>
    </row>
    <row r="27475" spans="2:5" x14ac:dyDescent="0.35">
      <c r="B27475" t="s">
        <v>40</v>
      </c>
      <c r="C27475">
        <v>35206</v>
      </c>
      <c r="D27475">
        <v>977</v>
      </c>
      <c r="E27475" t="s">
        <v>4</v>
      </c>
    </row>
    <row r="27476" spans="2:5" x14ac:dyDescent="0.35">
      <c r="B27476" t="s">
        <v>40</v>
      </c>
      <c r="C27476">
        <v>35802</v>
      </c>
      <c r="D27476">
        <v>975</v>
      </c>
      <c r="E27476" t="s">
        <v>4</v>
      </c>
    </row>
    <row r="27477" spans="2:5" x14ac:dyDescent="0.35">
      <c r="B27477" t="s">
        <v>40</v>
      </c>
      <c r="C27477">
        <v>35473</v>
      </c>
      <c r="D27477">
        <v>969</v>
      </c>
      <c r="E27477" t="s">
        <v>4</v>
      </c>
    </row>
    <row r="27478" spans="2:5" x14ac:dyDescent="0.35">
      <c r="B27478" t="s">
        <v>40</v>
      </c>
      <c r="C27478">
        <v>35801</v>
      </c>
      <c r="D27478">
        <v>951</v>
      </c>
      <c r="E27478" t="s">
        <v>4</v>
      </c>
    </row>
    <row r="27479" spans="2:5" x14ac:dyDescent="0.35">
      <c r="B27479" t="s">
        <v>40</v>
      </c>
      <c r="C27479">
        <v>35010</v>
      </c>
      <c r="D27479">
        <v>926</v>
      </c>
      <c r="E27479" t="s">
        <v>4</v>
      </c>
    </row>
    <row r="27480" spans="2:5" x14ac:dyDescent="0.35">
      <c r="B27480" t="s">
        <v>40</v>
      </c>
      <c r="C27480">
        <v>35806</v>
      </c>
      <c r="D27480">
        <v>923</v>
      </c>
      <c r="E27480" t="s">
        <v>4</v>
      </c>
    </row>
    <row r="27481" spans="2:5" x14ac:dyDescent="0.35">
      <c r="B27481" t="s">
        <v>40</v>
      </c>
      <c r="C27481">
        <v>35235</v>
      </c>
      <c r="D27481">
        <v>918</v>
      </c>
      <c r="E27481" t="s">
        <v>4</v>
      </c>
    </row>
    <row r="27482" spans="2:5" x14ac:dyDescent="0.35">
      <c r="B27482" t="s">
        <v>40</v>
      </c>
      <c r="C27482">
        <v>36054</v>
      </c>
      <c r="D27482">
        <v>915</v>
      </c>
      <c r="E27482" t="s">
        <v>4</v>
      </c>
    </row>
    <row r="27483" spans="2:5" x14ac:dyDescent="0.35">
      <c r="B27483" t="s">
        <v>40</v>
      </c>
      <c r="C27483">
        <v>36832</v>
      </c>
      <c r="D27483">
        <v>901</v>
      </c>
      <c r="E27483" t="s">
        <v>4</v>
      </c>
    </row>
    <row r="27484" spans="2:5" x14ac:dyDescent="0.35">
      <c r="B27484" t="s">
        <v>40</v>
      </c>
      <c r="C27484">
        <v>35504</v>
      </c>
      <c r="D27484">
        <v>892</v>
      </c>
      <c r="E27484" t="s">
        <v>4</v>
      </c>
    </row>
    <row r="27485" spans="2:5" x14ac:dyDescent="0.35">
      <c r="B27485" t="s">
        <v>40</v>
      </c>
      <c r="C27485">
        <v>36067</v>
      </c>
      <c r="D27485">
        <v>890</v>
      </c>
      <c r="E27485" t="s">
        <v>4</v>
      </c>
    </row>
    <row r="27486" spans="2:5" x14ac:dyDescent="0.35">
      <c r="B27486" t="s">
        <v>40</v>
      </c>
      <c r="C27486">
        <v>35173</v>
      </c>
      <c r="D27486">
        <v>889</v>
      </c>
      <c r="E27486" t="s">
        <v>4</v>
      </c>
    </row>
    <row r="27487" spans="2:5" x14ac:dyDescent="0.35">
      <c r="B27487" t="s">
        <v>40</v>
      </c>
      <c r="C27487">
        <v>36582</v>
      </c>
      <c r="D27487">
        <v>880</v>
      </c>
      <c r="E27487" t="s">
        <v>4</v>
      </c>
    </row>
    <row r="27488" spans="2:5" x14ac:dyDescent="0.35">
      <c r="B27488" t="s">
        <v>40</v>
      </c>
      <c r="C27488">
        <v>35210</v>
      </c>
      <c r="D27488">
        <v>880</v>
      </c>
      <c r="E27488" t="s">
        <v>4</v>
      </c>
    </row>
    <row r="27489" spans="2:5" x14ac:dyDescent="0.35">
      <c r="B27489" t="s">
        <v>40</v>
      </c>
      <c r="C27489">
        <v>36089</v>
      </c>
      <c r="D27489">
        <v>871</v>
      </c>
      <c r="E27489" t="s">
        <v>4</v>
      </c>
    </row>
    <row r="27490" spans="2:5" x14ac:dyDescent="0.35">
      <c r="B27490" t="s">
        <v>40</v>
      </c>
      <c r="C27490">
        <v>35160</v>
      </c>
      <c r="D27490">
        <v>868</v>
      </c>
      <c r="E27490" t="s">
        <v>4</v>
      </c>
    </row>
    <row r="27491" spans="2:5" x14ac:dyDescent="0.35">
      <c r="B27491" t="s">
        <v>40</v>
      </c>
      <c r="C27491">
        <v>35661</v>
      </c>
      <c r="D27491">
        <v>867</v>
      </c>
      <c r="E27491" t="s">
        <v>4</v>
      </c>
    </row>
    <row r="27492" spans="2:5" x14ac:dyDescent="0.35">
      <c r="B27492" t="s">
        <v>40</v>
      </c>
      <c r="C27492">
        <v>36109</v>
      </c>
      <c r="D27492">
        <v>863</v>
      </c>
      <c r="E27492" t="s">
        <v>4</v>
      </c>
    </row>
    <row r="27493" spans="2:5" x14ac:dyDescent="0.35">
      <c r="B27493" t="s">
        <v>40</v>
      </c>
      <c r="C27493">
        <v>35811</v>
      </c>
      <c r="D27493">
        <v>856</v>
      </c>
      <c r="E27493" t="s">
        <v>4</v>
      </c>
    </row>
    <row r="27494" spans="2:5" x14ac:dyDescent="0.35">
      <c r="B27494" t="s">
        <v>40</v>
      </c>
      <c r="C27494">
        <v>35126</v>
      </c>
      <c r="D27494">
        <v>843</v>
      </c>
      <c r="E27494" t="s">
        <v>4</v>
      </c>
    </row>
    <row r="27495" spans="2:5" x14ac:dyDescent="0.35">
      <c r="B27495" t="s">
        <v>40</v>
      </c>
      <c r="C27495">
        <v>35058</v>
      </c>
      <c r="D27495">
        <v>841</v>
      </c>
      <c r="E27495" t="s">
        <v>4</v>
      </c>
    </row>
    <row r="27496" spans="2:5" x14ac:dyDescent="0.35">
      <c r="B27496" t="s">
        <v>40</v>
      </c>
      <c r="C27496">
        <v>35085</v>
      </c>
      <c r="D27496">
        <v>838</v>
      </c>
      <c r="E27496" t="s">
        <v>4</v>
      </c>
    </row>
    <row r="27497" spans="2:5" x14ac:dyDescent="0.35">
      <c r="B27497" t="s">
        <v>40</v>
      </c>
      <c r="C27497">
        <v>35045</v>
      </c>
      <c r="D27497">
        <v>835</v>
      </c>
      <c r="E27497" t="s">
        <v>4</v>
      </c>
    </row>
    <row r="27498" spans="2:5" x14ac:dyDescent="0.35">
      <c r="B27498" t="s">
        <v>40</v>
      </c>
      <c r="C27498">
        <v>36362</v>
      </c>
      <c r="D27498">
        <v>812</v>
      </c>
      <c r="E27498" t="s">
        <v>4</v>
      </c>
    </row>
    <row r="27499" spans="2:5" x14ac:dyDescent="0.35">
      <c r="B27499" t="s">
        <v>40</v>
      </c>
      <c r="C27499">
        <v>36867</v>
      </c>
      <c r="D27499">
        <v>793</v>
      </c>
      <c r="E27499" t="s">
        <v>4</v>
      </c>
    </row>
    <row r="27500" spans="2:5" x14ac:dyDescent="0.35">
      <c r="B27500" t="s">
        <v>40</v>
      </c>
      <c r="C27500">
        <v>35968</v>
      </c>
      <c r="D27500">
        <v>781</v>
      </c>
      <c r="E27500" t="s">
        <v>4</v>
      </c>
    </row>
    <row r="27501" spans="2:5" x14ac:dyDescent="0.35">
      <c r="B27501" t="s">
        <v>40</v>
      </c>
      <c r="C27501">
        <v>35031</v>
      </c>
      <c r="D27501">
        <v>773</v>
      </c>
      <c r="E27501" t="s">
        <v>4</v>
      </c>
    </row>
    <row r="27502" spans="2:5" x14ac:dyDescent="0.35">
      <c r="B27502" t="s">
        <v>40</v>
      </c>
      <c r="C27502">
        <v>35952</v>
      </c>
      <c r="D27502">
        <v>769</v>
      </c>
      <c r="E27502" t="s">
        <v>4</v>
      </c>
    </row>
    <row r="27503" spans="2:5" x14ac:dyDescent="0.35">
      <c r="B27503" t="s">
        <v>40</v>
      </c>
      <c r="C27503">
        <v>36801</v>
      </c>
      <c r="D27503">
        <v>754</v>
      </c>
      <c r="E27503" t="s">
        <v>4</v>
      </c>
    </row>
    <row r="27504" spans="2:5" x14ac:dyDescent="0.35">
      <c r="B27504" t="s">
        <v>40</v>
      </c>
      <c r="C27504">
        <v>36551</v>
      </c>
      <c r="D27504">
        <v>735</v>
      </c>
      <c r="E27504" t="s">
        <v>4</v>
      </c>
    </row>
    <row r="27505" spans="2:5" x14ac:dyDescent="0.35">
      <c r="B27505" t="s">
        <v>40</v>
      </c>
      <c r="C27505">
        <v>36606</v>
      </c>
      <c r="D27505">
        <v>728</v>
      </c>
      <c r="E27505" t="s">
        <v>4</v>
      </c>
    </row>
    <row r="27506" spans="2:5" x14ac:dyDescent="0.35">
      <c r="B27506" t="s">
        <v>40</v>
      </c>
      <c r="C27506">
        <v>35903</v>
      </c>
      <c r="D27506">
        <v>708</v>
      </c>
      <c r="E27506" t="s">
        <v>4</v>
      </c>
    </row>
    <row r="27507" spans="2:5" x14ac:dyDescent="0.35">
      <c r="B27507" t="s">
        <v>40</v>
      </c>
      <c r="C27507">
        <v>35773</v>
      </c>
      <c r="D27507">
        <v>707</v>
      </c>
      <c r="E27507" t="s">
        <v>4</v>
      </c>
    </row>
    <row r="27508" spans="2:5" x14ac:dyDescent="0.35">
      <c r="B27508" t="s">
        <v>40</v>
      </c>
      <c r="C27508">
        <v>35023</v>
      </c>
      <c r="D27508">
        <v>704</v>
      </c>
      <c r="E27508" t="s">
        <v>4</v>
      </c>
    </row>
    <row r="27509" spans="2:5" x14ac:dyDescent="0.35">
      <c r="B27509" t="s">
        <v>40</v>
      </c>
      <c r="C27509">
        <v>35205</v>
      </c>
      <c r="D27509">
        <v>704</v>
      </c>
      <c r="E27509" t="s">
        <v>4</v>
      </c>
    </row>
    <row r="27510" spans="2:5" x14ac:dyDescent="0.35">
      <c r="B27510" t="s">
        <v>40</v>
      </c>
      <c r="C27510">
        <v>35565</v>
      </c>
      <c r="D27510">
        <v>697</v>
      </c>
      <c r="E27510" t="s">
        <v>4</v>
      </c>
    </row>
    <row r="27511" spans="2:5" x14ac:dyDescent="0.35">
      <c r="B27511" t="s">
        <v>40</v>
      </c>
      <c r="C27511">
        <v>35989</v>
      </c>
      <c r="D27511">
        <v>693</v>
      </c>
      <c r="E27511" t="s">
        <v>4</v>
      </c>
    </row>
    <row r="27512" spans="2:5" x14ac:dyDescent="0.35">
      <c r="B27512" t="s">
        <v>40</v>
      </c>
      <c r="C27512">
        <v>35120</v>
      </c>
      <c r="D27512">
        <v>687</v>
      </c>
      <c r="E27512" t="s">
        <v>4</v>
      </c>
    </row>
    <row r="27513" spans="2:5" x14ac:dyDescent="0.35">
      <c r="B27513" t="s">
        <v>40</v>
      </c>
      <c r="C27513">
        <v>36066</v>
      </c>
      <c r="D27513">
        <v>665</v>
      </c>
      <c r="E27513" t="s">
        <v>4</v>
      </c>
    </row>
    <row r="27514" spans="2:5" x14ac:dyDescent="0.35">
      <c r="B27514" t="s">
        <v>40</v>
      </c>
      <c r="C27514">
        <v>36870</v>
      </c>
      <c r="D27514">
        <v>661</v>
      </c>
      <c r="E27514" t="s">
        <v>4</v>
      </c>
    </row>
    <row r="27515" spans="2:5" x14ac:dyDescent="0.35">
      <c r="B27515" t="s">
        <v>40</v>
      </c>
      <c r="C27515">
        <v>36567</v>
      </c>
      <c r="D27515">
        <v>656</v>
      </c>
      <c r="E27515" t="s">
        <v>4</v>
      </c>
    </row>
    <row r="27516" spans="2:5" x14ac:dyDescent="0.35">
      <c r="B27516" t="s">
        <v>40</v>
      </c>
      <c r="C27516">
        <v>36426</v>
      </c>
      <c r="D27516">
        <v>637</v>
      </c>
      <c r="E27516" t="s">
        <v>4</v>
      </c>
    </row>
    <row r="27517" spans="2:5" x14ac:dyDescent="0.35">
      <c r="B27517" t="s">
        <v>40</v>
      </c>
      <c r="C27517">
        <v>35754</v>
      </c>
      <c r="D27517">
        <v>621</v>
      </c>
      <c r="E27517" t="s">
        <v>4</v>
      </c>
    </row>
    <row r="27518" spans="2:5" x14ac:dyDescent="0.35">
      <c r="B27518" t="s">
        <v>40</v>
      </c>
      <c r="C27518">
        <v>35016</v>
      </c>
      <c r="D27518">
        <v>621</v>
      </c>
      <c r="E27518" t="s">
        <v>4</v>
      </c>
    </row>
    <row r="27519" spans="2:5" x14ac:dyDescent="0.35">
      <c r="B27519" t="s">
        <v>40</v>
      </c>
      <c r="C27519">
        <v>35501</v>
      </c>
      <c r="D27519">
        <v>615</v>
      </c>
      <c r="E27519" t="s">
        <v>4</v>
      </c>
    </row>
    <row r="27520" spans="2:5" x14ac:dyDescent="0.35">
      <c r="B27520" t="s">
        <v>40</v>
      </c>
      <c r="C27520">
        <v>36207</v>
      </c>
      <c r="D27520">
        <v>611</v>
      </c>
      <c r="E27520" t="s">
        <v>4</v>
      </c>
    </row>
    <row r="27521" spans="2:5" x14ac:dyDescent="0.35">
      <c r="B27521" t="s">
        <v>40</v>
      </c>
      <c r="C27521">
        <v>36322</v>
      </c>
      <c r="D27521">
        <v>609</v>
      </c>
      <c r="E27521" t="s">
        <v>4</v>
      </c>
    </row>
    <row r="27522" spans="2:5" x14ac:dyDescent="0.35">
      <c r="B27522" t="s">
        <v>40</v>
      </c>
      <c r="C27522">
        <v>35179</v>
      </c>
      <c r="D27522">
        <v>602</v>
      </c>
      <c r="E27522" t="s">
        <v>4</v>
      </c>
    </row>
    <row r="27523" spans="2:5" x14ac:dyDescent="0.35">
      <c r="B27523" t="s">
        <v>40</v>
      </c>
      <c r="C27523">
        <v>35906</v>
      </c>
      <c r="D27523">
        <v>595</v>
      </c>
      <c r="E27523" t="s">
        <v>4</v>
      </c>
    </row>
    <row r="27524" spans="2:5" x14ac:dyDescent="0.35">
      <c r="B27524" t="s">
        <v>40</v>
      </c>
      <c r="C27524">
        <v>35453</v>
      </c>
      <c r="D27524">
        <v>595</v>
      </c>
      <c r="E27524" t="s">
        <v>4</v>
      </c>
    </row>
    <row r="27525" spans="2:5" x14ac:dyDescent="0.35">
      <c r="B27525" t="s">
        <v>40</v>
      </c>
      <c r="C27525">
        <v>36265</v>
      </c>
      <c r="D27525">
        <v>591</v>
      </c>
      <c r="E27525" t="s">
        <v>4</v>
      </c>
    </row>
    <row r="27526" spans="2:5" x14ac:dyDescent="0.35">
      <c r="B27526" t="s">
        <v>40</v>
      </c>
      <c r="C27526">
        <v>35986</v>
      </c>
      <c r="D27526">
        <v>590</v>
      </c>
      <c r="E27526" t="s">
        <v>4</v>
      </c>
    </row>
    <row r="27527" spans="2:5" x14ac:dyDescent="0.35">
      <c r="B27527" t="s">
        <v>40</v>
      </c>
      <c r="C27527">
        <v>36027</v>
      </c>
      <c r="D27527">
        <v>578</v>
      </c>
      <c r="E27527" t="s">
        <v>4</v>
      </c>
    </row>
    <row r="27528" spans="2:5" x14ac:dyDescent="0.35">
      <c r="B27528" t="s">
        <v>40</v>
      </c>
      <c r="C27528">
        <v>35406</v>
      </c>
      <c r="D27528">
        <v>576</v>
      </c>
      <c r="E27528" t="s">
        <v>4</v>
      </c>
    </row>
    <row r="27529" spans="2:5" x14ac:dyDescent="0.35">
      <c r="B27529" t="s">
        <v>40</v>
      </c>
      <c r="C27529">
        <v>35049</v>
      </c>
      <c r="D27529">
        <v>562</v>
      </c>
      <c r="E27529" t="s">
        <v>4</v>
      </c>
    </row>
    <row r="27530" spans="2:5" x14ac:dyDescent="0.35">
      <c r="B27530" t="s">
        <v>40</v>
      </c>
      <c r="C27530">
        <v>36305</v>
      </c>
      <c r="D27530">
        <v>557</v>
      </c>
      <c r="E27530" t="s">
        <v>4</v>
      </c>
    </row>
    <row r="27531" spans="2:5" x14ac:dyDescent="0.35">
      <c r="B27531" t="s">
        <v>40</v>
      </c>
      <c r="C27531">
        <v>35080</v>
      </c>
      <c r="D27531">
        <v>554</v>
      </c>
      <c r="E27531" t="s">
        <v>4</v>
      </c>
    </row>
    <row r="27532" spans="2:5" x14ac:dyDescent="0.35">
      <c r="B27532" t="s">
        <v>40</v>
      </c>
      <c r="C27532">
        <v>36542</v>
      </c>
      <c r="D27532">
        <v>550</v>
      </c>
      <c r="E27532" t="s">
        <v>4</v>
      </c>
    </row>
    <row r="27533" spans="2:5" x14ac:dyDescent="0.35">
      <c r="B27533" t="s">
        <v>40</v>
      </c>
      <c r="C27533">
        <v>36108</v>
      </c>
      <c r="D27533">
        <v>545</v>
      </c>
      <c r="E27533" t="s">
        <v>4</v>
      </c>
    </row>
    <row r="27534" spans="2:5" x14ac:dyDescent="0.35">
      <c r="B27534" t="s">
        <v>40</v>
      </c>
      <c r="C27534">
        <v>35749</v>
      </c>
      <c r="D27534">
        <v>544</v>
      </c>
      <c r="E27534" t="s">
        <v>4</v>
      </c>
    </row>
    <row r="27535" spans="2:5" x14ac:dyDescent="0.35">
      <c r="B27535" t="s">
        <v>40</v>
      </c>
      <c r="C27535">
        <v>35674</v>
      </c>
      <c r="D27535">
        <v>530</v>
      </c>
      <c r="E27535" t="s">
        <v>4</v>
      </c>
    </row>
    <row r="27536" spans="2:5" x14ac:dyDescent="0.35">
      <c r="B27536" t="s">
        <v>40</v>
      </c>
      <c r="C27536">
        <v>36618</v>
      </c>
      <c r="D27536">
        <v>510</v>
      </c>
      <c r="E27536" t="s">
        <v>4</v>
      </c>
    </row>
    <row r="27537" spans="2:5" x14ac:dyDescent="0.35">
      <c r="B27537" t="s">
        <v>40</v>
      </c>
      <c r="C27537">
        <v>35068</v>
      </c>
      <c r="D27537">
        <v>509</v>
      </c>
      <c r="E27537" t="s">
        <v>4</v>
      </c>
    </row>
    <row r="27538" spans="2:5" x14ac:dyDescent="0.35">
      <c r="B27538" t="s">
        <v>40</v>
      </c>
      <c r="C27538">
        <v>36863</v>
      </c>
      <c r="D27538">
        <v>497</v>
      </c>
      <c r="E27538" t="s">
        <v>4</v>
      </c>
    </row>
    <row r="27539" spans="2:5" x14ac:dyDescent="0.35">
      <c r="B27539" t="s">
        <v>40</v>
      </c>
      <c r="C27539">
        <v>36017</v>
      </c>
      <c r="D27539">
        <v>485</v>
      </c>
      <c r="E27539" t="s">
        <v>4</v>
      </c>
    </row>
    <row r="27540" spans="2:5" x14ac:dyDescent="0.35">
      <c r="B27540" t="s">
        <v>40</v>
      </c>
      <c r="C27540">
        <v>35476</v>
      </c>
      <c r="D27540">
        <v>485</v>
      </c>
      <c r="E27540" t="s">
        <v>4</v>
      </c>
    </row>
    <row r="27541" spans="2:5" x14ac:dyDescent="0.35">
      <c r="B27541" t="s">
        <v>40</v>
      </c>
      <c r="C27541">
        <v>35212</v>
      </c>
      <c r="D27541">
        <v>481</v>
      </c>
      <c r="E27541" t="s">
        <v>4</v>
      </c>
    </row>
    <row r="27542" spans="2:5" x14ac:dyDescent="0.35">
      <c r="B27542" t="s">
        <v>40</v>
      </c>
      <c r="C27542">
        <v>35757</v>
      </c>
      <c r="D27542">
        <v>474</v>
      </c>
      <c r="E27542" t="s">
        <v>4</v>
      </c>
    </row>
    <row r="27543" spans="2:5" x14ac:dyDescent="0.35">
      <c r="B27543" t="s">
        <v>40</v>
      </c>
      <c r="C27543">
        <v>36092</v>
      </c>
      <c r="D27543">
        <v>472</v>
      </c>
      <c r="E27543" t="s">
        <v>5</v>
      </c>
    </row>
    <row r="27544" spans="2:5" x14ac:dyDescent="0.35">
      <c r="B27544" t="s">
        <v>40</v>
      </c>
      <c r="C27544">
        <v>36272</v>
      </c>
      <c r="D27544">
        <v>468</v>
      </c>
      <c r="E27544" t="s">
        <v>5</v>
      </c>
    </row>
    <row r="27545" spans="2:5" x14ac:dyDescent="0.35">
      <c r="B27545" t="s">
        <v>40</v>
      </c>
      <c r="C27545">
        <v>35769</v>
      </c>
      <c r="D27545">
        <v>468</v>
      </c>
      <c r="E27545" t="s">
        <v>5</v>
      </c>
    </row>
    <row r="27546" spans="2:5" x14ac:dyDescent="0.35">
      <c r="B27546" t="s">
        <v>40</v>
      </c>
      <c r="C27546">
        <v>36106</v>
      </c>
      <c r="D27546">
        <v>465</v>
      </c>
      <c r="E27546" t="s">
        <v>5</v>
      </c>
    </row>
    <row r="27547" spans="2:5" x14ac:dyDescent="0.35">
      <c r="B27547" t="s">
        <v>40</v>
      </c>
      <c r="C27547">
        <v>35904</v>
      </c>
      <c r="D27547">
        <v>463</v>
      </c>
      <c r="E27547" t="s">
        <v>5</v>
      </c>
    </row>
    <row r="27548" spans="2:5" x14ac:dyDescent="0.35">
      <c r="B27548" t="s">
        <v>40</v>
      </c>
      <c r="C27548">
        <v>35640</v>
      </c>
      <c r="D27548">
        <v>462</v>
      </c>
      <c r="E27548" t="s">
        <v>5</v>
      </c>
    </row>
    <row r="27549" spans="2:5" x14ac:dyDescent="0.35">
      <c r="B27549" t="s">
        <v>40</v>
      </c>
      <c r="C27549">
        <v>35620</v>
      </c>
      <c r="D27549">
        <v>456</v>
      </c>
      <c r="E27549" t="s">
        <v>5</v>
      </c>
    </row>
    <row r="27550" spans="2:5" x14ac:dyDescent="0.35">
      <c r="B27550" t="s">
        <v>40</v>
      </c>
      <c r="C27550">
        <v>35442</v>
      </c>
      <c r="D27550">
        <v>449</v>
      </c>
      <c r="E27550" t="s">
        <v>5</v>
      </c>
    </row>
    <row r="27551" spans="2:5" x14ac:dyDescent="0.35">
      <c r="B27551" t="s">
        <v>40</v>
      </c>
      <c r="C27551">
        <v>35673</v>
      </c>
      <c r="D27551">
        <v>447</v>
      </c>
      <c r="E27551" t="s">
        <v>5</v>
      </c>
    </row>
    <row r="27552" spans="2:5" x14ac:dyDescent="0.35">
      <c r="B27552" t="s">
        <v>40</v>
      </c>
      <c r="C27552">
        <v>36110</v>
      </c>
      <c r="D27552">
        <v>433</v>
      </c>
      <c r="E27552" t="s">
        <v>5</v>
      </c>
    </row>
    <row r="27553" spans="2:5" x14ac:dyDescent="0.35">
      <c r="B27553" t="s">
        <v>40</v>
      </c>
      <c r="C27553">
        <v>35987</v>
      </c>
      <c r="D27553">
        <v>432</v>
      </c>
      <c r="E27553" t="s">
        <v>5</v>
      </c>
    </row>
    <row r="27554" spans="2:5" x14ac:dyDescent="0.35">
      <c r="B27554" t="s">
        <v>40</v>
      </c>
      <c r="C27554">
        <v>35763</v>
      </c>
      <c r="D27554">
        <v>431</v>
      </c>
      <c r="E27554" t="s">
        <v>5</v>
      </c>
    </row>
    <row r="27555" spans="2:5" x14ac:dyDescent="0.35">
      <c r="B27555" t="s">
        <v>40</v>
      </c>
      <c r="C27555">
        <v>36201</v>
      </c>
      <c r="D27555">
        <v>421</v>
      </c>
      <c r="E27555" t="s">
        <v>5</v>
      </c>
    </row>
    <row r="27556" spans="2:5" x14ac:dyDescent="0.35">
      <c r="B27556" t="s">
        <v>40</v>
      </c>
      <c r="C27556">
        <v>35614</v>
      </c>
      <c r="D27556">
        <v>421</v>
      </c>
      <c r="E27556" t="s">
        <v>5</v>
      </c>
    </row>
    <row r="27557" spans="2:5" x14ac:dyDescent="0.35">
      <c r="B27557" t="s">
        <v>40</v>
      </c>
      <c r="C27557">
        <v>36693</v>
      </c>
      <c r="D27557">
        <v>416</v>
      </c>
      <c r="E27557" t="s">
        <v>5</v>
      </c>
    </row>
    <row r="27558" spans="2:5" x14ac:dyDescent="0.35">
      <c r="B27558" t="s">
        <v>40</v>
      </c>
      <c r="C27558">
        <v>35954</v>
      </c>
      <c r="D27558">
        <v>414</v>
      </c>
      <c r="E27558" t="s">
        <v>5</v>
      </c>
    </row>
    <row r="27559" spans="2:5" x14ac:dyDescent="0.35">
      <c r="B27559" t="s">
        <v>40</v>
      </c>
      <c r="C27559">
        <v>35645</v>
      </c>
      <c r="D27559">
        <v>403</v>
      </c>
      <c r="E27559" t="s">
        <v>5</v>
      </c>
    </row>
    <row r="27560" spans="2:5" x14ac:dyDescent="0.35">
      <c r="B27560" t="s">
        <v>40</v>
      </c>
      <c r="C27560">
        <v>35114</v>
      </c>
      <c r="D27560">
        <v>387</v>
      </c>
      <c r="E27560" t="s">
        <v>5</v>
      </c>
    </row>
    <row r="27561" spans="2:5" x14ac:dyDescent="0.35">
      <c r="B27561" t="s">
        <v>40</v>
      </c>
      <c r="C27561">
        <v>36010</v>
      </c>
      <c r="D27561">
        <v>381</v>
      </c>
      <c r="E27561" t="s">
        <v>5</v>
      </c>
    </row>
    <row r="27562" spans="2:5" x14ac:dyDescent="0.35">
      <c r="B27562" t="s">
        <v>40</v>
      </c>
      <c r="C27562">
        <v>36507</v>
      </c>
      <c r="D27562">
        <v>380</v>
      </c>
      <c r="E27562" t="s">
        <v>5</v>
      </c>
    </row>
    <row r="27563" spans="2:5" x14ac:dyDescent="0.35">
      <c r="B27563" t="s">
        <v>40</v>
      </c>
      <c r="C27563">
        <v>36206</v>
      </c>
      <c r="D27563">
        <v>378</v>
      </c>
      <c r="E27563" t="s">
        <v>5</v>
      </c>
    </row>
    <row r="27564" spans="2:5" x14ac:dyDescent="0.35">
      <c r="B27564" t="s">
        <v>40</v>
      </c>
      <c r="C27564">
        <v>35824</v>
      </c>
      <c r="D27564">
        <v>376</v>
      </c>
      <c r="E27564" t="s">
        <v>5</v>
      </c>
    </row>
    <row r="27565" spans="2:5" x14ac:dyDescent="0.35">
      <c r="B27565" t="s">
        <v>40</v>
      </c>
      <c r="C27565">
        <v>36742</v>
      </c>
      <c r="D27565">
        <v>375</v>
      </c>
      <c r="E27565" t="s">
        <v>5</v>
      </c>
    </row>
    <row r="27566" spans="2:5" x14ac:dyDescent="0.35">
      <c r="B27566" t="s">
        <v>40</v>
      </c>
      <c r="C27566">
        <v>35768</v>
      </c>
      <c r="D27566">
        <v>370</v>
      </c>
      <c r="E27566" t="s">
        <v>5</v>
      </c>
    </row>
    <row r="27567" spans="2:5" x14ac:dyDescent="0.35">
      <c r="B27567" t="s">
        <v>40</v>
      </c>
      <c r="C27567">
        <v>36025</v>
      </c>
      <c r="D27567">
        <v>367</v>
      </c>
      <c r="E27567" t="s">
        <v>5</v>
      </c>
    </row>
    <row r="27568" spans="2:5" x14ac:dyDescent="0.35">
      <c r="B27568" t="s">
        <v>40</v>
      </c>
      <c r="C27568">
        <v>36587</v>
      </c>
      <c r="D27568">
        <v>360</v>
      </c>
      <c r="E27568" t="s">
        <v>5</v>
      </c>
    </row>
    <row r="27569" spans="2:5" x14ac:dyDescent="0.35">
      <c r="B27569" t="s">
        <v>40</v>
      </c>
      <c r="C27569">
        <v>36420</v>
      </c>
      <c r="D27569">
        <v>358</v>
      </c>
      <c r="E27569" t="s">
        <v>5</v>
      </c>
    </row>
    <row r="27570" spans="2:5" x14ac:dyDescent="0.35">
      <c r="B27570" t="s">
        <v>40</v>
      </c>
      <c r="C27570">
        <v>35671</v>
      </c>
      <c r="D27570">
        <v>357</v>
      </c>
      <c r="E27570" t="s">
        <v>5</v>
      </c>
    </row>
    <row r="27571" spans="2:5" x14ac:dyDescent="0.35">
      <c r="B27571" t="s">
        <v>40</v>
      </c>
      <c r="C27571">
        <v>35971</v>
      </c>
      <c r="D27571">
        <v>355</v>
      </c>
      <c r="E27571" t="s">
        <v>5</v>
      </c>
    </row>
    <row r="27572" spans="2:5" x14ac:dyDescent="0.35">
      <c r="B27572" t="s">
        <v>40</v>
      </c>
      <c r="C27572">
        <v>35150</v>
      </c>
      <c r="D27572">
        <v>353</v>
      </c>
      <c r="E27572" t="s">
        <v>5</v>
      </c>
    </row>
    <row r="27573" spans="2:5" x14ac:dyDescent="0.35">
      <c r="B27573" t="s">
        <v>40</v>
      </c>
      <c r="C27573">
        <v>36264</v>
      </c>
      <c r="D27573">
        <v>346</v>
      </c>
      <c r="E27573" t="s">
        <v>5</v>
      </c>
    </row>
    <row r="27574" spans="2:5" x14ac:dyDescent="0.35">
      <c r="B27574" t="s">
        <v>40</v>
      </c>
      <c r="C27574">
        <v>35057</v>
      </c>
      <c r="D27574">
        <v>340</v>
      </c>
      <c r="E27574" t="s">
        <v>5</v>
      </c>
    </row>
    <row r="27575" spans="2:5" x14ac:dyDescent="0.35">
      <c r="B27575" t="s">
        <v>40</v>
      </c>
      <c r="C27575">
        <v>36064</v>
      </c>
      <c r="D27575">
        <v>335</v>
      </c>
      <c r="E27575" t="s">
        <v>5</v>
      </c>
    </row>
    <row r="27576" spans="2:5" x14ac:dyDescent="0.35">
      <c r="B27576" t="s">
        <v>40</v>
      </c>
      <c r="C27576">
        <v>35043</v>
      </c>
      <c r="D27576">
        <v>334</v>
      </c>
      <c r="E27576" t="s">
        <v>5</v>
      </c>
    </row>
    <row r="27577" spans="2:5" x14ac:dyDescent="0.35">
      <c r="B27577" t="s">
        <v>40</v>
      </c>
      <c r="C27577">
        <v>35761</v>
      </c>
      <c r="D27577">
        <v>333</v>
      </c>
      <c r="E27577" t="s">
        <v>5</v>
      </c>
    </row>
    <row r="27578" spans="2:5" x14ac:dyDescent="0.35">
      <c r="B27578" t="s">
        <v>40</v>
      </c>
      <c r="C27578">
        <v>36251</v>
      </c>
      <c r="D27578">
        <v>331</v>
      </c>
      <c r="E27578" t="s">
        <v>5</v>
      </c>
    </row>
    <row r="27579" spans="2:5" x14ac:dyDescent="0.35">
      <c r="B27579" t="s">
        <v>40</v>
      </c>
      <c r="C27579">
        <v>36544</v>
      </c>
      <c r="D27579">
        <v>330</v>
      </c>
      <c r="E27579" t="s">
        <v>5</v>
      </c>
    </row>
    <row r="27580" spans="2:5" x14ac:dyDescent="0.35">
      <c r="B27580" t="s">
        <v>40</v>
      </c>
      <c r="C27580">
        <v>36310</v>
      </c>
      <c r="D27580">
        <v>322</v>
      </c>
      <c r="E27580" t="s">
        <v>5</v>
      </c>
    </row>
    <row r="27581" spans="2:5" x14ac:dyDescent="0.35">
      <c r="B27581" t="s">
        <v>40</v>
      </c>
      <c r="C27581">
        <v>35243</v>
      </c>
      <c r="D27581">
        <v>320</v>
      </c>
      <c r="E27581" t="s">
        <v>5</v>
      </c>
    </row>
    <row r="27582" spans="2:5" x14ac:dyDescent="0.35">
      <c r="B27582" t="s">
        <v>40</v>
      </c>
      <c r="C27582">
        <v>35228</v>
      </c>
      <c r="D27582">
        <v>317</v>
      </c>
      <c r="E27582" t="s">
        <v>5</v>
      </c>
    </row>
    <row r="27583" spans="2:5" x14ac:dyDescent="0.35">
      <c r="B27583" t="s">
        <v>40</v>
      </c>
      <c r="C27583">
        <v>36280</v>
      </c>
      <c r="D27583">
        <v>299</v>
      </c>
      <c r="E27583" t="s">
        <v>5</v>
      </c>
    </row>
    <row r="27584" spans="2:5" x14ac:dyDescent="0.35">
      <c r="B27584" t="s">
        <v>40</v>
      </c>
      <c r="C27584">
        <v>36093</v>
      </c>
      <c r="D27584">
        <v>298</v>
      </c>
      <c r="E27584" t="s">
        <v>5</v>
      </c>
    </row>
    <row r="27585" spans="2:5" x14ac:dyDescent="0.35">
      <c r="B27585" t="s">
        <v>40</v>
      </c>
      <c r="C27585">
        <v>35772</v>
      </c>
      <c r="D27585">
        <v>293</v>
      </c>
      <c r="E27585" t="s">
        <v>5</v>
      </c>
    </row>
    <row r="27586" spans="2:5" x14ac:dyDescent="0.35">
      <c r="B27586" t="s">
        <v>40</v>
      </c>
      <c r="C27586">
        <v>36527</v>
      </c>
      <c r="D27586">
        <v>292</v>
      </c>
      <c r="E27586" t="s">
        <v>5</v>
      </c>
    </row>
    <row r="27587" spans="2:5" x14ac:dyDescent="0.35">
      <c r="B27587" t="s">
        <v>40</v>
      </c>
      <c r="C27587">
        <v>36375</v>
      </c>
      <c r="D27587">
        <v>279</v>
      </c>
      <c r="E27587" t="s">
        <v>5</v>
      </c>
    </row>
    <row r="27588" spans="2:5" x14ac:dyDescent="0.35">
      <c r="B27588" t="s">
        <v>40</v>
      </c>
      <c r="C27588">
        <v>35097</v>
      </c>
      <c r="D27588">
        <v>278</v>
      </c>
      <c r="E27588" t="s">
        <v>5</v>
      </c>
    </row>
    <row r="27589" spans="2:5" x14ac:dyDescent="0.35">
      <c r="B27589" t="s">
        <v>40</v>
      </c>
      <c r="C27589">
        <v>35051</v>
      </c>
      <c r="D27589">
        <v>275</v>
      </c>
      <c r="E27589" t="s">
        <v>5</v>
      </c>
    </row>
    <row r="27590" spans="2:5" x14ac:dyDescent="0.35">
      <c r="B27590" t="s">
        <v>40</v>
      </c>
      <c r="C27590">
        <v>36879</v>
      </c>
      <c r="D27590">
        <v>273</v>
      </c>
      <c r="E27590" t="s">
        <v>5</v>
      </c>
    </row>
    <row r="27591" spans="2:5" x14ac:dyDescent="0.35">
      <c r="B27591" t="s">
        <v>40</v>
      </c>
      <c r="C27591">
        <v>35146</v>
      </c>
      <c r="D27591">
        <v>269</v>
      </c>
      <c r="E27591" t="s">
        <v>5</v>
      </c>
    </row>
    <row r="27592" spans="2:5" x14ac:dyDescent="0.35">
      <c r="B27592" t="s">
        <v>40</v>
      </c>
      <c r="C27592">
        <v>35740</v>
      </c>
      <c r="D27592">
        <v>267</v>
      </c>
      <c r="E27592" t="s">
        <v>5</v>
      </c>
    </row>
    <row r="27593" spans="2:5" x14ac:dyDescent="0.35">
      <c r="B27593" t="s">
        <v>40</v>
      </c>
      <c r="C27593">
        <v>36115</v>
      </c>
      <c r="D27593">
        <v>266</v>
      </c>
      <c r="E27593" t="s">
        <v>5</v>
      </c>
    </row>
    <row r="27594" spans="2:5" x14ac:dyDescent="0.35">
      <c r="B27594" t="s">
        <v>40</v>
      </c>
      <c r="C27594">
        <v>35208</v>
      </c>
      <c r="D27594">
        <v>266</v>
      </c>
      <c r="E27594" t="s">
        <v>5</v>
      </c>
    </row>
    <row r="27595" spans="2:5" x14ac:dyDescent="0.35">
      <c r="B27595" t="s">
        <v>40</v>
      </c>
      <c r="C27595">
        <v>35633</v>
      </c>
      <c r="D27595">
        <v>263</v>
      </c>
      <c r="E27595" t="s">
        <v>5</v>
      </c>
    </row>
    <row r="27596" spans="2:5" x14ac:dyDescent="0.35">
      <c r="B27596" t="s">
        <v>40</v>
      </c>
      <c r="C27596">
        <v>35019</v>
      </c>
      <c r="D27596">
        <v>262</v>
      </c>
      <c r="E27596" t="s">
        <v>5</v>
      </c>
    </row>
    <row r="27597" spans="2:5" x14ac:dyDescent="0.35">
      <c r="B27597" t="s">
        <v>40</v>
      </c>
      <c r="C27597">
        <v>36312</v>
      </c>
      <c r="D27597">
        <v>259</v>
      </c>
      <c r="E27597" t="s">
        <v>5</v>
      </c>
    </row>
    <row r="27598" spans="2:5" x14ac:dyDescent="0.35">
      <c r="B27598" t="s">
        <v>40</v>
      </c>
      <c r="C27598">
        <v>36340</v>
      </c>
      <c r="D27598">
        <v>258</v>
      </c>
      <c r="E27598" t="s">
        <v>5</v>
      </c>
    </row>
    <row r="27599" spans="2:5" x14ac:dyDescent="0.35">
      <c r="B27599" t="s">
        <v>40</v>
      </c>
      <c r="C27599">
        <v>35147</v>
      </c>
      <c r="D27599">
        <v>255</v>
      </c>
      <c r="E27599" t="s">
        <v>5</v>
      </c>
    </row>
    <row r="27600" spans="2:5" x14ac:dyDescent="0.35">
      <c r="B27600" t="s">
        <v>40</v>
      </c>
      <c r="C27600">
        <v>36037</v>
      </c>
      <c r="D27600">
        <v>254</v>
      </c>
      <c r="E27600" t="s">
        <v>5</v>
      </c>
    </row>
    <row r="27601" spans="2:5" x14ac:dyDescent="0.35">
      <c r="B27601" t="s">
        <v>40</v>
      </c>
      <c r="C27601">
        <v>36079</v>
      </c>
      <c r="D27601">
        <v>248</v>
      </c>
      <c r="E27601" t="s">
        <v>5</v>
      </c>
    </row>
    <row r="27602" spans="2:5" x14ac:dyDescent="0.35">
      <c r="B27602" t="s">
        <v>40</v>
      </c>
      <c r="C27602">
        <v>36344</v>
      </c>
      <c r="D27602">
        <v>245</v>
      </c>
      <c r="E27602" t="s">
        <v>5</v>
      </c>
    </row>
    <row r="27603" spans="2:5" x14ac:dyDescent="0.35">
      <c r="B27603" t="s">
        <v>40</v>
      </c>
      <c r="C27603">
        <v>35581</v>
      </c>
      <c r="D27603">
        <v>241</v>
      </c>
      <c r="E27603" t="s">
        <v>5</v>
      </c>
    </row>
    <row r="27604" spans="2:5" x14ac:dyDescent="0.35">
      <c r="B27604" t="s">
        <v>40</v>
      </c>
      <c r="C27604">
        <v>35214</v>
      </c>
      <c r="D27604">
        <v>237</v>
      </c>
      <c r="E27604" t="s">
        <v>5</v>
      </c>
    </row>
    <row r="27605" spans="2:5" x14ac:dyDescent="0.35">
      <c r="B27605" t="s">
        <v>40</v>
      </c>
      <c r="C27605">
        <v>35759</v>
      </c>
      <c r="D27605">
        <v>235</v>
      </c>
      <c r="E27605" t="s">
        <v>5</v>
      </c>
    </row>
    <row r="27606" spans="2:5" x14ac:dyDescent="0.35">
      <c r="B27606" t="s">
        <v>40</v>
      </c>
      <c r="C27606">
        <v>36043</v>
      </c>
      <c r="D27606">
        <v>231</v>
      </c>
      <c r="E27606" t="s">
        <v>5</v>
      </c>
    </row>
    <row r="27607" spans="2:5" x14ac:dyDescent="0.35">
      <c r="B27607" t="s">
        <v>40</v>
      </c>
      <c r="C27607">
        <v>36854</v>
      </c>
      <c r="D27607">
        <v>229</v>
      </c>
      <c r="E27607" t="s">
        <v>5</v>
      </c>
    </row>
    <row r="27608" spans="2:5" x14ac:dyDescent="0.35">
      <c r="B27608" t="s">
        <v>40</v>
      </c>
      <c r="C27608">
        <v>35650</v>
      </c>
      <c r="D27608">
        <v>228</v>
      </c>
      <c r="E27608" t="s">
        <v>5</v>
      </c>
    </row>
    <row r="27609" spans="2:5" x14ac:dyDescent="0.35">
      <c r="B27609" t="s">
        <v>40</v>
      </c>
      <c r="C27609">
        <v>35988</v>
      </c>
      <c r="D27609">
        <v>227</v>
      </c>
      <c r="E27609" t="s">
        <v>5</v>
      </c>
    </row>
    <row r="27610" spans="2:5" x14ac:dyDescent="0.35">
      <c r="B27610" t="s">
        <v>40</v>
      </c>
      <c r="C27610">
        <v>35563</v>
      </c>
      <c r="D27610">
        <v>227</v>
      </c>
      <c r="E27610" t="s">
        <v>5</v>
      </c>
    </row>
    <row r="27611" spans="2:5" x14ac:dyDescent="0.35">
      <c r="B27611" t="s">
        <v>40</v>
      </c>
      <c r="C27611">
        <v>35585</v>
      </c>
      <c r="D27611">
        <v>222</v>
      </c>
      <c r="E27611" t="s">
        <v>5</v>
      </c>
    </row>
    <row r="27612" spans="2:5" x14ac:dyDescent="0.35">
      <c r="B27612" t="s">
        <v>40</v>
      </c>
      <c r="C27612">
        <v>36111</v>
      </c>
      <c r="D27612">
        <v>220</v>
      </c>
      <c r="E27612" t="s">
        <v>5</v>
      </c>
    </row>
    <row r="27613" spans="2:5" x14ac:dyDescent="0.35">
      <c r="B27613" t="s">
        <v>40</v>
      </c>
      <c r="C27613">
        <v>35222</v>
      </c>
      <c r="D27613">
        <v>220</v>
      </c>
      <c r="E27613" t="s">
        <v>5</v>
      </c>
    </row>
    <row r="27614" spans="2:5" x14ac:dyDescent="0.35">
      <c r="B27614" t="s">
        <v>40</v>
      </c>
      <c r="C27614">
        <v>36572</v>
      </c>
      <c r="D27614">
        <v>213</v>
      </c>
      <c r="E27614" t="s">
        <v>5</v>
      </c>
    </row>
    <row r="27615" spans="2:5" x14ac:dyDescent="0.35">
      <c r="B27615" t="s">
        <v>40</v>
      </c>
      <c r="C27615">
        <v>36351</v>
      </c>
      <c r="D27615">
        <v>211</v>
      </c>
      <c r="E27615" t="s">
        <v>5</v>
      </c>
    </row>
    <row r="27616" spans="2:5" x14ac:dyDescent="0.35">
      <c r="B27616" t="s">
        <v>40</v>
      </c>
      <c r="C27616">
        <v>35151</v>
      </c>
      <c r="D27616">
        <v>211</v>
      </c>
      <c r="E27616" t="s">
        <v>5</v>
      </c>
    </row>
    <row r="27617" spans="2:5" x14ac:dyDescent="0.35">
      <c r="B27617" t="s">
        <v>40</v>
      </c>
      <c r="C27617">
        <v>36576</v>
      </c>
      <c r="D27617">
        <v>203</v>
      </c>
      <c r="E27617" t="s">
        <v>5</v>
      </c>
    </row>
    <row r="27618" spans="2:5" x14ac:dyDescent="0.35">
      <c r="B27618" t="s">
        <v>40</v>
      </c>
      <c r="C27618">
        <v>35094</v>
      </c>
      <c r="D27618">
        <v>199</v>
      </c>
      <c r="E27618" t="s">
        <v>5</v>
      </c>
    </row>
    <row r="27619" spans="2:5" x14ac:dyDescent="0.35">
      <c r="B27619" t="s">
        <v>40</v>
      </c>
      <c r="C27619">
        <v>35128</v>
      </c>
      <c r="D27619">
        <v>194</v>
      </c>
      <c r="E27619" t="s">
        <v>5</v>
      </c>
    </row>
    <row r="27620" spans="2:5" x14ac:dyDescent="0.35">
      <c r="B27620" t="s">
        <v>40</v>
      </c>
      <c r="C27620">
        <v>36530</v>
      </c>
      <c r="D27620">
        <v>193</v>
      </c>
      <c r="E27620" t="s">
        <v>5</v>
      </c>
    </row>
    <row r="27621" spans="2:5" x14ac:dyDescent="0.35">
      <c r="B27621" t="s">
        <v>40</v>
      </c>
      <c r="C27621">
        <v>35022</v>
      </c>
      <c r="D27621">
        <v>192</v>
      </c>
      <c r="E27621" t="s">
        <v>5</v>
      </c>
    </row>
    <row r="27622" spans="2:5" x14ac:dyDescent="0.35">
      <c r="B27622" t="s">
        <v>40</v>
      </c>
      <c r="C27622">
        <v>35594</v>
      </c>
      <c r="D27622">
        <v>190</v>
      </c>
      <c r="E27622" t="s">
        <v>5</v>
      </c>
    </row>
    <row r="27623" spans="2:5" x14ac:dyDescent="0.35">
      <c r="B27623" t="s">
        <v>40</v>
      </c>
      <c r="C27623">
        <v>35042</v>
      </c>
      <c r="D27623">
        <v>190</v>
      </c>
      <c r="E27623" t="s">
        <v>5</v>
      </c>
    </row>
    <row r="27624" spans="2:5" x14ac:dyDescent="0.35">
      <c r="B27624" t="s">
        <v>40</v>
      </c>
      <c r="C27624">
        <v>35171</v>
      </c>
      <c r="D27624">
        <v>186</v>
      </c>
      <c r="E27624" t="s">
        <v>5</v>
      </c>
    </row>
    <row r="27625" spans="2:5" x14ac:dyDescent="0.35">
      <c r="B27625" t="s">
        <v>40</v>
      </c>
      <c r="C27625">
        <v>35096</v>
      </c>
      <c r="D27625">
        <v>185</v>
      </c>
      <c r="E27625" t="s">
        <v>5</v>
      </c>
    </row>
    <row r="27626" spans="2:5" x14ac:dyDescent="0.35">
      <c r="B27626" t="s">
        <v>40</v>
      </c>
      <c r="C27626">
        <v>36113</v>
      </c>
      <c r="D27626">
        <v>184</v>
      </c>
      <c r="E27626" t="s">
        <v>5</v>
      </c>
    </row>
    <row r="27627" spans="2:5" x14ac:dyDescent="0.35">
      <c r="B27627" t="s">
        <v>40</v>
      </c>
      <c r="C27627">
        <v>35077</v>
      </c>
      <c r="D27627">
        <v>183</v>
      </c>
      <c r="E27627" t="s">
        <v>5</v>
      </c>
    </row>
    <row r="27628" spans="2:5" x14ac:dyDescent="0.35">
      <c r="B27628" t="s">
        <v>40</v>
      </c>
      <c r="C27628">
        <v>36350</v>
      </c>
      <c r="D27628">
        <v>182</v>
      </c>
      <c r="E27628" t="s">
        <v>5</v>
      </c>
    </row>
    <row r="27629" spans="2:5" x14ac:dyDescent="0.35">
      <c r="B27629" t="s">
        <v>40</v>
      </c>
      <c r="C27629">
        <v>35452</v>
      </c>
      <c r="D27629">
        <v>180</v>
      </c>
      <c r="E27629" t="s">
        <v>5</v>
      </c>
    </row>
    <row r="27630" spans="2:5" x14ac:dyDescent="0.35">
      <c r="B27630" t="s">
        <v>40</v>
      </c>
      <c r="C27630">
        <v>35184</v>
      </c>
      <c r="D27630">
        <v>174</v>
      </c>
      <c r="E27630" t="s">
        <v>5</v>
      </c>
    </row>
    <row r="27631" spans="2:5" x14ac:dyDescent="0.35">
      <c r="B27631" t="s">
        <v>40</v>
      </c>
      <c r="C27631">
        <v>35079</v>
      </c>
      <c r="D27631">
        <v>173</v>
      </c>
      <c r="E27631" t="s">
        <v>5</v>
      </c>
    </row>
    <row r="27632" spans="2:5" x14ac:dyDescent="0.35">
      <c r="B27632" t="s">
        <v>40</v>
      </c>
      <c r="C27632">
        <v>36877</v>
      </c>
      <c r="D27632">
        <v>172</v>
      </c>
      <c r="E27632" t="s">
        <v>5</v>
      </c>
    </row>
    <row r="27633" spans="2:5" x14ac:dyDescent="0.35">
      <c r="B27633" t="s">
        <v>40</v>
      </c>
      <c r="C27633">
        <v>36051</v>
      </c>
      <c r="D27633">
        <v>171</v>
      </c>
      <c r="E27633" t="s">
        <v>5</v>
      </c>
    </row>
    <row r="27634" spans="2:5" x14ac:dyDescent="0.35">
      <c r="B27634" t="s">
        <v>40</v>
      </c>
      <c r="C27634">
        <v>36502</v>
      </c>
      <c r="D27634">
        <v>171</v>
      </c>
      <c r="E27634" t="s">
        <v>5</v>
      </c>
    </row>
    <row r="27635" spans="2:5" x14ac:dyDescent="0.35">
      <c r="B27635" t="s">
        <v>40</v>
      </c>
      <c r="C27635">
        <v>35907</v>
      </c>
      <c r="D27635">
        <v>170</v>
      </c>
      <c r="E27635" t="s">
        <v>5</v>
      </c>
    </row>
    <row r="27636" spans="2:5" x14ac:dyDescent="0.35">
      <c r="B27636" t="s">
        <v>40</v>
      </c>
      <c r="C27636">
        <v>36277</v>
      </c>
      <c r="D27636">
        <v>169</v>
      </c>
      <c r="E27636" t="s">
        <v>5</v>
      </c>
    </row>
    <row r="27637" spans="2:5" x14ac:dyDescent="0.35">
      <c r="B27637" t="s">
        <v>40</v>
      </c>
      <c r="C27637">
        <v>35233</v>
      </c>
      <c r="D27637">
        <v>165</v>
      </c>
      <c r="E27637" t="s">
        <v>5</v>
      </c>
    </row>
    <row r="27638" spans="2:5" x14ac:dyDescent="0.35">
      <c r="B27638" t="s">
        <v>40</v>
      </c>
      <c r="C27638">
        <v>35203</v>
      </c>
      <c r="D27638">
        <v>165</v>
      </c>
      <c r="E27638" t="s">
        <v>5</v>
      </c>
    </row>
    <row r="27639" spans="2:5" x14ac:dyDescent="0.35">
      <c r="B27639" t="s">
        <v>40</v>
      </c>
      <c r="C27639">
        <v>35172</v>
      </c>
      <c r="D27639">
        <v>164</v>
      </c>
      <c r="E27639" t="s">
        <v>5</v>
      </c>
    </row>
    <row r="27640" spans="2:5" x14ac:dyDescent="0.35">
      <c r="B27640" t="s">
        <v>40</v>
      </c>
      <c r="C27640">
        <v>35034</v>
      </c>
      <c r="D27640">
        <v>163</v>
      </c>
      <c r="E27640" t="s">
        <v>5</v>
      </c>
    </row>
    <row r="27641" spans="2:5" x14ac:dyDescent="0.35">
      <c r="B27641" t="s">
        <v>40</v>
      </c>
      <c r="C27641">
        <v>35771</v>
      </c>
      <c r="D27641">
        <v>162</v>
      </c>
      <c r="E27641" t="s">
        <v>5</v>
      </c>
    </row>
    <row r="27642" spans="2:5" x14ac:dyDescent="0.35">
      <c r="B27642" t="s">
        <v>40</v>
      </c>
      <c r="C27642">
        <v>35739</v>
      </c>
      <c r="D27642">
        <v>162</v>
      </c>
      <c r="E27642" t="s">
        <v>5</v>
      </c>
    </row>
    <row r="27643" spans="2:5" x14ac:dyDescent="0.35">
      <c r="B27643" t="s">
        <v>40</v>
      </c>
      <c r="C27643">
        <v>36613</v>
      </c>
      <c r="D27643">
        <v>161</v>
      </c>
      <c r="E27643" t="s">
        <v>5</v>
      </c>
    </row>
    <row r="27644" spans="2:5" x14ac:dyDescent="0.35">
      <c r="B27644" t="s">
        <v>40</v>
      </c>
      <c r="C27644">
        <v>36605</v>
      </c>
      <c r="D27644">
        <v>152</v>
      </c>
      <c r="E27644" t="s">
        <v>5</v>
      </c>
    </row>
    <row r="27645" spans="2:5" x14ac:dyDescent="0.35">
      <c r="B27645" t="s">
        <v>40</v>
      </c>
      <c r="C27645">
        <v>35748</v>
      </c>
      <c r="D27645">
        <v>152</v>
      </c>
      <c r="E27645" t="s">
        <v>5</v>
      </c>
    </row>
    <row r="27646" spans="2:5" x14ac:dyDescent="0.35">
      <c r="B27646" t="s">
        <v>40</v>
      </c>
      <c r="C27646">
        <v>35204</v>
      </c>
      <c r="D27646">
        <v>150</v>
      </c>
      <c r="E27646" t="s">
        <v>5</v>
      </c>
    </row>
    <row r="27647" spans="2:5" x14ac:dyDescent="0.35">
      <c r="B27647" t="s">
        <v>40</v>
      </c>
      <c r="C27647">
        <v>36078</v>
      </c>
      <c r="D27647">
        <v>149</v>
      </c>
      <c r="E27647" t="s">
        <v>5</v>
      </c>
    </row>
    <row r="27648" spans="2:5" x14ac:dyDescent="0.35">
      <c r="B27648" t="s">
        <v>40</v>
      </c>
      <c r="C27648">
        <v>35443</v>
      </c>
      <c r="D27648">
        <v>148</v>
      </c>
      <c r="E27648" t="s">
        <v>5</v>
      </c>
    </row>
    <row r="27649" spans="2:5" x14ac:dyDescent="0.35">
      <c r="B27649" t="s">
        <v>40</v>
      </c>
      <c r="C27649">
        <v>36849</v>
      </c>
      <c r="D27649">
        <v>142</v>
      </c>
      <c r="E27649" t="s">
        <v>5</v>
      </c>
    </row>
    <row r="27650" spans="2:5" x14ac:dyDescent="0.35">
      <c r="B27650" t="s">
        <v>40</v>
      </c>
      <c r="C27650">
        <v>35747</v>
      </c>
      <c r="D27650">
        <v>142</v>
      </c>
      <c r="E27650" t="s">
        <v>5</v>
      </c>
    </row>
    <row r="27651" spans="2:5" x14ac:dyDescent="0.35">
      <c r="B27651" t="s">
        <v>40</v>
      </c>
      <c r="C27651">
        <v>35750</v>
      </c>
      <c r="D27651">
        <v>141</v>
      </c>
      <c r="E27651" t="s">
        <v>5</v>
      </c>
    </row>
    <row r="27652" spans="2:5" x14ac:dyDescent="0.35">
      <c r="B27652" t="s">
        <v>40</v>
      </c>
      <c r="C27652">
        <v>36022</v>
      </c>
      <c r="D27652">
        <v>139</v>
      </c>
      <c r="E27652" t="s">
        <v>5</v>
      </c>
    </row>
    <row r="27653" spans="2:5" x14ac:dyDescent="0.35">
      <c r="B27653" t="s">
        <v>40</v>
      </c>
      <c r="C27653">
        <v>35186</v>
      </c>
      <c r="D27653">
        <v>137</v>
      </c>
      <c r="E27653" t="s">
        <v>5</v>
      </c>
    </row>
    <row r="27654" spans="2:5" x14ac:dyDescent="0.35">
      <c r="B27654" t="s">
        <v>40</v>
      </c>
      <c r="C27654">
        <v>35616</v>
      </c>
      <c r="D27654">
        <v>135</v>
      </c>
      <c r="E27654" t="s">
        <v>5</v>
      </c>
    </row>
    <row r="27655" spans="2:5" x14ac:dyDescent="0.35">
      <c r="B27655" t="s">
        <v>40</v>
      </c>
      <c r="C27655">
        <v>35978</v>
      </c>
      <c r="D27655">
        <v>132</v>
      </c>
      <c r="E27655" t="s">
        <v>5</v>
      </c>
    </row>
    <row r="27656" spans="2:5" x14ac:dyDescent="0.35">
      <c r="B27656" t="s">
        <v>40</v>
      </c>
      <c r="C27656">
        <v>35131</v>
      </c>
      <c r="D27656">
        <v>131</v>
      </c>
      <c r="E27656" t="s">
        <v>5</v>
      </c>
    </row>
    <row r="27657" spans="2:5" x14ac:dyDescent="0.35">
      <c r="B27657" t="s">
        <v>40</v>
      </c>
      <c r="C27657">
        <v>35808</v>
      </c>
      <c r="D27657">
        <v>127</v>
      </c>
      <c r="E27657" t="s">
        <v>5</v>
      </c>
    </row>
    <row r="27658" spans="2:5" x14ac:dyDescent="0.35">
      <c r="B27658" t="s">
        <v>40</v>
      </c>
      <c r="C27658">
        <v>35044</v>
      </c>
      <c r="D27658">
        <v>126</v>
      </c>
      <c r="E27658" t="s">
        <v>5</v>
      </c>
    </row>
    <row r="27659" spans="2:5" x14ac:dyDescent="0.35">
      <c r="B27659" t="s">
        <v>40</v>
      </c>
      <c r="C27659">
        <v>35660</v>
      </c>
      <c r="D27659">
        <v>125</v>
      </c>
      <c r="E27659" t="s">
        <v>5</v>
      </c>
    </row>
    <row r="27660" spans="2:5" x14ac:dyDescent="0.35">
      <c r="B27660" t="s">
        <v>40</v>
      </c>
      <c r="C27660">
        <v>35071</v>
      </c>
      <c r="D27660">
        <v>125</v>
      </c>
      <c r="E27660" t="s">
        <v>5</v>
      </c>
    </row>
    <row r="27661" spans="2:5" x14ac:dyDescent="0.35">
      <c r="B27661" t="s">
        <v>40</v>
      </c>
      <c r="C27661">
        <v>35953</v>
      </c>
      <c r="D27661">
        <v>125</v>
      </c>
      <c r="E27661" t="s">
        <v>5</v>
      </c>
    </row>
    <row r="27662" spans="2:5" x14ac:dyDescent="0.35">
      <c r="B27662" t="s">
        <v>40</v>
      </c>
      <c r="C27662">
        <v>35618</v>
      </c>
      <c r="D27662">
        <v>124</v>
      </c>
      <c r="E27662" t="s">
        <v>5</v>
      </c>
    </row>
    <row r="27663" spans="2:5" x14ac:dyDescent="0.35">
      <c r="B27663" t="s">
        <v>40</v>
      </c>
      <c r="C27663">
        <v>35180</v>
      </c>
      <c r="D27663">
        <v>121</v>
      </c>
      <c r="E27663" t="s">
        <v>5</v>
      </c>
    </row>
    <row r="27664" spans="2:5" x14ac:dyDescent="0.35">
      <c r="B27664" t="s">
        <v>40</v>
      </c>
      <c r="C27664">
        <v>35444</v>
      </c>
      <c r="D27664">
        <v>121</v>
      </c>
      <c r="E27664" t="s">
        <v>5</v>
      </c>
    </row>
    <row r="27665" spans="2:5" x14ac:dyDescent="0.35">
      <c r="B27665" t="s">
        <v>40</v>
      </c>
      <c r="C27665">
        <v>35004</v>
      </c>
      <c r="D27665">
        <v>121</v>
      </c>
      <c r="E27665" t="s">
        <v>5</v>
      </c>
    </row>
    <row r="27666" spans="2:5" x14ac:dyDescent="0.35">
      <c r="B27666" t="s">
        <v>40</v>
      </c>
      <c r="C27666">
        <v>36323</v>
      </c>
      <c r="D27666">
        <v>118</v>
      </c>
      <c r="E27666" t="s">
        <v>5</v>
      </c>
    </row>
    <row r="27667" spans="2:5" x14ac:dyDescent="0.35">
      <c r="B27667" t="s">
        <v>40</v>
      </c>
      <c r="C27667">
        <v>36279</v>
      </c>
      <c r="D27667">
        <v>118</v>
      </c>
      <c r="E27667" t="s">
        <v>5</v>
      </c>
    </row>
    <row r="27668" spans="2:5" x14ac:dyDescent="0.35">
      <c r="B27668" t="s">
        <v>40</v>
      </c>
      <c r="C27668">
        <v>35741</v>
      </c>
      <c r="D27668">
        <v>117</v>
      </c>
      <c r="E27668" t="s">
        <v>5</v>
      </c>
    </row>
    <row r="27669" spans="2:5" x14ac:dyDescent="0.35">
      <c r="B27669" t="s">
        <v>40</v>
      </c>
      <c r="C27669">
        <v>35574</v>
      </c>
      <c r="D27669">
        <v>117</v>
      </c>
      <c r="E27669" t="s">
        <v>5</v>
      </c>
    </row>
    <row r="27670" spans="2:5" x14ac:dyDescent="0.35">
      <c r="B27670" t="s">
        <v>40</v>
      </c>
      <c r="C27670">
        <v>36477</v>
      </c>
      <c r="D27670">
        <v>116</v>
      </c>
      <c r="E27670" t="s">
        <v>5</v>
      </c>
    </row>
    <row r="27671" spans="2:5" x14ac:dyDescent="0.35">
      <c r="B27671" t="s">
        <v>40</v>
      </c>
      <c r="C27671">
        <v>36874</v>
      </c>
      <c r="D27671">
        <v>116</v>
      </c>
      <c r="E27671" t="s">
        <v>5</v>
      </c>
    </row>
    <row r="27672" spans="2:5" x14ac:dyDescent="0.35">
      <c r="B27672" t="s">
        <v>40</v>
      </c>
      <c r="C27672">
        <v>35983</v>
      </c>
      <c r="D27672">
        <v>114</v>
      </c>
      <c r="E27672" t="s">
        <v>5</v>
      </c>
    </row>
    <row r="27673" spans="2:5" x14ac:dyDescent="0.35">
      <c r="B27673" t="s">
        <v>40</v>
      </c>
      <c r="C27673">
        <v>35643</v>
      </c>
      <c r="D27673">
        <v>114</v>
      </c>
      <c r="E27673" t="s">
        <v>5</v>
      </c>
    </row>
    <row r="27674" spans="2:5" x14ac:dyDescent="0.35">
      <c r="B27674" t="s">
        <v>40</v>
      </c>
      <c r="C27674">
        <v>36266</v>
      </c>
      <c r="D27674">
        <v>113</v>
      </c>
      <c r="E27674" t="s">
        <v>5</v>
      </c>
    </row>
    <row r="27675" spans="2:5" x14ac:dyDescent="0.35">
      <c r="B27675" t="s">
        <v>40</v>
      </c>
      <c r="C27675">
        <v>35490</v>
      </c>
      <c r="D27675">
        <v>113</v>
      </c>
      <c r="E27675" t="s">
        <v>5</v>
      </c>
    </row>
    <row r="27676" spans="2:5" x14ac:dyDescent="0.35">
      <c r="B27676" t="s">
        <v>40</v>
      </c>
      <c r="C27676">
        <v>35175</v>
      </c>
      <c r="D27676">
        <v>112</v>
      </c>
      <c r="E27676" t="s">
        <v>5</v>
      </c>
    </row>
    <row r="27677" spans="2:5" x14ac:dyDescent="0.35">
      <c r="B27677" t="s">
        <v>40</v>
      </c>
      <c r="C27677">
        <v>35582</v>
      </c>
      <c r="D27677">
        <v>111</v>
      </c>
      <c r="E27677" t="s">
        <v>5</v>
      </c>
    </row>
    <row r="27678" spans="2:5" x14ac:dyDescent="0.35">
      <c r="B27678" t="s">
        <v>40</v>
      </c>
      <c r="C27678">
        <v>36028</v>
      </c>
      <c r="D27678">
        <v>109</v>
      </c>
      <c r="E27678" t="s">
        <v>5</v>
      </c>
    </row>
    <row r="27679" spans="2:5" x14ac:dyDescent="0.35">
      <c r="B27679" t="s">
        <v>40</v>
      </c>
      <c r="C27679">
        <v>36549</v>
      </c>
      <c r="D27679">
        <v>109</v>
      </c>
      <c r="E27679" t="s">
        <v>5</v>
      </c>
    </row>
    <row r="27680" spans="2:5" x14ac:dyDescent="0.35">
      <c r="B27680" t="s">
        <v>40</v>
      </c>
      <c r="C27680">
        <v>35098</v>
      </c>
      <c r="D27680">
        <v>109</v>
      </c>
      <c r="E27680" t="s">
        <v>5</v>
      </c>
    </row>
    <row r="27681" spans="2:5" x14ac:dyDescent="0.35">
      <c r="B27681" t="s">
        <v>40</v>
      </c>
      <c r="C27681">
        <v>35487</v>
      </c>
      <c r="D27681">
        <v>108</v>
      </c>
      <c r="E27681" t="s">
        <v>5</v>
      </c>
    </row>
    <row r="27682" spans="2:5" x14ac:dyDescent="0.35">
      <c r="B27682" t="s">
        <v>40</v>
      </c>
      <c r="C27682">
        <v>35652</v>
      </c>
      <c r="D27682">
        <v>108</v>
      </c>
      <c r="E27682" t="s">
        <v>5</v>
      </c>
    </row>
    <row r="27683" spans="2:5" x14ac:dyDescent="0.35">
      <c r="B27683" t="s">
        <v>40</v>
      </c>
      <c r="C27683">
        <v>36104</v>
      </c>
      <c r="D27683">
        <v>105</v>
      </c>
      <c r="E27683" t="s">
        <v>5</v>
      </c>
    </row>
    <row r="27684" spans="2:5" x14ac:dyDescent="0.35">
      <c r="B27684" t="s">
        <v>40</v>
      </c>
      <c r="C27684">
        <v>35459</v>
      </c>
      <c r="D27684">
        <v>103</v>
      </c>
      <c r="E27684" t="s">
        <v>5</v>
      </c>
    </row>
    <row r="27685" spans="2:5" x14ac:dyDescent="0.35">
      <c r="B27685" t="s">
        <v>40</v>
      </c>
      <c r="C27685">
        <v>36321</v>
      </c>
      <c r="D27685">
        <v>101</v>
      </c>
      <c r="E27685" t="s">
        <v>5</v>
      </c>
    </row>
    <row r="27686" spans="2:5" x14ac:dyDescent="0.35">
      <c r="B27686" t="s">
        <v>40</v>
      </c>
      <c r="C27686">
        <v>36345</v>
      </c>
      <c r="D27686">
        <v>101</v>
      </c>
      <c r="E27686" t="s">
        <v>5</v>
      </c>
    </row>
    <row r="27687" spans="2:5" x14ac:dyDescent="0.35">
      <c r="B27687" t="s">
        <v>40</v>
      </c>
      <c r="C27687">
        <v>36509</v>
      </c>
      <c r="D27687">
        <v>100</v>
      </c>
      <c r="E27687" t="s">
        <v>5</v>
      </c>
    </row>
    <row r="27688" spans="2:5" x14ac:dyDescent="0.35">
      <c r="B27688" t="s">
        <v>40</v>
      </c>
      <c r="C27688">
        <v>35118</v>
      </c>
      <c r="D27688">
        <v>100</v>
      </c>
      <c r="E27688" t="s">
        <v>5</v>
      </c>
    </row>
    <row r="27689" spans="2:5" x14ac:dyDescent="0.35">
      <c r="B27689" t="s">
        <v>40</v>
      </c>
      <c r="C27689">
        <v>35963</v>
      </c>
      <c r="D27689">
        <v>100</v>
      </c>
      <c r="E27689" t="s">
        <v>5</v>
      </c>
    </row>
    <row r="27690" spans="2:5" x14ac:dyDescent="0.35">
      <c r="B27690" t="s">
        <v>40</v>
      </c>
      <c r="C27690">
        <v>35013</v>
      </c>
      <c r="D27690">
        <v>99</v>
      </c>
      <c r="E27690" t="s">
        <v>5</v>
      </c>
    </row>
    <row r="27691" spans="2:5" x14ac:dyDescent="0.35">
      <c r="B27691" t="s">
        <v>40</v>
      </c>
      <c r="C27691">
        <v>36688</v>
      </c>
      <c r="D27691">
        <v>98</v>
      </c>
      <c r="E27691" t="s">
        <v>5</v>
      </c>
    </row>
    <row r="27692" spans="2:5" x14ac:dyDescent="0.35">
      <c r="B27692" t="s">
        <v>40</v>
      </c>
      <c r="C27692">
        <v>35447</v>
      </c>
      <c r="D27692">
        <v>98</v>
      </c>
      <c r="E27692" t="s">
        <v>5</v>
      </c>
    </row>
    <row r="27693" spans="2:5" x14ac:dyDescent="0.35">
      <c r="B27693" t="s">
        <v>40</v>
      </c>
      <c r="C27693">
        <v>35116</v>
      </c>
      <c r="D27693">
        <v>97</v>
      </c>
      <c r="E27693" t="s">
        <v>5</v>
      </c>
    </row>
    <row r="27694" spans="2:5" x14ac:dyDescent="0.35">
      <c r="B27694" t="s">
        <v>40</v>
      </c>
      <c r="C27694">
        <v>35064</v>
      </c>
      <c r="D27694">
        <v>96</v>
      </c>
      <c r="E27694" t="s">
        <v>5</v>
      </c>
    </row>
    <row r="27695" spans="2:5" x14ac:dyDescent="0.35">
      <c r="B27695" t="s">
        <v>40</v>
      </c>
      <c r="C27695">
        <v>35033</v>
      </c>
      <c r="D27695">
        <v>96</v>
      </c>
      <c r="E27695" t="s">
        <v>5</v>
      </c>
    </row>
    <row r="27696" spans="2:5" x14ac:dyDescent="0.35">
      <c r="B27696" t="s">
        <v>40</v>
      </c>
      <c r="C27696">
        <v>35221</v>
      </c>
      <c r="D27696">
        <v>96</v>
      </c>
      <c r="E27696" t="s">
        <v>5</v>
      </c>
    </row>
    <row r="27697" spans="2:5" x14ac:dyDescent="0.35">
      <c r="B27697" t="s">
        <v>40</v>
      </c>
      <c r="C27697">
        <v>36539</v>
      </c>
      <c r="D27697">
        <v>95</v>
      </c>
      <c r="E27697" t="s">
        <v>5</v>
      </c>
    </row>
    <row r="27698" spans="2:5" x14ac:dyDescent="0.35">
      <c r="B27698" t="s">
        <v>40</v>
      </c>
      <c r="C27698">
        <v>35207</v>
      </c>
      <c r="D27698">
        <v>94</v>
      </c>
      <c r="E27698" t="s">
        <v>5</v>
      </c>
    </row>
    <row r="27699" spans="2:5" x14ac:dyDescent="0.35">
      <c r="B27699" t="s">
        <v>40</v>
      </c>
      <c r="C27699">
        <v>36545</v>
      </c>
      <c r="D27699">
        <v>93</v>
      </c>
      <c r="E27699" t="s">
        <v>5</v>
      </c>
    </row>
    <row r="27700" spans="2:5" x14ac:dyDescent="0.35">
      <c r="B27700" t="s">
        <v>40</v>
      </c>
      <c r="C27700">
        <v>35956</v>
      </c>
      <c r="D27700">
        <v>93</v>
      </c>
      <c r="E27700" t="s">
        <v>5</v>
      </c>
    </row>
    <row r="27701" spans="2:5" x14ac:dyDescent="0.35">
      <c r="B27701" t="s">
        <v>40</v>
      </c>
      <c r="C27701">
        <v>36316</v>
      </c>
      <c r="D27701">
        <v>92</v>
      </c>
      <c r="E27701" t="s">
        <v>5</v>
      </c>
    </row>
    <row r="27702" spans="2:5" x14ac:dyDescent="0.35">
      <c r="B27702" t="s">
        <v>40</v>
      </c>
      <c r="C27702">
        <v>35622</v>
      </c>
      <c r="D27702">
        <v>92</v>
      </c>
      <c r="E27702" t="s">
        <v>5</v>
      </c>
    </row>
    <row r="27703" spans="2:5" x14ac:dyDescent="0.35">
      <c r="B27703" t="s">
        <v>40</v>
      </c>
      <c r="C27703">
        <v>35234</v>
      </c>
      <c r="D27703">
        <v>91</v>
      </c>
      <c r="E27703" t="s">
        <v>5</v>
      </c>
    </row>
    <row r="27704" spans="2:5" x14ac:dyDescent="0.35">
      <c r="B27704" t="s">
        <v>40</v>
      </c>
      <c r="C27704">
        <v>35481</v>
      </c>
      <c r="D27704">
        <v>90</v>
      </c>
      <c r="E27704" t="s">
        <v>5</v>
      </c>
    </row>
    <row r="27705" spans="2:5" x14ac:dyDescent="0.35">
      <c r="B27705" t="s">
        <v>40</v>
      </c>
      <c r="C27705">
        <v>35111</v>
      </c>
      <c r="D27705">
        <v>90</v>
      </c>
      <c r="E27705" t="s">
        <v>5</v>
      </c>
    </row>
    <row r="27706" spans="2:5" x14ac:dyDescent="0.35">
      <c r="B27706" t="s">
        <v>40</v>
      </c>
      <c r="C27706">
        <v>35127</v>
      </c>
      <c r="D27706">
        <v>89</v>
      </c>
      <c r="E27706" t="s">
        <v>5</v>
      </c>
    </row>
    <row r="27707" spans="2:5" x14ac:dyDescent="0.35">
      <c r="B27707" t="s">
        <v>40</v>
      </c>
      <c r="C27707">
        <v>35960</v>
      </c>
      <c r="D27707">
        <v>89</v>
      </c>
      <c r="E27707" t="s">
        <v>5</v>
      </c>
    </row>
    <row r="27708" spans="2:5" x14ac:dyDescent="0.35">
      <c r="B27708" t="s">
        <v>40</v>
      </c>
      <c r="C27708">
        <v>36904</v>
      </c>
      <c r="D27708">
        <v>85</v>
      </c>
      <c r="E27708" t="s">
        <v>5</v>
      </c>
    </row>
    <row r="27709" spans="2:5" x14ac:dyDescent="0.35">
      <c r="B27709" t="s">
        <v>40</v>
      </c>
      <c r="C27709">
        <v>36862</v>
      </c>
      <c r="D27709">
        <v>84</v>
      </c>
      <c r="E27709" t="s">
        <v>5</v>
      </c>
    </row>
    <row r="27710" spans="2:5" x14ac:dyDescent="0.35">
      <c r="B27710" t="s">
        <v>40</v>
      </c>
      <c r="C27710">
        <v>36311</v>
      </c>
      <c r="D27710">
        <v>83</v>
      </c>
      <c r="E27710" t="s">
        <v>5</v>
      </c>
    </row>
    <row r="27711" spans="2:5" x14ac:dyDescent="0.35">
      <c r="B27711" t="s">
        <v>40</v>
      </c>
      <c r="C27711">
        <v>36555</v>
      </c>
      <c r="D27711">
        <v>82</v>
      </c>
      <c r="E27711" t="s">
        <v>5</v>
      </c>
    </row>
    <row r="27712" spans="2:5" x14ac:dyDescent="0.35">
      <c r="B27712" t="s">
        <v>40</v>
      </c>
      <c r="C27712">
        <v>36521</v>
      </c>
      <c r="D27712">
        <v>82</v>
      </c>
      <c r="E27712" t="s">
        <v>5</v>
      </c>
    </row>
    <row r="27713" spans="2:5" x14ac:dyDescent="0.35">
      <c r="B27713" t="s">
        <v>40</v>
      </c>
      <c r="C27713">
        <v>36523</v>
      </c>
      <c r="D27713">
        <v>81</v>
      </c>
      <c r="E27713" t="s">
        <v>5</v>
      </c>
    </row>
    <row r="27714" spans="2:5" x14ac:dyDescent="0.35">
      <c r="B27714" t="s">
        <v>40</v>
      </c>
      <c r="C27714">
        <v>36756</v>
      </c>
      <c r="D27714">
        <v>80</v>
      </c>
      <c r="E27714" t="s">
        <v>5</v>
      </c>
    </row>
    <row r="27715" spans="2:5" x14ac:dyDescent="0.35">
      <c r="B27715" t="s">
        <v>40</v>
      </c>
      <c r="C27715">
        <v>35475</v>
      </c>
      <c r="D27715">
        <v>79</v>
      </c>
      <c r="E27715" t="s">
        <v>5</v>
      </c>
    </row>
    <row r="27716" spans="2:5" x14ac:dyDescent="0.35">
      <c r="B27716" t="s">
        <v>40</v>
      </c>
      <c r="C27716">
        <v>35503</v>
      </c>
      <c r="D27716">
        <v>78</v>
      </c>
      <c r="E27716" t="s">
        <v>5</v>
      </c>
    </row>
    <row r="27717" spans="2:5" x14ac:dyDescent="0.35">
      <c r="B27717" t="s">
        <v>40</v>
      </c>
      <c r="C27717">
        <v>36541</v>
      </c>
      <c r="D27717">
        <v>77</v>
      </c>
      <c r="E27717" t="s">
        <v>5</v>
      </c>
    </row>
    <row r="27718" spans="2:5" x14ac:dyDescent="0.35">
      <c r="B27718" t="s">
        <v>40</v>
      </c>
      <c r="C27718">
        <v>36278</v>
      </c>
      <c r="D27718">
        <v>76</v>
      </c>
      <c r="E27718" t="s">
        <v>5</v>
      </c>
    </row>
    <row r="27719" spans="2:5" x14ac:dyDescent="0.35">
      <c r="B27719" t="s">
        <v>40</v>
      </c>
      <c r="C27719">
        <v>35578</v>
      </c>
      <c r="D27719">
        <v>76</v>
      </c>
      <c r="E27719" t="s">
        <v>5</v>
      </c>
    </row>
    <row r="27720" spans="2:5" x14ac:dyDescent="0.35">
      <c r="B27720" t="s">
        <v>40</v>
      </c>
      <c r="C27720">
        <v>35072</v>
      </c>
      <c r="D27720">
        <v>76</v>
      </c>
      <c r="E27720" t="s">
        <v>5</v>
      </c>
    </row>
    <row r="27721" spans="2:5" x14ac:dyDescent="0.35">
      <c r="B27721" t="s">
        <v>40</v>
      </c>
      <c r="C27721">
        <v>35213</v>
      </c>
      <c r="D27721">
        <v>76</v>
      </c>
      <c r="E27721" t="s">
        <v>5</v>
      </c>
    </row>
    <row r="27722" spans="2:5" x14ac:dyDescent="0.35">
      <c r="B27722" t="s">
        <v>40</v>
      </c>
      <c r="C27722">
        <v>36421</v>
      </c>
      <c r="D27722">
        <v>74</v>
      </c>
      <c r="E27722" t="s">
        <v>5</v>
      </c>
    </row>
    <row r="27723" spans="2:5" x14ac:dyDescent="0.35">
      <c r="B27723" t="s">
        <v>40</v>
      </c>
      <c r="C27723">
        <v>35125</v>
      </c>
      <c r="D27723">
        <v>73</v>
      </c>
      <c r="E27723" t="s">
        <v>5</v>
      </c>
    </row>
    <row r="27724" spans="2:5" x14ac:dyDescent="0.35">
      <c r="B27724" t="s">
        <v>40</v>
      </c>
      <c r="C27724">
        <v>35474</v>
      </c>
      <c r="D27724">
        <v>71</v>
      </c>
      <c r="E27724" t="s">
        <v>5</v>
      </c>
    </row>
    <row r="27725" spans="2:5" x14ac:dyDescent="0.35">
      <c r="B27725" t="s">
        <v>40</v>
      </c>
      <c r="C27725">
        <v>35553</v>
      </c>
      <c r="D27725">
        <v>70</v>
      </c>
      <c r="E27725" t="s">
        <v>5</v>
      </c>
    </row>
    <row r="27726" spans="2:5" x14ac:dyDescent="0.35">
      <c r="B27726" t="s">
        <v>40</v>
      </c>
      <c r="C27726">
        <v>36875</v>
      </c>
      <c r="D27726">
        <v>69</v>
      </c>
      <c r="E27726" t="s">
        <v>5</v>
      </c>
    </row>
    <row r="27727" spans="2:5" x14ac:dyDescent="0.35">
      <c r="B27727" t="s">
        <v>40</v>
      </c>
      <c r="C27727">
        <v>35746</v>
      </c>
      <c r="D27727">
        <v>69</v>
      </c>
      <c r="E27727" t="s">
        <v>5</v>
      </c>
    </row>
    <row r="27728" spans="2:5" x14ac:dyDescent="0.35">
      <c r="B27728" t="s">
        <v>40</v>
      </c>
      <c r="C27728">
        <v>36603</v>
      </c>
      <c r="D27728">
        <v>67</v>
      </c>
      <c r="E27728" t="s">
        <v>5</v>
      </c>
    </row>
    <row r="27729" spans="2:5" x14ac:dyDescent="0.35">
      <c r="B27729" t="s">
        <v>40</v>
      </c>
      <c r="C27729">
        <v>36026</v>
      </c>
      <c r="D27729">
        <v>66</v>
      </c>
      <c r="E27729" t="s">
        <v>5</v>
      </c>
    </row>
    <row r="27730" spans="2:5" x14ac:dyDescent="0.35">
      <c r="B27730" t="s">
        <v>40</v>
      </c>
      <c r="C27730">
        <v>36320</v>
      </c>
      <c r="D27730">
        <v>65</v>
      </c>
      <c r="E27730" t="s">
        <v>5</v>
      </c>
    </row>
    <row r="27731" spans="2:5" x14ac:dyDescent="0.35">
      <c r="B27731" t="s">
        <v>40</v>
      </c>
      <c r="C27731">
        <v>36274</v>
      </c>
      <c r="D27731">
        <v>65</v>
      </c>
      <c r="E27731" t="s">
        <v>5</v>
      </c>
    </row>
    <row r="27732" spans="2:5" x14ac:dyDescent="0.35">
      <c r="B27732" t="s">
        <v>40</v>
      </c>
      <c r="C27732">
        <v>35117</v>
      </c>
      <c r="D27732">
        <v>65</v>
      </c>
      <c r="E27732" t="s">
        <v>5</v>
      </c>
    </row>
    <row r="27733" spans="2:5" x14ac:dyDescent="0.35">
      <c r="B27733" t="s">
        <v>40</v>
      </c>
      <c r="C27733">
        <v>36441</v>
      </c>
      <c r="D27733">
        <v>64</v>
      </c>
      <c r="E27733" t="s">
        <v>5</v>
      </c>
    </row>
    <row r="27734" spans="2:5" x14ac:dyDescent="0.35">
      <c r="B27734" t="s">
        <v>40</v>
      </c>
      <c r="C27734">
        <v>35619</v>
      </c>
      <c r="D27734">
        <v>64</v>
      </c>
      <c r="E27734" t="s">
        <v>5</v>
      </c>
    </row>
    <row r="27735" spans="2:5" x14ac:dyDescent="0.35">
      <c r="B27735" t="s">
        <v>40</v>
      </c>
      <c r="C27735">
        <v>36091</v>
      </c>
      <c r="D27735">
        <v>63</v>
      </c>
      <c r="E27735" t="s">
        <v>5</v>
      </c>
    </row>
    <row r="27736" spans="2:5" x14ac:dyDescent="0.35">
      <c r="B27736" t="s">
        <v>40</v>
      </c>
      <c r="C27736">
        <v>35143</v>
      </c>
      <c r="D27736">
        <v>62</v>
      </c>
      <c r="E27736" t="s">
        <v>5</v>
      </c>
    </row>
    <row r="27737" spans="2:5" x14ac:dyDescent="0.35">
      <c r="B27737" t="s">
        <v>40</v>
      </c>
      <c r="C27737">
        <v>36611</v>
      </c>
      <c r="D27737">
        <v>61</v>
      </c>
      <c r="E27737" t="s">
        <v>5</v>
      </c>
    </row>
    <row r="27738" spans="2:5" x14ac:dyDescent="0.35">
      <c r="B27738" t="s">
        <v>40</v>
      </c>
      <c r="C27738">
        <v>35905</v>
      </c>
      <c r="D27738">
        <v>61</v>
      </c>
      <c r="E27738" t="s">
        <v>5</v>
      </c>
    </row>
    <row r="27739" spans="2:5" x14ac:dyDescent="0.35">
      <c r="B27739" t="s">
        <v>40</v>
      </c>
      <c r="C27739">
        <v>35634</v>
      </c>
      <c r="D27739">
        <v>61</v>
      </c>
      <c r="E27739" t="s">
        <v>5</v>
      </c>
    </row>
    <row r="27740" spans="2:5" x14ac:dyDescent="0.35">
      <c r="B27740" t="s">
        <v>40</v>
      </c>
      <c r="C27740">
        <v>35466</v>
      </c>
      <c r="D27740">
        <v>61</v>
      </c>
      <c r="E27740" t="s">
        <v>5</v>
      </c>
    </row>
    <row r="27741" spans="2:5" x14ac:dyDescent="0.35">
      <c r="B27741" t="s">
        <v>40</v>
      </c>
      <c r="C27741">
        <v>36732</v>
      </c>
      <c r="D27741">
        <v>60</v>
      </c>
      <c r="E27741" t="s">
        <v>5</v>
      </c>
    </row>
    <row r="27742" spans="2:5" x14ac:dyDescent="0.35">
      <c r="B27742" t="s">
        <v>40</v>
      </c>
      <c r="C27742">
        <v>36467</v>
      </c>
      <c r="D27742">
        <v>59</v>
      </c>
      <c r="E27742" t="s">
        <v>5</v>
      </c>
    </row>
    <row r="27743" spans="2:5" x14ac:dyDescent="0.35">
      <c r="B27743" t="s">
        <v>40</v>
      </c>
      <c r="C27743">
        <v>36024</v>
      </c>
      <c r="D27743">
        <v>59</v>
      </c>
      <c r="E27743" t="s">
        <v>5</v>
      </c>
    </row>
    <row r="27744" spans="2:5" x14ac:dyDescent="0.35">
      <c r="B27744" t="s">
        <v>40</v>
      </c>
      <c r="C27744">
        <v>36617</v>
      </c>
      <c r="D27744">
        <v>59</v>
      </c>
      <c r="E27744" t="s">
        <v>5</v>
      </c>
    </row>
    <row r="27745" spans="2:5" x14ac:dyDescent="0.35">
      <c r="B27745" t="s">
        <v>40</v>
      </c>
      <c r="C27745">
        <v>36049</v>
      </c>
      <c r="D27745">
        <v>58</v>
      </c>
      <c r="E27745" t="s">
        <v>5</v>
      </c>
    </row>
    <row r="27746" spans="2:5" x14ac:dyDescent="0.35">
      <c r="B27746" t="s">
        <v>40</v>
      </c>
      <c r="C27746">
        <v>36612</v>
      </c>
      <c r="D27746">
        <v>57</v>
      </c>
      <c r="E27746" t="s">
        <v>5</v>
      </c>
    </row>
    <row r="27747" spans="2:5" x14ac:dyDescent="0.35">
      <c r="B27747" t="s">
        <v>40</v>
      </c>
      <c r="C27747">
        <v>36610</v>
      </c>
      <c r="D27747">
        <v>56</v>
      </c>
      <c r="E27747" t="s">
        <v>5</v>
      </c>
    </row>
    <row r="27748" spans="2:5" x14ac:dyDescent="0.35">
      <c r="B27748" t="s">
        <v>40</v>
      </c>
      <c r="C27748">
        <v>35570</v>
      </c>
      <c r="D27748">
        <v>56</v>
      </c>
      <c r="E27748" t="s">
        <v>5</v>
      </c>
    </row>
    <row r="27749" spans="2:5" x14ac:dyDescent="0.35">
      <c r="B27749" t="s">
        <v>40</v>
      </c>
      <c r="C27749">
        <v>36088</v>
      </c>
      <c r="D27749">
        <v>55</v>
      </c>
      <c r="E27749" t="s">
        <v>5</v>
      </c>
    </row>
    <row r="27750" spans="2:5" x14ac:dyDescent="0.35">
      <c r="B27750" t="s">
        <v>40</v>
      </c>
      <c r="C27750">
        <v>36571</v>
      </c>
      <c r="D27750">
        <v>55</v>
      </c>
      <c r="E27750" t="s">
        <v>5</v>
      </c>
    </row>
    <row r="27751" spans="2:5" x14ac:dyDescent="0.35">
      <c r="B27751" t="s">
        <v>40</v>
      </c>
      <c r="C27751">
        <v>36604</v>
      </c>
      <c r="D27751">
        <v>55</v>
      </c>
      <c r="E27751" t="s">
        <v>5</v>
      </c>
    </row>
    <row r="27752" spans="2:5" x14ac:dyDescent="0.35">
      <c r="B27752" t="s">
        <v>40</v>
      </c>
      <c r="C27752">
        <v>36607</v>
      </c>
      <c r="D27752">
        <v>55</v>
      </c>
      <c r="E27752" t="s">
        <v>5</v>
      </c>
    </row>
    <row r="27753" spans="2:5" x14ac:dyDescent="0.35">
      <c r="B27753" t="s">
        <v>40</v>
      </c>
      <c r="C27753">
        <v>35188</v>
      </c>
      <c r="D27753">
        <v>54</v>
      </c>
      <c r="E27753" t="s">
        <v>5</v>
      </c>
    </row>
    <row r="27754" spans="2:5" x14ac:dyDescent="0.35">
      <c r="B27754" t="s">
        <v>40</v>
      </c>
      <c r="C27754">
        <v>35046</v>
      </c>
      <c r="D27754">
        <v>53</v>
      </c>
      <c r="E27754" t="s">
        <v>5</v>
      </c>
    </row>
    <row r="27755" spans="2:5" x14ac:dyDescent="0.35">
      <c r="B27755" t="s">
        <v>40</v>
      </c>
      <c r="C27755">
        <v>35462</v>
      </c>
      <c r="D27755">
        <v>53</v>
      </c>
      <c r="E27755" t="s">
        <v>5</v>
      </c>
    </row>
    <row r="27756" spans="2:5" x14ac:dyDescent="0.35">
      <c r="B27756" t="s">
        <v>40</v>
      </c>
      <c r="C27756">
        <v>36016</v>
      </c>
      <c r="D27756">
        <v>52</v>
      </c>
      <c r="E27756" t="s">
        <v>5</v>
      </c>
    </row>
    <row r="27757" spans="2:5" x14ac:dyDescent="0.35">
      <c r="B27757" t="s">
        <v>40</v>
      </c>
      <c r="C27757">
        <v>35133</v>
      </c>
      <c r="D27757">
        <v>51</v>
      </c>
      <c r="E27757" t="s">
        <v>5</v>
      </c>
    </row>
    <row r="27758" spans="2:5" x14ac:dyDescent="0.35">
      <c r="B27758" t="s">
        <v>40</v>
      </c>
      <c r="C27758">
        <v>36518</v>
      </c>
      <c r="D27758">
        <v>50</v>
      </c>
      <c r="E27758" t="s">
        <v>5</v>
      </c>
    </row>
    <row r="27759" spans="2:5" x14ac:dyDescent="0.35">
      <c r="B27759" t="s">
        <v>40</v>
      </c>
      <c r="C27759">
        <v>35089</v>
      </c>
      <c r="D27759">
        <v>50</v>
      </c>
      <c r="E27759" t="s">
        <v>5</v>
      </c>
    </row>
    <row r="27760" spans="2:5" x14ac:dyDescent="0.35">
      <c r="B27760" t="s">
        <v>40</v>
      </c>
      <c r="C27760">
        <v>35062</v>
      </c>
      <c r="D27760">
        <v>50</v>
      </c>
      <c r="E27760" t="s">
        <v>5</v>
      </c>
    </row>
    <row r="27761" spans="2:5" x14ac:dyDescent="0.35">
      <c r="B27761" t="s">
        <v>40</v>
      </c>
      <c r="C27761">
        <v>36726</v>
      </c>
      <c r="D27761">
        <v>48</v>
      </c>
      <c r="E27761" t="s">
        <v>5</v>
      </c>
    </row>
    <row r="27762" spans="2:5" x14ac:dyDescent="0.35">
      <c r="B27762" t="s">
        <v>40</v>
      </c>
      <c r="C27762">
        <v>35564</v>
      </c>
      <c r="D27762">
        <v>48</v>
      </c>
      <c r="E27762" t="s">
        <v>5</v>
      </c>
    </row>
    <row r="27763" spans="2:5" x14ac:dyDescent="0.35">
      <c r="B27763" t="s">
        <v>40</v>
      </c>
      <c r="C27763">
        <v>35555</v>
      </c>
      <c r="D27763">
        <v>48</v>
      </c>
      <c r="E27763" t="s">
        <v>5</v>
      </c>
    </row>
    <row r="27764" spans="2:5" x14ac:dyDescent="0.35">
      <c r="B27764" t="s">
        <v>40</v>
      </c>
      <c r="C27764">
        <v>36748</v>
      </c>
      <c r="D27764">
        <v>47</v>
      </c>
      <c r="E27764" t="s">
        <v>5</v>
      </c>
    </row>
    <row r="27765" spans="2:5" x14ac:dyDescent="0.35">
      <c r="B27765" t="s">
        <v>40</v>
      </c>
      <c r="C27765">
        <v>35648</v>
      </c>
      <c r="D27765">
        <v>45</v>
      </c>
      <c r="E27765" t="s">
        <v>5</v>
      </c>
    </row>
    <row r="27766" spans="2:5" x14ac:dyDescent="0.35">
      <c r="B27766" t="s">
        <v>40</v>
      </c>
      <c r="C27766">
        <v>35083</v>
      </c>
      <c r="D27766">
        <v>45</v>
      </c>
      <c r="E27766" t="s">
        <v>5</v>
      </c>
    </row>
    <row r="27767" spans="2:5" x14ac:dyDescent="0.35">
      <c r="B27767" t="s">
        <v>40</v>
      </c>
      <c r="C27767">
        <v>36784</v>
      </c>
      <c r="D27767">
        <v>44</v>
      </c>
      <c r="E27767" t="s">
        <v>5</v>
      </c>
    </row>
    <row r="27768" spans="2:5" x14ac:dyDescent="0.35">
      <c r="B27768" t="s">
        <v>40</v>
      </c>
      <c r="C27768">
        <v>36353</v>
      </c>
      <c r="D27768">
        <v>43</v>
      </c>
      <c r="E27768" t="s">
        <v>5</v>
      </c>
    </row>
    <row r="27769" spans="2:5" x14ac:dyDescent="0.35">
      <c r="B27769" t="s">
        <v>40</v>
      </c>
      <c r="C27769">
        <v>36081</v>
      </c>
      <c r="D27769">
        <v>43</v>
      </c>
      <c r="E27769" t="s">
        <v>5</v>
      </c>
    </row>
    <row r="27770" spans="2:5" x14ac:dyDescent="0.35">
      <c r="B27770" t="s">
        <v>40</v>
      </c>
      <c r="C27770">
        <v>36701</v>
      </c>
      <c r="D27770">
        <v>43</v>
      </c>
      <c r="E27770" t="s">
        <v>5</v>
      </c>
    </row>
    <row r="27771" spans="2:5" x14ac:dyDescent="0.35">
      <c r="B27771" t="s">
        <v>40</v>
      </c>
      <c r="C27771">
        <v>36205</v>
      </c>
      <c r="D27771">
        <v>42</v>
      </c>
      <c r="E27771" t="s">
        <v>5</v>
      </c>
    </row>
    <row r="27772" spans="2:5" x14ac:dyDescent="0.35">
      <c r="B27772" t="s">
        <v>40</v>
      </c>
      <c r="C27772">
        <v>36271</v>
      </c>
      <c r="D27772">
        <v>41</v>
      </c>
      <c r="E27772" t="s">
        <v>5</v>
      </c>
    </row>
    <row r="27773" spans="2:5" x14ac:dyDescent="0.35">
      <c r="B27773" t="s">
        <v>40</v>
      </c>
      <c r="C27773">
        <v>35546</v>
      </c>
      <c r="D27773">
        <v>41</v>
      </c>
      <c r="E27773" t="s">
        <v>5</v>
      </c>
    </row>
    <row r="27774" spans="2:5" x14ac:dyDescent="0.35">
      <c r="B27774" t="s">
        <v>40</v>
      </c>
      <c r="C27774">
        <v>35973</v>
      </c>
      <c r="D27774">
        <v>40</v>
      </c>
      <c r="E27774" t="s">
        <v>5</v>
      </c>
    </row>
    <row r="27775" spans="2:5" x14ac:dyDescent="0.35">
      <c r="B27775" t="s">
        <v>40</v>
      </c>
      <c r="C27775">
        <v>35136</v>
      </c>
      <c r="D27775">
        <v>40</v>
      </c>
      <c r="E27775" t="s">
        <v>5</v>
      </c>
    </row>
    <row r="27776" spans="2:5" x14ac:dyDescent="0.35">
      <c r="B27776" t="s">
        <v>40</v>
      </c>
      <c r="C27776">
        <v>35632</v>
      </c>
      <c r="D27776">
        <v>40</v>
      </c>
      <c r="E27776" t="s">
        <v>5</v>
      </c>
    </row>
    <row r="27777" spans="2:5" x14ac:dyDescent="0.35">
      <c r="B27777" t="s">
        <v>40</v>
      </c>
      <c r="C27777">
        <v>36318</v>
      </c>
      <c r="D27777">
        <v>38</v>
      </c>
      <c r="E27777" t="s">
        <v>5</v>
      </c>
    </row>
    <row r="27778" spans="2:5" x14ac:dyDescent="0.35">
      <c r="B27778" t="s">
        <v>40</v>
      </c>
      <c r="C27778">
        <v>36269</v>
      </c>
      <c r="D27778">
        <v>37</v>
      </c>
      <c r="E27778" t="s">
        <v>5</v>
      </c>
    </row>
    <row r="27779" spans="2:5" x14ac:dyDescent="0.35">
      <c r="B27779" t="s">
        <v>40</v>
      </c>
      <c r="C27779">
        <v>36083</v>
      </c>
      <c r="D27779">
        <v>36</v>
      </c>
      <c r="E27779" t="s">
        <v>5</v>
      </c>
    </row>
    <row r="27780" spans="2:5" x14ac:dyDescent="0.35">
      <c r="B27780" t="s">
        <v>40</v>
      </c>
      <c r="C27780">
        <v>36528</v>
      </c>
      <c r="D27780">
        <v>34</v>
      </c>
      <c r="E27780" t="s">
        <v>5</v>
      </c>
    </row>
    <row r="27781" spans="2:5" x14ac:dyDescent="0.35">
      <c r="B27781" t="s">
        <v>40</v>
      </c>
      <c r="C27781">
        <v>36268</v>
      </c>
      <c r="D27781">
        <v>34</v>
      </c>
      <c r="E27781" t="s">
        <v>5</v>
      </c>
    </row>
    <row r="27782" spans="2:5" x14ac:dyDescent="0.35">
      <c r="B27782" t="s">
        <v>40</v>
      </c>
      <c r="C27782">
        <v>35776</v>
      </c>
      <c r="D27782">
        <v>34</v>
      </c>
      <c r="E27782" t="s">
        <v>5</v>
      </c>
    </row>
    <row r="27783" spans="2:5" x14ac:dyDescent="0.35">
      <c r="B27783" t="s">
        <v>40</v>
      </c>
      <c r="C27783">
        <v>35548</v>
      </c>
      <c r="D27783">
        <v>34</v>
      </c>
      <c r="E27783" t="s">
        <v>5</v>
      </c>
    </row>
    <row r="27784" spans="2:5" x14ac:dyDescent="0.35">
      <c r="B27784" t="s">
        <v>40</v>
      </c>
      <c r="C27784">
        <v>35580</v>
      </c>
      <c r="D27784">
        <v>33</v>
      </c>
      <c r="E27784" t="s">
        <v>5</v>
      </c>
    </row>
    <row r="27785" spans="2:5" x14ac:dyDescent="0.35">
      <c r="B27785" t="s">
        <v>40</v>
      </c>
      <c r="C27785">
        <v>35765</v>
      </c>
      <c r="D27785">
        <v>33</v>
      </c>
      <c r="E27785" t="s">
        <v>5</v>
      </c>
    </row>
    <row r="27786" spans="2:5" x14ac:dyDescent="0.35">
      <c r="B27786" t="s">
        <v>40</v>
      </c>
      <c r="C27786">
        <v>35456</v>
      </c>
      <c r="D27786">
        <v>33</v>
      </c>
      <c r="E27786" t="s">
        <v>5</v>
      </c>
    </row>
    <row r="27787" spans="2:5" x14ac:dyDescent="0.35">
      <c r="B27787" t="s">
        <v>40</v>
      </c>
      <c r="C27787">
        <v>36258</v>
      </c>
      <c r="D27787">
        <v>31</v>
      </c>
      <c r="E27787" t="s">
        <v>5</v>
      </c>
    </row>
    <row r="27788" spans="2:5" x14ac:dyDescent="0.35">
      <c r="B27788" t="s">
        <v>40</v>
      </c>
      <c r="C27788">
        <v>36033</v>
      </c>
      <c r="D27788">
        <v>30</v>
      </c>
      <c r="E27788" t="s">
        <v>5</v>
      </c>
    </row>
    <row r="27789" spans="2:5" x14ac:dyDescent="0.35">
      <c r="B27789" t="s">
        <v>40</v>
      </c>
      <c r="C27789">
        <v>36260</v>
      </c>
      <c r="D27789">
        <v>26</v>
      </c>
      <c r="E27789" t="s">
        <v>5</v>
      </c>
    </row>
    <row r="27790" spans="2:5" x14ac:dyDescent="0.35">
      <c r="B27790" t="s">
        <v>40</v>
      </c>
      <c r="C27790">
        <v>36453</v>
      </c>
      <c r="D27790">
        <v>26</v>
      </c>
      <c r="E27790" t="s">
        <v>5</v>
      </c>
    </row>
    <row r="27791" spans="2:5" x14ac:dyDescent="0.35">
      <c r="B27791" t="s">
        <v>40</v>
      </c>
      <c r="C27791">
        <v>36850</v>
      </c>
      <c r="D27791">
        <v>25</v>
      </c>
      <c r="E27791" t="s">
        <v>5</v>
      </c>
    </row>
    <row r="27792" spans="2:5" x14ac:dyDescent="0.35">
      <c r="B27792" t="s">
        <v>40</v>
      </c>
      <c r="C27792">
        <v>36925</v>
      </c>
      <c r="D27792">
        <v>25</v>
      </c>
      <c r="E27792" t="s">
        <v>5</v>
      </c>
    </row>
    <row r="27793" spans="2:5" x14ac:dyDescent="0.35">
      <c r="B27793" t="s">
        <v>40</v>
      </c>
      <c r="C27793">
        <v>36262</v>
      </c>
      <c r="D27793">
        <v>24</v>
      </c>
      <c r="E27793" t="s">
        <v>5</v>
      </c>
    </row>
    <row r="27794" spans="2:5" x14ac:dyDescent="0.35">
      <c r="B27794" t="s">
        <v>40</v>
      </c>
      <c r="C27794">
        <v>35541</v>
      </c>
      <c r="D27794">
        <v>24</v>
      </c>
      <c r="E27794" t="s">
        <v>5</v>
      </c>
    </row>
    <row r="27795" spans="2:5" x14ac:dyDescent="0.35">
      <c r="B27795" t="s">
        <v>40</v>
      </c>
      <c r="C27795">
        <v>36503</v>
      </c>
      <c r="D27795">
        <v>23</v>
      </c>
      <c r="E27795" t="s">
        <v>5</v>
      </c>
    </row>
    <row r="27796" spans="2:5" x14ac:dyDescent="0.35">
      <c r="B27796" t="s">
        <v>40</v>
      </c>
      <c r="C27796">
        <v>36561</v>
      </c>
      <c r="D27796">
        <v>23</v>
      </c>
      <c r="E27796" t="s">
        <v>5</v>
      </c>
    </row>
    <row r="27797" spans="2:5" x14ac:dyDescent="0.35">
      <c r="B27797" t="s">
        <v>40</v>
      </c>
      <c r="C27797">
        <v>35218</v>
      </c>
      <c r="D27797">
        <v>23</v>
      </c>
      <c r="E27797" t="s">
        <v>5</v>
      </c>
    </row>
    <row r="27798" spans="2:5" x14ac:dyDescent="0.35">
      <c r="B27798" t="s">
        <v>40</v>
      </c>
      <c r="C27798">
        <v>36855</v>
      </c>
      <c r="D27798">
        <v>22</v>
      </c>
      <c r="E27798" t="s">
        <v>5</v>
      </c>
    </row>
    <row r="27799" spans="2:5" x14ac:dyDescent="0.35">
      <c r="B27799" t="s">
        <v>40</v>
      </c>
      <c r="C27799">
        <v>36352</v>
      </c>
      <c r="D27799">
        <v>22</v>
      </c>
      <c r="E27799" t="s">
        <v>5</v>
      </c>
    </row>
    <row r="27800" spans="2:5" x14ac:dyDescent="0.35">
      <c r="B27800" t="s">
        <v>40</v>
      </c>
      <c r="C27800">
        <v>35053</v>
      </c>
      <c r="D27800">
        <v>22</v>
      </c>
      <c r="E27800" t="s">
        <v>5</v>
      </c>
    </row>
    <row r="27801" spans="2:5" x14ac:dyDescent="0.35">
      <c r="B27801" t="s">
        <v>40</v>
      </c>
      <c r="C27801">
        <v>36853</v>
      </c>
      <c r="D27801">
        <v>21</v>
      </c>
      <c r="E27801" t="s">
        <v>5</v>
      </c>
    </row>
    <row r="27802" spans="2:5" x14ac:dyDescent="0.35">
      <c r="B27802" t="s">
        <v>40</v>
      </c>
      <c r="C27802">
        <v>36112</v>
      </c>
      <c r="D27802">
        <v>21</v>
      </c>
      <c r="E27802" t="s">
        <v>5</v>
      </c>
    </row>
    <row r="27803" spans="2:5" x14ac:dyDescent="0.35">
      <c r="B27803" t="s">
        <v>40</v>
      </c>
      <c r="C27803">
        <v>35183</v>
      </c>
      <c r="D27803">
        <v>21</v>
      </c>
      <c r="E27803" t="s">
        <v>5</v>
      </c>
    </row>
    <row r="27804" spans="2:5" x14ac:dyDescent="0.35">
      <c r="B27804" t="s">
        <v>40</v>
      </c>
      <c r="C27804">
        <v>36040</v>
      </c>
      <c r="D27804">
        <v>20</v>
      </c>
      <c r="E27804" t="s">
        <v>5</v>
      </c>
    </row>
    <row r="27805" spans="2:5" x14ac:dyDescent="0.35">
      <c r="B27805" t="s">
        <v>40</v>
      </c>
      <c r="C27805">
        <v>36442</v>
      </c>
      <c r="D27805">
        <v>20</v>
      </c>
      <c r="E27805" t="s">
        <v>5</v>
      </c>
    </row>
    <row r="27806" spans="2:5" x14ac:dyDescent="0.35">
      <c r="B27806" t="s">
        <v>40</v>
      </c>
      <c r="C27806">
        <v>35592</v>
      </c>
      <c r="D27806">
        <v>20</v>
      </c>
      <c r="E27806" t="s">
        <v>5</v>
      </c>
    </row>
    <row r="27807" spans="2:5" x14ac:dyDescent="0.35">
      <c r="B27807" t="s">
        <v>40</v>
      </c>
      <c r="C27807">
        <v>36035</v>
      </c>
      <c r="D27807">
        <v>19</v>
      </c>
      <c r="E27807" t="s">
        <v>5</v>
      </c>
    </row>
    <row r="27808" spans="2:5" x14ac:dyDescent="0.35">
      <c r="B27808" t="s">
        <v>40</v>
      </c>
      <c r="C27808">
        <v>36912</v>
      </c>
      <c r="D27808">
        <v>19</v>
      </c>
      <c r="E27808" t="s">
        <v>5</v>
      </c>
    </row>
    <row r="27809" spans="2:5" x14ac:dyDescent="0.35">
      <c r="B27809" t="s">
        <v>40</v>
      </c>
      <c r="C27809">
        <v>35677</v>
      </c>
      <c r="D27809">
        <v>19</v>
      </c>
      <c r="E27809" t="s">
        <v>5</v>
      </c>
    </row>
    <row r="27810" spans="2:5" x14ac:dyDescent="0.35">
      <c r="B27810" t="s">
        <v>40</v>
      </c>
      <c r="C27810">
        <v>36053</v>
      </c>
      <c r="D27810">
        <v>18</v>
      </c>
      <c r="E27810" t="s">
        <v>5</v>
      </c>
    </row>
    <row r="27811" spans="2:5" x14ac:dyDescent="0.35">
      <c r="B27811" t="s">
        <v>40</v>
      </c>
      <c r="C27811">
        <v>36343</v>
      </c>
      <c r="D27811">
        <v>17</v>
      </c>
      <c r="E27811" t="s">
        <v>5</v>
      </c>
    </row>
    <row r="27812" spans="2:5" x14ac:dyDescent="0.35">
      <c r="B27812" t="s">
        <v>40</v>
      </c>
      <c r="C27812">
        <v>36522</v>
      </c>
      <c r="D27812">
        <v>17</v>
      </c>
      <c r="E27812" t="s">
        <v>5</v>
      </c>
    </row>
    <row r="27813" spans="2:5" x14ac:dyDescent="0.35">
      <c r="B27813" t="s">
        <v>40</v>
      </c>
      <c r="C27813">
        <v>35550</v>
      </c>
      <c r="D27813">
        <v>17</v>
      </c>
      <c r="E27813" t="s">
        <v>5</v>
      </c>
    </row>
    <row r="27814" spans="2:5" x14ac:dyDescent="0.35">
      <c r="B27814" t="s">
        <v>40</v>
      </c>
      <c r="C27814">
        <v>35032</v>
      </c>
      <c r="D27814">
        <v>17</v>
      </c>
      <c r="E27814" t="s">
        <v>5</v>
      </c>
    </row>
    <row r="27815" spans="2:5" x14ac:dyDescent="0.35">
      <c r="B27815" t="s">
        <v>40</v>
      </c>
      <c r="C27815">
        <v>36069</v>
      </c>
      <c r="D27815">
        <v>16</v>
      </c>
      <c r="E27815" t="s">
        <v>5</v>
      </c>
    </row>
    <row r="27816" spans="2:5" x14ac:dyDescent="0.35">
      <c r="B27816" t="s">
        <v>40</v>
      </c>
      <c r="C27816">
        <v>36445</v>
      </c>
      <c r="D27816">
        <v>16</v>
      </c>
      <c r="E27816" t="s">
        <v>5</v>
      </c>
    </row>
    <row r="27817" spans="2:5" x14ac:dyDescent="0.35">
      <c r="B27817" t="s">
        <v>40</v>
      </c>
      <c r="C27817">
        <v>35254</v>
      </c>
      <c r="D27817">
        <v>16</v>
      </c>
      <c r="E27817" t="s">
        <v>5</v>
      </c>
    </row>
    <row r="27818" spans="2:5" x14ac:dyDescent="0.35">
      <c r="B27818" t="s">
        <v>40</v>
      </c>
      <c r="C27818">
        <v>36783</v>
      </c>
      <c r="D27818">
        <v>15</v>
      </c>
      <c r="E27818" t="s">
        <v>5</v>
      </c>
    </row>
    <row r="27819" spans="2:5" x14ac:dyDescent="0.35">
      <c r="B27819" t="s">
        <v>40</v>
      </c>
      <c r="C27819">
        <v>36276</v>
      </c>
      <c r="D27819">
        <v>15</v>
      </c>
      <c r="E27819" t="s">
        <v>5</v>
      </c>
    </row>
    <row r="27820" spans="2:5" x14ac:dyDescent="0.35">
      <c r="B27820" t="s">
        <v>40</v>
      </c>
      <c r="C27820">
        <v>36048</v>
      </c>
      <c r="D27820">
        <v>15</v>
      </c>
      <c r="E27820" t="s">
        <v>5</v>
      </c>
    </row>
    <row r="27821" spans="2:5" x14ac:dyDescent="0.35">
      <c r="B27821" t="s">
        <v>40</v>
      </c>
      <c r="C27821">
        <v>35593</v>
      </c>
      <c r="D27821">
        <v>15</v>
      </c>
      <c r="E27821" t="s">
        <v>5</v>
      </c>
    </row>
    <row r="27822" spans="2:5" x14ac:dyDescent="0.35">
      <c r="B27822" t="s">
        <v>40</v>
      </c>
      <c r="C27822">
        <v>35896</v>
      </c>
      <c r="D27822">
        <v>15</v>
      </c>
      <c r="E27822" t="s">
        <v>5</v>
      </c>
    </row>
    <row r="27823" spans="2:5" x14ac:dyDescent="0.35">
      <c r="B27823" t="s">
        <v>40</v>
      </c>
      <c r="C27823">
        <v>35224</v>
      </c>
      <c r="D27823">
        <v>15</v>
      </c>
      <c r="E27823" t="s">
        <v>5</v>
      </c>
    </row>
    <row r="27824" spans="2:5" x14ac:dyDescent="0.35">
      <c r="B27824" t="s">
        <v>40</v>
      </c>
      <c r="C27824">
        <v>36460</v>
      </c>
      <c r="D27824">
        <v>14</v>
      </c>
      <c r="E27824" t="s">
        <v>5</v>
      </c>
    </row>
    <row r="27825" spans="2:5" x14ac:dyDescent="0.35">
      <c r="B27825" t="s">
        <v>40</v>
      </c>
      <c r="C27825">
        <v>35670</v>
      </c>
      <c r="D27825">
        <v>14</v>
      </c>
      <c r="E27825" t="s">
        <v>5</v>
      </c>
    </row>
    <row r="27826" spans="2:5" x14ac:dyDescent="0.35">
      <c r="B27826" t="s">
        <v>40</v>
      </c>
      <c r="C27826">
        <v>36057</v>
      </c>
      <c r="D27826">
        <v>13</v>
      </c>
      <c r="E27826" t="s">
        <v>5</v>
      </c>
    </row>
    <row r="27827" spans="2:5" x14ac:dyDescent="0.35">
      <c r="B27827" t="s">
        <v>40</v>
      </c>
      <c r="C27827">
        <v>36376</v>
      </c>
      <c r="D27827">
        <v>13</v>
      </c>
      <c r="E27827" t="s">
        <v>5</v>
      </c>
    </row>
    <row r="27828" spans="2:5" x14ac:dyDescent="0.35">
      <c r="B27828" t="s">
        <v>40</v>
      </c>
      <c r="C27828">
        <v>36602</v>
      </c>
      <c r="D27828">
        <v>13</v>
      </c>
      <c r="E27828" t="s">
        <v>5</v>
      </c>
    </row>
    <row r="27829" spans="2:5" x14ac:dyDescent="0.35">
      <c r="B27829" t="s">
        <v>40</v>
      </c>
      <c r="C27829">
        <v>35751</v>
      </c>
      <c r="D27829">
        <v>13</v>
      </c>
      <c r="E27829" t="s">
        <v>5</v>
      </c>
    </row>
    <row r="27830" spans="2:5" x14ac:dyDescent="0.35">
      <c r="B27830" t="s">
        <v>40</v>
      </c>
      <c r="C27830">
        <v>35178</v>
      </c>
      <c r="D27830">
        <v>13</v>
      </c>
      <c r="E27830" t="s">
        <v>5</v>
      </c>
    </row>
    <row r="27831" spans="2:5" x14ac:dyDescent="0.35">
      <c r="B27831" t="s">
        <v>40</v>
      </c>
      <c r="C27831">
        <v>36852</v>
      </c>
      <c r="D27831">
        <v>12</v>
      </c>
      <c r="E27831" t="s">
        <v>5</v>
      </c>
    </row>
    <row r="27832" spans="2:5" x14ac:dyDescent="0.35">
      <c r="B27832" t="s">
        <v>40</v>
      </c>
      <c r="C27832">
        <v>35549</v>
      </c>
      <c r="D27832">
        <v>12</v>
      </c>
      <c r="E27832" t="s">
        <v>5</v>
      </c>
    </row>
    <row r="27833" spans="2:5" x14ac:dyDescent="0.35">
      <c r="B27833" t="s">
        <v>40</v>
      </c>
      <c r="C27833">
        <v>35229</v>
      </c>
      <c r="D27833">
        <v>12</v>
      </c>
      <c r="E27833" t="s">
        <v>5</v>
      </c>
    </row>
    <row r="27834" spans="2:5" x14ac:dyDescent="0.35">
      <c r="B27834" t="s">
        <v>40</v>
      </c>
      <c r="C27834">
        <v>36750</v>
      </c>
      <c r="D27834">
        <v>11</v>
      </c>
      <c r="E27834" t="s">
        <v>5</v>
      </c>
    </row>
    <row r="27835" spans="2:5" x14ac:dyDescent="0.35">
      <c r="B27835" t="s">
        <v>40</v>
      </c>
      <c r="C27835">
        <v>36020</v>
      </c>
      <c r="D27835">
        <v>11</v>
      </c>
      <c r="E27835" t="s">
        <v>5</v>
      </c>
    </row>
    <row r="27836" spans="2:5" x14ac:dyDescent="0.35">
      <c r="B27836" t="s">
        <v>40</v>
      </c>
      <c r="C27836">
        <v>35135</v>
      </c>
      <c r="D27836">
        <v>11</v>
      </c>
      <c r="E27836" t="s">
        <v>5</v>
      </c>
    </row>
    <row r="27837" spans="2:5" x14ac:dyDescent="0.35">
      <c r="B27837" t="s">
        <v>40</v>
      </c>
      <c r="C27837">
        <v>36525</v>
      </c>
      <c r="D27837">
        <v>10</v>
      </c>
      <c r="E27837" t="s">
        <v>5</v>
      </c>
    </row>
    <row r="27838" spans="2:5" x14ac:dyDescent="0.35">
      <c r="B27838" t="s">
        <v>40</v>
      </c>
      <c r="C27838">
        <v>35223</v>
      </c>
      <c r="D27838">
        <v>10</v>
      </c>
      <c r="E27838" t="s">
        <v>5</v>
      </c>
    </row>
    <row r="27839" spans="2:5" x14ac:dyDescent="0.35">
      <c r="B27839" t="s">
        <v>40</v>
      </c>
      <c r="C27839">
        <v>35543</v>
      </c>
      <c r="D27839">
        <v>10</v>
      </c>
      <c r="E27839" t="s">
        <v>5</v>
      </c>
    </row>
    <row r="27840" spans="2:5" x14ac:dyDescent="0.35">
      <c r="B27840" t="s">
        <v>40</v>
      </c>
      <c r="C27840">
        <v>36761</v>
      </c>
      <c r="D27840">
        <v>9</v>
      </c>
      <c r="E27840" t="s">
        <v>5</v>
      </c>
    </row>
    <row r="27841" spans="2:5" x14ac:dyDescent="0.35">
      <c r="B27841" t="s">
        <v>40</v>
      </c>
      <c r="C27841">
        <v>36273</v>
      </c>
      <c r="D27841">
        <v>9</v>
      </c>
      <c r="E27841" t="s">
        <v>5</v>
      </c>
    </row>
    <row r="27842" spans="2:5" x14ac:dyDescent="0.35">
      <c r="B27842" t="s">
        <v>40</v>
      </c>
      <c r="C27842">
        <v>36005</v>
      </c>
      <c r="D27842">
        <v>9</v>
      </c>
      <c r="E27842" t="s">
        <v>5</v>
      </c>
    </row>
    <row r="27843" spans="2:5" x14ac:dyDescent="0.35">
      <c r="B27843" t="s">
        <v>40</v>
      </c>
      <c r="C27843">
        <v>35063</v>
      </c>
      <c r="D27843">
        <v>9</v>
      </c>
      <c r="E27843" t="s">
        <v>5</v>
      </c>
    </row>
    <row r="27844" spans="2:5" x14ac:dyDescent="0.35">
      <c r="B27844" t="s">
        <v>40</v>
      </c>
      <c r="C27844">
        <v>36009</v>
      </c>
      <c r="D27844">
        <v>8</v>
      </c>
      <c r="E27844" t="s">
        <v>5</v>
      </c>
    </row>
    <row r="27845" spans="2:5" x14ac:dyDescent="0.35">
      <c r="B27845" t="s">
        <v>40</v>
      </c>
      <c r="C27845">
        <v>36373</v>
      </c>
      <c r="D27845">
        <v>8</v>
      </c>
      <c r="E27845" t="s">
        <v>5</v>
      </c>
    </row>
    <row r="27846" spans="2:5" x14ac:dyDescent="0.35">
      <c r="B27846" t="s">
        <v>40</v>
      </c>
      <c r="C27846">
        <v>36540</v>
      </c>
      <c r="D27846">
        <v>8</v>
      </c>
      <c r="E27846" t="s">
        <v>5</v>
      </c>
    </row>
    <row r="27847" spans="2:5" x14ac:dyDescent="0.35">
      <c r="B27847" t="s">
        <v>40</v>
      </c>
      <c r="C27847">
        <v>36401</v>
      </c>
      <c r="D27847">
        <v>8</v>
      </c>
      <c r="E27847" t="s">
        <v>5</v>
      </c>
    </row>
    <row r="27848" spans="2:5" x14ac:dyDescent="0.35">
      <c r="B27848" t="s">
        <v>40</v>
      </c>
      <c r="C27848">
        <v>36558</v>
      </c>
      <c r="D27848">
        <v>8</v>
      </c>
      <c r="E27848" t="s">
        <v>5</v>
      </c>
    </row>
    <row r="27849" spans="2:5" x14ac:dyDescent="0.35">
      <c r="B27849" t="s">
        <v>40</v>
      </c>
      <c r="C27849">
        <v>35148</v>
      </c>
      <c r="D27849">
        <v>8</v>
      </c>
      <c r="E27849" t="s">
        <v>5</v>
      </c>
    </row>
    <row r="27850" spans="2:5" x14ac:dyDescent="0.35">
      <c r="B27850" t="s">
        <v>40</v>
      </c>
      <c r="C27850">
        <v>36003</v>
      </c>
      <c r="D27850">
        <v>8</v>
      </c>
      <c r="E27850" t="s">
        <v>5</v>
      </c>
    </row>
    <row r="27851" spans="2:5" x14ac:dyDescent="0.35">
      <c r="B27851" t="s">
        <v>40</v>
      </c>
      <c r="C27851">
        <v>35054</v>
      </c>
      <c r="D27851">
        <v>7</v>
      </c>
      <c r="E27851" t="s">
        <v>5</v>
      </c>
    </row>
    <row r="27852" spans="2:5" x14ac:dyDescent="0.35">
      <c r="B27852" t="s">
        <v>40</v>
      </c>
      <c r="C27852">
        <v>35672</v>
      </c>
      <c r="D27852">
        <v>7</v>
      </c>
      <c r="E27852" t="s">
        <v>5</v>
      </c>
    </row>
    <row r="27853" spans="2:5" x14ac:dyDescent="0.35">
      <c r="B27853" t="s">
        <v>40</v>
      </c>
      <c r="C27853">
        <v>36908</v>
      </c>
      <c r="D27853">
        <v>6</v>
      </c>
      <c r="E27853" t="s">
        <v>5</v>
      </c>
    </row>
    <row r="27854" spans="2:5" x14ac:dyDescent="0.35">
      <c r="B27854" t="s">
        <v>40</v>
      </c>
      <c r="C27854">
        <v>35575</v>
      </c>
      <c r="D27854">
        <v>6</v>
      </c>
      <c r="E27854" t="s">
        <v>5</v>
      </c>
    </row>
    <row r="27855" spans="2:5" x14ac:dyDescent="0.35">
      <c r="B27855" t="s">
        <v>40</v>
      </c>
      <c r="C27855">
        <v>36006</v>
      </c>
      <c r="D27855">
        <v>6</v>
      </c>
      <c r="E27855" t="s">
        <v>5</v>
      </c>
    </row>
    <row r="27856" spans="2:5" x14ac:dyDescent="0.35">
      <c r="B27856" t="s">
        <v>40</v>
      </c>
      <c r="C27856">
        <v>35005</v>
      </c>
      <c r="D27856">
        <v>6</v>
      </c>
      <c r="E27856" t="s">
        <v>5</v>
      </c>
    </row>
    <row r="27857" spans="2:5" x14ac:dyDescent="0.35">
      <c r="B27857" t="s">
        <v>40</v>
      </c>
      <c r="C27857">
        <v>36866</v>
      </c>
      <c r="D27857">
        <v>5</v>
      </c>
      <c r="E27857" t="s">
        <v>5</v>
      </c>
    </row>
    <row r="27858" spans="2:5" x14ac:dyDescent="0.35">
      <c r="B27858" t="s">
        <v>40</v>
      </c>
      <c r="C27858">
        <v>36907</v>
      </c>
      <c r="D27858">
        <v>5</v>
      </c>
      <c r="E27858" t="s">
        <v>5</v>
      </c>
    </row>
    <row r="27859" spans="2:5" x14ac:dyDescent="0.35">
      <c r="B27859" t="s">
        <v>40</v>
      </c>
      <c r="C27859">
        <v>35480</v>
      </c>
      <c r="D27859">
        <v>5</v>
      </c>
      <c r="E27859" t="s">
        <v>5</v>
      </c>
    </row>
    <row r="27860" spans="2:5" x14ac:dyDescent="0.35">
      <c r="B27860" t="s">
        <v>40</v>
      </c>
      <c r="C27860">
        <v>36346</v>
      </c>
      <c r="D27860">
        <v>4</v>
      </c>
      <c r="E27860" t="s">
        <v>5</v>
      </c>
    </row>
    <row r="27861" spans="2:5" x14ac:dyDescent="0.35">
      <c r="B27861" t="s">
        <v>40</v>
      </c>
      <c r="C27861">
        <v>36319</v>
      </c>
      <c r="D27861">
        <v>4</v>
      </c>
      <c r="E27861" t="s">
        <v>5</v>
      </c>
    </row>
    <row r="27862" spans="2:5" x14ac:dyDescent="0.35">
      <c r="B27862" t="s">
        <v>40</v>
      </c>
      <c r="C27862">
        <v>36475</v>
      </c>
      <c r="D27862">
        <v>4</v>
      </c>
      <c r="E27862" t="s">
        <v>5</v>
      </c>
    </row>
    <row r="27863" spans="2:5" x14ac:dyDescent="0.35">
      <c r="B27863" t="s">
        <v>40</v>
      </c>
      <c r="C27863">
        <v>36483</v>
      </c>
      <c r="D27863">
        <v>4</v>
      </c>
      <c r="E27863" t="s">
        <v>5</v>
      </c>
    </row>
    <row r="27864" spans="2:5" x14ac:dyDescent="0.35">
      <c r="B27864" t="s">
        <v>40</v>
      </c>
      <c r="C27864">
        <v>35981</v>
      </c>
      <c r="D27864">
        <v>4</v>
      </c>
      <c r="E27864" t="s">
        <v>5</v>
      </c>
    </row>
    <row r="27865" spans="2:5" x14ac:dyDescent="0.35">
      <c r="B27865" t="s">
        <v>40</v>
      </c>
      <c r="C27865">
        <v>35461</v>
      </c>
      <c r="D27865">
        <v>3</v>
      </c>
      <c r="E27865" t="s">
        <v>5</v>
      </c>
    </row>
    <row r="27866" spans="2:5" x14ac:dyDescent="0.35">
      <c r="B27866" t="s">
        <v>40</v>
      </c>
      <c r="C27866">
        <v>35073</v>
      </c>
      <c r="D27866">
        <v>3</v>
      </c>
      <c r="E27866" t="s">
        <v>5</v>
      </c>
    </row>
    <row r="27867" spans="2:5" x14ac:dyDescent="0.35">
      <c r="B27867" t="s">
        <v>40</v>
      </c>
      <c r="C27867">
        <v>35744</v>
      </c>
      <c r="D27867">
        <v>3</v>
      </c>
      <c r="E27867" t="s">
        <v>5</v>
      </c>
    </row>
    <row r="27868" spans="2:5" x14ac:dyDescent="0.35">
      <c r="B27868" t="s">
        <v>40</v>
      </c>
      <c r="C27868">
        <v>36919</v>
      </c>
      <c r="D27868">
        <v>2</v>
      </c>
      <c r="E27868" t="s">
        <v>5</v>
      </c>
    </row>
    <row r="27869" spans="2:5" x14ac:dyDescent="0.35">
      <c r="B27869" t="s">
        <v>40</v>
      </c>
      <c r="C27869">
        <v>35006</v>
      </c>
      <c r="D27869">
        <v>2</v>
      </c>
      <c r="E27869" t="s">
        <v>5</v>
      </c>
    </row>
    <row r="27870" spans="2:5" x14ac:dyDescent="0.35">
      <c r="B27870" t="s">
        <v>40</v>
      </c>
      <c r="C27870">
        <v>35649</v>
      </c>
      <c r="D27870">
        <v>2</v>
      </c>
      <c r="E27870" t="s">
        <v>5</v>
      </c>
    </row>
    <row r="27871" spans="2:5" x14ac:dyDescent="0.35">
      <c r="B27871" t="s">
        <v>40</v>
      </c>
      <c r="C27871">
        <v>35610</v>
      </c>
      <c r="D27871">
        <v>2</v>
      </c>
      <c r="E27871" t="s">
        <v>5</v>
      </c>
    </row>
    <row r="27872" spans="2:5" x14ac:dyDescent="0.35">
      <c r="B27872" t="s">
        <v>40</v>
      </c>
      <c r="C27872">
        <v>36314</v>
      </c>
      <c r="D27872">
        <v>1</v>
      </c>
      <c r="E27872" t="s">
        <v>5</v>
      </c>
    </row>
    <row r="27873" spans="2:5" x14ac:dyDescent="0.35">
      <c r="B27873" t="s">
        <v>40</v>
      </c>
      <c r="C27873">
        <v>36370</v>
      </c>
      <c r="D27873">
        <v>1</v>
      </c>
      <c r="E27873" t="s">
        <v>5</v>
      </c>
    </row>
    <row r="27874" spans="2:5" x14ac:dyDescent="0.35">
      <c r="B27874" t="s">
        <v>40</v>
      </c>
      <c r="C27874">
        <v>36538</v>
      </c>
      <c r="D27874">
        <v>1</v>
      </c>
      <c r="E27874" t="s">
        <v>5</v>
      </c>
    </row>
    <row r="27875" spans="2:5" x14ac:dyDescent="0.35">
      <c r="B27875" t="s">
        <v>40</v>
      </c>
      <c r="C27875">
        <v>36768</v>
      </c>
      <c r="D27875">
        <v>1</v>
      </c>
      <c r="E27875" t="s">
        <v>5</v>
      </c>
    </row>
    <row r="27876" spans="2:5" x14ac:dyDescent="0.35">
      <c r="B27876" t="s">
        <v>40</v>
      </c>
      <c r="C27876">
        <v>36738</v>
      </c>
      <c r="D27876">
        <v>1</v>
      </c>
      <c r="E27876" t="s">
        <v>5</v>
      </c>
    </row>
    <row r="27877" spans="2:5" x14ac:dyDescent="0.35">
      <c r="B27877" t="s">
        <v>40</v>
      </c>
      <c r="C27877">
        <v>35974</v>
      </c>
      <c r="D27877">
        <v>1</v>
      </c>
      <c r="E27877" t="s">
        <v>5</v>
      </c>
    </row>
    <row r="27878" spans="2:5" x14ac:dyDescent="0.35">
      <c r="B27878" t="s">
        <v>40</v>
      </c>
      <c r="C27878">
        <v>36759</v>
      </c>
      <c r="D27878">
        <v>0</v>
      </c>
      <c r="E27878" t="s">
        <v>5</v>
      </c>
    </row>
    <row r="27879" spans="2:5" x14ac:dyDescent="0.35">
      <c r="B27879" t="s">
        <v>40</v>
      </c>
      <c r="C27879">
        <v>36858</v>
      </c>
      <c r="D27879">
        <v>0</v>
      </c>
      <c r="E27879" t="s">
        <v>5</v>
      </c>
    </row>
    <row r="27880" spans="2:5" x14ac:dyDescent="0.35">
      <c r="B27880" t="s">
        <v>40</v>
      </c>
      <c r="C27880">
        <v>36786</v>
      </c>
      <c r="D27880">
        <v>0</v>
      </c>
      <c r="E27880" t="s">
        <v>5</v>
      </c>
    </row>
    <row r="27881" spans="2:5" x14ac:dyDescent="0.35">
      <c r="B27881" t="s">
        <v>40</v>
      </c>
      <c r="C27881">
        <v>36034</v>
      </c>
      <c r="D27881">
        <v>0</v>
      </c>
      <c r="E27881" t="s">
        <v>5</v>
      </c>
    </row>
    <row r="27882" spans="2:5" x14ac:dyDescent="0.35">
      <c r="B27882" t="s">
        <v>40</v>
      </c>
      <c r="C27882">
        <v>36105</v>
      </c>
      <c r="D27882">
        <v>0</v>
      </c>
      <c r="E27882" t="s">
        <v>5</v>
      </c>
    </row>
    <row r="27883" spans="2:5" x14ac:dyDescent="0.35">
      <c r="B27883" t="s">
        <v>40</v>
      </c>
      <c r="C27883">
        <v>36543</v>
      </c>
      <c r="D27883">
        <v>0</v>
      </c>
      <c r="E27883" t="s">
        <v>5</v>
      </c>
    </row>
    <row r="27884" spans="2:5" x14ac:dyDescent="0.35">
      <c r="B27884" t="s">
        <v>40</v>
      </c>
      <c r="C27884">
        <v>36769</v>
      </c>
      <c r="D27884">
        <v>0</v>
      </c>
      <c r="E27884" t="s">
        <v>5</v>
      </c>
    </row>
    <row r="27885" spans="2:5" x14ac:dyDescent="0.35">
      <c r="B27885" t="s">
        <v>40</v>
      </c>
      <c r="C27885">
        <v>36569</v>
      </c>
      <c r="D27885">
        <v>0</v>
      </c>
      <c r="E27885" t="s">
        <v>5</v>
      </c>
    </row>
    <row r="27886" spans="2:5" x14ac:dyDescent="0.35">
      <c r="B27886" t="s">
        <v>40</v>
      </c>
      <c r="C27886">
        <v>36512</v>
      </c>
      <c r="D27886">
        <v>0</v>
      </c>
      <c r="E27886" t="s">
        <v>5</v>
      </c>
    </row>
    <row r="27887" spans="2:5" x14ac:dyDescent="0.35">
      <c r="B27887" t="s">
        <v>40</v>
      </c>
      <c r="C27887">
        <v>36444</v>
      </c>
      <c r="D27887">
        <v>0</v>
      </c>
      <c r="E27887" t="s">
        <v>5</v>
      </c>
    </row>
    <row r="27888" spans="2:5" x14ac:dyDescent="0.35">
      <c r="B27888" t="s">
        <v>40</v>
      </c>
      <c r="C27888">
        <v>36052</v>
      </c>
      <c r="D27888">
        <v>0</v>
      </c>
      <c r="E27888" t="s">
        <v>5</v>
      </c>
    </row>
    <row r="27889" spans="2:5" x14ac:dyDescent="0.35">
      <c r="B27889" t="s">
        <v>40</v>
      </c>
      <c r="C27889">
        <v>36038</v>
      </c>
      <c r="D27889">
        <v>0</v>
      </c>
      <c r="E27889" t="s">
        <v>5</v>
      </c>
    </row>
    <row r="27890" spans="2:5" x14ac:dyDescent="0.35">
      <c r="B27890" t="s">
        <v>40</v>
      </c>
      <c r="C27890">
        <v>36562</v>
      </c>
      <c r="D27890">
        <v>0</v>
      </c>
      <c r="E27890" t="s">
        <v>5</v>
      </c>
    </row>
    <row r="27891" spans="2:5" x14ac:dyDescent="0.35">
      <c r="B27891" t="s">
        <v>40</v>
      </c>
      <c r="C27891">
        <v>36574</v>
      </c>
      <c r="D27891">
        <v>0</v>
      </c>
      <c r="E27891" t="s">
        <v>5</v>
      </c>
    </row>
    <row r="27892" spans="2:5" x14ac:dyDescent="0.35">
      <c r="B27892" t="s">
        <v>40</v>
      </c>
      <c r="C27892">
        <v>36765</v>
      </c>
      <c r="D27892">
        <v>0</v>
      </c>
      <c r="E27892" t="s">
        <v>5</v>
      </c>
    </row>
    <row r="27893" spans="2:5" x14ac:dyDescent="0.35">
      <c r="B27893" t="s">
        <v>40</v>
      </c>
      <c r="C27893">
        <v>36080</v>
      </c>
      <c r="D27893">
        <v>0</v>
      </c>
      <c r="E27893" t="s">
        <v>5</v>
      </c>
    </row>
    <row r="27894" spans="2:5" x14ac:dyDescent="0.35">
      <c r="B27894" t="s">
        <v>40</v>
      </c>
      <c r="C27894">
        <v>36782</v>
      </c>
      <c r="D27894">
        <v>0</v>
      </c>
      <c r="E27894" t="s">
        <v>5</v>
      </c>
    </row>
    <row r="27895" spans="2:5" x14ac:dyDescent="0.35">
      <c r="B27895" t="s">
        <v>40</v>
      </c>
      <c r="C27895">
        <v>36039</v>
      </c>
      <c r="D27895">
        <v>0</v>
      </c>
      <c r="E27895" t="s">
        <v>5</v>
      </c>
    </row>
    <row r="27896" spans="2:5" x14ac:dyDescent="0.35">
      <c r="B27896" t="s">
        <v>40</v>
      </c>
      <c r="C27896">
        <v>36553</v>
      </c>
      <c r="D27896">
        <v>0</v>
      </c>
      <c r="E27896" t="s">
        <v>5</v>
      </c>
    </row>
    <row r="27897" spans="2:5" x14ac:dyDescent="0.35">
      <c r="B27897" t="s">
        <v>40</v>
      </c>
      <c r="C27897">
        <v>36578</v>
      </c>
      <c r="D27897">
        <v>0</v>
      </c>
      <c r="E27897" t="s">
        <v>5</v>
      </c>
    </row>
    <row r="27898" spans="2:5" x14ac:dyDescent="0.35">
      <c r="B27898" t="s">
        <v>40</v>
      </c>
      <c r="C27898">
        <v>36436</v>
      </c>
      <c r="D27898">
        <v>0</v>
      </c>
      <c r="E27898" t="s">
        <v>5</v>
      </c>
    </row>
    <row r="27899" spans="2:5" x14ac:dyDescent="0.35">
      <c r="B27899" t="s">
        <v>40</v>
      </c>
      <c r="C27899">
        <v>36579</v>
      </c>
      <c r="D27899">
        <v>0</v>
      </c>
      <c r="E27899" t="s">
        <v>5</v>
      </c>
    </row>
    <row r="27900" spans="2:5" x14ac:dyDescent="0.35">
      <c r="B27900" t="s">
        <v>40</v>
      </c>
      <c r="C27900">
        <v>36263</v>
      </c>
      <c r="D27900">
        <v>0</v>
      </c>
      <c r="E27900" t="s">
        <v>5</v>
      </c>
    </row>
    <row r="27901" spans="2:5" x14ac:dyDescent="0.35">
      <c r="B27901" t="s">
        <v>40</v>
      </c>
      <c r="C27901">
        <v>36114</v>
      </c>
      <c r="D27901">
        <v>0</v>
      </c>
      <c r="E27901" t="s">
        <v>5</v>
      </c>
    </row>
    <row r="27902" spans="2:5" x14ac:dyDescent="0.35">
      <c r="B27902" t="s">
        <v>40</v>
      </c>
      <c r="C27902">
        <v>36529</v>
      </c>
      <c r="D27902">
        <v>0</v>
      </c>
      <c r="E27902" t="s">
        <v>5</v>
      </c>
    </row>
    <row r="27903" spans="2:5" x14ac:dyDescent="0.35">
      <c r="B27903" t="s">
        <v>40</v>
      </c>
      <c r="C27903">
        <v>36581</v>
      </c>
      <c r="D27903">
        <v>0</v>
      </c>
      <c r="E27903" t="s">
        <v>5</v>
      </c>
    </row>
    <row r="27904" spans="2:5" x14ac:dyDescent="0.35">
      <c r="B27904" t="s">
        <v>40</v>
      </c>
      <c r="C27904">
        <v>36030</v>
      </c>
      <c r="D27904">
        <v>0</v>
      </c>
      <c r="E27904" t="s">
        <v>5</v>
      </c>
    </row>
    <row r="27905" spans="2:5" x14ac:dyDescent="0.35">
      <c r="B27905" t="s">
        <v>40</v>
      </c>
      <c r="C27905">
        <v>36446</v>
      </c>
      <c r="D27905">
        <v>0</v>
      </c>
      <c r="E27905" t="s">
        <v>5</v>
      </c>
    </row>
    <row r="27906" spans="2:5" x14ac:dyDescent="0.35">
      <c r="B27906" t="s">
        <v>40</v>
      </c>
      <c r="C27906">
        <v>36013</v>
      </c>
      <c r="D27906">
        <v>0</v>
      </c>
      <c r="E27906" t="s">
        <v>5</v>
      </c>
    </row>
    <row r="27907" spans="2:5" x14ac:dyDescent="0.35">
      <c r="B27907" t="s">
        <v>40</v>
      </c>
      <c r="C27907">
        <v>36583</v>
      </c>
      <c r="D27907">
        <v>0</v>
      </c>
      <c r="E27907" t="s">
        <v>5</v>
      </c>
    </row>
    <row r="27908" spans="2:5" x14ac:dyDescent="0.35">
      <c r="B27908" t="s">
        <v>40</v>
      </c>
      <c r="C27908">
        <v>36763</v>
      </c>
      <c r="D27908">
        <v>0</v>
      </c>
      <c r="E27908" t="s">
        <v>5</v>
      </c>
    </row>
    <row r="27909" spans="2:5" x14ac:dyDescent="0.35">
      <c r="B27909" t="s">
        <v>40</v>
      </c>
      <c r="C27909">
        <v>36584</v>
      </c>
      <c r="D27909">
        <v>0</v>
      </c>
      <c r="E27909" t="s">
        <v>5</v>
      </c>
    </row>
    <row r="27910" spans="2:5" x14ac:dyDescent="0.35">
      <c r="B27910" t="s">
        <v>40</v>
      </c>
      <c r="C27910">
        <v>36767</v>
      </c>
      <c r="D27910">
        <v>0</v>
      </c>
      <c r="E27910" t="s">
        <v>5</v>
      </c>
    </row>
    <row r="27911" spans="2:5" x14ac:dyDescent="0.35">
      <c r="B27911" t="s">
        <v>40</v>
      </c>
      <c r="C27911">
        <v>36585</v>
      </c>
      <c r="D27911">
        <v>0</v>
      </c>
      <c r="E27911" t="s">
        <v>5</v>
      </c>
    </row>
    <row r="27912" spans="2:5" x14ac:dyDescent="0.35">
      <c r="B27912" t="s">
        <v>40</v>
      </c>
      <c r="C27912">
        <v>36775</v>
      </c>
      <c r="D27912">
        <v>0</v>
      </c>
      <c r="E27912" t="s">
        <v>5</v>
      </c>
    </row>
    <row r="27913" spans="2:5" x14ac:dyDescent="0.35">
      <c r="B27913" t="s">
        <v>40</v>
      </c>
      <c r="C27913">
        <v>36041</v>
      </c>
      <c r="D27913">
        <v>0</v>
      </c>
      <c r="E27913" t="s">
        <v>5</v>
      </c>
    </row>
    <row r="27914" spans="2:5" x14ac:dyDescent="0.35">
      <c r="B27914" t="s">
        <v>40</v>
      </c>
      <c r="C27914">
        <v>36031</v>
      </c>
      <c r="D27914">
        <v>0</v>
      </c>
      <c r="E27914" t="s">
        <v>5</v>
      </c>
    </row>
    <row r="27915" spans="2:5" x14ac:dyDescent="0.35">
      <c r="B27915" t="s">
        <v>40</v>
      </c>
      <c r="C27915">
        <v>36451</v>
      </c>
      <c r="D27915">
        <v>0</v>
      </c>
      <c r="E27915" t="s">
        <v>5</v>
      </c>
    </row>
    <row r="27916" spans="2:5" x14ac:dyDescent="0.35">
      <c r="B27916" t="s">
        <v>40</v>
      </c>
      <c r="C27916">
        <v>36792</v>
      </c>
      <c r="D27916">
        <v>0</v>
      </c>
      <c r="E27916" t="s">
        <v>5</v>
      </c>
    </row>
    <row r="27917" spans="2:5" x14ac:dyDescent="0.35">
      <c r="B27917" t="s">
        <v>40</v>
      </c>
      <c r="C27917">
        <v>36313</v>
      </c>
      <c r="D27917">
        <v>0</v>
      </c>
      <c r="E27917" t="s">
        <v>5</v>
      </c>
    </row>
    <row r="27918" spans="2:5" x14ac:dyDescent="0.35">
      <c r="B27918" t="s">
        <v>40</v>
      </c>
      <c r="C27918">
        <v>36256</v>
      </c>
      <c r="D27918">
        <v>0</v>
      </c>
      <c r="E27918" t="s">
        <v>5</v>
      </c>
    </row>
    <row r="27919" spans="2:5" x14ac:dyDescent="0.35">
      <c r="B27919" t="s">
        <v>40</v>
      </c>
      <c r="C27919">
        <v>36454</v>
      </c>
      <c r="D27919">
        <v>0</v>
      </c>
      <c r="E27919" t="s">
        <v>5</v>
      </c>
    </row>
    <row r="27920" spans="2:5" x14ac:dyDescent="0.35">
      <c r="B27920" t="s">
        <v>40</v>
      </c>
      <c r="C27920">
        <v>36851</v>
      </c>
      <c r="D27920">
        <v>0</v>
      </c>
      <c r="E27920" t="s">
        <v>5</v>
      </c>
    </row>
    <row r="27921" spans="2:5" x14ac:dyDescent="0.35">
      <c r="B27921" t="s">
        <v>40</v>
      </c>
      <c r="C27921">
        <v>36455</v>
      </c>
      <c r="D27921">
        <v>0</v>
      </c>
      <c r="E27921" t="s">
        <v>5</v>
      </c>
    </row>
    <row r="27922" spans="2:5" x14ac:dyDescent="0.35">
      <c r="B27922" t="s">
        <v>40</v>
      </c>
      <c r="C27922">
        <v>36075</v>
      </c>
      <c r="D27922">
        <v>0</v>
      </c>
      <c r="E27922" t="s">
        <v>5</v>
      </c>
    </row>
    <row r="27923" spans="2:5" x14ac:dyDescent="0.35">
      <c r="B27923" t="s">
        <v>40</v>
      </c>
      <c r="C27923">
        <v>36042</v>
      </c>
      <c r="D27923">
        <v>0</v>
      </c>
      <c r="E27923" t="s">
        <v>5</v>
      </c>
    </row>
    <row r="27924" spans="2:5" x14ac:dyDescent="0.35">
      <c r="B27924" t="s">
        <v>40</v>
      </c>
      <c r="C27924">
        <v>36861</v>
      </c>
      <c r="D27924">
        <v>0</v>
      </c>
      <c r="E27924" t="s">
        <v>5</v>
      </c>
    </row>
    <row r="27925" spans="2:5" x14ac:dyDescent="0.35">
      <c r="B27925" t="s">
        <v>40</v>
      </c>
      <c r="C27925">
        <v>36456</v>
      </c>
      <c r="D27925">
        <v>0</v>
      </c>
      <c r="E27925" t="s">
        <v>5</v>
      </c>
    </row>
    <row r="27926" spans="2:5" x14ac:dyDescent="0.35">
      <c r="B27926" t="s">
        <v>40</v>
      </c>
      <c r="C27926">
        <v>36425</v>
      </c>
      <c r="D27926">
        <v>0</v>
      </c>
      <c r="E27926" t="s">
        <v>5</v>
      </c>
    </row>
    <row r="27927" spans="2:5" x14ac:dyDescent="0.35">
      <c r="B27927" t="s">
        <v>40</v>
      </c>
      <c r="C27927">
        <v>36130</v>
      </c>
      <c r="D27927">
        <v>0</v>
      </c>
      <c r="E27927" t="s">
        <v>5</v>
      </c>
    </row>
    <row r="27928" spans="2:5" x14ac:dyDescent="0.35">
      <c r="B27928" t="s">
        <v>40</v>
      </c>
      <c r="C27928">
        <v>36871</v>
      </c>
      <c r="D27928">
        <v>0</v>
      </c>
      <c r="E27928" t="s">
        <v>5</v>
      </c>
    </row>
    <row r="27929" spans="2:5" x14ac:dyDescent="0.35">
      <c r="B27929" t="s">
        <v>40</v>
      </c>
      <c r="C27929">
        <v>36029</v>
      </c>
      <c r="D27929">
        <v>0</v>
      </c>
      <c r="E27929" t="s">
        <v>5</v>
      </c>
    </row>
    <row r="27930" spans="2:5" x14ac:dyDescent="0.35">
      <c r="B27930" t="s">
        <v>40</v>
      </c>
      <c r="C27930">
        <v>36559</v>
      </c>
      <c r="D27930">
        <v>0</v>
      </c>
      <c r="E27930" t="s">
        <v>5</v>
      </c>
    </row>
    <row r="27931" spans="2:5" x14ac:dyDescent="0.35">
      <c r="B27931" t="s">
        <v>40</v>
      </c>
      <c r="C27931">
        <v>36071</v>
      </c>
      <c r="D27931">
        <v>0</v>
      </c>
      <c r="E27931" t="s">
        <v>5</v>
      </c>
    </row>
    <row r="27932" spans="2:5" x14ac:dyDescent="0.35">
      <c r="B27932" t="s">
        <v>40</v>
      </c>
      <c r="C27932">
        <v>36439</v>
      </c>
      <c r="D27932">
        <v>0</v>
      </c>
      <c r="E27932" t="s">
        <v>5</v>
      </c>
    </row>
    <row r="27933" spans="2:5" x14ac:dyDescent="0.35">
      <c r="B27933" t="s">
        <v>40</v>
      </c>
      <c r="C27933">
        <v>36470</v>
      </c>
      <c r="D27933">
        <v>0</v>
      </c>
      <c r="E27933" t="s">
        <v>5</v>
      </c>
    </row>
    <row r="27934" spans="2:5" x14ac:dyDescent="0.35">
      <c r="B27934" t="s">
        <v>40</v>
      </c>
      <c r="C27934">
        <v>36915</v>
      </c>
      <c r="D27934">
        <v>0</v>
      </c>
      <c r="E27934" t="s">
        <v>5</v>
      </c>
    </row>
    <row r="27935" spans="2:5" x14ac:dyDescent="0.35">
      <c r="B27935" t="s">
        <v>40</v>
      </c>
      <c r="C27935">
        <v>36471</v>
      </c>
      <c r="D27935">
        <v>0</v>
      </c>
      <c r="E27935" t="s">
        <v>5</v>
      </c>
    </row>
    <row r="27936" spans="2:5" x14ac:dyDescent="0.35">
      <c r="B27936" t="s">
        <v>40</v>
      </c>
      <c r="C27936">
        <v>36564</v>
      </c>
      <c r="D27936">
        <v>0</v>
      </c>
      <c r="E27936" t="s">
        <v>5</v>
      </c>
    </row>
    <row r="27937" spans="2:5" x14ac:dyDescent="0.35">
      <c r="B27937" t="s">
        <v>40</v>
      </c>
      <c r="C27937">
        <v>36473</v>
      </c>
      <c r="D27937">
        <v>0</v>
      </c>
      <c r="E27937" t="s">
        <v>5</v>
      </c>
    </row>
    <row r="27938" spans="2:5" x14ac:dyDescent="0.35">
      <c r="B27938" t="s">
        <v>40</v>
      </c>
      <c r="C27938">
        <v>36758</v>
      </c>
      <c r="D27938">
        <v>0</v>
      </c>
      <c r="E27938" t="s">
        <v>5</v>
      </c>
    </row>
    <row r="27939" spans="2:5" x14ac:dyDescent="0.35">
      <c r="B27939" t="s">
        <v>40</v>
      </c>
      <c r="C27939">
        <v>36615</v>
      </c>
      <c r="D27939">
        <v>0</v>
      </c>
      <c r="E27939" t="s">
        <v>5</v>
      </c>
    </row>
    <row r="27940" spans="2:5" x14ac:dyDescent="0.35">
      <c r="B27940" t="s">
        <v>40</v>
      </c>
      <c r="C27940">
        <v>36550</v>
      </c>
      <c r="D27940">
        <v>0</v>
      </c>
      <c r="E27940" t="s">
        <v>5</v>
      </c>
    </row>
    <row r="27941" spans="2:5" x14ac:dyDescent="0.35">
      <c r="B27941" t="s">
        <v>40</v>
      </c>
      <c r="C27941">
        <v>36474</v>
      </c>
      <c r="D27941">
        <v>0</v>
      </c>
      <c r="E27941" t="s">
        <v>5</v>
      </c>
    </row>
    <row r="27942" spans="2:5" x14ac:dyDescent="0.35">
      <c r="B27942" t="s">
        <v>40</v>
      </c>
      <c r="C27942">
        <v>36764</v>
      </c>
      <c r="D27942">
        <v>0</v>
      </c>
      <c r="E27942" t="s">
        <v>5</v>
      </c>
    </row>
    <row r="27943" spans="2:5" x14ac:dyDescent="0.35">
      <c r="B27943" t="s">
        <v>40</v>
      </c>
      <c r="C27943">
        <v>36046</v>
      </c>
      <c r="D27943">
        <v>0</v>
      </c>
      <c r="E27943" t="s">
        <v>5</v>
      </c>
    </row>
    <row r="27944" spans="2:5" x14ac:dyDescent="0.35">
      <c r="B27944" t="s">
        <v>40</v>
      </c>
      <c r="C27944">
        <v>36766</v>
      </c>
      <c r="D27944">
        <v>0</v>
      </c>
      <c r="E27944" t="s">
        <v>5</v>
      </c>
    </row>
    <row r="27945" spans="2:5" x14ac:dyDescent="0.35">
      <c r="B27945" t="s">
        <v>40</v>
      </c>
      <c r="C27945">
        <v>36432</v>
      </c>
      <c r="D27945">
        <v>0</v>
      </c>
      <c r="E27945" t="s">
        <v>5</v>
      </c>
    </row>
    <row r="27946" spans="2:5" x14ac:dyDescent="0.35">
      <c r="B27946" t="s">
        <v>40</v>
      </c>
      <c r="C27946">
        <v>36036</v>
      </c>
      <c r="D27946">
        <v>0</v>
      </c>
      <c r="E27946" t="s">
        <v>5</v>
      </c>
    </row>
    <row r="27947" spans="2:5" x14ac:dyDescent="0.35">
      <c r="B27947" t="s">
        <v>40</v>
      </c>
      <c r="C27947">
        <v>36652</v>
      </c>
      <c r="D27947">
        <v>0</v>
      </c>
      <c r="E27947" t="s">
        <v>5</v>
      </c>
    </row>
    <row r="27948" spans="2:5" x14ac:dyDescent="0.35">
      <c r="B27948" t="s">
        <v>40</v>
      </c>
      <c r="C27948">
        <v>36773</v>
      </c>
      <c r="D27948">
        <v>0</v>
      </c>
      <c r="E27948" t="s">
        <v>5</v>
      </c>
    </row>
    <row r="27949" spans="2:5" x14ac:dyDescent="0.35">
      <c r="B27949" t="s">
        <v>40</v>
      </c>
      <c r="C27949">
        <v>36663</v>
      </c>
      <c r="D27949">
        <v>0</v>
      </c>
      <c r="E27949" t="s">
        <v>5</v>
      </c>
    </row>
    <row r="27950" spans="2:5" x14ac:dyDescent="0.35">
      <c r="B27950" t="s">
        <v>40</v>
      </c>
      <c r="C27950">
        <v>36776</v>
      </c>
      <c r="D27950">
        <v>0</v>
      </c>
      <c r="E27950" t="s">
        <v>5</v>
      </c>
    </row>
    <row r="27951" spans="2:5" x14ac:dyDescent="0.35">
      <c r="B27951" t="s">
        <v>40</v>
      </c>
      <c r="C27951">
        <v>36476</v>
      </c>
      <c r="D27951">
        <v>0</v>
      </c>
      <c r="E27951" t="s">
        <v>5</v>
      </c>
    </row>
    <row r="27952" spans="2:5" x14ac:dyDescent="0.35">
      <c r="B27952" t="s">
        <v>40</v>
      </c>
      <c r="C27952">
        <v>36505</v>
      </c>
      <c r="D27952">
        <v>0</v>
      </c>
      <c r="E27952" t="s">
        <v>5</v>
      </c>
    </row>
    <row r="27953" spans="2:5" x14ac:dyDescent="0.35">
      <c r="B27953" t="s">
        <v>40</v>
      </c>
      <c r="C27953">
        <v>36047</v>
      </c>
      <c r="D27953">
        <v>0</v>
      </c>
      <c r="E27953" t="s">
        <v>5</v>
      </c>
    </row>
    <row r="27954" spans="2:5" x14ac:dyDescent="0.35">
      <c r="B27954" t="s">
        <v>40</v>
      </c>
      <c r="C27954">
        <v>36785</v>
      </c>
      <c r="D27954">
        <v>0</v>
      </c>
      <c r="E27954" t="s">
        <v>5</v>
      </c>
    </row>
    <row r="27955" spans="2:5" x14ac:dyDescent="0.35">
      <c r="B27955" t="s">
        <v>40</v>
      </c>
      <c r="C27955">
        <v>36082</v>
      </c>
      <c r="D27955">
        <v>0</v>
      </c>
      <c r="E27955" t="s">
        <v>5</v>
      </c>
    </row>
    <row r="27956" spans="2:5" x14ac:dyDescent="0.35">
      <c r="B27956" t="s">
        <v>40</v>
      </c>
      <c r="C27956">
        <v>36790</v>
      </c>
      <c r="D27956">
        <v>0</v>
      </c>
      <c r="E27956" t="s">
        <v>5</v>
      </c>
    </row>
    <row r="27957" spans="2:5" x14ac:dyDescent="0.35">
      <c r="B27957" t="s">
        <v>40</v>
      </c>
      <c r="C27957">
        <v>36480</v>
      </c>
      <c r="D27957">
        <v>0</v>
      </c>
      <c r="E27957" t="s">
        <v>5</v>
      </c>
    </row>
    <row r="27958" spans="2:5" x14ac:dyDescent="0.35">
      <c r="B27958" t="s">
        <v>40</v>
      </c>
      <c r="C27958">
        <v>36793</v>
      </c>
      <c r="D27958">
        <v>0</v>
      </c>
      <c r="E27958" t="s">
        <v>5</v>
      </c>
    </row>
    <row r="27959" spans="2:5" x14ac:dyDescent="0.35">
      <c r="B27959" t="s">
        <v>40</v>
      </c>
      <c r="C27959">
        <v>36703</v>
      </c>
      <c r="D27959">
        <v>0</v>
      </c>
      <c r="E27959" t="s">
        <v>5</v>
      </c>
    </row>
    <row r="27960" spans="2:5" x14ac:dyDescent="0.35">
      <c r="B27960" t="s">
        <v>40</v>
      </c>
      <c r="C27960">
        <v>36255</v>
      </c>
      <c r="D27960">
        <v>0</v>
      </c>
      <c r="E27960" t="s">
        <v>5</v>
      </c>
    </row>
    <row r="27961" spans="2:5" x14ac:dyDescent="0.35">
      <c r="B27961" t="s">
        <v>40</v>
      </c>
      <c r="C27961">
        <v>36720</v>
      </c>
      <c r="D27961">
        <v>0</v>
      </c>
      <c r="E27961" t="s">
        <v>5</v>
      </c>
    </row>
    <row r="27962" spans="2:5" x14ac:dyDescent="0.35">
      <c r="B27962" t="s">
        <v>40</v>
      </c>
      <c r="C27962">
        <v>36511</v>
      </c>
      <c r="D27962">
        <v>0</v>
      </c>
      <c r="E27962" t="s">
        <v>5</v>
      </c>
    </row>
    <row r="27963" spans="2:5" x14ac:dyDescent="0.35">
      <c r="B27963" t="s">
        <v>40</v>
      </c>
      <c r="C27963">
        <v>36722</v>
      </c>
      <c r="D27963">
        <v>0</v>
      </c>
      <c r="E27963" t="s">
        <v>5</v>
      </c>
    </row>
    <row r="27964" spans="2:5" x14ac:dyDescent="0.35">
      <c r="B27964" t="s">
        <v>40</v>
      </c>
      <c r="C27964">
        <v>36513</v>
      </c>
      <c r="D27964">
        <v>0</v>
      </c>
      <c r="E27964" t="s">
        <v>5</v>
      </c>
    </row>
    <row r="27965" spans="2:5" x14ac:dyDescent="0.35">
      <c r="B27965" t="s">
        <v>40</v>
      </c>
      <c r="C27965">
        <v>36723</v>
      </c>
      <c r="D27965">
        <v>0</v>
      </c>
      <c r="E27965" t="s">
        <v>5</v>
      </c>
    </row>
    <row r="27966" spans="2:5" x14ac:dyDescent="0.35">
      <c r="B27966" t="s">
        <v>40</v>
      </c>
      <c r="C27966">
        <v>36371</v>
      </c>
      <c r="D27966">
        <v>0</v>
      </c>
      <c r="E27966" t="s">
        <v>5</v>
      </c>
    </row>
    <row r="27967" spans="2:5" x14ac:dyDescent="0.35">
      <c r="B27967" t="s">
        <v>40</v>
      </c>
      <c r="C27967">
        <v>36481</v>
      </c>
      <c r="D27967">
        <v>0</v>
      </c>
      <c r="E27967" t="s">
        <v>5</v>
      </c>
    </row>
    <row r="27968" spans="2:5" x14ac:dyDescent="0.35">
      <c r="B27968" t="s">
        <v>40</v>
      </c>
      <c r="C27968">
        <v>36374</v>
      </c>
      <c r="D27968">
        <v>0</v>
      </c>
      <c r="E27968" t="s">
        <v>5</v>
      </c>
    </row>
    <row r="27969" spans="2:5" x14ac:dyDescent="0.35">
      <c r="B27969" t="s">
        <v>40</v>
      </c>
      <c r="C27969">
        <v>36727</v>
      </c>
      <c r="D27969">
        <v>0</v>
      </c>
      <c r="E27969" t="s">
        <v>5</v>
      </c>
    </row>
    <row r="27970" spans="2:5" x14ac:dyDescent="0.35">
      <c r="B27970" t="s">
        <v>40</v>
      </c>
      <c r="C27970">
        <v>36524</v>
      </c>
      <c r="D27970">
        <v>0</v>
      </c>
      <c r="E27970" t="s">
        <v>5</v>
      </c>
    </row>
    <row r="27971" spans="2:5" x14ac:dyDescent="0.35">
      <c r="B27971" t="s">
        <v>40</v>
      </c>
      <c r="C27971">
        <v>36728</v>
      </c>
      <c r="D27971">
        <v>0</v>
      </c>
      <c r="E27971" t="s">
        <v>5</v>
      </c>
    </row>
    <row r="27972" spans="2:5" x14ac:dyDescent="0.35">
      <c r="B27972" t="s">
        <v>40</v>
      </c>
      <c r="C27972">
        <v>36860</v>
      </c>
      <c r="D27972">
        <v>0</v>
      </c>
      <c r="E27972" t="s">
        <v>5</v>
      </c>
    </row>
    <row r="27973" spans="2:5" x14ac:dyDescent="0.35">
      <c r="B27973" t="s">
        <v>40</v>
      </c>
      <c r="C27973">
        <v>36482</v>
      </c>
      <c r="D27973">
        <v>0</v>
      </c>
      <c r="E27973" t="s">
        <v>5</v>
      </c>
    </row>
    <row r="27974" spans="2:5" x14ac:dyDescent="0.35">
      <c r="B27974" t="s">
        <v>40</v>
      </c>
      <c r="C27974">
        <v>36556</v>
      </c>
      <c r="D27974">
        <v>0</v>
      </c>
      <c r="E27974" t="s">
        <v>5</v>
      </c>
    </row>
    <row r="27975" spans="2:5" x14ac:dyDescent="0.35">
      <c r="B27975" t="s">
        <v>40</v>
      </c>
      <c r="C27975">
        <v>36736</v>
      </c>
      <c r="D27975">
        <v>0</v>
      </c>
      <c r="E27975" t="s">
        <v>5</v>
      </c>
    </row>
    <row r="27976" spans="2:5" x14ac:dyDescent="0.35">
      <c r="B27976" t="s">
        <v>40</v>
      </c>
      <c r="C27976">
        <v>36865</v>
      </c>
      <c r="D27976">
        <v>0</v>
      </c>
      <c r="E27976" t="s">
        <v>5</v>
      </c>
    </row>
    <row r="27977" spans="2:5" x14ac:dyDescent="0.35">
      <c r="B27977" t="s">
        <v>40</v>
      </c>
      <c r="C27977">
        <v>36922</v>
      </c>
      <c r="D27977">
        <v>0</v>
      </c>
      <c r="E27977" t="s">
        <v>5</v>
      </c>
    </row>
    <row r="27978" spans="2:5" x14ac:dyDescent="0.35">
      <c r="B27978" t="s">
        <v>40</v>
      </c>
      <c r="C27978">
        <v>36032</v>
      </c>
      <c r="D27978">
        <v>0</v>
      </c>
      <c r="E27978" t="s">
        <v>5</v>
      </c>
    </row>
    <row r="27979" spans="2:5" x14ac:dyDescent="0.35">
      <c r="B27979" t="s">
        <v>40</v>
      </c>
      <c r="C27979">
        <v>36547</v>
      </c>
      <c r="D27979">
        <v>0</v>
      </c>
      <c r="E27979" t="s">
        <v>5</v>
      </c>
    </row>
    <row r="27980" spans="2:5" x14ac:dyDescent="0.35">
      <c r="B27980" t="s">
        <v>40</v>
      </c>
      <c r="C27980">
        <v>36101</v>
      </c>
      <c r="D27980">
        <v>0</v>
      </c>
      <c r="E27980" t="s">
        <v>5</v>
      </c>
    </row>
    <row r="27981" spans="2:5" x14ac:dyDescent="0.35">
      <c r="B27981" t="s">
        <v>40</v>
      </c>
      <c r="C27981">
        <v>36741</v>
      </c>
      <c r="D27981">
        <v>0</v>
      </c>
      <c r="E27981" t="s">
        <v>5</v>
      </c>
    </row>
    <row r="27982" spans="2:5" x14ac:dyDescent="0.35">
      <c r="B27982" t="s">
        <v>40</v>
      </c>
      <c r="C27982">
        <v>36317</v>
      </c>
      <c r="D27982">
        <v>0</v>
      </c>
      <c r="E27982" t="s">
        <v>5</v>
      </c>
    </row>
    <row r="27983" spans="2:5" x14ac:dyDescent="0.35">
      <c r="B27983" t="s">
        <v>40</v>
      </c>
      <c r="C27983">
        <v>36250</v>
      </c>
      <c r="D27983">
        <v>0</v>
      </c>
      <c r="E27983" t="s">
        <v>5</v>
      </c>
    </row>
    <row r="27984" spans="2:5" x14ac:dyDescent="0.35">
      <c r="B27984" t="s">
        <v>40</v>
      </c>
      <c r="C27984">
        <v>36267</v>
      </c>
      <c r="D27984">
        <v>0</v>
      </c>
      <c r="E27984" t="s">
        <v>5</v>
      </c>
    </row>
    <row r="27985" spans="2:5" x14ac:dyDescent="0.35">
      <c r="B27985" t="s">
        <v>40</v>
      </c>
      <c r="C27985">
        <v>36744</v>
      </c>
      <c r="D27985">
        <v>0</v>
      </c>
      <c r="E27985" t="s">
        <v>5</v>
      </c>
    </row>
    <row r="27986" spans="2:5" x14ac:dyDescent="0.35">
      <c r="B27986" t="s">
        <v>40</v>
      </c>
      <c r="C27986">
        <v>36901</v>
      </c>
      <c r="D27986">
        <v>0</v>
      </c>
      <c r="E27986" t="s">
        <v>5</v>
      </c>
    </row>
    <row r="27987" spans="2:5" x14ac:dyDescent="0.35">
      <c r="B27987" t="s">
        <v>40</v>
      </c>
      <c r="C27987">
        <v>36548</v>
      </c>
      <c r="D27987">
        <v>0</v>
      </c>
      <c r="E27987" t="s">
        <v>5</v>
      </c>
    </row>
    <row r="27988" spans="2:5" x14ac:dyDescent="0.35">
      <c r="B27988" t="s">
        <v>40</v>
      </c>
      <c r="C27988">
        <v>36560</v>
      </c>
      <c r="D27988">
        <v>0</v>
      </c>
      <c r="E27988" t="s">
        <v>5</v>
      </c>
    </row>
    <row r="27989" spans="2:5" x14ac:dyDescent="0.35">
      <c r="B27989" t="s">
        <v>40</v>
      </c>
      <c r="C27989">
        <v>36749</v>
      </c>
      <c r="D27989">
        <v>0</v>
      </c>
      <c r="E27989" t="s">
        <v>5</v>
      </c>
    </row>
    <row r="27990" spans="2:5" x14ac:dyDescent="0.35">
      <c r="B27990" t="s">
        <v>40</v>
      </c>
      <c r="C27990">
        <v>36910</v>
      </c>
      <c r="D27990">
        <v>0</v>
      </c>
      <c r="E27990" t="s">
        <v>5</v>
      </c>
    </row>
    <row r="27991" spans="2:5" x14ac:dyDescent="0.35">
      <c r="B27991" t="s">
        <v>40</v>
      </c>
      <c r="C27991">
        <v>36435</v>
      </c>
      <c r="D27991">
        <v>0</v>
      </c>
      <c r="E27991" t="s">
        <v>5</v>
      </c>
    </row>
    <row r="27992" spans="2:5" x14ac:dyDescent="0.35">
      <c r="B27992" t="s">
        <v>40</v>
      </c>
      <c r="C27992">
        <v>36913</v>
      </c>
      <c r="D27992">
        <v>0</v>
      </c>
      <c r="E27992" t="s">
        <v>5</v>
      </c>
    </row>
    <row r="27993" spans="2:5" x14ac:dyDescent="0.35">
      <c r="B27993" t="s">
        <v>40</v>
      </c>
      <c r="C27993">
        <v>36751</v>
      </c>
      <c r="D27993">
        <v>0</v>
      </c>
      <c r="E27993" t="s">
        <v>5</v>
      </c>
    </row>
    <row r="27994" spans="2:5" x14ac:dyDescent="0.35">
      <c r="B27994" t="s">
        <v>40</v>
      </c>
      <c r="C27994">
        <v>36916</v>
      </c>
      <c r="D27994">
        <v>0</v>
      </c>
      <c r="E27994" t="s">
        <v>5</v>
      </c>
    </row>
    <row r="27995" spans="2:5" x14ac:dyDescent="0.35">
      <c r="B27995" t="s">
        <v>40</v>
      </c>
      <c r="C27995">
        <v>36752</v>
      </c>
      <c r="D27995">
        <v>0</v>
      </c>
      <c r="E27995" t="s">
        <v>5</v>
      </c>
    </row>
    <row r="27996" spans="2:5" x14ac:dyDescent="0.35">
      <c r="B27996" t="s">
        <v>40</v>
      </c>
      <c r="C27996">
        <v>36921</v>
      </c>
      <c r="D27996">
        <v>0</v>
      </c>
      <c r="E27996" t="s">
        <v>5</v>
      </c>
    </row>
    <row r="27997" spans="2:5" x14ac:dyDescent="0.35">
      <c r="B27997" t="s">
        <v>40</v>
      </c>
      <c r="C27997">
        <v>36753</v>
      </c>
      <c r="D27997">
        <v>0</v>
      </c>
      <c r="E27997" t="s">
        <v>5</v>
      </c>
    </row>
    <row r="27998" spans="2:5" x14ac:dyDescent="0.35">
      <c r="B27998" t="s">
        <v>40</v>
      </c>
      <c r="C27998">
        <v>36754</v>
      </c>
      <c r="D27998">
        <v>0</v>
      </c>
      <c r="E27998" t="s">
        <v>5</v>
      </c>
    </row>
    <row r="27999" spans="2:5" x14ac:dyDescent="0.35">
      <c r="B27999" t="s">
        <v>40</v>
      </c>
      <c r="C27999">
        <v>36740</v>
      </c>
      <c r="D27999">
        <v>0</v>
      </c>
      <c r="E27999" t="s">
        <v>5</v>
      </c>
    </row>
    <row r="28000" spans="2:5" x14ac:dyDescent="0.35">
      <c r="B28000" t="s">
        <v>40</v>
      </c>
      <c r="C28000">
        <v>36568</v>
      </c>
      <c r="D28000">
        <v>0</v>
      </c>
      <c r="E28000" t="s">
        <v>5</v>
      </c>
    </row>
    <row r="28001" spans="2:5" x14ac:dyDescent="0.35">
      <c r="B28001" t="s">
        <v>40</v>
      </c>
      <c r="C28001">
        <v>35544</v>
      </c>
      <c r="D28001">
        <v>0</v>
      </c>
      <c r="E28001" t="s">
        <v>5</v>
      </c>
    </row>
    <row r="28002" spans="2:5" x14ac:dyDescent="0.35">
      <c r="B28002" t="s">
        <v>40</v>
      </c>
      <c r="C28002">
        <v>35469</v>
      </c>
      <c r="D28002">
        <v>0</v>
      </c>
      <c r="E28002" t="s">
        <v>5</v>
      </c>
    </row>
    <row r="28003" spans="2:5" x14ac:dyDescent="0.35">
      <c r="B28003" t="s">
        <v>40</v>
      </c>
      <c r="C28003">
        <v>35959</v>
      </c>
      <c r="D28003">
        <v>0</v>
      </c>
      <c r="E28003" t="s">
        <v>5</v>
      </c>
    </row>
    <row r="28004" spans="2:5" x14ac:dyDescent="0.35">
      <c r="B28004" t="s">
        <v>40</v>
      </c>
      <c r="C28004">
        <v>35760</v>
      </c>
      <c r="D28004">
        <v>0</v>
      </c>
      <c r="E28004" t="s">
        <v>5</v>
      </c>
    </row>
    <row r="28005" spans="2:5" x14ac:dyDescent="0.35">
      <c r="B28005" t="s">
        <v>40</v>
      </c>
      <c r="C28005">
        <v>35572</v>
      </c>
      <c r="D28005">
        <v>0</v>
      </c>
      <c r="E28005" t="s">
        <v>5</v>
      </c>
    </row>
    <row r="28006" spans="2:5" x14ac:dyDescent="0.35">
      <c r="B28006" t="s">
        <v>40</v>
      </c>
      <c r="C28006">
        <v>35074</v>
      </c>
      <c r="D28006">
        <v>0</v>
      </c>
      <c r="E28006" t="s">
        <v>5</v>
      </c>
    </row>
    <row r="28007" spans="2:5" x14ac:dyDescent="0.35">
      <c r="B28007" t="s">
        <v>40</v>
      </c>
      <c r="C28007">
        <v>35091</v>
      </c>
      <c r="D28007">
        <v>0</v>
      </c>
      <c r="E28007" t="s">
        <v>5</v>
      </c>
    </row>
    <row r="28008" spans="2:5" x14ac:dyDescent="0.35">
      <c r="B28008" t="s">
        <v>40</v>
      </c>
      <c r="C28008">
        <v>35119</v>
      </c>
      <c r="D28008">
        <v>0</v>
      </c>
      <c r="E28008" t="s">
        <v>5</v>
      </c>
    </row>
    <row r="28009" spans="2:5" x14ac:dyDescent="0.35">
      <c r="B28009" t="s">
        <v>40</v>
      </c>
      <c r="C28009">
        <v>35052</v>
      </c>
      <c r="D28009">
        <v>0</v>
      </c>
      <c r="E28009" t="s">
        <v>5</v>
      </c>
    </row>
    <row r="28010" spans="2:5" x14ac:dyDescent="0.35">
      <c r="B28010" t="s">
        <v>40</v>
      </c>
      <c r="C28010">
        <v>35764</v>
      </c>
      <c r="D28010">
        <v>0</v>
      </c>
      <c r="E28010" t="s">
        <v>5</v>
      </c>
    </row>
    <row r="28011" spans="2:5" x14ac:dyDescent="0.35">
      <c r="B28011" t="s">
        <v>40</v>
      </c>
      <c r="C28011">
        <v>35745</v>
      </c>
      <c r="D28011">
        <v>0</v>
      </c>
      <c r="E28011" t="s">
        <v>5</v>
      </c>
    </row>
    <row r="28012" spans="2:5" x14ac:dyDescent="0.35">
      <c r="B28012" t="s">
        <v>40</v>
      </c>
      <c r="C28012">
        <v>35035</v>
      </c>
      <c r="D28012">
        <v>0</v>
      </c>
      <c r="E28012" t="s">
        <v>5</v>
      </c>
    </row>
    <row r="28013" spans="2:5" x14ac:dyDescent="0.35">
      <c r="B28013" t="s">
        <v>40</v>
      </c>
      <c r="C28013">
        <v>35554</v>
      </c>
      <c r="D28013">
        <v>0</v>
      </c>
      <c r="E28013" t="s">
        <v>5</v>
      </c>
    </row>
    <row r="28014" spans="2:5" x14ac:dyDescent="0.35">
      <c r="B28014" t="s">
        <v>40</v>
      </c>
      <c r="C28014">
        <v>35766</v>
      </c>
      <c r="D28014">
        <v>0</v>
      </c>
      <c r="E28014" t="s">
        <v>5</v>
      </c>
    </row>
    <row r="28015" spans="2:5" x14ac:dyDescent="0.35">
      <c r="B28015" t="s">
        <v>40</v>
      </c>
      <c r="C28015">
        <v>35457</v>
      </c>
      <c r="D28015">
        <v>0</v>
      </c>
      <c r="E28015" t="s">
        <v>5</v>
      </c>
    </row>
    <row r="28016" spans="2:5" x14ac:dyDescent="0.35">
      <c r="B28016" t="s">
        <v>40</v>
      </c>
      <c r="C28016">
        <v>35112</v>
      </c>
      <c r="D28016">
        <v>0</v>
      </c>
      <c r="E28016" t="s">
        <v>5</v>
      </c>
    </row>
    <row r="28017" spans="2:5" x14ac:dyDescent="0.35">
      <c r="B28017" t="s">
        <v>40</v>
      </c>
      <c r="C28017">
        <v>35460</v>
      </c>
      <c r="D28017">
        <v>0</v>
      </c>
      <c r="E28017" t="s">
        <v>5</v>
      </c>
    </row>
    <row r="28018" spans="2:5" x14ac:dyDescent="0.35">
      <c r="B28018" t="s">
        <v>40</v>
      </c>
      <c r="C28018">
        <v>35036</v>
      </c>
      <c r="D28018">
        <v>0</v>
      </c>
      <c r="E28018" t="s">
        <v>5</v>
      </c>
    </row>
    <row r="28019" spans="2:5" x14ac:dyDescent="0.35">
      <c r="B28019" t="s">
        <v>40</v>
      </c>
      <c r="C28019">
        <v>35752</v>
      </c>
      <c r="D28019">
        <v>0</v>
      </c>
      <c r="E28019" t="s">
        <v>5</v>
      </c>
    </row>
    <row r="28020" spans="2:5" x14ac:dyDescent="0.35">
      <c r="B28020" t="s">
        <v>40</v>
      </c>
      <c r="C28020">
        <v>35552</v>
      </c>
      <c r="D28020">
        <v>0</v>
      </c>
      <c r="E28020" t="s">
        <v>5</v>
      </c>
    </row>
    <row r="28021" spans="2:5" x14ac:dyDescent="0.35">
      <c r="B28021" t="s">
        <v>40</v>
      </c>
      <c r="C28021">
        <v>35149</v>
      </c>
      <c r="D28021">
        <v>0</v>
      </c>
      <c r="E28021" t="s">
        <v>5</v>
      </c>
    </row>
    <row r="28022" spans="2:5" x14ac:dyDescent="0.35">
      <c r="B28022" t="s">
        <v>40</v>
      </c>
      <c r="C28022">
        <v>35972</v>
      </c>
      <c r="D28022">
        <v>0</v>
      </c>
      <c r="E28022" t="s">
        <v>5</v>
      </c>
    </row>
    <row r="28023" spans="2:5" x14ac:dyDescent="0.35">
      <c r="B28023" t="s">
        <v>40</v>
      </c>
      <c r="C28023">
        <v>35060</v>
      </c>
      <c r="D28023">
        <v>0</v>
      </c>
      <c r="E28023" t="s">
        <v>5</v>
      </c>
    </row>
    <row r="28024" spans="2:5" x14ac:dyDescent="0.35">
      <c r="B28024" t="s">
        <v>40</v>
      </c>
      <c r="C28024">
        <v>35979</v>
      </c>
      <c r="D28024">
        <v>0</v>
      </c>
      <c r="E28024" t="s">
        <v>5</v>
      </c>
    </row>
    <row r="28025" spans="2:5" x14ac:dyDescent="0.35">
      <c r="B28025" t="s">
        <v>40</v>
      </c>
      <c r="C28025">
        <v>35061</v>
      </c>
      <c r="D28025">
        <v>0</v>
      </c>
      <c r="E28025" t="s">
        <v>5</v>
      </c>
    </row>
    <row r="28026" spans="2:5" x14ac:dyDescent="0.35">
      <c r="B28026" t="s">
        <v>40</v>
      </c>
      <c r="C28026">
        <v>35984</v>
      </c>
      <c r="D28026">
        <v>0</v>
      </c>
      <c r="E28026" t="s">
        <v>5</v>
      </c>
    </row>
    <row r="28027" spans="2:5" x14ac:dyDescent="0.35">
      <c r="B28027" t="s">
        <v>40</v>
      </c>
      <c r="C28027">
        <v>35774</v>
      </c>
      <c r="D28027">
        <v>0</v>
      </c>
      <c r="E28027" t="s">
        <v>5</v>
      </c>
    </row>
    <row r="28028" spans="2:5" x14ac:dyDescent="0.35">
      <c r="B28028" t="s">
        <v>40</v>
      </c>
      <c r="C28028">
        <v>35586</v>
      </c>
      <c r="D28028">
        <v>0</v>
      </c>
      <c r="E28028" t="s">
        <v>5</v>
      </c>
    </row>
    <row r="28029" spans="2:5" x14ac:dyDescent="0.35">
      <c r="B28029" t="s">
        <v>40</v>
      </c>
      <c r="C28029">
        <v>35775</v>
      </c>
      <c r="D28029">
        <v>0</v>
      </c>
      <c r="E28029" t="s">
        <v>5</v>
      </c>
    </row>
    <row r="28030" spans="2:5" x14ac:dyDescent="0.35">
      <c r="B28030" t="s">
        <v>40</v>
      </c>
      <c r="C28030">
        <v>35181</v>
      </c>
      <c r="D28030">
        <v>0</v>
      </c>
      <c r="E28030" t="s">
        <v>5</v>
      </c>
    </row>
    <row r="28031" spans="2:5" x14ac:dyDescent="0.35">
      <c r="B28031" t="s">
        <v>40</v>
      </c>
      <c r="C28031">
        <v>35078</v>
      </c>
      <c r="D28031">
        <v>0</v>
      </c>
      <c r="E28031" t="s">
        <v>5</v>
      </c>
    </row>
    <row r="28032" spans="2:5" x14ac:dyDescent="0.35">
      <c r="B28032" t="s">
        <v>40</v>
      </c>
      <c r="C28032">
        <v>35647</v>
      </c>
      <c r="D28032">
        <v>0</v>
      </c>
      <c r="E28032" t="s">
        <v>5</v>
      </c>
    </row>
    <row r="28033" spans="2:5" x14ac:dyDescent="0.35">
      <c r="B28033" t="s">
        <v>40</v>
      </c>
      <c r="C28033">
        <v>35542</v>
      </c>
      <c r="D28033">
        <v>0</v>
      </c>
      <c r="E28033" t="s">
        <v>5</v>
      </c>
    </row>
    <row r="28034" spans="2:5" x14ac:dyDescent="0.35">
      <c r="B28034" t="s">
        <v>40</v>
      </c>
      <c r="C28034">
        <v>35458</v>
      </c>
      <c r="D28034">
        <v>0</v>
      </c>
      <c r="E28034" t="s">
        <v>5</v>
      </c>
    </row>
    <row r="28035" spans="2:5" x14ac:dyDescent="0.35">
      <c r="B28035" t="s">
        <v>40</v>
      </c>
      <c r="C28035">
        <v>35176</v>
      </c>
      <c r="D28035">
        <v>0</v>
      </c>
      <c r="E28035" t="s">
        <v>5</v>
      </c>
    </row>
    <row r="28036" spans="2:5" x14ac:dyDescent="0.35">
      <c r="B28036" t="s">
        <v>40</v>
      </c>
      <c r="C28036">
        <v>35559</v>
      </c>
      <c r="D28036">
        <v>0</v>
      </c>
      <c r="E28036" t="s">
        <v>5</v>
      </c>
    </row>
    <row r="28037" spans="2:5" x14ac:dyDescent="0.35">
      <c r="B28037" t="s">
        <v>40</v>
      </c>
      <c r="C28037">
        <v>35990</v>
      </c>
      <c r="D28037">
        <v>0</v>
      </c>
      <c r="E28037" t="s">
        <v>5</v>
      </c>
    </row>
    <row r="28038" spans="2:5" x14ac:dyDescent="0.35">
      <c r="B28038" t="s">
        <v>40</v>
      </c>
      <c r="C28038">
        <v>35958</v>
      </c>
      <c r="D28038">
        <v>0</v>
      </c>
      <c r="E28038" t="s">
        <v>5</v>
      </c>
    </row>
    <row r="28039" spans="2:5" x14ac:dyDescent="0.35">
      <c r="B28039" t="s">
        <v>40</v>
      </c>
      <c r="C28039">
        <v>35014</v>
      </c>
      <c r="D28039">
        <v>0</v>
      </c>
      <c r="E28039" t="s">
        <v>5</v>
      </c>
    </row>
    <row r="28040" spans="2:5" x14ac:dyDescent="0.35">
      <c r="B28040" t="s">
        <v>40</v>
      </c>
      <c r="C28040">
        <v>35082</v>
      </c>
      <c r="D28040">
        <v>0</v>
      </c>
      <c r="E28040" t="s">
        <v>5</v>
      </c>
    </row>
    <row r="28041" spans="2:5" x14ac:dyDescent="0.35">
      <c r="B28041" t="s">
        <v>40</v>
      </c>
      <c r="C28041">
        <v>35576</v>
      </c>
      <c r="D28041">
        <v>0</v>
      </c>
      <c r="E28041" t="s">
        <v>5</v>
      </c>
    </row>
    <row r="28042" spans="2:5" x14ac:dyDescent="0.35">
      <c r="B28042" t="s">
        <v>40</v>
      </c>
      <c r="C28042">
        <v>35621</v>
      </c>
      <c r="D28042">
        <v>0</v>
      </c>
      <c r="E28042" t="s">
        <v>5</v>
      </c>
    </row>
    <row r="28043" spans="2:5" x14ac:dyDescent="0.35">
      <c r="B28043" t="s">
        <v>40</v>
      </c>
      <c r="C28043">
        <v>35966</v>
      </c>
      <c r="D28043">
        <v>0</v>
      </c>
      <c r="E28043" t="s">
        <v>5</v>
      </c>
    </row>
    <row r="28044" spans="2:5" x14ac:dyDescent="0.35">
      <c r="B28044" t="s">
        <v>40</v>
      </c>
      <c r="C28044">
        <v>35464</v>
      </c>
      <c r="D28044">
        <v>0</v>
      </c>
      <c r="E28044" t="s">
        <v>5</v>
      </c>
    </row>
    <row r="28045" spans="2:5" x14ac:dyDescent="0.35">
      <c r="B28045" t="s">
        <v>40</v>
      </c>
      <c r="C28045">
        <v>35463</v>
      </c>
      <c r="D28045">
        <v>0</v>
      </c>
      <c r="E28045" t="s">
        <v>5</v>
      </c>
    </row>
    <row r="28046" spans="2:5" x14ac:dyDescent="0.35">
      <c r="B28046" t="s">
        <v>40</v>
      </c>
      <c r="C28046">
        <v>35545</v>
      </c>
      <c r="D28046">
        <v>0</v>
      </c>
      <c r="E28046" t="s">
        <v>5</v>
      </c>
    </row>
    <row r="28047" spans="2:5" x14ac:dyDescent="0.35">
      <c r="B28047" t="s">
        <v>40</v>
      </c>
      <c r="C28047">
        <v>35185</v>
      </c>
      <c r="D28047">
        <v>0</v>
      </c>
      <c r="E28047" t="s">
        <v>5</v>
      </c>
    </row>
    <row r="28048" spans="2:5" x14ac:dyDescent="0.35">
      <c r="B28048" t="s">
        <v>40</v>
      </c>
      <c r="C28048">
        <v>35130</v>
      </c>
      <c r="D28048">
        <v>0</v>
      </c>
      <c r="E28048" t="s">
        <v>5</v>
      </c>
    </row>
    <row r="28049" spans="2:5" x14ac:dyDescent="0.35">
      <c r="B28049" t="s">
        <v>40</v>
      </c>
      <c r="C28049">
        <v>35577</v>
      </c>
      <c r="D28049">
        <v>0</v>
      </c>
      <c r="E28049" t="s">
        <v>5</v>
      </c>
    </row>
    <row r="28050" spans="2:5" x14ac:dyDescent="0.35">
      <c r="B28050" t="s">
        <v>40</v>
      </c>
      <c r="C28050">
        <v>35646</v>
      </c>
      <c r="D28050">
        <v>0</v>
      </c>
      <c r="E28050" t="s">
        <v>5</v>
      </c>
    </row>
    <row r="28051" spans="2:5" x14ac:dyDescent="0.35">
      <c r="B28051" t="s">
        <v>40</v>
      </c>
      <c r="C28051">
        <v>35975</v>
      </c>
      <c r="D28051">
        <v>0</v>
      </c>
      <c r="E28051" t="s">
        <v>5</v>
      </c>
    </row>
    <row r="28052" spans="2:5" x14ac:dyDescent="0.35">
      <c r="B28052" t="s">
        <v>40</v>
      </c>
      <c r="C28052">
        <v>35441</v>
      </c>
      <c r="D28052">
        <v>0</v>
      </c>
      <c r="E28052" t="s">
        <v>5</v>
      </c>
    </row>
    <row r="28053" spans="2:5" x14ac:dyDescent="0.35">
      <c r="B28053" t="s">
        <v>40</v>
      </c>
      <c r="C28053">
        <v>35470</v>
      </c>
      <c r="D28053">
        <v>0</v>
      </c>
      <c r="E28053" t="s">
        <v>5</v>
      </c>
    </row>
    <row r="28054" spans="2:5" x14ac:dyDescent="0.35">
      <c r="B28054" t="s">
        <v>40</v>
      </c>
      <c r="C28054">
        <v>35477</v>
      </c>
      <c r="D28054">
        <v>0</v>
      </c>
      <c r="E28054" t="s">
        <v>5</v>
      </c>
    </row>
    <row r="28055" spans="2:5" x14ac:dyDescent="0.35">
      <c r="B28055" t="s">
        <v>40</v>
      </c>
      <c r="C28055">
        <v>35070</v>
      </c>
      <c r="D28055">
        <v>0</v>
      </c>
      <c r="E28055" t="s">
        <v>5</v>
      </c>
    </row>
    <row r="28056" spans="2:5" x14ac:dyDescent="0.35">
      <c r="B28056" t="s">
        <v>40</v>
      </c>
      <c r="C28056">
        <v>35587</v>
      </c>
      <c r="D28056">
        <v>0</v>
      </c>
      <c r="E28056" t="s">
        <v>5</v>
      </c>
    </row>
    <row r="28057" spans="2:5" x14ac:dyDescent="0.35">
      <c r="B28057" t="s">
        <v>40</v>
      </c>
      <c r="C28057">
        <v>35571</v>
      </c>
      <c r="D28057">
        <v>0</v>
      </c>
      <c r="E28057" t="s">
        <v>5</v>
      </c>
    </row>
    <row r="28058" spans="2:5" x14ac:dyDescent="0.35">
      <c r="B28058" t="s">
        <v>40</v>
      </c>
      <c r="C28058">
        <v>35584</v>
      </c>
      <c r="D28058">
        <v>0</v>
      </c>
      <c r="E28058" t="s">
        <v>5</v>
      </c>
    </row>
    <row r="28059" spans="2:5" x14ac:dyDescent="0.35">
      <c r="B28059" t="s">
        <v>40</v>
      </c>
      <c r="C28059">
        <v>35579</v>
      </c>
      <c r="D28059">
        <v>0</v>
      </c>
      <c r="E28059" t="s">
        <v>5</v>
      </c>
    </row>
    <row r="28060" spans="2:5" x14ac:dyDescent="0.35">
      <c r="B28060" t="s">
        <v>40</v>
      </c>
      <c r="C28060">
        <v>35540</v>
      </c>
      <c r="D28060">
        <v>0</v>
      </c>
      <c r="E28060" t="s">
        <v>5</v>
      </c>
    </row>
    <row r="28061" spans="2:5" x14ac:dyDescent="0.35">
      <c r="B28061" t="s">
        <v>40</v>
      </c>
      <c r="C28061">
        <v>35573</v>
      </c>
      <c r="D28061">
        <v>0</v>
      </c>
      <c r="E28061" t="s">
        <v>5</v>
      </c>
    </row>
    <row r="28062" spans="2:5" x14ac:dyDescent="0.35">
      <c r="B28062" t="s">
        <v>40</v>
      </c>
      <c r="C28062">
        <v>35446</v>
      </c>
      <c r="D28062">
        <v>0</v>
      </c>
      <c r="E28062" t="s">
        <v>5</v>
      </c>
    </row>
    <row r="28063" spans="2:5" x14ac:dyDescent="0.35">
      <c r="B28063" t="s">
        <v>40</v>
      </c>
      <c r="C28063">
        <v>35615</v>
      </c>
      <c r="D28063">
        <v>0</v>
      </c>
      <c r="E28063" t="s">
        <v>5</v>
      </c>
    </row>
    <row r="28064" spans="2:5" x14ac:dyDescent="0.35">
      <c r="B28064" t="s">
        <v>40</v>
      </c>
      <c r="C28064">
        <v>36008</v>
      </c>
      <c r="D28064">
        <v>0</v>
      </c>
      <c r="E28064" t="s">
        <v>5</v>
      </c>
    </row>
    <row r="28065" spans="2:5" x14ac:dyDescent="0.35">
      <c r="B28065" t="s">
        <v>40</v>
      </c>
      <c r="C28065">
        <v>35249</v>
      </c>
      <c r="D28065">
        <v>0</v>
      </c>
      <c r="E28065" t="s">
        <v>5</v>
      </c>
    </row>
    <row r="28066" spans="2:5" x14ac:dyDescent="0.35">
      <c r="B28066" t="s">
        <v>40</v>
      </c>
      <c r="C28066">
        <v>35651</v>
      </c>
      <c r="D28066">
        <v>0</v>
      </c>
      <c r="E28066" t="s">
        <v>5</v>
      </c>
    </row>
    <row r="28067" spans="2:5" x14ac:dyDescent="0.35">
      <c r="B28067" t="s">
        <v>40</v>
      </c>
      <c r="C28067">
        <v>35087</v>
      </c>
      <c r="D28067">
        <v>0</v>
      </c>
      <c r="E28067" t="s">
        <v>5</v>
      </c>
    </row>
    <row r="28068" spans="2:5" x14ac:dyDescent="0.35">
      <c r="B28068" t="s">
        <v>40</v>
      </c>
      <c r="C28068">
        <v>35755</v>
      </c>
      <c r="D28068">
        <v>0</v>
      </c>
      <c r="E28068" t="s">
        <v>5</v>
      </c>
    </row>
    <row r="28069" spans="2:5" x14ac:dyDescent="0.35">
      <c r="B28069" t="s">
        <v>40</v>
      </c>
      <c r="C28069">
        <v>35491</v>
      </c>
      <c r="D28069">
        <v>0</v>
      </c>
      <c r="E28069" t="s">
        <v>5</v>
      </c>
    </row>
    <row r="28070" spans="2:5" x14ac:dyDescent="0.35">
      <c r="B28070" t="s">
        <v>41</v>
      </c>
      <c r="C28070">
        <v>50158</v>
      </c>
      <c r="D28070">
        <v>9043</v>
      </c>
      <c r="E28070" t="s">
        <v>4</v>
      </c>
    </row>
    <row r="28071" spans="2:5" x14ac:dyDescent="0.35">
      <c r="B28071" t="s">
        <v>41</v>
      </c>
      <c r="C28071">
        <v>50315</v>
      </c>
      <c r="D28071">
        <v>6109</v>
      </c>
      <c r="E28071" t="s">
        <v>4</v>
      </c>
    </row>
    <row r="28072" spans="2:5" x14ac:dyDescent="0.35">
      <c r="B28072" t="s">
        <v>41</v>
      </c>
      <c r="C28072">
        <v>51103</v>
      </c>
      <c r="D28072">
        <v>5169</v>
      </c>
      <c r="E28072" t="s">
        <v>4</v>
      </c>
    </row>
    <row r="28073" spans="2:5" x14ac:dyDescent="0.35">
      <c r="B28073" t="s">
        <v>41</v>
      </c>
      <c r="C28073">
        <v>50317</v>
      </c>
      <c r="D28073">
        <v>4774</v>
      </c>
      <c r="E28073" t="s">
        <v>4</v>
      </c>
    </row>
    <row r="28074" spans="2:5" x14ac:dyDescent="0.35">
      <c r="B28074" t="s">
        <v>41</v>
      </c>
      <c r="C28074">
        <v>52761</v>
      </c>
      <c r="D28074">
        <v>4721</v>
      </c>
      <c r="E28074" t="s">
        <v>4</v>
      </c>
    </row>
    <row r="28075" spans="2:5" x14ac:dyDescent="0.35">
      <c r="B28075" t="s">
        <v>41</v>
      </c>
      <c r="C28075">
        <v>51501</v>
      </c>
      <c r="D28075">
        <v>4642</v>
      </c>
      <c r="E28075" t="s">
        <v>4</v>
      </c>
    </row>
    <row r="28076" spans="2:5" x14ac:dyDescent="0.35">
      <c r="B28076" t="s">
        <v>41</v>
      </c>
      <c r="C28076">
        <v>50588</v>
      </c>
      <c r="D28076">
        <v>4439</v>
      </c>
      <c r="E28076" t="s">
        <v>4</v>
      </c>
    </row>
    <row r="28077" spans="2:5" x14ac:dyDescent="0.35">
      <c r="B28077" t="s">
        <v>41</v>
      </c>
      <c r="C28077">
        <v>51104</v>
      </c>
      <c r="D28077">
        <v>4237</v>
      </c>
      <c r="E28077" t="s">
        <v>4</v>
      </c>
    </row>
    <row r="28078" spans="2:5" x14ac:dyDescent="0.35">
      <c r="B28078" t="s">
        <v>41</v>
      </c>
      <c r="C28078">
        <v>51442</v>
      </c>
      <c r="D28078">
        <v>4146</v>
      </c>
      <c r="E28078" t="s">
        <v>4</v>
      </c>
    </row>
    <row r="28079" spans="2:5" x14ac:dyDescent="0.35">
      <c r="B28079" t="s">
        <v>41</v>
      </c>
      <c r="C28079">
        <v>50320</v>
      </c>
      <c r="D28079">
        <v>3933</v>
      </c>
      <c r="E28079" t="s">
        <v>4</v>
      </c>
    </row>
    <row r="28080" spans="2:5" x14ac:dyDescent="0.35">
      <c r="B28080" t="s">
        <v>41</v>
      </c>
      <c r="C28080">
        <v>50316</v>
      </c>
      <c r="D28080">
        <v>3818</v>
      </c>
      <c r="E28080" t="s">
        <v>4</v>
      </c>
    </row>
    <row r="28081" spans="2:5" x14ac:dyDescent="0.35">
      <c r="B28081" t="s">
        <v>41</v>
      </c>
      <c r="C28081">
        <v>51105</v>
      </c>
      <c r="D28081">
        <v>3787</v>
      </c>
      <c r="E28081" t="s">
        <v>4</v>
      </c>
    </row>
    <row r="28082" spans="2:5" x14ac:dyDescent="0.35">
      <c r="B28082" t="s">
        <v>41</v>
      </c>
      <c r="C28082">
        <v>52501</v>
      </c>
      <c r="D28082">
        <v>3738</v>
      </c>
      <c r="E28082" t="s">
        <v>4</v>
      </c>
    </row>
    <row r="28083" spans="2:5" x14ac:dyDescent="0.35">
      <c r="B28083" t="s">
        <v>41</v>
      </c>
      <c r="C28083">
        <v>50313</v>
      </c>
      <c r="D28083">
        <v>2998</v>
      </c>
      <c r="E28083" t="s">
        <v>4</v>
      </c>
    </row>
    <row r="28084" spans="2:5" x14ac:dyDescent="0.35">
      <c r="B28084" t="s">
        <v>41</v>
      </c>
      <c r="C28084">
        <v>52804</v>
      </c>
      <c r="D28084">
        <v>2895</v>
      </c>
      <c r="E28084" t="s">
        <v>4</v>
      </c>
    </row>
    <row r="28085" spans="2:5" x14ac:dyDescent="0.35">
      <c r="B28085" t="s">
        <v>41</v>
      </c>
      <c r="C28085">
        <v>51106</v>
      </c>
      <c r="D28085">
        <v>2820</v>
      </c>
      <c r="E28085" t="s">
        <v>4</v>
      </c>
    </row>
    <row r="28086" spans="2:5" x14ac:dyDescent="0.35">
      <c r="B28086" t="s">
        <v>41</v>
      </c>
      <c r="C28086">
        <v>52240</v>
      </c>
      <c r="D28086">
        <v>2629</v>
      </c>
      <c r="E28086" t="s">
        <v>4</v>
      </c>
    </row>
    <row r="28087" spans="2:5" x14ac:dyDescent="0.35">
      <c r="B28087" t="s">
        <v>41</v>
      </c>
      <c r="C28087">
        <v>50220</v>
      </c>
      <c r="D28087">
        <v>2522</v>
      </c>
      <c r="E28087" t="s">
        <v>4</v>
      </c>
    </row>
    <row r="28088" spans="2:5" x14ac:dyDescent="0.35">
      <c r="B28088" t="s">
        <v>41</v>
      </c>
      <c r="C28088">
        <v>50322</v>
      </c>
      <c r="D28088">
        <v>2325</v>
      </c>
      <c r="E28088" t="s">
        <v>4</v>
      </c>
    </row>
    <row r="28089" spans="2:5" x14ac:dyDescent="0.35">
      <c r="B28089" t="s">
        <v>41</v>
      </c>
      <c r="C28089">
        <v>50314</v>
      </c>
      <c r="D28089">
        <v>2249</v>
      </c>
      <c r="E28089" t="s">
        <v>4</v>
      </c>
    </row>
    <row r="28090" spans="2:5" x14ac:dyDescent="0.35">
      <c r="B28090" t="s">
        <v>41</v>
      </c>
      <c r="C28090">
        <v>50310</v>
      </c>
      <c r="D28090">
        <v>2199</v>
      </c>
      <c r="E28090" t="s">
        <v>4</v>
      </c>
    </row>
    <row r="28091" spans="2:5" x14ac:dyDescent="0.35">
      <c r="B28091" t="s">
        <v>41</v>
      </c>
      <c r="C28091">
        <v>52806</v>
      </c>
      <c r="D28091">
        <v>2135</v>
      </c>
      <c r="E28091" t="s">
        <v>4</v>
      </c>
    </row>
    <row r="28092" spans="2:5" x14ac:dyDescent="0.35">
      <c r="B28092" t="s">
        <v>41</v>
      </c>
      <c r="C28092">
        <v>52404</v>
      </c>
      <c r="D28092">
        <v>1993</v>
      </c>
      <c r="E28092" t="s">
        <v>4</v>
      </c>
    </row>
    <row r="28093" spans="2:5" x14ac:dyDescent="0.35">
      <c r="B28093" t="s">
        <v>41</v>
      </c>
      <c r="C28093">
        <v>50703</v>
      </c>
      <c r="D28093">
        <v>1942</v>
      </c>
      <c r="E28093" t="s">
        <v>4</v>
      </c>
    </row>
    <row r="28094" spans="2:5" x14ac:dyDescent="0.35">
      <c r="B28094" t="s">
        <v>41</v>
      </c>
      <c r="C28094">
        <v>52776</v>
      </c>
      <c r="D28094">
        <v>1753</v>
      </c>
      <c r="E28094" t="s">
        <v>4</v>
      </c>
    </row>
    <row r="28095" spans="2:5" x14ac:dyDescent="0.35">
      <c r="B28095" t="s">
        <v>41</v>
      </c>
      <c r="C28095">
        <v>52722</v>
      </c>
      <c r="D28095">
        <v>1703</v>
      </c>
      <c r="E28095" t="s">
        <v>4</v>
      </c>
    </row>
    <row r="28096" spans="2:5" x14ac:dyDescent="0.35">
      <c r="B28096" t="s">
        <v>41</v>
      </c>
      <c r="C28096">
        <v>50401</v>
      </c>
      <c r="D28096">
        <v>1660</v>
      </c>
      <c r="E28096" t="s">
        <v>4</v>
      </c>
    </row>
    <row r="28097" spans="2:5" x14ac:dyDescent="0.35">
      <c r="B28097" t="s">
        <v>41</v>
      </c>
      <c r="C28097">
        <v>51503</v>
      </c>
      <c r="D28097">
        <v>1640</v>
      </c>
      <c r="E28097" t="s">
        <v>4</v>
      </c>
    </row>
    <row r="28098" spans="2:5" x14ac:dyDescent="0.35">
      <c r="B28098" t="s">
        <v>41</v>
      </c>
      <c r="C28098">
        <v>50266</v>
      </c>
      <c r="D28098">
        <v>1609</v>
      </c>
      <c r="E28098" t="s">
        <v>4</v>
      </c>
    </row>
    <row r="28099" spans="2:5" x14ac:dyDescent="0.35">
      <c r="B28099" t="s">
        <v>41</v>
      </c>
      <c r="C28099">
        <v>50501</v>
      </c>
      <c r="D28099">
        <v>1555</v>
      </c>
      <c r="E28099" t="s">
        <v>4</v>
      </c>
    </row>
    <row r="28100" spans="2:5" x14ac:dyDescent="0.35">
      <c r="B28100" t="s">
        <v>41</v>
      </c>
      <c r="C28100">
        <v>52803</v>
      </c>
      <c r="D28100">
        <v>1471</v>
      </c>
      <c r="E28100" t="s">
        <v>4</v>
      </c>
    </row>
    <row r="28101" spans="2:5" x14ac:dyDescent="0.35">
      <c r="B28101" t="s">
        <v>41</v>
      </c>
      <c r="C28101">
        <v>50213</v>
      </c>
      <c r="D28101">
        <v>1456</v>
      </c>
      <c r="E28101" t="s">
        <v>4</v>
      </c>
    </row>
    <row r="28102" spans="2:5" x14ac:dyDescent="0.35">
      <c r="B28102" t="s">
        <v>41</v>
      </c>
      <c r="C28102">
        <v>50265</v>
      </c>
      <c r="D28102">
        <v>1398</v>
      </c>
      <c r="E28102" t="s">
        <v>4</v>
      </c>
    </row>
    <row r="28103" spans="2:5" x14ac:dyDescent="0.35">
      <c r="B28103" t="s">
        <v>41</v>
      </c>
      <c r="C28103">
        <v>52402</v>
      </c>
      <c r="D28103">
        <v>1371</v>
      </c>
      <c r="E28103" t="s">
        <v>4</v>
      </c>
    </row>
    <row r="28104" spans="2:5" x14ac:dyDescent="0.35">
      <c r="B28104" t="s">
        <v>41</v>
      </c>
      <c r="C28104">
        <v>52241</v>
      </c>
      <c r="D28104">
        <v>1370</v>
      </c>
      <c r="E28104" t="s">
        <v>4</v>
      </c>
    </row>
    <row r="28105" spans="2:5" x14ac:dyDescent="0.35">
      <c r="B28105" t="s">
        <v>41</v>
      </c>
      <c r="C28105">
        <v>52802</v>
      </c>
      <c r="D28105">
        <v>1366</v>
      </c>
      <c r="E28105" t="s">
        <v>4</v>
      </c>
    </row>
    <row r="28106" spans="2:5" x14ac:dyDescent="0.35">
      <c r="B28106" t="s">
        <v>41</v>
      </c>
      <c r="C28106">
        <v>50325</v>
      </c>
      <c r="D28106">
        <v>1354</v>
      </c>
      <c r="E28106" t="s">
        <v>4</v>
      </c>
    </row>
    <row r="28107" spans="2:5" x14ac:dyDescent="0.35">
      <c r="B28107" t="s">
        <v>41</v>
      </c>
      <c r="C28107">
        <v>50311</v>
      </c>
      <c r="D28107">
        <v>1326</v>
      </c>
      <c r="E28107" t="s">
        <v>4</v>
      </c>
    </row>
    <row r="28108" spans="2:5" x14ac:dyDescent="0.35">
      <c r="B28108" t="s">
        <v>41</v>
      </c>
      <c r="C28108">
        <v>50702</v>
      </c>
      <c r="D28108">
        <v>1307</v>
      </c>
      <c r="E28108" t="s">
        <v>4</v>
      </c>
    </row>
    <row r="28109" spans="2:5" x14ac:dyDescent="0.35">
      <c r="B28109" t="s">
        <v>41</v>
      </c>
      <c r="C28109">
        <v>50010</v>
      </c>
      <c r="D28109">
        <v>1229</v>
      </c>
      <c r="E28109" t="s">
        <v>4</v>
      </c>
    </row>
    <row r="28110" spans="2:5" x14ac:dyDescent="0.35">
      <c r="B28110" t="s">
        <v>41</v>
      </c>
      <c r="C28110">
        <v>50023</v>
      </c>
      <c r="D28110">
        <v>1185</v>
      </c>
      <c r="E28110" t="s">
        <v>4</v>
      </c>
    </row>
    <row r="28111" spans="2:5" x14ac:dyDescent="0.35">
      <c r="B28111" t="s">
        <v>41</v>
      </c>
      <c r="C28111">
        <v>52339</v>
      </c>
      <c r="D28111">
        <v>1183</v>
      </c>
      <c r="E28111" t="s">
        <v>4</v>
      </c>
    </row>
    <row r="28112" spans="2:5" x14ac:dyDescent="0.35">
      <c r="B28112" t="s">
        <v>41</v>
      </c>
      <c r="C28112">
        <v>50613</v>
      </c>
      <c r="D28112">
        <v>1126</v>
      </c>
      <c r="E28112" t="s">
        <v>4</v>
      </c>
    </row>
    <row r="28113" spans="2:5" x14ac:dyDescent="0.35">
      <c r="B28113" t="s">
        <v>41</v>
      </c>
      <c r="C28113">
        <v>50701</v>
      </c>
      <c r="D28113">
        <v>1110</v>
      </c>
      <c r="E28113" t="s">
        <v>4</v>
      </c>
    </row>
    <row r="28114" spans="2:5" x14ac:dyDescent="0.35">
      <c r="B28114" t="s">
        <v>41</v>
      </c>
      <c r="C28114">
        <v>50321</v>
      </c>
      <c r="D28114">
        <v>1106</v>
      </c>
      <c r="E28114" t="s">
        <v>4</v>
      </c>
    </row>
    <row r="28115" spans="2:5" x14ac:dyDescent="0.35">
      <c r="B28115" t="s">
        <v>41</v>
      </c>
      <c r="C28115">
        <v>52738</v>
      </c>
      <c r="D28115">
        <v>1102</v>
      </c>
      <c r="E28115" t="s">
        <v>4</v>
      </c>
    </row>
    <row r="28116" spans="2:5" x14ac:dyDescent="0.35">
      <c r="B28116" t="s">
        <v>41</v>
      </c>
      <c r="C28116">
        <v>52317</v>
      </c>
      <c r="D28116">
        <v>1085</v>
      </c>
      <c r="E28116" t="s">
        <v>4</v>
      </c>
    </row>
    <row r="28117" spans="2:5" x14ac:dyDescent="0.35">
      <c r="B28117" t="s">
        <v>41</v>
      </c>
      <c r="C28117">
        <v>52748</v>
      </c>
      <c r="D28117">
        <v>1081</v>
      </c>
      <c r="E28117" t="s">
        <v>4</v>
      </c>
    </row>
    <row r="28118" spans="2:5" x14ac:dyDescent="0.35">
      <c r="B28118" t="s">
        <v>41</v>
      </c>
      <c r="C28118">
        <v>52403</v>
      </c>
      <c r="D28118">
        <v>1076</v>
      </c>
      <c r="E28118" t="s">
        <v>4</v>
      </c>
    </row>
    <row r="28119" spans="2:5" x14ac:dyDescent="0.35">
      <c r="B28119" t="s">
        <v>41</v>
      </c>
      <c r="C28119">
        <v>52246</v>
      </c>
      <c r="D28119">
        <v>1073</v>
      </c>
      <c r="E28119" t="s">
        <v>4</v>
      </c>
    </row>
    <row r="28120" spans="2:5" x14ac:dyDescent="0.35">
      <c r="B28120" t="s">
        <v>41</v>
      </c>
      <c r="C28120">
        <v>50309</v>
      </c>
      <c r="D28120">
        <v>1073</v>
      </c>
      <c r="E28120" t="s">
        <v>4</v>
      </c>
    </row>
    <row r="28121" spans="2:5" x14ac:dyDescent="0.35">
      <c r="B28121" t="s">
        <v>41</v>
      </c>
      <c r="C28121">
        <v>52245</v>
      </c>
      <c r="D28121">
        <v>1072</v>
      </c>
      <c r="E28121" t="s">
        <v>4</v>
      </c>
    </row>
    <row r="28122" spans="2:5" x14ac:dyDescent="0.35">
      <c r="B28122" t="s">
        <v>41</v>
      </c>
      <c r="C28122">
        <v>52601</v>
      </c>
      <c r="D28122">
        <v>1066</v>
      </c>
      <c r="E28122" t="s">
        <v>4</v>
      </c>
    </row>
    <row r="28123" spans="2:5" x14ac:dyDescent="0.35">
      <c r="B28123" t="s">
        <v>41</v>
      </c>
      <c r="C28123">
        <v>52162</v>
      </c>
      <c r="D28123">
        <v>1054</v>
      </c>
      <c r="E28123" t="s">
        <v>4</v>
      </c>
    </row>
    <row r="28124" spans="2:5" x14ac:dyDescent="0.35">
      <c r="B28124" t="s">
        <v>41</v>
      </c>
      <c r="C28124">
        <v>51247</v>
      </c>
      <c r="D28124">
        <v>1032</v>
      </c>
      <c r="E28124" t="s">
        <v>4</v>
      </c>
    </row>
    <row r="28125" spans="2:5" x14ac:dyDescent="0.35">
      <c r="B28125" t="s">
        <v>41</v>
      </c>
      <c r="C28125">
        <v>50441</v>
      </c>
      <c r="D28125">
        <v>1023</v>
      </c>
      <c r="E28125" t="s">
        <v>4</v>
      </c>
    </row>
    <row r="28126" spans="2:5" x14ac:dyDescent="0.35">
      <c r="B28126" t="s">
        <v>41</v>
      </c>
      <c r="C28126">
        <v>52001</v>
      </c>
      <c r="D28126">
        <v>1019</v>
      </c>
      <c r="E28126" t="s">
        <v>4</v>
      </c>
    </row>
    <row r="28127" spans="2:5" x14ac:dyDescent="0.35">
      <c r="B28127" t="s">
        <v>41</v>
      </c>
      <c r="C28127">
        <v>52405</v>
      </c>
      <c r="D28127">
        <v>1004</v>
      </c>
      <c r="E28127" t="s">
        <v>4</v>
      </c>
    </row>
    <row r="28128" spans="2:5" x14ac:dyDescent="0.35">
      <c r="B28128" t="s">
        <v>41</v>
      </c>
      <c r="C28128">
        <v>50312</v>
      </c>
      <c r="D28128">
        <v>981</v>
      </c>
      <c r="E28128" t="s">
        <v>4</v>
      </c>
    </row>
    <row r="28129" spans="2:5" x14ac:dyDescent="0.35">
      <c r="B28129" t="s">
        <v>41</v>
      </c>
      <c r="C28129">
        <v>52807</v>
      </c>
      <c r="D28129">
        <v>953</v>
      </c>
      <c r="E28129" t="s">
        <v>4</v>
      </c>
    </row>
    <row r="28130" spans="2:5" x14ac:dyDescent="0.35">
      <c r="B28130" t="s">
        <v>41</v>
      </c>
      <c r="C28130">
        <v>52732</v>
      </c>
      <c r="D28130">
        <v>931</v>
      </c>
      <c r="E28130" t="s">
        <v>4</v>
      </c>
    </row>
    <row r="28131" spans="2:5" x14ac:dyDescent="0.35">
      <c r="B28131" t="s">
        <v>41</v>
      </c>
      <c r="C28131">
        <v>52302</v>
      </c>
      <c r="D28131">
        <v>898</v>
      </c>
      <c r="E28131" t="s">
        <v>4</v>
      </c>
    </row>
    <row r="28132" spans="2:5" x14ac:dyDescent="0.35">
      <c r="B28132" t="s">
        <v>41</v>
      </c>
      <c r="C28132">
        <v>51250</v>
      </c>
      <c r="D28132">
        <v>897</v>
      </c>
      <c r="E28132" t="s">
        <v>4</v>
      </c>
    </row>
    <row r="28133" spans="2:5" x14ac:dyDescent="0.35">
      <c r="B28133" t="s">
        <v>41</v>
      </c>
      <c r="C28133">
        <v>50014</v>
      </c>
      <c r="D28133">
        <v>890</v>
      </c>
      <c r="E28133" t="s">
        <v>4</v>
      </c>
    </row>
    <row r="28134" spans="2:5" x14ac:dyDescent="0.35">
      <c r="B28134" t="s">
        <v>41</v>
      </c>
      <c r="C28134">
        <v>50263</v>
      </c>
      <c r="D28134">
        <v>887</v>
      </c>
      <c r="E28134" t="s">
        <v>4</v>
      </c>
    </row>
    <row r="28135" spans="2:5" x14ac:dyDescent="0.35">
      <c r="B28135" t="s">
        <v>41</v>
      </c>
      <c r="C28135">
        <v>50009</v>
      </c>
      <c r="D28135">
        <v>879</v>
      </c>
      <c r="E28135" t="s">
        <v>4</v>
      </c>
    </row>
    <row r="28136" spans="2:5" x14ac:dyDescent="0.35">
      <c r="B28136" t="s">
        <v>41</v>
      </c>
      <c r="C28136">
        <v>50595</v>
      </c>
      <c r="D28136">
        <v>876</v>
      </c>
      <c r="E28136" t="s">
        <v>4</v>
      </c>
    </row>
    <row r="28137" spans="2:5" x14ac:dyDescent="0.35">
      <c r="B28137" t="s">
        <v>41</v>
      </c>
      <c r="C28137">
        <v>50021</v>
      </c>
      <c r="D28137">
        <v>861</v>
      </c>
      <c r="E28137" t="s">
        <v>4</v>
      </c>
    </row>
    <row r="28138" spans="2:5" x14ac:dyDescent="0.35">
      <c r="B28138" t="s">
        <v>41</v>
      </c>
      <c r="C28138">
        <v>52641</v>
      </c>
      <c r="D28138">
        <v>848</v>
      </c>
      <c r="E28138" t="s">
        <v>4</v>
      </c>
    </row>
    <row r="28139" spans="2:5" x14ac:dyDescent="0.35">
      <c r="B28139" t="s">
        <v>41</v>
      </c>
      <c r="C28139">
        <v>52353</v>
      </c>
      <c r="D28139">
        <v>846</v>
      </c>
      <c r="E28139" t="s">
        <v>4</v>
      </c>
    </row>
    <row r="28140" spans="2:5" x14ac:dyDescent="0.35">
      <c r="B28140" t="s">
        <v>41</v>
      </c>
      <c r="C28140">
        <v>51334</v>
      </c>
      <c r="D28140">
        <v>805</v>
      </c>
      <c r="E28140" t="s">
        <v>4</v>
      </c>
    </row>
    <row r="28141" spans="2:5" x14ac:dyDescent="0.35">
      <c r="B28141" t="s">
        <v>41</v>
      </c>
      <c r="C28141">
        <v>51023</v>
      </c>
      <c r="D28141">
        <v>796</v>
      </c>
      <c r="E28141" t="s">
        <v>4</v>
      </c>
    </row>
    <row r="28142" spans="2:5" x14ac:dyDescent="0.35">
      <c r="B28142" t="s">
        <v>41</v>
      </c>
      <c r="C28142">
        <v>51510</v>
      </c>
      <c r="D28142">
        <v>794</v>
      </c>
      <c r="E28142" t="s">
        <v>4</v>
      </c>
    </row>
    <row r="28143" spans="2:5" x14ac:dyDescent="0.35">
      <c r="B28143" t="s">
        <v>41</v>
      </c>
      <c r="C28143">
        <v>51031</v>
      </c>
      <c r="D28143">
        <v>769</v>
      </c>
      <c r="E28143" t="s">
        <v>4</v>
      </c>
    </row>
    <row r="28144" spans="2:5" x14ac:dyDescent="0.35">
      <c r="B28144" t="s">
        <v>41</v>
      </c>
      <c r="C28144">
        <v>50131</v>
      </c>
      <c r="D28144">
        <v>746</v>
      </c>
      <c r="E28144" t="s">
        <v>4</v>
      </c>
    </row>
    <row r="28145" spans="2:5" x14ac:dyDescent="0.35">
      <c r="B28145" t="s">
        <v>41</v>
      </c>
      <c r="C28145">
        <v>50208</v>
      </c>
      <c r="D28145">
        <v>723</v>
      </c>
      <c r="E28145" t="s">
        <v>4</v>
      </c>
    </row>
    <row r="28146" spans="2:5" x14ac:dyDescent="0.35">
      <c r="B28146" t="s">
        <v>41</v>
      </c>
      <c r="C28146">
        <v>51108</v>
      </c>
      <c r="D28146">
        <v>680</v>
      </c>
      <c r="E28146" t="s">
        <v>4</v>
      </c>
    </row>
    <row r="28147" spans="2:5" x14ac:dyDescent="0.35">
      <c r="B28147" t="s">
        <v>41</v>
      </c>
      <c r="C28147">
        <v>52627</v>
      </c>
      <c r="D28147">
        <v>659</v>
      </c>
      <c r="E28147" t="s">
        <v>4</v>
      </c>
    </row>
    <row r="28148" spans="2:5" x14ac:dyDescent="0.35">
      <c r="B28148" t="s">
        <v>41</v>
      </c>
      <c r="C28148">
        <v>50533</v>
      </c>
      <c r="D28148">
        <v>642</v>
      </c>
      <c r="E28148" t="s">
        <v>4</v>
      </c>
    </row>
    <row r="28149" spans="2:5" x14ac:dyDescent="0.35">
      <c r="B28149" t="s">
        <v>41</v>
      </c>
      <c r="C28149">
        <v>50111</v>
      </c>
      <c r="D28149">
        <v>624</v>
      </c>
      <c r="E28149" t="s">
        <v>4</v>
      </c>
    </row>
    <row r="28150" spans="2:5" x14ac:dyDescent="0.35">
      <c r="B28150" t="s">
        <v>41</v>
      </c>
      <c r="C28150">
        <v>50525</v>
      </c>
      <c r="D28150">
        <v>585</v>
      </c>
      <c r="E28150" t="s">
        <v>4</v>
      </c>
    </row>
    <row r="28151" spans="2:5" x14ac:dyDescent="0.35">
      <c r="B28151" t="s">
        <v>41</v>
      </c>
      <c r="C28151">
        <v>50125</v>
      </c>
      <c r="D28151">
        <v>560</v>
      </c>
      <c r="E28151" t="s">
        <v>4</v>
      </c>
    </row>
    <row r="28152" spans="2:5" x14ac:dyDescent="0.35">
      <c r="B28152" t="s">
        <v>41</v>
      </c>
      <c r="C28152">
        <v>51301</v>
      </c>
      <c r="D28152">
        <v>541</v>
      </c>
      <c r="E28152" t="s">
        <v>4</v>
      </c>
    </row>
    <row r="28153" spans="2:5" x14ac:dyDescent="0.35">
      <c r="B28153" t="s">
        <v>41</v>
      </c>
      <c r="C28153">
        <v>50036</v>
      </c>
      <c r="D28153">
        <v>539</v>
      </c>
      <c r="E28153" t="s">
        <v>4</v>
      </c>
    </row>
    <row r="28154" spans="2:5" x14ac:dyDescent="0.35">
      <c r="B28154" t="s">
        <v>41</v>
      </c>
      <c r="C28154">
        <v>51201</v>
      </c>
      <c r="D28154">
        <v>516</v>
      </c>
      <c r="E28154" t="s">
        <v>4</v>
      </c>
    </row>
    <row r="28155" spans="2:5" x14ac:dyDescent="0.35">
      <c r="B28155" t="s">
        <v>41</v>
      </c>
      <c r="C28155">
        <v>51109</v>
      </c>
      <c r="D28155">
        <v>503</v>
      </c>
      <c r="E28155" t="s">
        <v>4</v>
      </c>
    </row>
    <row r="28156" spans="2:5" x14ac:dyDescent="0.35">
      <c r="B28156" t="s">
        <v>41</v>
      </c>
      <c r="C28156">
        <v>50616</v>
      </c>
      <c r="D28156">
        <v>502</v>
      </c>
      <c r="E28156" t="s">
        <v>4</v>
      </c>
    </row>
    <row r="28157" spans="2:5" x14ac:dyDescent="0.35">
      <c r="B28157" t="s">
        <v>41</v>
      </c>
      <c r="C28157">
        <v>52632</v>
      </c>
      <c r="D28157">
        <v>497</v>
      </c>
      <c r="E28157" t="s">
        <v>5</v>
      </c>
    </row>
    <row r="28158" spans="2:5" x14ac:dyDescent="0.35">
      <c r="B28158" t="s">
        <v>41</v>
      </c>
      <c r="C28158">
        <v>50201</v>
      </c>
      <c r="D28158">
        <v>483</v>
      </c>
      <c r="E28158" t="s">
        <v>5</v>
      </c>
    </row>
    <row r="28159" spans="2:5" x14ac:dyDescent="0.35">
      <c r="B28159" t="s">
        <v>41</v>
      </c>
      <c r="C28159">
        <v>52556</v>
      </c>
      <c r="D28159">
        <v>473</v>
      </c>
      <c r="E28159" t="s">
        <v>5</v>
      </c>
    </row>
    <row r="28160" spans="2:5" x14ac:dyDescent="0.35">
      <c r="B28160" t="s">
        <v>41</v>
      </c>
      <c r="C28160">
        <v>52653</v>
      </c>
      <c r="D28160">
        <v>466</v>
      </c>
      <c r="E28160" t="s">
        <v>5</v>
      </c>
    </row>
    <row r="28161" spans="2:5" x14ac:dyDescent="0.35">
      <c r="B28161" t="s">
        <v>41</v>
      </c>
      <c r="C28161">
        <v>52003</v>
      </c>
      <c r="D28161">
        <v>439</v>
      </c>
      <c r="E28161" t="s">
        <v>5</v>
      </c>
    </row>
    <row r="28162" spans="2:5" x14ac:dyDescent="0.35">
      <c r="B28162" t="s">
        <v>41</v>
      </c>
      <c r="C28162">
        <v>50324</v>
      </c>
      <c r="D28162">
        <v>431</v>
      </c>
      <c r="E28162" t="s">
        <v>5</v>
      </c>
    </row>
    <row r="28163" spans="2:5" x14ac:dyDescent="0.35">
      <c r="B28163" t="s">
        <v>41</v>
      </c>
      <c r="C28163">
        <v>50327</v>
      </c>
      <c r="D28163">
        <v>430</v>
      </c>
      <c r="E28163" t="s">
        <v>5</v>
      </c>
    </row>
    <row r="28164" spans="2:5" x14ac:dyDescent="0.35">
      <c r="B28164" t="s">
        <v>41</v>
      </c>
      <c r="C28164">
        <v>50851</v>
      </c>
      <c r="D28164">
        <v>420</v>
      </c>
      <c r="E28164" t="s">
        <v>5</v>
      </c>
    </row>
    <row r="28165" spans="2:5" x14ac:dyDescent="0.35">
      <c r="B28165" t="s">
        <v>41</v>
      </c>
      <c r="C28165">
        <v>50548</v>
      </c>
      <c r="D28165">
        <v>384</v>
      </c>
      <c r="E28165" t="s">
        <v>5</v>
      </c>
    </row>
    <row r="28166" spans="2:5" x14ac:dyDescent="0.35">
      <c r="B28166" t="s">
        <v>41</v>
      </c>
      <c r="C28166">
        <v>51002</v>
      </c>
      <c r="D28166">
        <v>383</v>
      </c>
      <c r="E28166" t="s">
        <v>5</v>
      </c>
    </row>
    <row r="28167" spans="2:5" x14ac:dyDescent="0.35">
      <c r="B28167" t="s">
        <v>41</v>
      </c>
      <c r="C28167">
        <v>50323</v>
      </c>
      <c r="D28167">
        <v>382</v>
      </c>
      <c r="E28167" t="s">
        <v>5</v>
      </c>
    </row>
    <row r="28168" spans="2:5" x14ac:dyDescent="0.35">
      <c r="B28168" t="s">
        <v>41</v>
      </c>
      <c r="C28168">
        <v>52577</v>
      </c>
      <c r="D28168">
        <v>376</v>
      </c>
      <c r="E28168" t="s">
        <v>5</v>
      </c>
    </row>
    <row r="28169" spans="2:5" x14ac:dyDescent="0.35">
      <c r="B28169" t="s">
        <v>41</v>
      </c>
      <c r="C28169">
        <v>51239</v>
      </c>
      <c r="D28169">
        <v>362</v>
      </c>
      <c r="E28169" t="s">
        <v>5</v>
      </c>
    </row>
    <row r="28170" spans="2:5" x14ac:dyDescent="0.35">
      <c r="B28170" t="s">
        <v>41</v>
      </c>
      <c r="C28170">
        <v>52340</v>
      </c>
      <c r="D28170">
        <v>360</v>
      </c>
      <c r="E28170" t="s">
        <v>5</v>
      </c>
    </row>
    <row r="28171" spans="2:5" x14ac:dyDescent="0.35">
      <c r="B28171" t="s">
        <v>41</v>
      </c>
      <c r="C28171">
        <v>50511</v>
      </c>
      <c r="D28171">
        <v>358</v>
      </c>
      <c r="E28171" t="s">
        <v>5</v>
      </c>
    </row>
    <row r="28172" spans="2:5" x14ac:dyDescent="0.35">
      <c r="B28172" t="s">
        <v>41</v>
      </c>
      <c r="C28172">
        <v>51401</v>
      </c>
      <c r="D28172">
        <v>357</v>
      </c>
      <c r="E28172" t="s">
        <v>5</v>
      </c>
    </row>
    <row r="28173" spans="2:5" x14ac:dyDescent="0.35">
      <c r="B28173" t="s">
        <v>41</v>
      </c>
      <c r="C28173">
        <v>50428</v>
      </c>
      <c r="D28173">
        <v>357</v>
      </c>
      <c r="E28173" t="s">
        <v>5</v>
      </c>
    </row>
    <row r="28174" spans="2:5" x14ac:dyDescent="0.35">
      <c r="B28174" t="s">
        <v>41</v>
      </c>
      <c r="C28174">
        <v>50219</v>
      </c>
      <c r="D28174">
        <v>351</v>
      </c>
      <c r="E28174" t="s">
        <v>5</v>
      </c>
    </row>
    <row r="28175" spans="2:5" x14ac:dyDescent="0.35">
      <c r="B28175" t="s">
        <v>41</v>
      </c>
      <c r="C28175">
        <v>50677</v>
      </c>
      <c r="D28175">
        <v>332</v>
      </c>
      <c r="E28175" t="s">
        <v>5</v>
      </c>
    </row>
    <row r="28176" spans="2:5" x14ac:dyDescent="0.35">
      <c r="B28176" t="s">
        <v>41</v>
      </c>
      <c r="C28176">
        <v>51012</v>
      </c>
      <c r="D28176">
        <v>331</v>
      </c>
      <c r="E28176" t="s">
        <v>5</v>
      </c>
    </row>
    <row r="28177" spans="2:5" x14ac:dyDescent="0.35">
      <c r="B28177" t="s">
        <v>41</v>
      </c>
      <c r="C28177">
        <v>51249</v>
      </c>
      <c r="D28177">
        <v>324</v>
      </c>
      <c r="E28177" t="s">
        <v>5</v>
      </c>
    </row>
    <row r="28178" spans="2:5" x14ac:dyDescent="0.35">
      <c r="B28178" t="s">
        <v>41</v>
      </c>
      <c r="C28178">
        <v>50421</v>
      </c>
      <c r="D28178">
        <v>323</v>
      </c>
      <c r="E28178" t="s">
        <v>5</v>
      </c>
    </row>
    <row r="28179" spans="2:5" x14ac:dyDescent="0.35">
      <c r="B28179" t="s">
        <v>41</v>
      </c>
      <c r="C28179">
        <v>50659</v>
      </c>
      <c r="D28179">
        <v>298</v>
      </c>
      <c r="E28179" t="s">
        <v>5</v>
      </c>
    </row>
    <row r="28180" spans="2:5" x14ac:dyDescent="0.35">
      <c r="B28180" t="s">
        <v>41</v>
      </c>
      <c r="C28180">
        <v>51537</v>
      </c>
      <c r="D28180">
        <v>292</v>
      </c>
      <c r="E28180" t="s">
        <v>5</v>
      </c>
    </row>
    <row r="28181" spans="2:5" x14ac:dyDescent="0.35">
      <c r="B28181" t="s">
        <v>41</v>
      </c>
      <c r="C28181">
        <v>52739</v>
      </c>
      <c r="D28181">
        <v>284</v>
      </c>
      <c r="E28181" t="s">
        <v>5</v>
      </c>
    </row>
    <row r="28182" spans="2:5" x14ac:dyDescent="0.35">
      <c r="B28182" t="s">
        <v>41</v>
      </c>
      <c r="C28182">
        <v>52040</v>
      </c>
      <c r="D28182">
        <v>275</v>
      </c>
      <c r="E28182" t="s">
        <v>5</v>
      </c>
    </row>
    <row r="28183" spans="2:5" x14ac:dyDescent="0.35">
      <c r="B28183" t="s">
        <v>41</v>
      </c>
      <c r="C28183">
        <v>52361</v>
      </c>
      <c r="D28183">
        <v>273</v>
      </c>
      <c r="E28183" t="s">
        <v>5</v>
      </c>
    </row>
    <row r="28184" spans="2:5" x14ac:dyDescent="0.35">
      <c r="B28184" t="s">
        <v>41</v>
      </c>
      <c r="C28184">
        <v>52242</v>
      </c>
      <c r="D28184">
        <v>271</v>
      </c>
      <c r="E28184" t="s">
        <v>5</v>
      </c>
    </row>
    <row r="28185" spans="2:5" x14ac:dyDescent="0.35">
      <c r="B28185" t="s">
        <v>41</v>
      </c>
      <c r="C28185">
        <v>50707</v>
      </c>
      <c r="D28185">
        <v>270</v>
      </c>
      <c r="E28185" t="s">
        <v>5</v>
      </c>
    </row>
    <row r="28186" spans="2:5" x14ac:dyDescent="0.35">
      <c r="B28186" t="s">
        <v>41</v>
      </c>
      <c r="C28186">
        <v>50644</v>
      </c>
      <c r="D28186">
        <v>268</v>
      </c>
      <c r="E28186" t="s">
        <v>5</v>
      </c>
    </row>
    <row r="28187" spans="2:5" x14ac:dyDescent="0.35">
      <c r="B28187" t="s">
        <v>41</v>
      </c>
      <c r="C28187">
        <v>50126</v>
      </c>
      <c r="D28187">
        <v>258</v>
      </c>
      <c r="E28187" t="s">
        <v>5</v>
      </c>
    </row>
    <row r="28188" spans="2:5" x14ac:dyDescent="0.35">
      <c r="B28188" t="s">
        <v>41</v>
      </c>
      <c r="C28188">
        <v>50273</v>
      </c>
      <c r="D28188">
        <v>256</v>
      </c>
      <c r="E28188" t="s">
        <v>5</v>
      </c>
    </row>
    <row r="28189" spans="2:5" x14ac:dyDescent="0.35">
      <c r="B28189" t="s">
        <v>41</v>
      </c>
      <c r="C28189">
        <v>50675</v>
      </c>
      <c r="D28189">
        <v>254</v>
      </c>
      <c r="E28189" t="s">
        <v>5</v>
      </c>
    </row>
    <row r="28190" spans="2:5" x14ac:dyDescent="0.35">
      <c r="B28190" t="s">
        <v>41</v>
      </c>
      <c r="C28190">
        <v>52101</v>
      </c>
      <c r="D28190">
        <v>248</v>
      </c>
      <c r="E28190" t="s">
        <v>5</v>
      </c>
    </row>
    <row r="28191" spans="2:5" x14ac:dyDescent="0.35">
      <c r="B28191" t="s">
        <v>41</v>
      </c>
      <c r="C28191">
        <v>50436</v>
      </c>
      <c r="D28191">
        <v>247</v>
      </c>
      <c r="E28191" t="s">
        <v>5</v>
      </c>
    </row>
    <row r="28192" spans="2:5" x14ac:dyDescent="0.35">
      <c r="B28192" t="s">
        <v>41</v>
      </c>
      <c r="C28192">
        <v>50601</v>
      </c>
      <c r="D28192">
        <v>246</v>
      </c>
      <c r="E28192" t="s">
        <v>5</v>
      </c>
    </row>
    <row r="28193" spans="2:5" x14ac:dyDescent="0.35">
      <c r="B28193" t="s">
        <v>41</v>
      </c>
      <c r="C28193">
        <v>52201</v>
      </c>
      <c r="D28193">
        <v>245</v>
      </c>
      <c r="E28193" t="s">
        <v>5</v>
      </c>
    </row>
    <row r="28194" spans="2:5" x14ac:dyDescent="0.35">
      <c r="B28194" t="s">
        <v>41</v>
      </c>
      <c r="C28194">
        <v>52310</v>
      </c>
      <c r="D28194">
        <v>243</v>
      </c>
      <c r="E28194" t="s">
        <v>5</v>
      </c>
    </row>
    <row r="28195" spans="2:5" x14ac:dyDescent="0.35">
      <c r="B28195" t="s">
        <v>41</v>
      </c>
      <c r="C28195">
        <v>51534</v>
      </c>
      <c r="D28195">
        <v>242</v>
      </c>
      <c r="E28195" t="s">
        <v>5</v>
      </c>
    </row>
    <row r="28196" spans="2:5" x14ac:dyDescent="0.35">
      <c r="B28196" t="s">
        <v>41</v>
      </c>
      <c r="C28196">
        <v>52233</v>
      </c>
      <c r="D28196">
        <v>240</v>
      </c>
      <c r="E28196" t="s">
        <v>5</v>
      </c>
    </row>
    <row r="28197" spans="2:5" x14ac:dyDescent="0.35">
      <c r="B28197" t="s">
        <v>41</v>
      </c>
      <c r="C28197">
        <v>51632</v>
      </c>
      <c r="D28197">
        <v>235</v>
      </c>
      <c r="E28197" t="s">
        <v>5</v>
      </c>
    </row>
    <row r="28198" spans="2:5" x14ac:dyDescent="0.35">
      <c r="B28198" t="s">
        <v>41</v>
      </c>
      <c r="C28198">
        <v>50112</v>
      </c>
      <c r="D28198">
        <v>225</v>
      </c>
      <c r="E28198" t="s">
        <v>5</v>
      </c>
    </row>
    <row r="28199" spans="2:5" x14ac:dyDescent="0.35">
      <c r="B28199" t="s">
        <v>41</v>
      </c>
      <c r="C28199">
        <v>50211</v>
      </c>
      <c r="D28199">
        <v>225</v>
      </c>
      <c r="E28199" t="s">
        <v>5</v>
      </c>
    </row>
    <row r="28200" spans="2:5" x14ac:dyDescent="0.35">
      <c r="B28200" t="s">
        <v>41</v>
      </c>
      <c r="C28200">
        <v>51560</v>
      </c>
      <c r="D28200">
        <v>222</v>
      </c>
      <c r="E28200" t="s">
        <v>5</v>
      </c>
    </row>
    <row r="28201" spans="2:5" x14ac:dyDescent="0.35">
      <c r="B28201" t="s">
        <v>41</v>
      </c>
      <c r="C28201">
        <v>50022</v>
      </c>
      <c r="D28201">
        <v>219</v>
      </c>
      <c r="E28201" t="s">
        <v>5</v>
      </c>
    </row>
    <row r="28202" spans="2:5" x14ac:dyDescent="0.35">
      <c r="B28202" t="s">
        <v>41</v>
      </c>
      <c r="C28202">
        <v>50248</v>
      </c>
      <c r="D28202">
        <v>209</v>
      </c>
      <c r="E28202" t="s">
        <v>5</v>
      </c>
    </row>
    <row r="28203" spans="2:5" x14ac:dyDescent="0.35">
      <c r="B28203" t="s">
        <v>41</v>
      </c>
      <c r="C28203">
        <v>52778</v>
      </c>
      <c r="D28203">
        <v>207</v>
      </c>
      <c r="E28203" t="s">
        <v>5</v>
      </c>
    </row>
    <row r="28204" spans="2:5" x14ac:dyDescent="0.35">
      <c r="B28204" t="s">
        <v>41</v>
      </c>
      <c r="C28204">
        <v>52342</v>
      </c>
      <c r="D28204">
        <v>205</v>
      </c>
      <c r="E28204" t="s">
        <v>5</v>
      </c>
    </row>
    <row r="28205" spans="2:5" x14ac:dyDescent="0.35">
      <c r="B28205" t="s">
        <v>41</v>
      </c>
      <c r="C28205">
        <v>51566</v>
      </c>
      <c r="D28205">
        <v>204</v>
      </c>
      <c r="E28205" t="s">
        <v>5</v>
      </c>
    </row>
    <row r="28206" spans="2:5" x14ac:dyDescent="0.35">
      <c r="B28206" t="s">
        <v>41</v>
      </c>
      <c r="C28206">
        <v>52033</v>
      </c>
      <c r="D28206">
        <v>203</v>
      </c>
      <c r="E28206" t="s">
        <v>5</v>
      </c>
    </row>
    <row r="28207" spans="2:5" x14ac:dyDescent="0.35">
      <c r="B28207" t="s">
        <v>41</v>
      </c>
      <c r="C28207">
        <v>51601</v>
      </c>
      <c r="D28207">
        <v>202</v>
      </c>
      <c r="E28207" t="s">
        <v>5</v>
      </c>
    </row>
    <row r="28208" spans="2:5" x14ac:dyDescent="0.35">
      <c r="B28208" t="s">
        <v>41</v>
      </c>
      <c r="C28208">
        <v>51351</v>
      </c>
      <c r="D28208">
        <v>201</v>
      </c>
      <c r="E28208" t="s">
        <v>5</v>
      </c>
    </row>
    <row r="28209" spans="2:5" x14ac:dyDescent="0.35">
      <c r="B28209" t="s">
        <v>41</v>
      </c>
      <c r="C28209">
        <v>50003</v>
      </c>
      <c r="D28209">
        <v>201</v>
      </c>
      <c r="E28209" t="s">
        <v>5</v>
      </c>
    </row>
    <row r="28210" spans="2:5" x14ac:dyDescent="0.35">
      <c r="B28210" t="s">
        <v>41</v>
      </c>
      <c r="C28210">
        <v>52726</v>
      </c>
      <c r="D28210">
        <v>200</v>
      </c>
      <c r="E28210" t="s">
        <v>5</v>
      </c>
    </row>
    <row r="28211" spans="2:5" x14ac:dyDescent="0.35">
      <c r="B28211" t="s">
        <v>41</v>
      </c>
      <c r="C28211">
        <v>51465</v>
      </c>
      <c r="D28211">
        <v>199</v>
      </c>
      <c r="E28211" t="s">
        <v>5</v>
      </c>
    </row>
    <row r="28212" spans="2:5" x14ac:dyDescent="0.35">
      <c r="B28212" t="s">
        <v>41</v>
      </c>
      <c r="C28212">
        <v>50801</v>
      </c>
      <c r="D28212">
        <v>196</v>
      </c>
      <c r="E28212" t="s">
        <v>5</v>
      </c>
    </row>
    <row r="28213" spans="2:5" x14ac:dyDescent="0.35">
      <c r="B28213" t="s">
        <v>41</v>
      </c>
      <c r="C28213">
        <v>51054</v>
      </c>
      <c r="D28213">
        <v>193</v>
      </c>
      <c r="E28213" t="s">
        <v>5</v>
      </c>
    </row>
    <row r="28214" spans="2:5" x14ac:dyDescent="0.35">
      <c r="B28214" t="s">
        <v>41</v>
      </c>
      <c r="C28214">
        <v>50047</v>
      </c>
      <c r="D28214">
        <v>190</v>
      </c>
      <c r="E28214" t="s">
        <v>5</v>
      </c>
    </row>
    <row r="28215" spans="2:5" x14ac:dyDescent="0.35">
      <c r="B28215" t="s">
        <v>41</v>
      </c>
      <c r="C28215">
        <v>50568</v>
      </c>
      <c r="D28215">
        <v>187</v>
      </c>
      <c r="E28215" t="s">
        <v>5</v>
      </c>
    </row>
    <row r="28216" spans="2:5" x14ac:dyDescent="0.35">
      <c r="B28216" t="s">
        <v>41</v>
      </c>
      <c r="C28216">
        <v>52749</v>
      </c>
      <c r="D28216">
        <v>184</v>
      </c>
      <c r="E28216" t="s">
        <v>5</v>
      </c>
    </row>
    <row r="28217" spans="2:5" x14ac:dyDescent="0.35">
      <c r="B28217" t="s">
        <v>41</v>
      </c>
      <c r="C28217">
        <v>50129</v>
      </c>
      <c r="D28217">
        <v>181</v>
      </c>
      <c r="E28217" t="s">
        <v>5</v>
      </c>
    </row>
    <row r="28218" spans="2:5" x14ac:dyDescent="0.35">
      <c r="B28218" t="s">
        <v>41</v>
      </c>
      <c r="C28218">
        <v>52175</v>
      </c>
      <c r="D28218">
        <v>180</v>
      </c>
      <c r="E28218" t="s">
        <v>5</v>
      </c>
    </row>
    <row r="28219" spans="2:5" x14ac:dyDescent="0.35">
      <c r="B28219" t="s">
        <v>41</v>
      </c>
      <c r="C28219">
        <v>51016</v>
      </c>
      <c r="D28219">
        <v>180</v>
      </c>
      <c r="E28219" t="s">
        <v>5</v>
      </c>
    </row>
    <row r="28220" spans="2:5" x14ac:dyDescent="0.35">
      <c r="B28220" t="s">
        <v>41</v>
      </c>
      <c r="C28220">
        <v>50423</v>
      </c>
      <c r="D28220">
        <v>180</v>
      </c>
      <c r="E28220" t="s">
        <v>5</v>
      </c>
    </row>
    <row r="28221" spans="2:5" x14ac:dyDescent="0.35">
      <c r="B28221" t="s">
        <v>41</v>
      </c>
      <c r="C28221">
        <v>50450</v>
      </c>
      <c r="D28221">
        <v>174</v>
      </c>
      <c r="E28221" t="s">
        <v>5</v>
      </c>
    </row>
    <row r="28222" spans="2:5" x14ac:dyDescent="0.35">
      <c r="B28222" t="s">
        <v>41</v>
      </c>
      <c r="C28222">
        <v>50452</v>
      </c>
      <c r="D28222">
        <v>174</v>
      </c>
      <c r="E28222" t="s">
        <v>5</v>
      </c>
    </row>
    <row r="28223" spans="2:5" x14ac:dyDescent="0.35">
      <c r="B28223" t="s">
        <v>41</v>
      </c>
      <c r="C28223">
        <v>51024</v>
      </c>
      <c r="D28223">
        <v>170</v>
      </c>
      <c r="E28223" t="s">
        <v>5</v>
      </c>
    </row>
    <row r="28224" spans="2:5" x14ac:dyDescent="0.35">
      <c r="B28224" t="s">
        <v>41</v>
      </c>
      <c r="C28224">
        <v>52002</v>
      </c>
      <c r="D28224">
        <v>167</v>
      </c>
      <c r="E28224" t="s">
        <v>5</v>
      </c>
    </row>
    <row r="28225" spans="2:5" x14ac:dyDescent="0.35">
      <c r="B28225" t="s">
        <v>41</v>
      </c>
      <c r="C28225">
        <v>50250</v>
      </c>
      <c r="D28225">
        <v>167</v>
      </c>
      <c r="E28225" t="s">
        <v>5</v>
      </c>
    </row>
    <row r="28226" spans="2:5" x14ac:dyDescent="0.35">
      <c r="B28226" t="s">
        <v>41</v>
      </c>
      <c r="C28226">
        <v>52314</v>
      </c>
      <c r="D28226">
        <v>166</v>
      </c>
      <c r="E28226" t="s">
        <v>5</v>
      </c>
    </row>
    <row r="28227" spans="2:5" x14ac:dyDescent="0.35">
      <c r="B28227" t="s">
        <v>41</v>
      </c>
      <c r="C28227">
        <v>51346</v>
      </c>
      <c r="D28227">
        <v>162</v>
      </c>
      <c r="E28227" t="s">
        <v>5</v>
      </c>
    </row>
    <row r="28228" spans="2:5" x14ac:dyDescent="0.35">
      <c r="B28228" t="s">
        <v>41</v>
      </c>
      <c r="C28228">
        <v>50247</v>
      </c>
      <c r="D28228">
        <v>161</v>
      </c>
      <c r="E28228" t="s">
        <v>5</v>
      </c>
    </row>
    <row r="28229" spans="2:5" x14ac:dyDescent="0.35">
      <c r="B28229" t="s">
        <v>41</v>
      </c>
      <c r="C28229">
        <v>52333</v>
      </c>
      <c r="D28229">
        <v>155</v>
      </c>
      <c r="E28229" t="s">
        <v>5</v>
      </c>
    </row>
    <row r="28230" spans="2:5" x14ac:dyDescent="0.35">
      <c r="B28230" t="s">
        <v>41</v>
      </c>
      <c r="C28230">
        <v>50662</v>
      </c>
      <c r="D28230">
        <v>151</v>
      </c>
      <c r="E28230" t="s">
        <v>5</v>
      </c>
    </row>
    <row r="28231" spans="2:5" x14ac:dyDescent="0.35">
      <c r="B28231" t="s">
        <v>41</v>
      </c>
      <c r="C28231">
        <v>52801</v>
      </c>
      <c r="D28231">
        <v>148</v>
      </c>
      <c r="E28231" t="s">
        <v>5</v>
      </c>
    </row>
    <row r="28232" spans="2:5" x14ac:dyDescent="0.35">
      <c r="B28232" t="s">
        <v>41</v>
      </c>
      <c r="C28232">
        <v>50035</v>
      </c>
      <c r="D28232">
        <v>148</v>
      </c>
      <c r="E28232" t="s">
        <v>5</v>
      </c>
    </row>
    <row r="28233" spans="2:5" x14ac:dyDescent="0.35">
      <c r="B28233" t="s">
        <v>41</v>
      </c>
      <c r="C28233">
        <v>51041</v>
      </c>
      <c r="D28233">
        <v>147</v>
      </c>
      <c r="E28233" t="s">
        <v>5</v>
      </c>
    </row>
    <row r="28234" spans="2:5" x14ac:dyDescent="0.35">
      <c r="B28234" t="s">
        <v>41</v>
      </c>
      <c r="C28234">
        <v>50466</v>
      </c>
      <c r="D28234">
        <v>145</v>
      </c>
      <c r="E28234" t="s">
        <v>5</v>
      </c>
    </row>
    <row r="28235" spans="2:5" x14ac:dyDescent="0.35">
      <c r="B28235" t="s">
        <v>41</v>
      </c>
      <c r="C28235">
        <v>52205</v>
      </c>
      <c r="D28235">
        <v>143</v>
      </c>
      <c r="E28235" t="s">
        <v>5</v>
      </c>
    </row>
    <row r="28236" spans="2:5" x14ac:dyDescent="0.35">
      <c r="B28236" t="s">
        <v>41</v>
      </c>
      <c r="C28236">
        <v>51053</v>
      </c>
      <c r="D28236">
        <v>141</v>
      </c>
      <c r="E28236" t="s">
        <v>5</v>
      </c>
    </row>
    <row r="28237" spans="2:5" x14ac:dyDescent="0.35">
      <c r="B28237" t="s">
        <v>41</v>
      </c>
      <c r="C28237">
        <v>50138</v>
      </c>
      <c r="D28237">
        <v>141</v>
      </c>
      <c r="E28237" t="s">
        <v>5</v>
      </c>
    </row>
    <row r="28238" spans="2:5" x14ac:dyDescent="0.35">
      <c r="B28238" t="s">
        <v>41</v>
      </c>
      <c r="C28238">
        <v>52046</v>
      </c>
      <c r="D28238">
        <v>136</v>
      </c>
      <c r="E28238" t="s">
        <v>5</v>
      </c>
    </row>
    <row r="28239" spans="2:5" x14ac:dyDescent="0.35">
      <c r="B28239" t="s">
        <v>41</v>
      </c>
      <c r="C28239">
        <v>51003</v>
      </c>
      <c r="D28239">
        <v>134</v>
      </c>
      <c r="E28239" t="s">
        <v>5</v>
      </c>
    </row>
    <row r="28240" spans="2:5" x14ac:dyDescent="0.35">
      <c r="B28240" t="s">
        <v>41</v>
      </c>
      <c r="C28240">
        <v>50244</v>
      </c>
      <c r="D28240">
        <v>134</v>
      </c>
      <c r="E28240" t="s">
        <v>5</v>
      </c>
    </row>
    <row r="28241" spans="2:5" x14ac:dyDescent="0.35">
      <c r="B28241" t="s">
        <v>41</v>
      </c>
      <c r="C28241">
        <v>51050</v>
      </c>
      <c r="D28241">
        <v>133</v>
      </c>
      <c r="E28241" t="s">
        <v>5</v>
      </c>
    </row>
    <row r="28242" spans="2:5" x14ac:dyDescent="0.35">
      <c r="B28242" t="s">
        <v>41</v>
      </c>
      <c r="C28242">
        <v>50157</v>
      </c>
      <c r="D28242">
        <v>133</v>
      </c>
      <c r="E28242" t="s">
        <v>5</v>
      </c>
    </row>
    <row r="28243" spans="2:5" x14ac:dyDescent="0.35">
      <c r="B28243" t="s">
        <v>41</v>
      </c>
      <c r="C28243">
        <v>51360</v>
      </c>
      <c r="D28243">
        <v>132</v>
      </c>
      <c r="E28243" t="s">
        <v>5</v>
      </c>
    </row>
    <row r="28244" spans="2:5" x14ac:dyDescent="0.35">
      <c r="B28244" t="s">
        <v>41</v>
      </c>
      <c r="C28244">
        <v>52766</v>
      </c>
      <c r="D28244">
        <v>131</v>
      </c>
      <c r="E28244" t="s">
        <v>5</v>
      </c>
    </row>
    <row r="28245" spans="2:5" x14ac:dyDescent="0.35">
      <c r="B28245" t="s">
        <v>41</v>
      </c>
      <c r="C28245">
        <v>52537</v>
      </c>
      <c r="D28245">
        <v>130</v>
      </c>
      <c r="E28245" t="s">
        <v>5</v>
      </c>
    </row>
    <row r="28246" spans="2:5" x14ac:dyDescent="0.35">
      <c r="B28246" t="s">
        <v>41</v>
      </c>
      <c r="C28246">
        <v>50049</v>
      </c>
      <c r="D28246">
        <v>130</v>
      </c>
      <c r="E28246" t="s">
        <v>5</v>
      </c>
    </row>
    <row r="28247" spans="2:5" x14ac:dyDescent="0.35">
      <c r="B28247" t="s">
        <v>41</v>
      </c>
      <c r="C28247">
        <v>52544</v>
      </c>
      <c r="D28247">
        <v>127</v>
      </c>
      <c r="E28247" t="s">
        <v>5</v>
      </c>
    </row>
    <row r="28248" spans="2:5" x14ac:dyDescent="0.35">
      <c r="B28248" t="s">
        <v>41</v>
      </c>
      <c r="C28248">
        <v>50830</v>
      </c>
      <c r="D28248">
        <v>125</v>
      </c>
      <c r="E28248" t="s">
        <v>5</v>
      </c>
    </row>
    <row r="28249" spans="2:5" x14ac:dyDescent="0.35">
      <c r="B28249" t="s">
        <v>41</v>
      </c>
      <c r="C28249">
        <v>51234</v>
      </c>
      <c r="D28249">
        <v>124</v>
      </c>
      <c r="E28249" t="s">
        <v>5</v>
      </c>
    </row>
    <row r="28250" spans="2:5" x14ac:dyDescent="0.35">
      <c r="B28250" t="s">
        <v>41</v>
      </c>
      <c r="C28250">
        <v>50013</v>
      </c>
      <c r="D28250">
        <v>122</v>
      </c>
      <c r="E28250" t="s">
        <v>5</v>
      </c>
    </row>
    <row r="28251" spans="2:5" x14ac:dyDescent="0.35">
      <c r="B28251" t="s">
        <v>41</v>
      </c>
      <c r="C28251">
        <v>52172</v>
      </c>
      <c r="D28251">
        <v>120</v>
      </c>
      <c r="E28251" t="s">
        <v>5</v>
      </c>
    </row>
    <row r="28252" spans="2:5" x14ac:dyDescent="0.35">
      <c r="B28252" t="s">
        <v>41</v>
      </c>
      <c r="C28252">
        <v>50006</v>
      </c>
      <c r="D28252">
        <v>120</v>
      </c>
      <c r="E28252" t="s">
        <v>5</v>
      </c>
    </row>
    <row r="28253" spans="2:5" x14ac:dyDescent="0.35">
      <c r="B28253" t="s">
        <v>41</v>
      </c>
      <c r="C28253">
        <v>50583</v>
      </c>
      <c r="D28253">
        <v>119</v>
      </c>
      <c r="E28253" t="s">
        <v>5</v>
      </c>
    </row>
    <row r="28254" spans="2:5" x14ac:dyDescent="0.35">
      <c r="B28254" t="s">
        <v>41</v>
      </c>
      <c r="C28254">
        <v>52772</v>
      </c>
      <c r="D28254">
        <v>118</v>
      </c>
      <c r="E28254" t="s">
        <v>5</v>
      </c>
    </row>
    <row r="28255" spans="2:5" x14ac:dyDescent="0.35">
      <c r="B28255" t="s">
        <v>41</v>
      </c>
      <c r="C28255">
        <v>52215</v>
      </c>
      <c r="D28255">
        <v>117</v>
      </c>
      <c r="E28255" t="s">
        <v>5</v>
      </c>
    </row>
    <row r="28256" spans="2:5" x14ac:dyDescent="0.35">
      <c r="B28256" t="s">
        <v>41</v>
      </c>
      <c r="C28256">
        <v>50540</v>
      </c>
      <c r="D28256">
        <v>115</v>
      </c>
      <c r="E28256" t="s">
        <v>5</v>
      </c>
    </row>
    <row r="28257" spans="2:5" x14ac:dyDescent="0.35">
      <c r="B28257" t="s">
        <v>41</v>
      </c>
      <c r="C28257">
        <v>52228</v>
      </c>
      <c r="D28257">
        <v>114</v>
      </c>
      <c r="E28257" t="s">
        <v>5</v>
      </c>
    </row>
    <row r="28258" spans="2:5" x14ac:dyDescent="0.35">
      <c r="B28258" t="s">
        <v>41</v>
      </c>
      <c r="C28258">
        <v>52349</v>
      </c>
      <c r="D28258">
        <v>114</v>
      </c>
      <c r="E28258" t="s">
        <v>5</v>
      </c>
    </row>
    <row r="28259" spans="2:5" x14ac:dyDescent="0.35">
      <c r="B28259" t="s">
        <v>41</v>
      </c>
      <c r="C28259">
        <v>51246</v>
      </c>
      <c r="D28259">
        <v>114</v>
      </c>
      <c r="E28259" t="s">
        <v>5</v>
      </c>
    </row>
    <row r="28260" spans="2:5" x14ac:dyDescent="0.35">
      <c r="B28260" t="s">
        <v>41</v>
      </c>
      <c r="C28260">
        <v>51056</v>
      </c>
      <c r="D28260">
        <v>112</v>
      </c>
      <c r="E28260" t="s">
        <v>5</v>
      </c>
    </row>
    <row r="28261" spans="2:5" x14ac:dyDescent="0.35">
      <c r="B28261" t="s">
        <v>41</v>
      </c>
      <c r="C28261">
        <v>50161</v>
      </c>
      <c r="D28261">
        <v>112</v>
      </c>
      <c r="E28261" t="s">
        <v>5</v>
      </c>
    </row>
    <row r="28262" spans="2:5" x14ac:dyDescent="0.35">
      <c r="B28262" t="s">
        <v>41</v>
      </c>
      <c r="C28262">
        <v>50012</v>
      </c>
      <c r="D28262">
        <v>111</v>
      </c>
      <c r="E28262" t="s">
        <v>5</v>
      </c>
    </row>
    <row r="28263" spans="2:5" x14ac:dyDescent="0.35">
      <c r="B28263" t="s">
        <v>41</v>
      </c>
      <c r="C28263">
        <v>52069</v>
      </c>
      <c r="D28263">
        <v>109</v>
      </c>
      <c r="E28263" t="s">
        <v>5</v>
      </c>
    </row>
    <row r="28264" spans="2:5" x14ac:dyDescent="0.35">
      <c r="B28264" t="s">
        <v>41</v>
      </c>
      <c r="C28264">
        <v>52737</v>
      </c>
      <c r="D28264">
        <v>109</v>
      </c>
      <c r="E28264" t="s">
        <v>5</v>
      </c>
    </row>
    <row r="28265" spans="2:5" x14ac:dyDescent="0.35">
      <c r="B28265" t="s">
        <v>41</v>
      </c>
      <c r="C28265">
        <v>52142</v>
      </c>
      <c r="D28265">
        <v>109</v>
      </c>
      <c r="E28265" t="s">
        <v>5</v>
      </c>
    </row>
    <row r="28266" spans="2:5" x14ac:dyDescent="0.35">
      <c r="B28266" t="s">
        <v>41</v>
      </c>
      <c r="C28266">
        <v>52227</v>
      </c>
      <c r="D28266">
        <v>108</v>
      </c>
      <c r="E28266" t="s">
        <v>5</v>
      </c>
    </row>
    <row r="28267" spans="2:5" x14ac:dyDescent="0.35">
      <c r="B28267" t="s">
        <v>41</v>
      </c>
      <c r="C28267">
        <v>50581</v>
      </c>
      <c r="D28267">
        <v>108</v>
      </c>
      <c r="E28267" t="s">
        <v>5</v>
      </c>
    </row>
    <row r="28268" spans="2:5" x14ac:dyDescent="0.35">
      <c r="B28268" t="s">
        <v>41</v>
      </c>
      <c r="C28268">
        <v>51441</v>
      </c>
      <c r="D28268">
        <v>104</v>
      </c>
      <c r="E28268" t="s">
        <v>5</v>
      </c>
    </row>
    <row r="28269" spans="2:5" x14ac:dyDescent="0.35">
      <c r="B28269" t="s">
        <v>41</v>
      </c>
      <c r="C28269">
        <v>50597</v>
      </c>
      <c r="D28269">
        <v>104</v>
      </c>
      <c r="E28269" t="s">
        <v>5</v>
      </c>
    </row>
    <row r="28270" spans="2:5" x14ac:dyDescent="0.35">
      <c r="B28270" t="s">
        <v>41</v>
      </c>
      <c r="C28270">
        <v>52254</v>
      </c>
      <c r="D28270">
        <v>103</v>
      </c>
      <c r="E28270" t="s">
        <v>5</v>
      </c>
    </row>
    <row r="28271" spans="2:5" x14ac:dyDescent="0.35">
      <c r="B28271" t="s">
        <v>41</v>
      </c>
      <c r="C28271">
        <v>52411</v>
      </c>
      <c r="D28271">
        <v>103</v>
      </c>
      <c r="E28271" t="s">
        <v>5</v>
      </c>
    </row>
    <row r="28272" spans="2:5" x14ac:dyDescent="0.35">
      <c r="B28272" t="s">
        <v>41</v>
      </c>
      <c r="C28272">
        <v>51001</v>
      </c>
      <c r="D28272">
        <v>103</v>
      </c>
      <c r="E28272" t="s">
        <v>5</v>
      </c>
    </row>
    <row r="28273" spans="2:5" x14ac:dyDescent="0.35">
      <c r="B28273" t="s">
        <v>41</v>
      </c>
      <c r="C28273">
        <v>50140</v>
      </c>
      <c r="D28273">
        <v>102</v>
      </c>
      <c r="E28273" t="s">
        <v>5</v>
      </c>
    </row>
    <row r="28274" spans="2:5" x14ac:dyDescent="0.35">
      <c r="B28274" t="s">
        <v>41</v>
      </c>
      <c r="C28274">
        <v>52401</v>
      </c>
      <c r="D28274">
        <v>101</v>
      </c>
      <c r="E28274" t="s">
        <v>5</v>
      </c>
    </row>
    <row r="28275" spans="2:5" x14ac:dyDescent="0.35">
      <c r="B28275" t="s">
        <v>41</v>
      </c>
      <c r="C28275">
        <v>50447</v>
      </c>
      <c r="D28275">
        <v>101</v>
      </c>
      <c r="E28275" t="s">
        <v>5</v>
      </c>
    </row>
    <row r="28276" spans="2:5" x14ac:dyDescent="0.35">
      <c r="B28276" t="s">
        <v>41</v>
      </c>
      <c r="C28276">
        <v>50264</v>
      </c>
      <c r="D28276">
        <v>100</v>
      </c>
      <c r="E28276" t="s">
        <v>5</v>
      </c>
    </row>
    <row r="28277" spans="2:5" x14ac:dyDescent="0.35">
      <c r="B28277" t="s">
        <v>41</v>
      </c>
      <c r="C28277">
        <v>50156</v>
      </c>
      <c r="D28277">
        <v>99</v>
      </c>
      <c r="E28277" t="s">
        <v>5</v>
      </c>
    </row>
    <row r="28278" spans="2:5" x14ac:dyDescent="0.35">
      <c r="B28278" t="s">
        <v>41</v>
      </c>
      <c r="C28278">
        <v>50456</v>
      </c>
      <c r="D28278">
        <v>99</v>
      </c>
      <c r="E28278" t="s">
        <v>5</v>
      </c>
    </row>
    <row r="28279" spans="2:5" x14ac:dyDescent="0.35">
      <c r="B28279" t="s">
        <v>41</v>
      </c>
      <c r="C28279">
        <v>50536</v>
      </c>
      <c r="D28279">
        <v>99</v>
      </c>
      <c r="E28279" t="s">
        <v>5</v>
      </c>
    </row>
    <row r="28280" spans="2:5" x14ac:dyDescent="0.35">
      <c r="B28280" t="s">
        <v>41</v>
      </c>
      <c r="C28280">
        <v>52209</v>
      </c>
      <c r="D28280">
        <v>97</v>
      </c>
      <c r="E28280" t="s">
        <v>5</v>
      </c>
    </row>
    <row r="28281" spans="2:5" x14ac:dyDescent="0.35">
      <c r="B28281" t="s">
        <v>41</v>
      </c>
      <c r="C28281">
        <v>52060</v>
      </c>
      <c r="D28281">
        <v>95</v>
      </c>
      <c r="E28281" t="s">
        <v>5</v>
      </c>
    </row>
    <row r="28282" spans="2:5" x14ac:dyDescent="0.35">
      <c r="B28282" t="s">
        <v>41</v>
      </c>
      <c r="C28282">
        <v>51533</v>
      </c>
      <c r="D28282">
        <v>95</v>
      </c>
      <c r="E28282" t="s">
        <v>5</v>
      </c>
    </row>
    <row r="28283" spans="2:5" x14ac:dyDescent="0.35">
      <c r="B28283" t="s">
        <v>41</v>
      </c>
      <c r="C28283">
        <v>51461</v>
      </c>
      <c r="D28283">
        <v>95</v>
      </c>
      <c r="E28283" t="s">
        <v>5</v>
      </c>
    </row>
    <row r="28284" spans="2:5" x14ac:dyDescent="0.35">
      <c r="B28284" t="s">
        <v>41</v>
      </c>
      <c r="C28284">
        <v>52068</v>
      </c>
      <c r="D28284">
        <v>93</v>
      </c>
      <c r="E28284" t="s">
        <v>5</v>
      </c>
    </row>
    <row r="28285" spans="2:5" x14ac:dyDescent="0.35">
      <c r="B28285" t="s">
        <v>41</v>
      </c>
      <c r="C28285">
        <v>52057</v>
      </c>
      <c r="D28285">
        <v>93</v>
      </c>
      <c r="E28285" t="s">
        <v>5</v>
      </c>
    </row>
    <row r="28286" spans="2:5" x14ac:dyDescent="0.35">
      <c r="B28286" t="s">
        <v>41</v>
      </c>
      <c r="C28286">
        <v>50854</v>
      </c>
      <c r="D28286">
        <v>92</v>
      </c>
      <c r="E28286" t="s">
        <v>5</v>
      </c>
    </row>
    <row r="28287" spans="2:5" x14ac:dyDescent="0.35">
      <c r="B28287" t="s">
        <v>41</v>
      </c>
      <c r="C28287">
        <v>52637</v>
      </c>
      <c r="D28287">
        <v>91</v>
      </c>
      <c r="E28287" t="s">
        <v>5</v>
      </c>
    </row>
    <row r="28288" spans="2:5" x14ac:dyDescent="0.35">
      <c r="B28288" t="s">
        <v>41</v>
      </c>
      <c r="C28288">
        <v>52358</v>
      </c>
      <c r="D28288">
        <v>90</v>
      </c>
      <c r="E28288" t="s">
        <v>5</v>
      </c>
    </row>
    <row r="28289" spans="2:5" x14ac:dyDescent="0.35">
      <c r="B28289" t="s">
        <v>41</v>
      </c>
      <c r="C28289">
        <v>50225</v>
      </c>
      <c r="D28289">
        <v>90</v>
      </c>
      <c r="E28289" t="s">
        <v>5</v>
      </c>
    </row>
    <row r="28290" spans="2:5" x14ac:dyDescent="0.35">
      <c r="B28290" t="s">
        <v>41</v>
      </c>
      <c r="C28290">
        <v>50060</v>
      </c>
      <c r="D28290">
        <v>89</v>
      </c>
      <c r="E28290" t="s">
        <v>5</v>
      </c>
    </row>
    <row r="28291" spans="2:5" x14ac:dyDescent="0.35">
      <c r="B28291" t="s">
        <v>41</v>
      </c>
      <c r="C28291">
        <v>51345</v>
      </c>
      <c r="D28291">
        <v>87</v>
      </c>
      <c r="E28291" t="s">
        <v>5</v>
      </c>
    </row>
    <row r="28292" spans="2:5" x14ac:dyDescent="0.35">
      <c r="B28292" t="s">
        <v>41</v>
      </c>
      <c r="C28292">
        <v>50643</v>
      </c>
      <c r="D28292">
        <v>87</v>
      </c>
      <c r="E28292" t="s">
        <v>5</v>
      </c>
    </row>
    <row r="28293" spans="2:5" x14ac:dyDescent="0.35">
      <c r="B28293" t="s">
        <v>41</v>
      </c>
      <c r="C28293">
        <v>51561</v>
      </c>
      <c r="D28293">
        <v>87</v>
      </c>
      <c r="E28293" t="s">
        <v>5</v>
      </c>
    </row>
    <row r="28294" spans="2:5" x14ac:dyDescent="0.35">
      <c r="B28294" t="s">
        <v>41</v>
      </c>
      <c r="C28294">
        <v>52742</v>
      </c>
      <c r="D28294">
        <v>86</v>
      </c>
      <c r="E28294" t="s">
        <v>5</v>
      </c>
    </row>
    <row r="28295" spans="2:5" x14ac:dyDescent="0.35">
      <c r="B28295" t="s">
        <v>41</v>
      </c>
      <c r="C28295">
        <v>52773</v>
      </c>
      <c r="D28295">
        <v>84</v>
      </c>
      <c r="E28295" t="s">
        <v>5</v>
      </c>
    </row>
    <row r="28296" spans="2:5" x14ac:dyDescent="0.35">
      <c r="B28296" t="s">
        <v>41</v>
      </c>
      <c r="C28296">
        <v>52301</v>
      </c>
      <c r="D28296">
        <v>83</v>
      </c>
      <c r="E28296" t="s">
        <v>5</v>
      </c>
    </row>
    <row r="28297" spans="2:5" x14ac:dyDescent="0.35">
      <c r="B28297" t="s">
        <v>41</v>
      </c>
      <c r="C28297">
        <v>50459</v>
      </c>
      <c r="D28297">
        <v>83</v>
      </c>
      <c r="E28297" t="s">
        <v>5</v>
      </c>
    </row>
    <row r="28298" spans="2:5" x14ac:dyDescent="0.35">
      <c r="B28298" t="s">
        <v>41</v>
      </c>
      <c r="C28298">
        <v>52572</v>
      </c>
      <c r="D28298">
        <v>82</v>
      </c>
      <c r="E28298" t="s">
        <v>5</v>
      </c>
    </row>
    <row r="28299" spans="2:5" x14ac:dyDescent="0.35">
      <c r="B28299" t="s">
        <v>41</v>
      </c>
      <c r="C28299">
        <v>50627</v>
      </c>
      <c r="D28299">
        <v>82</v>
      </c>
      <c r="E28299" t="s">
        <v>5</v>
      </c>
    </row>
    <row r="28300" spans="2:5" x14ac:dyDescent="0.35">
      <c r="B28300" t="s">
        <v>41</v>
      </c>
      <c r="C28300">
        <v>50210</v>
      </c>
      <c r="D28300">
        <v>82</v>
      </c>
      <c r="E28300" t="s">
        <v>5</v>
      </c>
    </row>
    <row r="28301" spans="2:5" x14ac:dyDescent="0.35">
      <c r="B28301" t="s">
        <v>41</v>
      </c>
      <c r="C28301">
        <v>52247</v>
      </c>
      <c r="D28301">
        <v>79</v>
      </c>
      <c r="E28301" t="s">
        <v>5</v>
      </c>
    </row>
    <row r="28302" spans="2:5" x14ac:dyDescent="0.35">
      <c r="B28302" t="s">
        <v>41</v>
      </c>
      <c r="C28302">
        <v>52031</v>
      </c>
      <c r="D28302">
        <v>79</v>
      </c>
      <c r="E28302" t="s">
        <v>5</v>
      </c>
    </row>
    <row r="28303" spans="2:5" x14ac:dyDescent="0.35">
      <c r="B28303" t="s">
        <v>41</v>
      </c>
      <c r="C28303">
        <v>51049</v>
      </c>
      <c r="D28303">
        <v>79</v>
      </c>
      <c r="E28303" t="s">
        <v>5</v>
      </c>
    </row>
    <row r="28304" spans="2:5" x14ac:dyDescent="0.35">
      <c r="B28304" t="s">
        <v>41</v>
      </c>
      <c r="C28304">
        <v>50864</v>
      </c>
      <c r="D28304">
        <v>78</v>
      </c>
      <c r="E28304" t="s">
        <v>5</v>
      </c>
    </row>
    <row r="28305" spans="2:5" x14ac:dyDescent="0.35">
      <c r="B28305" t="s">
        <v>41</v>
      </c>
      <c r="C28305">
        <v>50071</v>
      </c>
      <c r="D28305">
        <v>78</v>
      </c>
      <c r="E28305" t="s">
        <v>5</v>
      </c>
    </row>
    <row r="28306" spans="2:5" x14ac:dyDescent="0.35">
      <c r="B28306" t="s">
        <v>41</v>
      </c>
      <c r="C28306">
        <v>50054</v>
      </c>
      <c r="D28306">
        <v>77</v>
      </c>
      <c r="E28306" t="s">
        <v>5</v>
      </c>
    </row>
    <row r="28307" spans="2:5" x14ac:dyDescent="0.35">
      <c r="B28307" t="s">
        <v>41</v>
      </c>
      <c r="C28307">
        <v>50554</v>
      </c>
      <c r="D28307">
        <v>74</v>
      </c>
      <c r="E28307" t="s">
        <v>5</v>
      </c>
    </row>
    <row r="28308" spans="2:5" x14ac:dyDescent="0.35">
      <c r="B28308" t="s">
        <v>41</v>
      </c>
      <c r="C28308">
        <v>51040</v>
      </c>
      <c r="D28308">
        <v>71</v>
      </c>
      <c r="E28308" t="s">
        <v>5</v>
      </c>
    </row>
    <row r="28309" spans="2:5" x14ac:dyDescent="0.35">
      <c r="B28309" t="s">
        <v>41</v>
      </c>
      <c r="C28309">
        <v>52645</v>
      </c>
      <c r="D28309">
        <v>70</v>
      </c>
      <c r="E28309" t="s">
        <v>5</v>
      </c>
    </row>
    <row r="28310" spans="2:5" x14ac:dyDescent="0.35">
      <c r="B28310" t="s">
        <v>41</v>
      </c>
      <c r="C28310">
        <v>51238</v>
      </c>
      <c r="D28310">
        <v>70</v>
      </c>
      <c r="E28310" t="s">
        <v>5</v>
      </c>
    </row>
    <row r="28311" spans="2:5" x14ac:dyDescent="0.35">
      <c r="B28311" t="s">
        <v>41</v>
      </c>
      <c r="C28311">
        <v>50115</v>
      </c>
      <c r="D28311">
        <v>70</v>
      </c>
      <c r="E28311" t="s">
        <v>5</v>
      </c>
    </row>
    <row r="28312" spans="2:5" x14ac:dyDescent="0.35">
      <c r="B28312" t="s">
        <v>41</v>
      </c>
      <c r="C28312">
        <v>50457</v>
      </c>
      <c r="D28312">
        <v>70</v>
      </c>
      <c r="E28312" t="s">
        <v>5</v>
      </c>
    </row>
    <row r="28313" spans="2:5" x14ac:dyDescent="0.35">
      <c r="B28313" t="s">
        <v>41</v>
      </c>
      <c r="C28313">
        <v>50619</v>
      </c>
      <c r="D28313">
        <v>69</v>
      </c>
      <c r="E28313" t="s">
        <v>5</v>
      </c>
    </row>
    <row r="28314" spans="2:5" x14ac:dyDescent="0.35">
      <c r="B28314" t="s">
        <v>41</v>
      </c>
      <c r="C28314">
        <v>52655</v>
      </c>
      <c r="D28314">
        <v>68</v>
      </c>
      <c r="E28314" t="s">
        <v>5</v>
      </c>
    </row>
    <row r="28315" spans="2:5" x14ac:dyDescent="0.35">
      <c r="B28315" t="s">
        <v>41</v>
      </c>
      <c r="C28315">
        <v>51544</v>
      </c>
      <c r="D28315">
        <v>68</v>
      </c>
      <c r="E28315" t="s">
        <v>5</v>
      </c>
    </row>
    <row r="28316" spans="2:5" x14ac:dyDescent="0.35">
      <c r="B28316" t="s">
        <v>41</v>
      </c>
      <c r="C28316">
        <v>50174</v>
      </c>
      <c r="D28316">
        <v>68</v>
      </c>
      <c r="E28316" t="s">
        <v>5</v>
      </c>
    </row>
    <row r="28317" spans="2:5" x14ac:dyDescent="0.35">
      <c r="B28317" t="s">
        <v>41</v>
      </c>
      <c r="C28317">
        <v>52322</v>
      </c>
      <c r="D28317">
        <v>67</v>
      </c>
      <c r="E28317" t="s">
        <v>5</v>
      </c>
    </row>
    <row r="28318" spans="2:5" x14ac:dyDescent="0.35">
      <c r="B28318" t="s">
        <v>41</v>
      </c>
      <c r="C28318">
        <v>52729</v>
      </c>
      <c r="D28318">
        <v>67</v>
      </c>
      <c r="E28318" t="s">
        <v>5</v>
      </c>
    </row>
    <row r="28319" spans="2:5" x14ac:dyDescent="0.35">
      <c r="B28319" t="s">
        <v>41</v>
      </c>
      <c r="C28319">
        <v>50449</v>
      </c>
      <c r="D28319">
        <v>65</v>
      </c>
      <c r="E28319" t="s">
        <v>5</v>
      </c>
    </row>
    <row r="28320" spans="2:5" x14ac:dyDescent="0.35">
      <c r="B28320" t="s">
        <v>41</v>
      </c>
      <c r="C28320">
        <v>52208</v>
      </c>
      <c r="D28320">
        <v>64</v>
      </c>
      <c r="E28320" t="s">
        <v>5</v>
      </c>
    </row>
    <row r="28321" spans="2:5" x14ac:dyDescent="0.35">
      <c r="B28321" t="s">
        <v>41</v>
      </c>
      <c r="C28321">
        <v>51357</v>
      </c>
      <c r="D28321">
        <v>64</v>
      </c>
      <c r="E28321" t="s">
        <v>5</v>
      </c>
    </row>
    <row r="28322" spans="2:5" x14ac:dyDescent="0.35">
      <c r="B28322" t="s">
        <v>41</v>
      </c>
      <c r="C28322">
        <v>50058</v>
      </c>
      <c r="D28322">
        <v>63</v>
      </c>
      <c r="E28322" t="s">
        <v>5</v>
      </c>
    </row>
    <row r="28323" spans="2:5" x14ac:dyDescent="0.35">
      <c r="B28323" t="s">
        <v>41</v>
      </c>
      <c r="C28323">
        <v>50431</v>
      </c>
      <c r="D28323">
        <v>62</v>
      </c>
      <c r="E28323" t="s">
        <v>5</v>
      </c>
    </row>
    <row r="28324" spans="2:5" x14ac:dyDescent="0.35">
      <c r="B28324" t="s">
        <v>41</v>
      </c>
      <c r="C28324">
        <v>50632</v>
      </c>
      <c r="D28324">
        <v>61</v>
      </c>
      <c r="E28324" t="s">
        <v>5</v>
      </c>
    </row>
    <row r="28325" spans="2:5" x14ac:dyDescent="0.35">
      <c r="B28325" t="s">
        <v>41</v>
      </c>
      <c r="C28325">
        <v>51528</v>
      </c>
      <c r="D28325">
        <v>61</v>
      </c>
      <c r="E28325" t="s">
        <v>5</v>
      </c>
    </row>
    <row r="28326" spans="2:5" x14ac:dyDescent="0.35">
      <c r="B28326" t="s">
        <v>41</v>
      </c>
      <c r="C28326">
        <v>52345</v>
      </c>
      <c r="D28326">
        <v>58</v>
      </c>
      <c r="E28326" t="s">
        <v>5</v>
      </c>
    </row>
    <row r="28327" spans="2:5" x14ac:dyDescent="0.35">
      <c r="B28327" t="s">
        <v>41</v>
      </c>
      <c r="C28327">
        <v>51033</v>
      </c>
      <c r="D28327">
        <v>58</v>
      </c>
      <c r="E28327" t="s">
        <v>5</v>
      </c>
    </row>
    <row r="28328" spans="2:5" x14ac:dyDescent="0.35">
      <c r="B28328" t="s">
        <v>41</v>
      </c>
      <c r="C28328">
        <v>52585</v>
      </c>
      <c r="D28328">
        <v>57</v>
      </c>
      <c r="E28328" t="s">
        <v>5</v>
      </c>
    </row>
    <row r="28329" spans="2:5" x14ac:dyDescent="0.35">
      <c r="B28329" t="s">
        <v>41</v>
      </c>
      <c r="C28329">
        <v>52161</v>
      </c>
      <c r="D28329">
        <v>56</v>
      </c>
      <c r="E28329" t="s">
        <v>5</v>
      </c>
    </row>
    <row r="28330" spans="2:5" x14ac:dyDescent="0.35">
      <c r="B28330" t="s">
        <v>41</v>
      </c>
      <c r="C28330">
        <v>51551</v>
      </c>
      <c r="D28330">
        <v>56</v>
      </c>
      <c r="E28330" t="s">
        <v>5</v>
      </c>
    </row>
    <row r="28331" spans="2:5" x14ac:dyDescent="0.35">
      <c r="B28331" t="s">
        <v>41</v>
      </c>
      <c r="C28331">
        <v>52328</v>
      </c>
      <c r="D28331">
        <v>55</v>
      </c>
      <c r="E28331" t="s">
        <v>5</v>
      </c>
    </row>
    <row r="28332" spans="2:5" x14ac:dyDescent="0.35">
      <c r="B28332" t="s">
        <v>41</v>
      </c>
      <c r="C28332">
        <v>50648</v>
      </c>
      <c r="D28332">
        <v>55</v>
      </c>
      <c r="E28332" t="s">
        <v>5</v>
      </c>
    </row>
    <row r="28333" spans="2:5" x14ac:dyDescent="0.35">
      <c r="B28333" t="s">
        <v>41</v>
      </c>
      <c r="C28333">
        <v>50579</v>
      </c>
      <c r="D28333">
        <v>55</v>
      </c>
      <c r="E28333" t="s">
        <v>5</v>
      </c>
    </row>
    <row r="28334" spans="2:5" x14ac:dyDescent="0.35">
      <c r="B28334" t="s">
        <v>41</v>
      </c>
      <c r="C28334">
        <v>51111</v>
      </c>
      <c r="D28334">
        <v>54</v>
      </c>
      <c r="E28334" t="s">
        <v>5</v>
      </c>
    </row>
    <row r="28335" spans="2:5" x14ac:dyDescent="0.35">
      <c r="B28335" t="s">
        <v>41</v>
      </c>
      <c r="C28335">
        <v>51576</v>
      </c>
      <c r="D28335">
        <v>54</v>
      </c>
      <c r="E28335" t="s">
        <v>5</v>
      </c>
    </row>
    <row r="28336" spans="2:5" x14ac:dyDescent="0.35">
      <c r="B28336" t="s">
        <v>41</v>
      </c>
      <c r="C28336">
        <v>52777</v>
      </c>
      <c r="D28336">
        <v>53</v>
      </c>
      <c r="E28336" t="s">
        <v>5</v>
      </c>
    </row>
    <row r="28337" spans="2:5" x14ac:dyDescent="0.35">
      <c r="B28337" t="s">
        <v>41</v>
      </c>
      <c r="C28337">
        <v>52038</v>
      </c>
      <c r="D28337">
        <v>53</v>
      </c>
      <c r="E28337" t="s">
        <v>5</v>
      </c>
    </row>
    <row r="28338" spans="2:5" x14ac:dyDescent="0.35">
      <c r="B28338" t="s">
        <v>41</v>
      </c>
      <c r="C28338">
        <v>52041</v>
      </c>
      <c r="D28338">
        <v>53</v>
      </c>
      <c r="E28338" t="s">
        <v>5</v>
      </c>
    </row>
    <row r="28339" spans="2:5" x14ac:dyDescent="0.35">
      <c r="B28339" t="s">
        <v>41</v>
      </c>
      <c r="C28339">
        <v>50535</v>
      </c>
      <c r="D28339">
        <v>53</v>
      </c>
      <c r="E28339" t="s">
        <v>5</v>
      </c>
    </row>
    <row r="28340" spans="2:5" x14ac:dyDescent="0.35">
      <c r="B28340" t="s">
        <v>41</v>
      </c>
      <c r="C28340">
        <v>50025</v>
      </c>
      <c r="D28340">
        <v>53</v>
      </c>
      <c r="E28340" t="s">
        <v>5</v>
      </c>
    </row>
    <row r="28341" spans="2:5" x14ac:dyDescent="0.35">
      <c r="B28341" t="s">
        <v>41</v>
      </c>
      <c r="C28341">
        <v>50106</v>
      </c>
      <c r="D28341">
        <v>53</v>
      </c>
      <c r="E28341" t="s">
        <v>5</v>
      </c>
    </row>
    <row r="28342" spans="2:5" x14ac:dyDescent="0.35">
      <c r="B28342" t="s">
        <v>41</v>
      </c>
      <c r="C28342">
        <v>52147</v>
      </c>
      <c r="D28342">
        <v>52</v>
      </c>
      <c r="E28342" t="s">
        <v>5</v>
      </c>
    </row>
    <row r="28343" spans="2:5" x14ac:dyDescent="0.35">
      <c r="B28343" t="s">
        <v>41</v>
      </c>
      <c r="C28343">
        <v>51358</v>
      </c>
      <c r="D28343">
        <v>52</v>
      </c>
      <c r="E28343" t="s">
        <v>5</v>
      </c>
    </row>
    <row r="28344" spans="2:5" x14ac:dyDescent="0.35">
      <c r="B28344" t="s">
        <v>41</v>
      </c>
      <c r="C28344">
        <v>50585</v>
      </c>
      <c r="D28344">
        <v>52</v>
      </c>
      <c r="E28344" t="s">
        <v>5</v>
      </c>
    </row>
    <row r="28345" spans="2:5" x14ac:dyDescent="0.35">
      <c r="B28345" t="s">
        <v>41</v>
      </c>
      <c r="C28345">
        <v>51555</v>
      </c>
      <c r="D28345">
        <v>51</v>
      </c>
      <c r="E28345" t="s">
        <v>5</v>
      </c>
    </row>
    <row r="28346" spans="2:5" x14ac:dyDescent="0.35">
      <c r="B28346" t="s">
        <v>41</v>
      </c>
      <c r="C28346">
        <v>51350</v>
      </c>
      <c r="D28346">
        <v>51</v>
      </c>
      <c r="E28346" t="s">
        <v>5</v>
      </c>
    </row>
    <row r="28347" spans="2:5" x14ac:dyDescent="0.35">
      <c r="B28347" t="s">
        <v>41</v>
      </c>
      <c r="C28347">
        <v>51445</v>
      </c>
      <c r="D28347">
        <v>51</v>
      </c>
      <c r="E28347" t="s">
        <v>5</v>
      </c>
    </row>
    <row r="28348" spans="2:5" x14ac:dyDescent="0.35">
      <c r="B28348" t="s">
        <v>41</v>
      </c>
      <c r="C28348">
        <v>52211</v>
      </c>
      <c r="D28348">
        <v>50</v>
      </c>
      <c r="E28348" t="s">
        <v>5</v>
      </c>
    </row>
    <row r="28349" spans="2:5" x14ac:dyDescent="0.35">
      <c r="B28349" t="s">
        <v>41</v>
      </c>
      <c r="C28349">
        <v>51454</v>
      </c>
      <c r="D28349">
        <v>50</v>
      </c>
      <c r="E28349" t="s">
        <v>5</v>
      </c>
    </row>
    <row r="28350" spans="2:5" x14ac:dyDescent="0.35">
      <c r="B28350" t="s">
        <v>41</v>
      </c>
      <c r="C28350">
        <v>51532</v>
      </c>
      <c r="D28350">
        <v>50</v>
      </c>
      <c r="E28350" t="s">
        <v>5</v>
      </c>
    </row>
    <row r="28351" spans="2:5" x14ac:dyDescent="0.35">
      <c r="B28351" t="s">
        <v>41</v>
      </c>
      <c r="C28351">
        <v>51019</v>
      </c>
      <c r="D28351">
        <v>50</v>
      </c>
      <c r="E28351" t="s">
        <v>5</v>
      </c>
    </row>
    <row r="28352" spans="2:5" x14ac:dyDescent="0.35">
      <c r="B28352" t="s">
        <v>41</v>
      </c>
      <c r="C28352">
        <v>50472</v>
      </c>
      <c r="D28352">
        <v>50</v>
      </c>
      <c r="E28352" t="s">
        <v>5</v>
      </c>
    </row>
    <row r="28353" spans="2:5" x14ac:dyDescent="0.35">
      <c r="B28353" t="s">
        <v>41</v>
      </c>
      <c r="C28353">
        <v>52047</v>
      </c>
      <c r="D28353">
        <v>49</v>
      </c>
      <c r="E28353" t="s">
        <v>5</v>
      </c>
    </row>
    <row r="28354" spans="2:5" x14ac:dyDescent="0.35">
      <c r="B28354" t="s">
        <v>41</v>
      </c>
      <c r="C28354">
        <v>51025</v>
      </c>
      <c r="D28354">
        <v>49</v>
      </c>
      <c r="E28354" t="s">
        <v>5</v>
      </c>
    </row>
    <row r="28355" spans="2:5" x14ac:dyDescent="0.35">
      <c r="B28355" t="s">
        <v>41</v>
      </c>
      <c r="C28355">
        <v>51101</v>
      </c>
      <c r="D28355">
        <v>48</v>
      </c>
      <c r="E28355" t="s">
        <v>5</v>
      </c>
    </row>
    <row r="28356" spans="2:5" x14ac:dyDescent="0.35">
      <c r="B28356" t="s">
        <v>41</v>
      </c>
      <c r="C28356">
        <v>50214</v>
      </c>
      <c r="D28356">
        <v>48</v>
      </c>
      <c r="E28356" t="s">
        <v>5</v>
      </c>
    </row>
    <row r="28357" spans="2:5" x14ac:dyDescent="0.35">
      <c r="B28357" t="s">
        <v>41</v>
      </c>
      <c r="C28357">
        <v>52760</v>
      </c>
      <c r="D28357">
        <v>47</v>
      </c>
      <c r="E28357" t="s">
        <v>5</v>
      </c>
    </row>
    <row r="28358" spans="2:5" x14ac:dyDescent="0.35">
      <c r="B28358" t="s">
        <v>41</v>
      </c>
      <c r="C28358">
        <v>51557</v>
      </c>
      <c r="D28358">
        <v>47</v>
      </c>
      <c r="E28358" t="s">
        <v>5</v>
      </c>
    </row>
    <row r="28359" spans="2:5" x14ac:dyDescent="0.35">
      <c r="B28359" t="s">
        <v>41</v>
      </c>
      <c r="C28359">
        <v>50167</v>
      </c>
      <c r="D28359">
        <v>47</v>
      </c>
      <c r="E28359" t="s">
        <v>5</v>
      </c>
    </row>
    <row r="28360" spans="2:5" x14ac:dyDescent="0.35">
      <c r="B28360" t="s">
        <v>41</v>
      </c>
      <c r="C28360">
        <v>50461</v>
      </c>
      <c r="D28360">
        <v>47</v>
      </c>
      <c r="E28360" t="s">
        <v>5</v>
      </c>
    </row>
    <row r="28361" spans="2:5" x14ac:dyDescent="0.35">
      <c r="B28361" t="s">
        <v>41</v>
      </c>
      <c r="C28361">
        <v>52155</v>
      </c>
      <c r="D28361">
        <v>46</v>
      </c>
      <c r="E28361" t="s">
        <v>5</v>
      </c>
    </row>
    <row r="28362" spans="2:5" x14ac:dyDescent="0.35">
      <c r="B28362" t="s">
        <v>41</v>
      </c>
      <c r="C28362">
        <v>51546</v>
      </c>
      <c r="D28362">
        <v>46</v>
      </c>
      <c r="E28362" t="s">
        <v>5</v>
      </c>
    </row>
    <row r="28363" spans="2:5" x14ac:dyDescent="0.35">
      <c r="B28363" t="s">
        <v>41</v>
      </c>
      <c r="C28363">
        <v>51443</v>
      </c>
      <c r="D28363">
        <v>46</v>
      </c>
      <c r="E28363" t="s">
        <v>5</v>
      </c>
    </row>
    <row r="28364" spans="2:5" x14ac:dyDescent="0.35">
      <c r="B28364" t="s">
        <v>41</v>
      </c>
      <c r="C28364">
        <v>50278</v>
      </c>
      <c r="D28364">
        <v>46</v>
      </c>
      <c r="E28364" t="s">
        <v>5</v>
      </c>
    </row>
    <row r="28365" spans="2:5" x14ac:dyDescent="0.35">
      <c r="B28365" t="s">
        <v>41</v>
      </c>
      <c r="C28365">
        <v>52335</v>
      </c>
      <c r="D28365">
        <v>45</v>
      </c>
      <c r="E28365" t="s">
        <v>5</v>
      </c>
    </row>
    <row r="28366" spans="2:5" x14ac:dyDescent="0.35">
      <c r="B28366" t="s">
        <v>41</v>
      </c>
      <c r="C28366">
        <v>52356</v>
      </c>
      <c r="D28366">
        <v>45</v>
      </c>
      <c r="E28366" t="s">
        <v>5</v>
      </c>
    </row>
    <row r="28367" spans="2:5" x14ac:dyDescent="0.35">
      <c r="B28367" t="s">
        <v>41</v>
      </c>
      <c r="C28367">
        <v>51063</v>
      </c>
      <c r="D28367">
        <v>45</v>
      </c>
      <c r="E28367" t="s">
        <v>5</v>
      </c>
    </row>
    <row r="28368" spans="2:5" x14ac:dyDescent="0.35">
      <c r="B28368" t="s">
        <v>41</v>
      </c>
      <c r="C28368">
        <v>51038</v>
      </c>
      <c r="D28368">
        <v>45</v>
      </c>
      <c r="E28368" t="s">
        <v>5</v>
      </c>
    </row>
    <row r="28369" spans="2:5" x14ac:dyDescent="0.35">
      <c r="B28369" t="s">
        <v>41</v>
      </c>
      <c r="C28369">
        <v>50625</v>
      </c>
      <c r="D28369">
        <v>45</v>
      </c>
      <c r="E28369" t="s">
        <v>5</v>
      </c>
    </row>
    <row r="28370" spans="2:5" x14ac:dyDescent="0.35">
      <c r="B28370" t="s">
        <v>41</v>
      </c>
      <c r="C28370">
        <v>52324</v>
      </c>
      <c r="D28370">
        <v>44</v>
      </c>
      <c r="E28370" t="s">
        <v>5</v>
      </c>
    </row>
    <row r="28371" spans="2:5" x14ac:dyDescent="0.35">
      <c r="B28371" t="s">
        <v>41</v>
      </c>
      <c r="C28371">
        <v>51365</v>
      </c>
      <c r="D28371">
        <v>44</v>
      </c>
      <c r="E28371" t="s">
        <v>5</v>
      </c>
    </row>
    <row r="28372" spans="2:5" x14ac:dyDescent="0.35">
      <c r="B28372" t="s">
        <v>41</v>
      </c>
      <c r="C28372">
        <v>51237</v>
      </c>
      <c r="D28372">
        <v>44</v>
      </c>
      <c r="E28372" t="s">
        <v>5</v>
      </c>
    </row>
    <row r="28373" spans="2:5" x14ac:dyDescent="0.35">
      <c r="B28373" t="s">
        <v>41</v>
      </c>
      <c r="C28373">
        <v>50268</v>
      </c>
      <c r="D28373">
        <v>44</v>
      </c>
      <c r="E28373" t="s">
        <v>5</v>
      </c>
    </row>
    <row r="28374" spans="2:5" x14ac:dyDescent="0.35">
      <c r="B28374" t="s">
        <v>41</v>
      </c>
      <c r="C28374">
        <v>52561</v>
      </c>
      <c r="D28374">
        <v>43</v>
      </c>
      <c r="E28374" t="s">
        <v>5</v>
      </c>
    </row>
    <row r="28375" spans="2:5" x14ac:dyDescent="0.35">
      <c r="B28375" t="s">
        <v>41</v>
      </c>
      <c r="C28375">
        <v>52332</v>
      </c>
      <c r="D28375">
        <v>43</v>
      </c>
      <c r="E28375" t="s">
        <v>5</v>
      </c>
    </row>
    <row r="28376" spans="2:5" x14ac:dyDescent="0.35">
      <c r="B28376" t="s">
        <v>41</v>
      </c>
      <c r="C28376">
        <v>52574</v>
      </c>
      <c r="D28376">
        <v>43</v>
      </c>
      <c r="E28376" t="s">
        <v>5</v>
      </c>
    </row>
    <row r="28377" spans="2:5" x14ac:dyDescent="0.35">
      <c r="B28377" t="s">
        <v>41</v>
      </c>
      <c r="C28377">
        <v>52136</v>
      </c>
      <c r="D28377">
        <v>43</v>
      </c>
      <c r="E28377" t="s">
        <v>5</v>
      </c>
    </row>
    <row r="28378" spans="2:5" x14ac:dyDescent="0.35">
      <c r="B28378" t="s">
        <v>41</v>
      </c>
      <c r="C28378">
        <v>52043</v>
      </c>
      <c r="D28378">
        <v>43</v>
      </c>
      <c r="E28378" t="s">
        <v>5</v>
      </c>
    </row>
    <row r="28379" spans="2:5" x14ac:dyDescent="0.35">
      <c r="B28379" t="s">
        <v>41</v>
      </c>
      <c r="C28379">
        <v>50438</v>
      </c>
      <c r="D28379">
        <v>43</v>
      </c>
      <c r="E28379" t="s">
        <v>5</v>
      </c>
    </row>
    <row r="28380" spans="2:5" x14ac:dyDescent="0.35">
      <c r="B28380" t="s">
        <v>41</v>
      </c>
      <c r="C28380">
        <v>50483</v>
      </c>
      <c r="D28380">
        <v>43</v>
      </c>
      <c r="E28380" t="s">
        <v>5</v>
      </c>
    </row>
    <row r="28381" spans="2:5" x14ac:dyDescent="0.35">
      <c r="B28381" t="s">
        <v>41</v>
      </c>
      <c r="C28381">
        <v>52654</v>
      </c>
      <c r="D28381">
        <v>42</v>
      </c>
      <c r="E28381" t="s">
        <v>5</v>
      </c>
    </row>
    <row r="28382" spans="2:5" x14ac:dyDescent="0.35">
      <c r="B28382" t="s">
        <v>41</v>
      </c>
      <c r="C28382">
        <v>51036</v>
      </c>
      <c r="D28382">
        <v>42</v>
      </c>
      <c r="E28382" t="s">
        <v>5</v>
      </c>
    </row>
    <row r="28383" spans="2:5" x14ac:dyDescent="0.35">
      <c r="B28383" t="s">
        <v>41</v>
      </c>
      <c r="C28383">
        <v>50621</v>
      </c>
      <c r="D28383">
        <v>42</v>
      </c>
      <c r="E28383" t="s">
        <v>5</v>
      </c>
    </row>
    <row r="28384" spans="2:5" x14ac:dyDescent="0.35">
      <c r="B28384" t="s">
        <v>41</v>
      </c>
      <c r="C28384">
        <v>50458</v>
      </c>
      <c r="D28384">
        <v>42</v>
      </c>
      <c r="E28384" t="s">
        <v>5</v>
      </c>
    </row>
    <row r="28385" spans="2:5" x14ac:dyDescent="0.35">
      <c r="B28385" t="s">
        <v>41</v>
      </c>
      <c r="C28385">
        <v>50069</v>
      </c>
      <c r="D28385">
        <v>42</v>
      </c>
      <c r="E28385" t="s">
        <v>5</v>
      </c>
    </row>
    <row r="28386" spans="2:5" x14ac:dyDescent="0.35">
      <c r="B28386" t="s">
        <v>41</v>
      </c>
      <c r="C28386">
        <v>50048</v>
      </c>
      <c r="D28386">
        <v>41</v>
      </c>
      <c r="E28386" t="s">
        <v>5</v>
      </c>
    </row>
    <row r="28387" spans="2:5" x14ac:dyDescent="0.35">
      <c r="B28387" t="s">
        <v>41</v>
      </c>
      <c r="C28387">
        <v>52753</v>
      </c>
      <c r="D28387">
        <v>40</v>
      </c>
      <c r="E28387" t="s">
        <v>5</v>
      </c>
    </row>
    <row r="28388" spans="2:5" x14ac:dyDescent="0.35">
      <c r="B28388" t="s">
        <v>41</v>
      </c>
      <c r="C28388">
        <v>51006</v>
      </c>
      <c r="D28388">
        <v>40</v>
      </c>
      <c r="E28388" t="s">
        <v>5</v>
      </c>
    </row>
    <row r="28389" spans="2:5" x14ac:dyDescent="0.35">
      <c r="B28389" t="s">
        <v>41</v>
      </c>
      <c r="C28389">
        <v>50636</v>
      </c>
      <c r="D28389">
        <v>40</v>
      </c>
      <c r="E28389" t="s">
        <v>5</v>
      </c>
    </row>
    <row r="28390" spans="2:5" x14ac:dyDescent="0.35">
      <c r="B28390" t="s">
        <v>41</v>
      </c>
      <c r="C28390">
        <v>51022</v>
      </c>
      <c r="D28390">
        <v>40</v>
      </c>
      <c r="E28390" t="s">
        <v>5</v>
      </c>
    </row>
    <row r="28391" spans="2:5" x14ac:dyDescent="0.35">
      <c r="B28391" t="s">
        <v>41</v>
      </c>
      <c r="C28391">
        <v>51579</v>
      </c>
      <c r="D28391">
        <v>40</v>
      </c>
      <c r="E28391" t="s">
        <v>5</v>
      </c>
    </row>
    <row r="28392" spans="2:5" x14ac:dyDescent="0.35">
      <c r="B28392" t="s">
        <v>41</v>
      </c>
      <c r="C28392">
        <v>50118</v>
      </c>
      <c r="D28392">
        <v>40</v>
      </c>
      <c r="E28392" t="s">
        <v>5</v>
      </c>
    </row>
    <row r="28393" spans="2:5" x14ac:dyDescent="0.35">
      <c r="B28393" t="s">
        <v>41</v>
      </c>
      <c r="C28393">
        <v>52159</v>
      </c>
      <c r="D28393">
        <v>39</v>
      </c>
      <c r="E28393" t="s">
        <v>5</v>
      </c>
    </row>
    <row r="28394" spans="2:5" x14ac:dyDescent="0.35">
      <c r="B28394" t="s">
        <v>41</v>
      </c>
      <c r="C28394">
        <v>51652</v>
      </c>
      <c r="D28394">
        <v>39</v>
      </c>
      <c r="E28394" t="s">
        <v>5</v>
      </c>
    </row>
    <row r="28395" spans="2:5" x14ac:dyDescent="0.35">
      <c r="B28395" t="s">
        <v>41</v>
      </c>
      <c r="C28395">
        <v>51035</v>
      </c>
      <c r="D28395">
        <v>39</v>
      </c>
      <c r="E28395" t="s">
        <v>5</v>
      </c>
    </row>
    <row r="28396" spans="2:5" x14ac:dyDescent="0.35">
      <c r="B28396" t="s">
        <v>41</v>
      </c>
      <c r="C28396">
        <v>51034</v>
      </c>
      <c r="D28396">
        <v>39</v>
      </c>
      <c r="E28396" t="s">
        <v>5</v>
      </c>
    </row>
    <row r="28397" spans="2:5" x14ac:dyDescent="0.35">
      <c r="B28397" t="s">
        <v>41</v>
      </c>
      <c r="C28397">
        <v>51535</v>
      </c>
      <c r="D28397">
        <v>39</v>
      </c>
      <c r="E28397" t="s">
        <v>5</v>
      </c>
    </row>
    <row r="28398" spans="2:5" x14ac:dyDescent="0.35">
      <c r="B28398" t="s">
        <v>41</v>
      </c>
      <c r="C28398">
        <v>51448</v>
      </c>
      <c r="D28398">
        <v>39</v>
      </c>
      <c r="E28398" t="s">
        <v>5</v>
      </c>
    </row>
    <row r="28399" spans="2:5" x14ac:dyDescent="0.35">
      <c r="B28399" t="s">
        <v>41</v>
      </c>
      <c r="C28399">
        <v>50424</v>
      </c>
      <c r="D28399">
        <v>39</v>
      </c>
      <c r="E28399" t="s">
        <v>5</v>
      </c>
    </row>
    <row r="28400" spans="2:5" x14ac:dyDescent="0.35">
      <c r="B28400" t="s">
        <v>41</v>
      </c>
      <c r="C28400">
        <v>51039</v>
      </c>
      <c r="D28400">
        <v>38</v>
      </c>
      <c r="E28400" t="s">
        <v>5</v>
      </c>
    </row>
    <row r="28401" spans="2:5" x14ac:dyDescent="0.35">
      <c r="B28401" t="s">
        <v>41</v>
      </c>
      <c r="C28401">
        <v>50124</v>
      </c>
      <c r="D28401">
        <v>38</v>
      </c>
      <c r="E28401" t="s">
        <v>5</v>
      </c>
    </row>
    <row r="28402" spans="2:5" x14ac:dyDescent="0.35">
      <c r="B28402" t="s">
        <v>41</v>
      </c>
      <c r="C28402">
        <v>52659</v>
      </c>
      <c r="D28402">
        <v>37</v>
      </c>
      <c r="E28402" t="s">
        <v>5</v>
      </c>
    </row>
    <row r="28403" spans="2:5" x14ac:dyDescent="0.35">
      <c r="B28403" t="s">
        <v>41</v>
      </c>
      <c r="C28403">
        <v>51449</v>
      </c>
      <c r="D28403">
        <v>37</v>
      </c>
      <c r="E28403" t="s">
        <v>5</v>
      </c>
    </row>
    <row r="28404" spans="2:5" x14ac:dyDescent="0.35">
      <c r="B28404" t="s">
        <v>41</v>
      </c>
      <c r="C28404">
        <v>50056</v>
      </c>
      <c r="D28404">
        <v>37</v>
      </c>
      <c r="E28404" t="s">
        <v>5</v>
      </c>
    </row>
    <row r="28405" spans="2:5" x14ac:dyDescent="0.35">
      <c r="B28405" t="s">
        <v>41</v>
      </c>
      <c r="C28405">
        <v>52751</v>
      </c>
      <c r="D28405">
        <v>36</v>
      </c>
      <c r="E28405" t="s">
        <v>5</v>
      </c>
    </row>
    <row r="28406" spans="2:5" x14ac:dyDescent="0.35">
      <c r="B28406" t="s">
        <v>41</v>
      </c>
      <c r="C28406">
        <v>52232</v>
      </c>
      <c r="D28406">
        <v>36</v>
      </c>
      <c r="E28406" t="s">
        <v>5</v>
      </c>
    </row>
    <row r="28407" spans="2:5" x14ac:dyDescent="0.35">
      <c r="B28407" t="s">
        <v>41</v>
      </c>
      <c r="C28407">
        <v>52656</v>
      </c>
      <c r="D28407">
        <v>36</v>
      </c>
      <c r="E28407" t="s">
        <v>5</v>
      </c>
    </row>
    <row r="28408" spans="2:5" x14ac:dyDescent="0.35">
      <c r="B28408" t="s">
        <v>41</v>
      </c>
      <c r="C28408">
        <v>51008</v>
      </c>
      <c r="D28408">
        <v>36</v>
      </c>
      <c r="E28408" t="s">
        <v>5</v>
      </c>
    </row>
    <row r="28409" spans="2:5" x14ac:dyDescent="0.35">
      <c r="B28409" t="s">
        <v>41</v>
      </c>
      <c r="C28409">
        <v>50275</v>
      </c>
      <c r="D28409">
        <v>36</v>
      </c>
      <c r="E28409" t="s">
        <v>5</v>
      </c>
    </row>
    <row r="28410" spans="2:5" x14ac:dyDescent="0.35">
      <c r="B28410" t="s">
        <v>41</v>
      </c>
      <c r="C28410">
        <v>52755</v>
      </c>
      <c r="D28410">
        <v>35</v>
      </c>
      <c r="E28410" t="s">
        <v>5</v>
      </c>
    </row>
    <row r="28411" spans="2:5" x14ac:dyDescent="0.35">
      <c r="B28411" t="s">
        <v>41</v>
      </c>
      <c r="C28411">
        <v>51240</v>
      </c>
      <c r="D28411">
        <v>35</v>
      </c>
      <c r="E28411" t="s">
        <v>5</v>
      </c>
    </row>
    <row r="28412" spans="2:5" x14ac:dyDescent="0.35">
      <c r="B28412" t="s">
        <v>41</v>
      </c>
      <c r="C28412">
        <v>52235</v>
      </c>
      <c r="D28412">
        <v>34</v>
      </c>
      <c r="E28412" t="s">
        <v>5</v>
      </c>
    </row>
    <row r="28413" spans="2:5" x14ac:dyDescent="0.35">
      <c r="B28413" t="s">
        <v>41</v>
      </c>
      <c r="C28413">
        <v>52049</v>
      </c>
      <c r="D28413">
        <v>34</v>
      </c>
      <c r="E28413" t="s">
        <v>5</v>
      </c>
    </row>
    <row r="28414" spans="2:5" x14ac:dyDescent="0.35">
      <c r="B28414" t="s">
        <v>41</v>
      </c>
      <c r="C28414">
        <v>50590</v>
      </c>
      <c r="D28414">
        <v>34</v>
      </c>
      <c r="E28414" t="s">
        <v>5</v>
      </c>
    </row>
    <row r="28415" spans="2:5" x14ac:dyDescent="0.35">
      <c r="B28415" t="s">
        <v>41</v>
      </c>
      <c r="C28415">
        <v>51241</v>
      </c>
      <c r="D28415">
        <v>34</v>
      </c>
      <c r="E28415" t="s">
        <v>5</v>
      </c>
    </row>
    <row r="28416" spans="2:5" x14ac:dyDescent="0.35">
      <c r="B28416" t="s">
        <v>41</v>
      </c>
      <c r="C28416">
        <v>50473</v>
      </c>
      <c r="D28416">
        <v>34</v>
      </c>
      <c r="E28416" t="s">
        <v>5</v>
      </c>
    </row>
    <row r="28417" spans="2:5" x14ac:dyDescent="0.35">
      <c r="B28417" t="s">
        <v>41</v>
      </c>
      <c r="C28417">
        <v>50543</v>
      </c>
      <c r="D28417">
        <v>34</v>
      </c>
      <c r="E28417" t="s">
        <v>5</v>
      </c>
    </row>
    <row r="28418" spans="2:5" x14ac:dyDescent="0.35">
      <c r="B28418" t="s">
        <v>41</v>
      </c>
      <c r="C28418">
        <v>50169</v>
      </c>
      <c r="D28418">
        <v>34</v>
      </c>
      <c r="E28418" t="s">
        <v>5</v>
      </c>
    </row>
    <row r="28419" spans="2:5" x14ac:dyDescent="0.35">
      <c r="B28419" t="s">
        <v>41</v>
      </c>
      <c r="C28419">
        <v>50135</v>
      </c>
      <c r="D28419">
        <v>34</v>
      </c>
      <c r="E28419" t="s">
        <v>5</v>
      </c>
    </row>
    <row r="28420" spans="2:5" x14ac:dyDescent="0.35">
      <c r="B28420" t="s">
        <v>41</v>
      </c>
      <c r="C28420">
        <v>51653</v>
      </c>
      <c r="D28420">
        <v>33</v>
      </c>
      <c r="E28420" t="s">
        <v>5</v>
      </c>
    </row>
    <row r="28421" spans="2:5" x14ac:dyDescent="0.35">
      <c r="B28421" t="s">
        <v>41</v>
      </c>
      <c r="C28421">
        <v>52721</v>
      </c>
      <c r="D28421">
        <v>33</v>
      </c>
      <c r="E28421" t="s">
        <v>5</v>
      </c>
    </row>
    <row r="28422" spans="2:5" x14ac:dyDescent="0.35">
      <c r="B28422" t="s">
        <v>41</v>
      </c>
      <c r="C28422">
        <v>52255</v>
      </c>
      <c r="D28422">
        <v>33</v>
      </c>
      <c r="E28422" t="s">
        <v>5</v>
      </c>
    </row>
    <row r="28423" spans="2:5" x14ac:dyDescent="0.35">
      <c r="B28423" t="s">
        <v>41</v>
      </c>
      <c r="C28423">
        <v>51004</v>
      </c>
      <c r="D28423">
        <v>33</v>
      </c>
      <c r="E28423" t="s">
        <v>5</v>
      </c>
    </row>
    <row r="28424" spans="2:5" x14ac:dyDescent="0.35">
      <c r="B28424" t="s">
        <v>41</v>
      </c>
      <c r="C28424">
        <v>51355</v>
      </c>
      <c r="D28424">
        <v>33</v>
      </c>
      <c r="E28424" t="s">
        <v>5</v>
      </c>
    </row>
    <row r="28425" spans="2:5" x14ac:dyDescent="0.35">
      <c r="B28425" t="s">
        <v>41</v>
      </c>
      <c r="C28425">
        <v>51235</v>
      </c>
      <c r="D28425">
        <v>33</v>
      </c>
      <c r="E28425" t="s">
        <v>5</v>
      </c>
    </row>
    <row r="28426" spans="2:5" x14ac:dyDescent="0.35">
      <c r="B28426" t="s">
        <v>41</v>
      </c>
      <c r="C28426">
        <v>51333</v>
      </c>
      <c r="D28426">
        <v>32</v>
      </c>
      <c r="E28426" t="s">
        <v>5</v>
      </c>
    </row>
    <row r="28427" spans="2:5" x14ac:dyDescent="0.35">
      <c r="B28427" t="s">
        <v>41</v>
      </c>
      <c r="C28427">
        <v>51638</v>
      </c>
      <c r="D28427">
        <v>32</v>
      </c>
      <c r="E28427" t="s">
        <v>5</v>
      </c>
    </row>
    <row r="28428" spans="2:5" x14ac:dyDescent="0.35">
      <c r="B28428" t="s">
        <v>41</v>
      </c>
      <c r="C28428">
        <v>50212</v>
      </c>
      <c r="D28428">
        <v>32</v>
      </c>
      <c r="E28428" t="s">
        <v>5</v>
      </c>
    </row>
    <row r="28429" spans="2:5" x14ac:dyDescent="0.35">
      <c r="B28429" t="s">
        <v>41</v>
      </c>
      <c r="C28429">
        <v>50216</v>
      </c>
      <c r="D28429">
        <v>32</v>
      </c>
      <c r="E28429" t="s">
        <v>5</v>
      </c>
    </row>
    <row r="28430" spans="2:5" x14ac:dyDescent="0.35">
      <c r="B28430" t="s">
        <v>41</v>
      </c>
      <c r="C28430">
        <v>50070</v>
      </c>
      <c r="D28430">
        <v>32</v>
      </c>
      <c r="E28430" t="s">
        <v>5</v>
      </c>
    </row>
    <row r="28431" spans="2:5" x14ac:dyDescent="0.35">
      <c r="B28431" t="s">
        <v>41</v>
      </c>
      <c r="C28431">
        <v>51439</v>
      </c>
      <c r="D28431">
        <v>31</v>
      </c>
      <c r="E28431" t="s">
        <v>5</v>
      </c>
    </row>
    <row r="28432" spans="2:5" x14ac:dyDescent="0.35">
      <c r="B28432" t="s">
        <v>41</v>
      </c>
      <c r="C28432">
        <v>51062</v>
      </c>
      <c r="D28432">
        <v>31</v>
      </c>
      <c r="E28432" t="s">
        <v>5</v>
      </c>
    </row>
    <row r="28433" spans="2:5" x14ac:dyDescent="0.35">
      <c r="B28433" t="s">
        <v>41</v>
      </c>
      <c r="C28433">
        <v>51431</v>
      </c>
      <c r="D28433">
        <v>31</v>
      </c>
      <c r="E28433" t="s">
        <v>5</v>
      </c>
    </row>
    <row r="28434" spans="2:5" x14ac:dyDescent="0.35">
      <c r="B28434" t="s">
        <v>41</v>
      </c>
      <c r="C28434">
        <v>52621</v>
      </c>
      <c r="D28434">
        <v>30</v>
      </c>
      <c r="E28434" t="s">
        <v>5</v>
      </c>
    </row>
    <row r="28435" spans="2:5" x14ac:dyDescent="0.35">
      <c r="B28435" t="s">
        <v>41</v>
      </c>
      <c r="C28435">
        <v>52338</v>
      </c>
      <c r="D28435">
        <v>30</v>
      </c>
      <c r="E28435" t="s">
        <v>5</v>
      </c>
    </row>
    <row r="28436" spans="2:5" x14ac:dyDescent="0.35">
      <c r="B28436" t="s">
        <v>41</v>
      </c>
      <c r="C28436">
        <v>52747</v>
      </c>
      <c r="D28436">
        <v>30</v>
      </c>
      <c r="E28436" t="s">
        <v>5</v>
      </c>
    </row>
    <row r="28437" spans="2:5" x14ac:dyDescent="0.35">
      <c r="B28437" t="s">
        <v>41</v>
      </c>
      <c r="C28437">
        <v>51654</v>
      </c>
      <c r="D28437">
        <v>30</v>
      </c>
      <c r="E28437" t="s">
        <v>5</v>
      </c>
    </row>
    <row r="28438" spans="2:5" x14ac:dyDescent="0.35">
      <c r="B28438" t="s">
        <v>41</v>
      </c>
      <c r="C28438">
        <v>51545</v>
      </c>
      <c r="D28438">
        <v>30</v>
      </c>
      <c r="E28438" t="s">
        <v>5</v>
      </c>
    </row>
    <row r="28439" spans="2:5" x14ac:dyDescent="0.35">
      <c r="B28439" t="s">
        <v>41</v>
      </c>
      <c r="C28439">
        <v>51047</v>
      </c>
      <c r="D28439">
        <v>30</v>
      </c>
      <c r="E28439" t="s">
        <v>5</v>
      </c>
    </row>
    <row r="28440" spans="2:5" x14ac:dyDescent="0.35">
      <c r="B28440" t="s">
        <v>41</v>
      </c>
      <c r="C28440">
        <v>51648</v>
      </c>
      <c r="D28440">
        <v>30</v>
      </c>
      <c r="E28440" t="s">
        <v>5</v>
      </c>
    </row>
    <row r="28441" spans="2:5" x14ac:dyDescent="0.35">
      <c r="B28441" t="s">
        <v>41</v>
      </c>
      <c r="C28441">
        <v>50173</v>
      </c>
      <c r="D28441">
        <v>30</v>
      </c>
      <c r="E28441" t="s">
        <v>5</v>
      </c>
    </row>
    <row r="28442" spans="2:5" x14ac:dyDescent="0.35">
      <c r="B28442" t="s">
        <v>41</v>
      </c>
      <c r="C28442">
        <v>50148</v>
      </c>
      <c r="D28442">
        <v>30</v>
      </c>
      <c r="E28442" t="s">
        <v>5</v>
      </c>
    </row>
    <row r="28443" spans="2:5" x14ac:dyDescent="0.35">
      <c r="B28443" t="s">
        <v>41</v>
      </c>
      <c r="C28443">
        <v>50479</v>
      </c>
      <c r="D28443">
        <v>30</v>
      </c>
      <c r="E28443" t="s">
        <v>5</v>
      </c>
    </row>
    <row r="28444" spans="2:5" x14ac:dyDescent="0.35">
      <c r="B28444" t="s">
        <v>41</v>
      </c>
      <c r="C28444">
        <v>52320</v>
      </c>
      <c r="D28444">
        <v>29</v>
      </c>
      <c r="E28444" t="s">
        <v>5</v>
      </c>
    </row>
    <row r="28445" spans="2:5" x14ac:dyDescent="0.35">
      <c r="B28445" t="s">
        <v>41</v>
      </c>
      <c r="C28445">
        <v>52132</v>
      </c>
      <c r="D28445">
        <v>29</v>
      </c>
      <c r="E28445" t="s">
        <v>5</v>
      </c>
    </row>
    <row r="28446" spans="2:5" x14ac:dyDescent="0.35">
      <c r="B28446" t="s">
        <v>41</v>
      </c>
      <c r="C28446">
        <v>50861</v>
      </c>
      <c r="D28446">
        <v>29</v>
      </c>
      <c r="E28446" t="s">
        <v>5</v>
      </c>
    </row>
    <row r="28447" spans="2:5" x14ac:dyDescent="0.35">
      <c r="B28447" t="s">
        <v>41</v>
      </c>
      <c r="C28447">
        <v>51529</v>
      </c>
      <c r="D28447">
        <v>29</v>
      </c>
      <c r="E28447" t="s">
        <v>5</v>
      </c>
    </row>
    <row r="28448" spans="2:5" x14ac:dyDescent="0.35">
      <c r="B28448" t="s">
        <v>41</v>
      </c>
      <c r="C28448">
        <v>51020</v>
      </c>
      <c r="D28448">
        <v>29</v>
      </c>
      <c r="E28448" t="s">
        <v>5</v>
      </c>
    </row>
    <row r="28449" spans="2:5" x14ac:dyDescent="0.35">
      <c r="B28449" t="s">
        <v>41</v>
      </c>
      <c r="C28449">
        <v>50076</v>
      </c>
      <c r="D28449">
        <v>29</v>
      </c>
      <c r="E28449" t="s">
        <v>5</v>
      </c>
    </row>
    <row r="28450" spans="2:5" x14ac:dyDescent="0.35">
      <c r="B28450" t="s">
        <v>41</v>
      </c>
      <c r="C28450">
        <v>52720</v>
      </c>
      <c r="D28450">
        <v>28</v>
      </c>
      <c r="E28450" t="s">
        <v>5</v>
      </c>
    </row>
    <row r="28451" spans="2:5" x14ac:dyDescent="0.35">
      <c r="B28451" t="s">
        <v>41</v>
      </c>
      <c r="C28451">
        <v>52214</v>
      </c>
      <c r="D28451">
        <v>28</v>
      </c>
      <c r="E28451" t="s">
        <v>5</v>
      </c>
    </row>
    <row r="28452" spans="2:5" x14ac:dyDescent="0.35">
      <c r="B28452" t="s">
        <v>41</v>
      </c>
      <c r="C28452">
        <v>52728</v>
      </c>
      <c r="D28452">
        <v>28</v>
      </c>
      <c r="E28452" t="s">
        <v>5</v>
      </c>
    </row>
    <row r="28453" spans="2:5" x14ac:dyDescent="0.35">
      <c r="B28453" t="s">
        <v>41</v>
      </c>
      <c r="C28453">
        <v>52635</v>
      </c>
      <c r="D28453">
        <v>28</v>
      </c>
      <c r="E28453" t="s">
        <v>5</v>
      </c>
    </row>
    <row r="28454" spans="2:5" x14ac:dyDescent="0.35">
      <c r="B28454" t="s">
        <v>41</v>
      </c>
      <c r="C28454">
        <v>51354</v>
      </c>
      <c r="D28454">
        <v>28</v>
      </c>
      <c r="E28454" t="s">
        <v>5</v>
      </c>
    </row>
    <row r="28455" spans="2:5" x14ac:dyDescent="0.35">
      <c r="B28455" t="s">
        <v>41</v>
      </c>
      <c r="C28455">
        <v>50055</v>
      </c>
      <c r="D28455">
        <v>28</v>
      </c>
      <c r="E28455" t="s">
        <v>5</v>
      </c>
    </row>
    <row r="28456" spans="2:5" x14ac:dyDescent="0.35">
      <c r="B28456" t="s">
        <v>41</v>
      </c>
      <c r="C28456">
        <v>50516</v>
      </c>
      <c r="D28456">
        <v>28</v>
      </c>
      <c r="E28456" t="s">
        <v>5</v>
      </c>
    </row>
    <row r="28457" spans="2:5" x14ac:dyDescent="0.35">
      <c r="B28457" t="s">
        <v>41</v>
      </c>
      <c r="C28457">
        <v>52144</v>
      </c>
      <c r="D28457">
        <v>27</v>
      </c>
      <c r="E28457" t="s">
        <v>5</v>
      </c>
    </row>
    <row r="28458" spans="2:5" x14ac:dyDescent="0.35">
      <c r="B28458" t="s">
        <v>41</v>
      </c>
      <c r="C28458">
        <v>52327</v>
      </c>
      <c r="D28458">
        <v>27</v>
      </c>
      <c r="E28458" t="s">
        <v>5</v>
      </c>
    </row>
    <row r="28459" spans="2:5" x14ac:dyDescent="0.35">
      <c r="B28459" t="s">
        <v>41</v>
      </c>
      <c r="C28459">
        <v>52355</v>
      </c>
      <c r="D28459">
        <v>27</v>
      </c>
      <c r="E28459" t="s">
        <v>5</v>
      </c>
    </row>
    <row r="28460" spans="2:5" x14ac:dyDescent="0.35">
      <c r="B28460" t="s">
        <v>41</v>
      </c>
      <c r="C28460">
        <v>50602</v>
      </c>
      <c r="D28460">
        <v>27</v>
      </c>
      <c r="E28460" t="s">
        <v>5</v>
      </c>
    </row>
    <row r="28461" spans="2:5" x14ac:dyDescent="0.35">
      <c r="B28461" t="s">
        <v>41</v>
      </c>
      <c r="C28461">
        <v>50841</v>
      </c>
      <c r="D28461">
        <v>27</v>
      </c>
      <c r="E28461" t="s">
        <v>5</v>
      </c>
    </row>
    <row r="28462" spans="2:5" x14ac:dyDescent="0.35">
      <c r="B28462" t="s">
        <v>41</v>
      </c>
      <c r="C28462">
        <v>50604</v>
      </c>
      <c r="D28462">
        <v>27</v>
      </c>
      <c r="E28462" t="s">
        <v>5</v>
      </c>
    </row>
    <row r="28463" spans="2:5" x14ac:dyDescent="0.35">
      <c r="B28463" t="s">
        <v>41</v>
      </c>
      <c r="C28463">
        <v>51646</v>
      </c>
      <c r="D28463">
        <v>27</v>
      </c>
      <c r="E28463" t="s">
        <v>5</v>
      </c>
    </row>
    <row r="28464" spans="2:5" x14ac:dyDescent="0.35">
      <c r="B28464" t="s">
        <v>41</v>
      </c>
      <c r="C28464">
        <v>50453</v>
      </c>
      <c r="D28464">
        <v>27</v>
      </c>
      <c r="E28464" t="s">
        <v>5</v>
      </c>
    </row>
    <row r="28465" spans="2:5" x14ac:dyDescent="0.35">
      <c r="B28465" t="s">
        <v>41</v>
      </c>
      <c r="C28465">
        <v>50123</v>
      </c>
      <c r="D28465">
        <v>27</v>
      </c>
      <c r="E28465" t="s">
        <v>5</v>
      </c>
    </row>
    <row r="28466" spans="2:5" x14ac:dyDescent="0.35">
      <c r="B28466" t="s">
        <v>41</v>
      </c>
      <c r="C28466">
        <v>50271</v>
      </c>
      <c r="D28466">
        <v>27</v>
      </c>
      <c r="E28466" t="s">
        <v>5</v>
      </c>
    </row>
    <row r="28467" spans="2:5" x14ac:dyDescent="0.35">
      <c r="B28467" t="s">
        <v>41</v>
      </c>
      <c r="C28467">
        <v>50468</v>
      </c>
      <c r="D28467">
        <v>27</v>
      </c>
      <c r="E28467" t="s">
        <v>5</v>
      </c>
    </row>
    <row r="28468" spans="2:5" x14ac:dyDescent="0.35">
      <c r="B28468" t="s">
        <v>41</v>
      </c>
      <c r="C28468">
        <v>52073</v>
      </c>
      <c r="D28468">
        <v>26</v>
      </c>
      <c r="E28468" t="s">
        <v>5</v>
      </c>
    </row>
    <row r="28469" spans="2:5" x14ac:dyDescent="0.35">
      <c r="B28469" t="s">
        <v>41</v>
      </c>
      <c r="C28469">
        <v>51245</v>
      </c>
      <c r="D28469">
        <v>26</v>
      </c>
      <c r="E28469" t="s">
        <v>5</v>
      </c>
    </row>
    <row r="28470" spans="2:5" x14ac:dyDescent="0.35">
      <c r="B28470" t="s">
        <v>41</v>
      </c>
      <c r="C28470">
        <v>51640</v>
      </c>
      <c r="D28470">
        <v>26</v>
      </c>
      <c r="E28470" t="s">
        <v>5</v>
      </c>
    </row>
    <row r="28471" spans="2:5" x14ac:dyDescent="0.35">
      <c r="B28471" t="s">
        <v>41</v>
      </c>
      <c r="C28471">
        <v>50105</v>
      </c>
      <c r="D28471">
        <v>26</v>
      </c>
      <c r="E28471" t="s">
        <v>5</v>
      </c>
    </row>
    <row r="28472" spans="2:5" x14ac:dyDescent="0.35">
      <c r="B28472" t="s">
        <v>41</v>
      </c>
      <c r="C28472">
        <v>50226</v>
      </c>
      <c r="D28472">
        <v>26</v>
      </c>
      <c r="E28472" t="s">
        <v>5</v>
      </c>
    </row>
    <row r="28473" spans="2:5" x14ac:dyDescent="0.35">
      <c r="B28473" t="s">
        <v>41</v>
      </c>
      <c r="C28473">
        <v>50044</v>
      </c>
      <c r="D28473">
        <v>26</v>
      </c>
      <c r="E28473" t="s">
        <v>5</v>
      </c>
    </row>
    <row r="28474" spans="2:5" x14ac:dyDescent="0.35">
      <c r="B28474" t="s">
        <v>41</v>
      </c>
      <c r="C28474">
        <v>52638</v>
      </c>
      <c r="D28474">
        <v>25</v>
      </c>
      <c r="E28474" t="s">
        <v>5</v>
      </c>
    </row>
    <row r="28475" spans="2:5" x14ac:dyDescent="0.35">
      <c r="B28475" t="s">
        <v>41</v>
      </c>
      <c r="C28475">
        <v>50833</v>
      </c>
      <c r="D28475">
        <v>25</v>
      </c>
      <c r="E28475" t="s">
        <v>5</v>
      </c>
    </row>
    <row r="28476" spans="2:5" x14ac:dyDescent="0.35">
      <c r="B28476" t="s">
        <v>41</v>
      </c>
      <c r="C28476">
        <v>51230</v>
      </c>
      <c r="D28476">
        <v>25</v>
      </c>
      <c r="E28476" t="s">
        <v>5</v>
      </c>
    </row>
    <row r="28477" spans="2:5" x14ac:dyDescent="0.35">
      <c r="B28477" t="s">
        <v>41</v>
      </c>
      <c r="C28477">
        <v>50594</v>
      </c>
      <c r="D28477">
        <v>25</v>
      </c>
      <c r="E28477" t="s">
        <v>5</v>
      </c>
    </row>
    <row r="28478" spans="2:5" x14ac:dyDescent="0.35">
      <c r="B28478" t="s">
        <v>41</v>
      </c>
      <c r="C28478">
        <v>50651</v>
      </c>
      <c r="D28478">
        <v>25</v>
      </c>
      <c r="E28478" t="s">
        <v>5</v>
      </c>
    </row>
    <row r="28479" spans="2:5" x14ac:dyDescent="0.35">
      <c r="B28479" t="s">
        <v>41</v>
      </c>
      <c r="C28479">
        <v>50171</v>
      </c>
      <c r="D28479">
        <v>25</v>
      </c>
      <c r="E28479" t="s">
        <v>5</v>
      </c>
    </row>
    <row r="28480" spans="2:5" x14ac:dyDescent="0.35">
      <c r="B28480" t="s">
        <v>41</v>
      </c>
      <c r="C28480">
        <v>50451</v>
      </c>
      <c r="D28480">
        <v>25</v>
      </c>
      <c r="E28480" t="s">
        <v>5</v>
      </c>
    </row>
    <row r="28481" spans="2:5" x14ac:dyDescent="0.35">
      <c r="B28481" t="s">
        <v>41</v>
      </c>
      <c r="C28481">
        <v>50576</v>
      </c>
      <c r="D28481">
        <v>25</v>
      </c>
      <c r="E28481" t="s">
        <v>5</v>
      </c>
    </row>
    <row r="28482" spans="2:5" x14ac:dyDescent="0.35">
      <c r="B28482" t="s">
        <v>41</v>
      </c>
      <c r="C28482">
        <v>52752</v>
      </c>
      <c r="D28482">
        <v>24</v>
      </c>
      <c r="E28482" t="s">
        <v>5</v>
      </c>
    </row>
    <row r="28483" spans="2:5" x14ac:dyDescent="0.35">
      <c r="B28483" t="s">
        <v>41</v>
      </c>
      <c r="C28483">
        <v>51243</v>
      </c>
      <c r="D28483">
        <v>24</v>
      </c>
      <c r="E28483" t="s">
        <v>5</v>
      </c>
    </row>
    <row r="28484" spans="2:5" x14ac:dyDescent="0.35">
      <c r="B28484" t="s">
        <v>41</v>
      </c>
      <c r="C28484">
        <v>51573</v>
      </c>
      <c r="D28484">
        <v>24</v>
      </c>
      <c r="E28484" t="s">
        <v>5</v>
      </c>
    </row>
    <row r="28485" spans="2:5" x14ac:dyDescent="0.35">
      <c r="B28485" t="s">
        <v>41</v>
      </c>
      <c r="C28485">
        <v>51563</v>
      </c>
      <c r="D28485">
        <v>24</v>
      </c>
      <c r="E28485" t="s">
        <v>5</v>
      </c>
    </row>
    <row r="28486" spans="2:5" x14ac:dyDescent="0.35">
      <c r="B28486" t="s">
        <v>41</v>
      </c>
      <c r="C28486">
        <v>50578</v>
      </c>
      <c r="D28486">
        <v>24</v>
      </c>
      <c r="E28486" t="s">
        <v>5</v>
      </c>
    </row>
    <row r="28487" spans="2:5" x14ac:dyDescent="0.35">
      <c r="B28487" t="s">
        <v>41</v>
      </c>
      <c r="C28487">
        <v>50674</v>
      </c>
      <c r="D28487">
        <v>24</v>
      </c>
      <c r="E28487" t="s">
        <v>5</v>
      </c>
    </row>
    <row r="28488" spans="2:5" x14ac:dyDescent="0.35">
      <c r="B28488" t="s">
        <v>41</v>
      </c>
      <c r="C28488">
        <v>51028</v>
      </c>
      <c r="D28488">
        <v>24</v>
      </c>
      <c r="E28488" t="s">
        <v>5</v>
      </c>
    </row>
    <row r="28489" spans="2:5" x14ac:dyDescent="0.35">
      <c r="B28489" t="s">
        <v>41</v>
      </c>
      <c r="C28489">
        <v>52217</v>
      </c>
      <c r="D28489">
        <v>23</v>
      </c>
      <c r="E28489" t="s">
        <v>5</v>
      </c>
    </row>
    <row r="28490" spans="2:5" x14ac:dyDescent="0.35">
      <c r="B28490" t="s">
        <v>41</v>
      </c>
      <c r="C28490">
        <v>52222</v>
      </c>
      <c r="D28490">
        <v>23</v>
      </c>
      <c r="E28490" t="s">
        <v>5</v>
      </c>
    </row>
    <row r="28491" spans="2:5" x14ac:dyDescent="0.35">
      <c r="B28491" t="s">
        <v>41</v>
      </c>
      <c r="C28491">
        <v>50529</v>
      </c>
      <c r="D28491">
        <v>23</v>
      </c>
      <c r="E28491" t="s">
        <v>5</v>
      </c>
    </row>
    <row r="28492" spans="2:5" x14ac:dyDescent="0.35">
      <c r="B28492" t="s">
        <v>41</v>
      </c>
      <c r="C28492">
        <v>50228</v>
      </c>
      <c r="D28492">
        <v>23</v>
      </c>
      <c r="E28492" t="s">
        <v>5</v>
      </c>
    </row>
    <row r="28493" spans="2:5" x14ac:dyDescent="0.35">
      <c r="B28493" t="s">
        <v>41</v>
      </c>
      <c r="C28493">
        <v>50569</v>
      </c>
      <c r="D28493">
        <v>23</v>
      </c>
      <c r="E28493" t="s">
        <v>5</v>
      </c>
    </row>
    <row r="28494" spans="2:5" x14ac:dyDescent="0.35">
      <c r="B28494" t="s">
        <v>41</v>
      </c>
      <c r="C28494">
        <v>50063</v>
      </c>
      <c r="D28494">
        <v>23</v>
      </c>
      <c r="E28494" t="s">
        <v>5</v>
      </c>
    </row>
    <row r="28495" spans="2:5" x14ac:dyDescent="0.35">
      <c r="B28495" t="s">
        <v>41</v>
      </c>
      <c r="C28495">
        <v>50276</v>
      </c>
      <c r="D28495">
        <v>23</v>
      </c>
      <c r="E28495" t="s">
        <v>5</v>
      </c>
    </row>
    <row r="28496" spans="2:5" x14ac:dyDescent="0.35">
      <c r="B28496" t="s">
        <v>41</v>
      </c>
      <c r="C28496">
        <v>50567</v>
      </c>
      <c r="D28496">
        <v>23</v>
      </c>
      <c r="E28496" t="s">
        <v>5</v>
      </c>
    </row>
    <row r="28497" spans="2:5" x14ac:dyDescent="0.35">
      <c r="B28497" t="s">
        <v>41</v>
      </c>
      <c r="C28497">
        <v>51005</v>
      </c>
      <c r="D28497">
        <v>22</v>
      </c>
      <c r="E28497" t="s">
        <v>5</v>
      </c>
    </row>
    <row r="28498" spans="2:5" x14ac:dyDescent="0.35">
      <c r="B28498" t="s">
        <v>41</v>
      </c>
      <c r="C28498">
        <v>50668</v>
      </c>
      <c r="D28498">
        <v>22</v>
      </c>
      <c r="E28498" t="s">
        <v>5</v>
      </c>
    </row>
    <row r="28499" spans="2:5" x14ac:dyDescent="0.35">
      <c r="B28499" t="s">
        <v>41</v>
      </c>
      <c r="C28499">
        <v>50149</v>
      </c>
      <c r="D28499">
        <v>22</v>
      </c>
      <c r="E28499" t="s">
        <v>5</v>
      </c>
    </row>
    <row r="28500" spans="2:5" x14ac:dyDescent="0.35">
      <c r="B28500" t="s">
        <v>41</v>
      </c>
      <c r="C28500">
        <v>52531</v>
      </c>
      <c r="D28500">
        <v>21</v>
      </c>
      <c r="E28500" t="s">
        <v>5</v>
      </c>
    </row>
    <row r="28501" spans="2:5" x14ac:dyDescent="0.35">
      <c r="B28501" t="s">
        <v>41</v>
      </c>
      <c r="C28501">
        <v>52210</v>
      </c>
      <c r="D28501">
        <v>21</v>
      </c>
      <c r="E28501" t="s">
        <v>5</v>
      </c>
    </row>
    <row r="28502" spans="2:5" x14ac:dyDescent="0.35">
      <c r="B28502" t="s">
        <v>41</v>
      </c>
      <c r="C28502">
        <v>51531</v>
      </c>
      <c r="D28502">
        <v>21</v>
      </c>
      <c r="E28502" t="s">
        <v>5</v>
      </c>
    </row>
    <row r="28503" spans="2:5" x14ac:dyDescent="0.35">
      <c r="B28503" t="s">
        <v>41</v>
      </c>
      <c r="C28503">
        <v>51242</v>
      </c>
      <c r="D28503">
        <v>21</v>
      </c>
      <c r="E28503" t="s">
        <v>5</v>
      </c>
    </row>
    <row r="28504" spans="2:5" x14ac:dyDescent="0.35">
      <c r="B28504" t="s">
        <v>41</v>
      </c>
      <c r="C28504">
        <v>50130</v>
      </c>
      <c r="D28504">
        <v>21</v>
      </c>
      <c r="E28504" t="s">
        <v>5</v>
      </c>
    </row>
    <row r="28505" spans="2:5" x14ac:dyDescent="0.35">
      <c r="B28505" t="s">
        <v>41</v>
      </c>
      <c r="C28505">
        <v>50166</v>
      </c>
      <c r="D28505">
        <v>21</v>
      </c>
      <c r="E28505" t="s">
        <v>5</v>
      </c>
    </row>
    <row r="28506" spans="2:5" x14ac:dyDescent="0.35">
      <c r="B28506" t="s">
        <v>41</v>
      </c>
      <c r="C28506">
        <v>50002</v>
      </c>
      <c r="D28506">
        <v>21</v>
      </c>
      <c r="E28506" t="s">
        <v>5</v>
      </c>
    </row>
    <row r="28507" spans="2:5" x14ac:dyDescent="0.35">
      <c r="B28507" t="s">
        <v>41</v>
      </c>
      <c r="C28507">
        <v>50469</v>
      </c>
      <c r="D28507">
        <v>21</v>
      </c>
      <c r="E28507" t="s">
        <v>5</v>
      </c>
    </row>
    <row r="28508" spans="2:5" x14ac:dyDescent="0.35">
      <c r="B28508" t="s">
        <v>41</v>
      </c>
      <c r="C28508">
        <v>50122</v>
      </c>
      <c r="D28508">
        <v>21</v>
      </c>
      <c r="E28508" t="s">
        <v>5</v>
      </c>
    </row>
    <row r="28509" spans="2:5" x14ac:dyDescent="0.35">
      <c r="B28509" t="s">
        <v>41</v>
      </c>
      <c r="C28509">
        <v>52649</v>
      </c>
      <c r="D28509">
        <v>20</v>
      </c>
      <c r="E28509" t="s">
        <v>5</v>
      </c>
    </row>
    <row r="28510" spans="2:5" x14ac:dyDescent="0.35">
      <c r="B28510" t="s">
        <v>41</v>
      </c>
      <c r="C28510">
        <v>52731</v>
      </c>
      <c r="D28510">
        <v>20</v>
      </c>
      <c r="E28510" t="s">
        <v>5</v>
      </c>
    </row>
    <row r="28511" spans="2:5" x14ac:dyDescent="0.35">
      <c r="B28511" t="s">
        <v>41</v>
      </c>
      <c r="C28511">
        <v>52253</v>
      </c>
      <c r="D28511">
        <v>20</v>
      </c>
      <c r="E28511" t="s">
        <v>5</v>
      </c>
    </row>
    <row r="28512" spans="2:5" x14ac:dyDescent="0.35">
      <c r="B28512" t="s">
        <v>41</v>
      </c>
      <c r="C28512">
        <v>51462</v>
      </c>
      <c r="D28512">
        <v>20</v>
      </c>
      <c r="E28512" t="s">
        <v>5</v>
      </c>
    </row>
    <row r="28513" spans="2:5" x14ac:dyDescent="0.35">
      <c r="B28513" t="s">
        <v>41</v>
      </c>
      <c r="C28513">
        <v>51232</v>
      </c>
      <c r="D28513">
        <v>20</v>
      </c>
      <c r="E28513" t="s">
        <v>5</v>
      </c>
    </row>
    <row r="28514" spans="2:5" x14ac:dyDescent="0.35">
      <c r="B28514" t="s">
        <v>41</v>
      </c>
      <c r="C28514">
        <v>51526</v>
      </c>
      <c r="D28514">
        <v>20</v>
      </c>
      <c r="E28514" t="s">
        <v>5</v>
      </c>
    </row>
    <row r="28515" spans="2:5" x14ac:dyDescent="0.35">
      <c r="B28515" t="s">
        <v>41</v>
      </c>
      <c r="C28515">
        <v>50575</v>
      </c>
      <c r="D28515">
        <v>20</v>
      </c>
      <c r="E28515" t="s">
        <v>5</v>
      </c>
    </row>
    <row r="28516" spans="2:5" x14ac:dyDescent="0.35">
      <c r="B28516" t="s">
        <v>41</v>
      </c>
      <c r="C28516">
        <v>50480</v>
      </c>
      <c r="D28516">
        <v>20</v>
      </c>
      <c r="E28516" t="s">
        <v>5</v>
      </c>
    </row>
    <row r="28517" spans="2:5" x14ac:dyDescent="0.35">
      <c r="B28517" t="s">
        <v>41</v>
      </c>
      <c r="C28517">
        <v>50240</v>
      </c>
      <c r="D28517">
        <v>20</v>
      </c>
      <c r="E28517" t="s">
        <v>5</v>
      </c>
    </row>
    <row r="28518" spans="2:5" x14ac:dyDescent="0.35">
      <c r="B28518" t="s">
        <v>41</v>
      </c>
      <c r="C28518">
        <v>50160</v>
      </c>
      <c r="D28518">
        <v>20</v>
      </c>
      <c r="E28518" t="s">
        <v>5</v>
      </c>
    </row>
    <row r="28519" spans="2:5" x14ac:dyDescent="0.35">
      <c r="B28519" t="s">
        <v>41</v>
      </c>
      <c r="C28519">
        <v>50029</v>
      </c>
      <c r="D28519">
        <v>20</v>
      </c>
      <c r="E28519" t="s">
        <v>5</v>
      </c>
    </row>
    <row r="28520" spans="2:5" x14ac:dyDescent="0.35">
      <c r="B28520" t="s">
        <v>41</v>
      </c>
      <c r="C28520">
        <v>50606</v>
      </c>
      <c r="D28520">
        <v>19</v>
      </c>
      <c r="E28520" t="s">
        <v>5</v>
      </c>
    </row>
    <row r="28521" spans="2:5" x14ac:dyDescent="0.35">
      <c r="B28521" t="s">
        <v>41</v>
      </c>
      <c r="C28521">
        <v>50638</v>
      </c>
      <c r="D28521">
        <v>19</v>
      </c>
      <c r="E28521" t="s">
        <v>5</v>
      </c>
    </row>
    <row r="28522" spans="2:5" x14ac:dyDescent="0.35">
      <c r="B28522" t="s">
        <v>41</v>
      </c>
      <c r="C28522">
        <v>50845</v>
      </c>
      <c r="D28522">
        <v>19</v>
      </c>
      <c r="E28522" t="s">
        <v>5</v>
      </c>
    </row>
    <row r="28523" spans="2:5" x14ac:dyDescent="0.35">
      <c r="B28523" t="s">
        <v>41</v>
      </c>
      <c r="C28523">
        <v>50523</v>
      </c>
      <c r="D28523">
        <v>19</v>
      </c>
      <c r="E28523" t="s">
        <v>5</v>
      </c>
    </row>
    <row r="28524" spans="2:5" x14ac:dyDescent="0.35">
      <c r="B28524" t="s">
        <v>41</v>
      </c>
      <c r="C28524">
        <v>50464</v>
      </c>
      <c r="D28524">
        <v>19</v>
      </c>
      <c r="E28524" t="s">
        <v>5</v>
      </c>
    </row>
    <row r="28525" spans="2:5" x14ac:dyDescent="0.35">
      <c r="B28525" t="s">
        <v>41</v>
      </c>
      <c r="C28525">
        <v>50142</v>
      </c>
      <c r="D28525">
        <v>19</v>
      </c>
      <c r="E28525" t="s">
        <v>5</v>
      </c>
    </row>
    <row r="28526" spans="2:5" x14ac:dyDescent="0.35">
      <c r="B28526" t="s">
        <v>41</v>
      </c>
      <c r="C28526">
        <v>50005</v>
      </c>
      <c r="D28526">
        <v>19</v>
      </c>
      <c r="E28526" t="s">
        <v>5</v>
      </c>
    </row>
    <row r="28527" spans="2:5" x14ac:dyDescent="0.35">
      <c r="B28527" t="s">
        <v>41</v>
      </c>
      <c r="C28527">
        <v>50139</v>
      </c>
      <c r="D28527">
        <v>19</v>
      </c>
      <c r="E28527" t="s">
        <v>5</v>
      </c>
    </row>
    <row r="28528" spans="2:5" x14ac:dyDescent="0.35">
      <c r="B28528" t="s">
        <v>41</v>
      </c>
      <c r="C28528">
        <v>50510</v>
      </c>
      <c r="D28528">
        <v>19</v>
      </c>
      <c r="E28528" t="s">
        <v>5</v>
      </c>
    </row>
    <row r="28529" spans="2:5" x14ac:dyDescent="0.35">
      <c r="B28529" t="s">
        <v>41</v>
      </c>
      <c r="C28529">
        <v>52315</v>
      </c>
      <c r="D28529">
        <v>18</v>
      </c>
      <c r="E28529" t="s">
        <v>5</v>
      </c>
    </row>
    <row r="28530" spans="2:5" x14ac:dyDescent="0.35">
      <c r="B28530" t="s">
        <v>41</v>
      </c>
      <c r="C28530">
        <v>52306</v>
      </c>
      <c r="D28530">
        <v>18</v>
      </c>
      <c r="E28530" t="s">
        <v>5</v>
      </c>
    </row>
    <row r="28531" spans="2:5" x14ac:dyDescent="0.35">
      <c r="B28531" t="s">
        <v>41</v>
      </c>
      <c r="C28531">
        <v>50647</v>
      </c>
      <c r="D28531">
        <v>18</v>
      </c>
      <c r="E28531" t="s">
        <v>5</v>
      </c>
    </row>
    <row r="28532" spans="2:5" x14ac:dyDescent="0.35">
      <c r="B28532" t="s">
        <v>41</v>
      </c>
      <c r="C28532">
        <v>51575</v>
      </c>
      <c r="D28532">
        <v>18</v>
      </c>
      <c r="E28532" t="s">
        <v>5</v>
      </c>
    </row>
    <row r="28533" spans="2:5" x14ac:dyDescent="0.35">
      <c r="B28533" t="s">
        <v>41</v>
      </c>
      <c r="C28533">
        <v>50658</v>
      </c>
      <c r="D28533">
        <v>18</v>
      </c>
      <c r="E28533" t="s">
        <v>5</v>
      </c>
    </row>
    <row r="28534" spans="2:5" x14ac:dyDescent="0.35">
      <c r="B28534" t="s">
        <v>41</v>
      </c>
      <c r="C28534">
        <v>50563</v>
      </c>
      <c r="D28534">
        <v>18</v>
      </c>
      <c r="E28534" t="s">
        <v>5</v>
      </c>
    </row>
    <row r="28535" spans="2:5" x14ac:dyDescent="0.35">
      <c r="B28535" t="s">
        <v>41</v>
      </c>
      <c r="C28535">
        <v>50020</v>
      </c>
      <c r="D28535">
        <v>18</v>
      </c>
      <c r="E28535" t="s">
        <v>5</v>
      </c>
    </row>
    <row r="28536" spans="2:5" x14ac:dyDescent="0.35">
      <c r="B28536" t="s">
        <v>41</v>
      </c>
      <c r="C28536">
        <v>52075</v>
      </c>
      <c r="D28536">
        <v>17</v>
      </c>
      <c r="E28536" t="s">
        <v>5</v>
      </c>
    </row>
    <row r="28537" spans="2:5" x14ac:dyDescent="0.35">
      <c r="B28537" t="s">
        <v>41</v>
      </c>
      <c r="C28537">
        <v>52530</v>
      </c>
      <c r="D28537">
        <v>17</v>
      </c>
      <c r="E28537" t="s">
        <v>5</v>
      </c>
    </row>
    <row r="28538" spans="2:5" x14ac:dyDescent="0.35">
      <c r="B28538" t="s">
        <v>41</v>
      </c>
      <c r="C28538">
        <v>52336</v>
      </c>
      <c r="D28538">
        <v>17</v>
      </c>
      <c r="E28538" t="s">
        <v>5</v>
      </c>
    </row>
    <row r="28539" spans="2:5" x14ac:dyDescent="0.35">
      <c r="B28539" t="s">
        <v>41</v>
      </c>
      <c r="C28539">
        <v>52236</v>
      </c>
      <c r="D28539">
        <v>17</v>
      </c>
      <c r="E28539" t="s">
        <v>5</v>
      </c>
    </row>
    <row r="28540" spans="2:5" x14ac:dyDescent="0.35">
      <c r="B28540" t="s">
        <v>41</v>
      </c>
      <c r="C28540">
        <v>52157</v>
      </c>
      <c r="D28540">
        <v>17</v>
      </c>
      <c r="E28540" t="s">
        <v>5</v>
      </c>
    </row>
    <row r="28541" spans="2:5" x14ac:dyDescent="0.35">
      <c r="B28541" t="s">
        <v>41</v>
      </c>
      <c r="C28541">
        <v>52619</v>
      </c>
      <c r="D28541">
        <v>17</v>
      </c>
      <c r="E28541" t="s">
        <v>5</v>
      </c>
    </row>
    <row r="28542" spans="2:5" x14ac:dyDescent="0.35">
      <c r="B28542" t="s">
        <v>41</v>
      </c>
      <c r="C28542">
        <v>50859</v>
      </c>
      <c r="D28542">
        <v>17</v>
      </c>
      <c r="E28542" t="s">
        <v>5</v>
      </c>
    </row>
    <row r="28543" spans="2:5" x14ac:dyDescent="0.35">
      <c r="B28543" t="s">
        <v>41</v>
      </c>
      <c r="C28543">
        <v>50665</v>
      </c>
      <c r="D28543">
        <v>17</v>
      </c>
      <c r="E28543" t="s">
        <v>5</v>
      </c>
    </row>
    <row r="28544" spans="2:5" x14ac:dyDescent="0.35">
      <c r="B28544" t="s">
        <v>41</v>
      </c>
      <c r="C28544">
        <v>50676</v>
      </c>
      <c r="D28544">
        <v>17</v>
      </c>
      <c r="E28544" t="s">
        <v>5</v>
      </c>
    </row>
    <row r="28545" spans="2:5" x14ac:dyDescent="0.35">
      <c r="B28545" t="s">
        <v>41</v>
      </c>
      <c r="C28545">
        <v>51026</v>
      </c>
      <c r="D28545">
        <v>17</v>
      </c>
      <c r="E28545" t="s">
        <v>5</v>
      </c>
    </row>
    <row r="28546" spans="2:5" x14ac:dyDescent="0.35">
      <c r="B28546" t="s">
        <v>41</v>
      </c>
      <c r="C28546">
        <v>51364</v>
      </c>
      <c r="D28546">
        <v>17</v>
      </c>
      <c r="E28546" t="s">
        <v>5</v>
      </c>
    </row>
    <row r="28547" spans="2:5" x14ac:dyDescent="0.35">
      <c r="B28547" t="s">
        <v>41</v>
      </c>
      <c r="C28547">
        <v>51447</v>
      </c>
      <c r="D28547">
        <v>17</v>
      </c>
      <c r="E28547" t="s">
        <v>5</v>
      </c>
    </row>
    <row r="28548" spans="2:5" x14ac:dyDescent="0.35">
      <c r="B28548" t="s">
        <v>41</v>
      </c>
      <c r="C28548">
        <v>50672</v>
      </c>
      <c r="D28548">
        <v>17</v>
      </c>
      <c r="E28548" t="s">
        <v>5</v>
      </c>
    </row>
    <row r="28549" spans="2:5" x14ac:dyDescent="0.35">
      <c r="B28549" t="s">
        <v>41</v>
      </c>
      <c r="C28549">
        <v>50542</v>
      </c>
      <c r="D28549">
        <v>17</v>
      </c>
      <c r="E28549" t="s">
        <v>5</v>
      </c>
    </row>
    <row r="28550" spans="2:5" x14ac:dyDescent="0.35">
      <c r="B28550" t="s">
        <v>41</v>
      </c>
      <c r="C28550">
        <v>50101</v>
      </c>
      <c r="D28550">
        <v>17</v>
      </c>
      <c r="E28550" t="s">
        <v>5</v>
      </c>
    </row>
    <row r="28551" spans="2:5" x14ac:dyDescent="0.35">
      <c r="B28551" t="s">
        <v>41</v>
      </c>
      <c r="C28551">
        <v>50230</v>
      </c>
      <c r="D28551">
        <v>17</v>
      </c>
      <c r="E28551" t="s">
        <v>5</v>
      </c>
    </row>
    <row r="28552" spans="2:5" x14ac:dyDescent="0.35">
      <c r="B28552" t="s">
        <v>41</v>
      </c>
      <c r="C28552">
        <v>50144</v>
      </c>
      <c r="D28552">
        <v>17</v>
      </c>
      <c r="E28552" t="s">
        <v>5</v>
      </c>
    </row>
    <row r="28553" spans="2:5" x14ac:dyDescent="0.35">
      <c r="B28553" t="s">
        <v>41</v>
      </c>
      <c r="C28553">
        <v>50586</v>
      </c>
      <c r="D28553">
        <v>16</v>
      </c>
      <c r="E28553" t="s">
        <v>5</v>
      </c>
    </row>
    <row r="28554" spans="2:5" x14ac:dyDescent="0.35">
      <c r="B28554" t="s">
        <v>41</v>
      </c>
      <c r="C28554">
        <v>50591</v>
      </c>
      <c r="D28554">
        <v>16</v>
      </c>
      <c r="E28554" t="s">
        <v>5</v>
      </c>
    </row>
    <row r="28555" spans="2:5" x14ac:dyDescent="0.35">
      <c r="B28555" t="s">
        <v>41</v>
      </c>
      <c r="C28555">
        <v>51565</v>
      </c>
      <c r="D28555">
        <v>16</v>
      </c>
      <c r="E28555" t="s">
        <v>5</v>
      </c>
    </row>
    <row r="28556" spans="2:5" x14ac:dyDescent="0.35">
      <c r="B28556" t="s">
        <v>41</v>
      </c>
      <c r="C28556">
        <v>50072</v>
      </c>
      <c r="D28556">
        <v>16</v>
      </c>
      <c r="E28556" t="s">
        <v>5</v>
      </c>
    </row>
    <row r="28557" spans="2:5" x14ac:dyDescent="0.35">
      <c r="B28557" t="s">
        <v>41</v>
      </c>
      <c r="C28557">
        <v>50246</v>
      </c>
      <c r="D28557">
        <v>16</v>
      </c>
      <c r="E28557" t="s">
        <v>5</v>
      </c>
    </row>
    <row r="28558" spans="2:5" x14ac:dyDescent="0.35">
      <c r="B28558" t="s">
        <v>41</v>
      </c>
      <c r="C28558">
        <v>50517</v>
      </c>
      <c r="D28558">
        <v>16</v>
      </c>
      <c r="E28558" t="s">
        <v>5</v>
      </c>
    </row>
    <row r="28559" spans="2:5" x14ac:dyDescent="0.35">
      <c r="B28559" t="s">
        <v>41</v>
      </c>
      <c r="C28559">
        <v>50255</v>
      </c>
      <c r="D28559">
        <v>16</v>
      </c>
      <c r="E28559" t="s">
        <v>5</v>
      </c>
    </row>
    <row r="28560" spans="2:5" x14ac:dyDescent="0.35">
      <c r="B28560" t="s">
        <v>41</v>
      </c>
      <c r="C28560">
        <v>50146</v>
      </c>
      <c r="D28560">
        <v>16</v>
      </c>
      <c r="E28560" t="s">
        <v>5</v>
      </c>
    </row>
    <row r="28561" spans="2:5" x14ac:dyDescent="0.35">
      <c r="B28561" t="s">
        <v>41</v>
      </c>
      <c r="C28561">
        <v>50446</v>
      </c>
      <c r="D28561">
        <v>16</v>
      </c>
      <c r="E28561" t="s">
        <v>5</v>
      </c>
    </row>
    <row r="28562" spans="2:5" x14ac:dyDescent="0.35">
      <c r="B28562" t="s">
        <v>41</v>
      </c>
      <c r="C28562">
        <v>52351</v>
      </c>
      <c r="D28562">
        <v>15</v>
      </c>
      <c r="E28562" t="s">
        <v>5</v>
      </c>
    </row>
    <row r="28563" spans="2:5" x14ac:dyDescent="0.35">
      <c r="B28563" t="s">
        <v>41</v>
      </c>
      <c r="C28563">
        <v>52756</v>
      </c>
      <c r="D28563">
        <v>15</v>
      </c>
      <c r="E28563" t="s">
        <v>5</v>
      </c>
    </row>
    <row r="28564" spans="2:5" x14ac:dyDescent="0.35">
      <c r="B28564" t="s">
        <v>41</v>
      </c>
      <c r="C28564">
        <v>51331</v>
      </c>
      <c r="D28564">
        <v>15</v>
      </c>
      <c r="E28564" t="s">
        <v>5</v>
      </c>
    </row>
    <row r="28565" spans="2:5" x14ac:dyDescent="0.35">
      <c r="B28565" t="s">
        <v>41</v>
      </c>
      <c r="C28565">
        <v>50682</v>
      </c>
      <c r="D28565">
        <v>15</v>
      </c>
      <c r="E28565" t="s">
        <v>5</v>
      </c>
    </row>
    <row r="28566" spans="2:5" x14ac:dyDescent="0.35">
      <c r="B28566" t="s">
        <v>41</v>
      </c>
      <c r="C28566">
        <v>51455</v>
      </c>
      <c r="D28566">
        <v>15</v>
      </c>
      <c r="E28566" t="s">
        <v>5</v>
      </c>
    </row>
    <row r="28567" spans="2:5" x14ac:dyDescent="0.35">
      <c r="B28567" t="s">
        <v>41</v>
      </c>
      <c r="C28567">
        <v>50626</v>
      </c>
      <c r="D28567">
        <v>15</v>
      </c>
      <c r="E28567" t="s">
        <v>5</v>
      </c>
    </row>
    <row r="28568" spans="2:5" x14ac:dyDescent="0.35">
      <c r="B28568" t="s">
        <v>41</v>
      </c>
      <c r="C28568">
        <v>50630</v>
      </c>
      <c r="D28568">
        <v>15</v>
      </c>
      <c r="E28568" t="s">
        <v>5</v>
      </c>
    </row>
    <row r="28569" spans="2:5" x14ac:dyDescent="0.35">
      <c r="B28569" t="s">
        <v>41</v>
      </c>
      <c r="C28569">
        <v>51055</v>
      </c>
      <c r="D28569">
        <v>15</v>
      </c>
      <c r="E28569" t="s">
        <v>5</v>
      </c>
    </row>
    <row r="28570" spans="2:5" x14ac:dyDescent="0.35">
      <c r="B28570" t="s">
        <v>41</v>
      </c>
      <c r="C28570">
        <v>50420</v>
      </c>
      <c r="D28570">
        <v>15</v>
      </c>
      <c r="E28570" t="s">
        <v>5</v>
      </c>
    </row>
    <row r="28571" spans="2:5" x14ac:dyDescent="0.35">
      <c r="B28571" t="s">
        <v>41</v>
      </c>
      <c r="C28571">
        <v>52557</v>
      </c>
      <c r="D28571">
        <v>14</v>
      </c>
      <c r="E28571" t="s">
        <v>5</v>
      </c>
    </row>
    <row r="28572" spans="2:5" x14ac:dyDescent="0.35">
      <c r="B28572" t="s">
        <v>41</v>
      </c>
      <c r="C28572">
        <v>52078</v>
      </c>
      <c r="D28572">
        <v>14</v>
      </c>
      <c r="E28572" t="s">
        <v>5</v>
      </c>
    </row>
    <row r="28573" spans="2:5" x14ac:dyDescent="0.35">
      <c r="B28573" t="s">
        <v>41</v>
      </c>
      <c r="C28573">
        <v>52560</v>
      </c>
      <c r="D28573">
        <v>14</v>
      </c>
      <c r="E28573" t="s">
        <v>5</v>
      </c>
    </row>
    <row r="28574" spans="2:5" x14ac:dyDescent="0.35">
      <c r="B28574" t="s">
        <v>41</v>
      </c>
      <c r="C28574">
        <v>52237</v>
      </c>
      <c r="D28574">
        <v>14</v>
      </c>
      <c r="E28574" t="s">
        <v>5</v>
      </c>
    </row>
    <row r="28575" spans="2:5" x14ac:dyDescent="0.35">
      <c r="B28575" t="s">
        <v>41</v>
      </c>
      <c r="C28575">
        <v>52326</v>
      </c>
      <c r="D28575">
        <v>14</v>
      </c>
      <c r="E28575" t="s">
        <v>5</v>
      </c>
    </row>
    <row r="28576" spans="2:5" x14ac:dyDescent="0.35">
      <c r="B28576" t="s">
        <v>41</v>
      </c>
      <c r="C28576">
        <v>52658</v>
      </c>
      <c r="D28576">
        <v>14</v>
      </c>
      <c r="E28576" t="s">
        <v>5</v>
      </c>
    </row>
    <row r="28577" spans="2:5" x14ac:dyDescent="0.35">
      <c r="B28577" t="s">
        <v>41</v>
      </c>
      <c r="C28577">
        <v>50650</v>
      </c>
      <c r="D28577">
        <v>14</v>
      </c>
      <c r="E28577" t="s">
        <v>5</v>
      </c>
    </row>
    <row r="28578" spans="2:5" x14ac:dyDescent="0.35">
      <c r="B28578" t="s">
        <v>41</v>
      </c>
      <c r="C28578">
        <v>50853</v>
      </c>
      <c r="D28578">
        <v>14</v>
      </c>
      <c r="E28578" t="s">
        <v>5</v>
      </c>
    </row>
    <row r="28579" spans="2:5" x14ac:dyDescent="0.35">
      <c r="B28579" t="s">
        <v>41</v>
      </c>
      <c r="C28579">
        <v>51450</v>
      </c>
      <c r="D28579">
        <v>14</v>
      </c>
      <c r="E28579" t="s">
        <v>5</v>
      </c>
    </row>
    <row r="28580" spans="2:5" x14ac:dyDescent="0.35">
      <c r="B28580" t="s">
        <v>41</v>
      </c>
      <c r="C28580">
        <v>51363</v>
      </c>
      <c r="D28580">
        <v>14</v>
      </c>
      <c r="E28580" t="s">
        <v>5</v>
      </c>
    </row>
    <row r="28581" spans="2:5" x14ac:dyDescent="0.35">
      <c r="B28581" t="s">
        <v>41</v>
      </c>
      <c r="C28581">
        <v>50655</v>
      </c>
      <c r="D28581">
        <v>14</v>
      </c>
      <c r="E28581" t="s">
        <v>5</v>
      </c>
    </row>
    <row r="28582" spans="2:5" x14ac:dyDescent="0.35">
      <c r="B28582" t="s">
        <v>41</v>
      </c>
      <c r="C28582">
        <v>51046</v>
      </c>
      <c r="D28582">
        <v>14</v>
      </c>
      <c r="E28582" t="s">
        <v>5</v>
      </c>
    </row>
    <row r="28583" spans="2:5" x14ac:dyDescent="0.35">
      <c r="B28583" t="s">
        <v>41</v>
      </c>
      <c r="C28583">
        <v>51570</v>
      </c>
      <c r="D28583">
        <v>14</v>
      </c>
      <c r="E28583" t="s">
        <v>5</v>
      </c>
    </row>
    <row r="28584" spans="2:5" x14ac:dyDescent="0.35">
      <c r="B28584" t="s">
        <v>41</v>
      </c>
      <c r="C28584">
        <v>50046</v>
      </c>
      <c r="D28584">
        <v>14</v>
      </c>
      <c r="E28584" t="s">
        <v>5</v>
      </c>
    </row>
    <row r="28585" spans="2:5" x14ac:dyDescent="0.35">
      <c r="B28585" t="s">
        <v>41</v>
      </c>
      <c r="C28585">
        <v>50257</v>
      </c>
      <c r="D28585">
        <v>14</v>
      </c>
      <c r="E28585" t="s">
        <v>5</v>
      </c>
    </row>
    <row r="28586" spans="2:5" x14ac:dyDescent="0.35">
      <c r="B28586" t="s">
        <v>41</v>
      </c>
      <c r="C28586">
        <v>50571</v>
      </c>
      <c r="D28586">
        <v>14</v>
      </c>
      <c r="E28586" t="s">
        <v>5</v>
      </c>
    </row>
    <row r="28587" spans="2:5" x14ac:dyDescent="0.35">
      <c r="B28587" t="s">
        <v>41</v>
      </c>
      <c r="C28587">
        <v>50233</v>
      </c>
      <c r="D28587">
        <v>14</v>
      </c>
      <c r="E28587" t="s">
        <v>5</v>
      </c>
    </row>
    <row r="28588" spans="2:5" x14ac:dyDescent="0.35">
      <c r="B28588" t="s">
        <v>41</v>
      </c>
      <c r="C28588">
        <v>52202</v>
      </c>
      <c r="D28588">
        <v>13</v>
      </c>
      <c r="E28588" t="s">
        <v>5</v>
      </c>
    </row>
    <row r="28589" spans="2:5" x14ac:dyDescent="0.35">
      <c r="B28589" t="s">
        <v>41</v>
      </c>
      <c r="C28589">
        <v>52168</v>
      </c>
      <c r="D28589">
        <v>13</v>
      </c>
      <c r="E28589" t="s">
        <v>5</v>
      </c>
    </row>
    <row r="28590" spans="2:5" x14ac:dyDescent="0.35">
      <c r="B28590" t="s">
        <v>41</v>
      </c>
      <c r="C28590">
        <v>52623</v>
      </c>
      <c r="D28590">
        <v>13</v>
      </c>
      <c r="E28590" t="s">
        <v>5</v>
      </c>
    </row>
    <row r="28591" spans="2:5" x14ac:dyDescent="0.35">
      <c r="B28591" t="s">
        <v>41</v>
      </c>
      <c r="C28591">
        <v>50622</v>
      </c>
      <c r="D28591">
        <v>13</v>
      </c>
      <c r="E28591" t="s">
        <v>5</v>
      </c>
    </row>
    <row r="28592" spans="2:5" x14ac:dyDescent="0.35">
      <c r="B28592" t="s">
        <v>41</v>
      </c>
      <c r="C28592">
        <v>50624</v>
      </c>
      <c r="D28592">
        <v>13</v>
      </c>
      <c r="E28592" t="s">
        <v>5</v>
      </c>
    </row>
    <row r="28593" spans="2:5" x14ac:dyDescent="0.35">
      <c r="B28593" t="s">
        <v>41</v>
      </c>
      <c r="C28593">
        <v>50439</v>
      </c>
      <c r="D28593">
        <v>13</v>
      </c>
      <c r="E28593" t="s">
        <v>5</v>
      </c>
    </row>
    <row r="28594" spans="2:5" x14ac:dyDescent="0.35">
      <c r="B28594" t="s">
        <v>41</v>
      </c>
      <c r="C28594">
        <v>50478</v>
      </c>
      <c r="D28594">
        <v>13</v>
      </c>
      <c r="E28594" t="s">
        <v>5</v>
      </c>
    </row>
    <row r="28595" spans="2:5" x14ac:dyDescent="0.35">
      <c r="B28595" t="s">
        <v>41</v>
      </c>
      <c r="C28595">
        <v>50519</v>
      </c>
      <c r="D28595">
        <v>13</v>
      </c>
      <c r="E28595" t="s">
        <v>5</v>
      </c>
    </row>
    <row r="28596" spans="2:5" x14ac:dyDescent="0.35">
      <c r="B28596" t="s">
        <v>41</v>
      </c>
      <c r="C28596">
        <v>50143</v>
      </c>
      <c r="D28596">
        <v>13</v>
      </c>
      <c r="E28596" t="s">
        <v>5</v>
      </c>
    </row>
    <row r="28597" spans="2:5" x14ac:dyDescent="0.35">
      <c r="B28597" t="s">
        <v>41</v>
      </c>
      <c r="C28597">
        <v>52216</v>
      </c>
      <c r="D28597">
        <v>12</v>
      </c>
      <c r="E28597" t="s">
        <v>5</v>
      </c>
    </row>
    <row r="28598" spans="2:5" x14ac:dyDescent="0.35">
      <c r="B28598" t="s">
        <v>41</v>
      </c>
      <c r="C28598">
        <v>52070</v>
      </c>
      <c r="D28598">
        <v>12</v>
      </c>
      <c r="E28598" t="s">
        <v>5</v>
      </c>
    </row>
    <row r="28599" spans="2:5" x14ac:dyDescent="0.35">
      <c r="B28599" t="s">
        <v>41</v>
      </c>
      <c r="C28599">
        <v>52053</v>
      </c>
      <c r="D28599">
        <v>12</v>
      </c>
      <c r="E28599" t="s">
        <v>5</v>
      </c>
    </row>
    <row r="28600" spans="2:5" x14ac:dyDescent="0.35">
      <c r="B28600" t="s">
        <v>41</v>
      </c>
      <c r="C28600">
        <v>52540</v>
      </c>
      <c r="D28600">
        <v>12</v>
      </c>
      <c r="E28600" t="s">
        <v>5</v>
      </c>
    </row>
    <row r="28601" spans="2:5" x14ac:dyDescent="0.35">
      <c r="B28601" t="s">
        <v>41</v>
      </c>
      <c r="C28601">
        <v>52746</v>
      </c>
      <c r="D28601">
        <v>12</v>
      </c>
      <c r="E28601" t="s">
        <v>5</v>
      </c>
    </row>
    <row r="28602" spans="2:5" x14ac:dyDescent="0.35">
      <c r="B28602" t="s">
        <v>41</v>
      </c>
      <c r="C28602">
        <v>52565</v>
      </c>
      <c r="D28602">
        <v>12</v>
      </c>
      <c r="E28602" t="s">
        <v>5</v>
      </c>
    </row>
    <row r="28603" spans="2:5" x14ac:dyDescent="0.35">
      <c r="B28603" t="s">
        <v>41</v>
      </c>
      <c r="C28603">
        <v>51052</v>
      </c>
      <c r="D28603">
        <v>12</v>
      </c>
      <c r="E28603" t="s">
        <v>5</v>
      </c>
    </row>
    <row r="28604" spans="2:5" x14ac:dyDescent="0.35">
      <c r="B28604" t="s">
        <v>41</v>
      </c>
      <c r="C28604">
        <v>51048</v>
      </c>
      <c r="D28604">
        <v>12</v>
      </c>
      <c r="E28604" t="s">
        <v>5</v>
      </c>
    </row>
    <row r="28605" spans="2:5" x14ac:dyDescent="0.35">
      <c r="B28605" t="s">
        <v>41</v>
      </c>
      <c r="C28605">
        <v>51433</v>
      </c>
      <c r="D28605">
        <v>12</v>
      </c>
      <c r="E28605" t="s">
        <v>5</v>
      </c>
    </row>
    <row r="28606" spans="2:5" x14ac:dyDescent="0.35">
      <c r="B28606" t="s">
        <v>41</v>
      </c>
      <c r="C28606">
        <v>51649</v>
      </c>
      <c r="D28606">
        <v>12</v>
      </c>
      <c r="E28606" t="s">
        <v>5</v>
      </c>
    </row>
    <row r="28607" spans="2:5" x14ac:dyDescent="0.35">
      <c r="B28607" t="s">
        <v>41</v>
      </c>
      <c r="C28607">
        <v>50073</v>
      </c>
      <c r="D28607">
        <v>12</v>
      </c>
      <c r="E28607" t="s">
        <v>5</v>
      </c>
    </row>
    <row r="28608" spans="2:5" x14ac:dyDescent="0.35">
      <c r="B28608" t="s">
        <v>41</v>
      </c>
      <c r="C28608">
        <v>50565</v>
      </c>
      <c r="D28608">
        <v>12</v>
      </c>
      <c r="E28608" t="s">
        <v>5</v>
      </c>
    </row>
    <row r="28609" spans="2:5" x14ac:dyDescent="0.35">
      <c r="B28609" t="s">
        <v>41</v>
      </c>
      <c r="C28609">
        <v>50109</v>
      </c>
      <c r="D28609">
        <v>12</v>
      </c>
      <c r="E28609" t="s">
        <v>5</v>
      </c>
    </row>
    <row r="28610" spans="2:5" x14ac:dyDescent="0.35">
      <c r="B28610" t="s">
        <v>41</v>
      </c>
      <c r="C28610">
        <v>50235</v>
      </c>
      <c r="D28610">
        <v>12</v>
      </c>
      <c r="E28610" t="s">
        <v>5</v>
      </c>
    </row>
    <row r="28611" spans="2:5" x14ac:dyDescent="0.35">
      <c r="B28611" t="s">
        <v>41</v>
      </c>
      <c r="C28611">
        <v>50234</v>
      </c>
      <c r="D28611">
        <v>12</v>
      </c>
      <c r="E28611" t="s">
        <v>5</v>
      </c>
    </row>
    <row r="28612" spans="2:5" x14ac:dyDescent="0.35">
      <c r="B28612" t="s">
        <v>41</v>
      </c>
      <c r="C28612">
        <v>52346</v>
      </c>
      <c r="D28612">
        <v>11</v>
      </c>
      <c r="E28612" t="s">
        <v>5</v>
      </c>
    </row>
    <row r="28613" spans="2:5" x14ac:dyDescent="0.35">
      <c r="B28613" t="s">
        <v>41</v>
      </c>
      <c r="C28613">
        <v>52730</v>
      </c>
      <c r="D28613">
        <v>11</v>
      </c>
      <c r="E28613" t="s">
        <v>5</v>
      </c>
    </row>
    <row r="28614" spans="2:5" x14ac:dyDescent="0.35">
      <c r="B28614" t="s">
        <v>41</v>
      </c>
      <c r="C28614">
        <v>52251</v>
      </c>
      <c r="D28614">
        <v>11</v>
      </c>
      <c r="E28614" t="s">
        <v>5</v>
      </c>
    </row>
    <row r="28615" spans="2:5" x14ac:dyDescent="0.35">
      <c r="B28615" t="s">
        <v>41</v>
      </c>
      <c r="C28615">
        <v>52347</v>
      </c>
      <c r="D28615">
        <v>11</v>
      </c>
      <c r="E28615" t="s">
        <v>5</v>
      </c>
    </row>
    <row r="28616" spans="2:5" x14ac:dyDescent="0.35">
      <c r="B28616" t="s">
        <v>41</v>
      </c>
      <c r="C28616">
        <v>52651</v>
      </c>
      <c r="D28616">
        <v>11</v>
      </c>
      <c r="E28616" t="s">
        <v>5</v>
      </c>
    </row>
    <row r="28617" spans="2:5" x14ac:dyDescent="0.35">
      <c r="B28617" t="s">
        <v>41</v>
      </c>
      <c r="C28617">
        <v>52151</v>
      </c>
      <c r="D28617">
        <v>11</v>
      </c>
      <c r="E28617" t="s">
        <v>5</v>
      </c>
    </row>
    <row r="28618" spans="2:5" x14ac:dyDescent="0.35">
      <c r="B28618" t="s">
        <v>41</v>
      </c>
      <c r="C28618">
        <v>52647</v>
      </c>
      <c r="D28618">
        <v>11</v>
      </c>
      <c r="E28618" t="s">
        <v>5</v>
      </c>
    </row>
    <row r="28619" spans="2:5" x14ac:dyDescent="0.35">
      <c r="B28619" t="s">
        <v>41</v>
      </c>
      <c r="C28619">
        <v>50680</v>
      </c>
      <c r="D28619">
        <v>11</v>
      </c>
      <c r="E28619" t="s">
        <v>5</v>
      </c>
    </row>
    <row r="28620" spans="2:5" x14ac:dyDescent="0.35">
      <c r="B28620" t="s">
        <v>41</v>
      </c>
      <c r="C28620">
        <v>50863</v>
      </c>
      <c r="D28620">
        <v>11</v>
      </c>
      <c r="E28620" t="s">
        <v>5</v>
      </c>
    </row>
    <row r="28621" spans="2:5" x14ac:dyDescent="0.35">
      <c r="B28621" t="s">
        <v>41</v>
      </c>
      <c r="C28621">
        <v>51009</v>
      </c>
      <c r="D28621">
        <v>11</v>
      </c>
      <c r="E28621" t="s">
        <v>5</v>
      </c>
    </row>
    <row r="28622" spans="2:5" x14ac:dyDescent="0.35">
      <c r="B28622" t="s">
        <v>41</v>
      </c>
      <c r="C28622">
        <v>51543</v>
      </c>
      <c r="D28622">
        <v>11</v>
      </c>
      <c r="E28622" t="s">
        <v>5</v>
      </c>
    </row>
    <row r="28623" spans="2:5" x14ac:dyDescent="0.35">
      <c r="B28623" t="s">
        <v>41</v>
      </c>
      <c r="C28623">
        <v>50482</v>
      </c>
      <c r="D28623">
        <v>11</v>
      </c>
      <c r="E28623" t="s">
        <v>5</v>
      </c>
    </row>
    <row r="28624" spans="2:5" x14ac:dyDescent="0.35">
      <c r="B28624" t="s">
        <v>41</v>
      </c>
      <c r="C28624">
        <v>50562</v>
      </c>
      <c r="D28624">
        <v>11</v>
      </c>
      <c r="E28624" t="s">
        <v>5</v>
      </c>
    </row>
    <row r="28625" spans="2:5" x14ac:dyDescent="0.35">
      <c r="B28625" t="s">
        <v>41</v>
      </c>
      <c r="C28625">
        <v>50432</v>
      </c>
      <c r="D28625">
        <v>11</v>
      </c>
      <c r="E28625" t="s">
        <v>5</v>
      </c>
    </row>
    <row r="28626" spans="2:5" x14ac:dyDescent="0.35">
      <c r="B28626" t="s">
        <v>41</v>
      </c>
      <c r="C28626">
        <v>50061</v>
      </c>
      <c r="D28626">
        <v>11</v>
      </c>
      <c r="E28626" t="s">
        <v>5</v>
      </c>
    </row>
    <row r="28627" spans="2:5" x14ac:dyDescent="0.35">
      <c r="B28627" t="s">
        <v>41</v>
      </c>
      <c r="C28627">
        <v>50237</v>
      </c>
      <c r="D28627">
        <v>11</v>
      </c>
      <c r="E28627" t="s">
        <v>5</v>
      </c>
    </row>
    <row r="28628" spans="2:5" x14ac:dyDescent="0.35">
      <c r="B28628" t="s">
        <v>41</v>
      </c>
      <c r="C28628">
        <v>52639</v>
      </c>
      <c r="D28628">
        <v>10</v>
      </c>
      <c r="E28628" t="s">
        <v>5</v>
      </c>
    </row>
    <row r="28629" spans="2:5" x14ac:dyDescent="0.35">
      <c r="B28629" t="s">
        <v>41</v>
      </c>
      <c r="C28629">
        <v>52554</v>
      </c>
      <c r="D28629">
        <v>10</v>
      </c>
      <c r="E28629" t="s">
        <v>5</v>
      </c>
    </row>
    <row r="28630" spans="2:5" x14ac:dyDescent="0.35">
      <c r="B28630" t="s">
        <v>41</v>
      </c>
      <c r="C28630">
        <v>52570</v>
      </c>
      <c r="D28630">
        <v>10</v>
      </c>
      <c r="E28630" t="s">
        <v>5</v>
      </c>
    </row>
    <row r="28631" spans="2:5" x14ac:dyDescent="0.35">
      <c r="B28631" t="s">
        <v>41</v>
      </c>
      <c r="C28631">
        <v>51530</v>
      </c>
      <c r="D28631">
        <v>10</v>
      </c>
      <c r="E28631" t="s">
        <v>5</v>
      </c>
    </row>
    <row r="28632" spans="2:5" x14ac:dyDescent="0.35">
      <c r="B28632" t="s">
        <v>41</v>
      </c>
      <c r="C28632">
        <v>51521</v>
      </c>
      <c r="D28632">
        <v>10</v>
      </c>
      <c r="E28632" t="s">
        <v>5</v>
      </c>
    </row>
    <row r="28633" spans="2:5" x14ac:dyDescent="0.35">
      <c r="B28633" t="s">
        <v>41</v>
      </c>
      <c r="C28633">
        <v>51030</v>
      </c>
      <c r="D28633">
        <v>10</v>
      </c>
      <c r="E28633" t="s">
        <v>5</v>
      </c>
    </row>
    <row r="28634" spans="2:5" x14ac:dyDescent="0.35">
      <c r="B28634" t="s">
        <v>41</v>
      </c>
      <c r="C28634">
        <v>51467</v>
      </c>
      <c r="D28634">
        <v>10</v>
      </c>
      <c r="E28634" t="s">
        <v>5</v>
      </c>
    </row>
    <row r="28635" spans="2:5" x14ac:dyDescent="0.35">
      <c r="B28635" t="s">
        <v>41</v>
      </c>
      <c r="C28635">
        <v>50134</v>
      </c>
      <c r="D28635">
        <v>10</v>
      </c>
      <c r="E28635" t="s">
        <v>5</v>
      </c>
    </row>
    <row r="28636" spans="2:5" x14ac:dyDescent="0.35">
      <c r="B28636" t="s">
        <v>41</v>
      </c>
      <c r="C28636">
        <v>50120</v>
      </c>
      <c r="D28636">
        <v>10</v>
      </c>
      <c r="E28636" t="s">
        <v>5</v>
      </c>
    </row>
    <row r="28637" spans="2:5" x14ac:dyDescent="0.35">
      <c r="B28637" t="s">
        <v>41</v>
      </c>
      <c r="C28637">
        <v>50042</v>
      </c>
      <c r="D28637">
        <v>10</v>
      </c>
      <c r="E28637" t="s">
        <v>5</v>
      </c>
    </row>
    <row r="28638" spans="2:5" x14ac:dyDescent="0.35">
      <c r="B28638" t="s">
        <v>41</v>
      </c>
      <c r="C28638">
        <v>50075</v>
      </c>
      <c r="D28638">
        <v>10</v>
      </c>
      <c r="E28638" t="s">
        <v>5</v>
      </c>
    </row>
    <row r="28639" spans="2:5" x14ac:dyDescent="0.35">
      <c r="B28639" t="s">
        <v>41</v>
      </c>
      <c r="C28639">
        <v>50574</v>
      </c>
      <c r="D28639">
        <v>10</v>
      </c>
      <c r="E28639" t="s">
        <v>5</v>
      </c>
    </row>
    <row r="28640" spans="2:5" x14ac:dyDescent="0.35">
      <c r="B28640" t="s">
        <v>41</v>
      </c>
      <c r="C28640">
        <v>50164</v>
      </c>
      <c r="D28640">
        <v>10</v>
      </c>
      <c r="E28640" t="s">
        <v>5</v>
      </c>
    </row>
    <row r="28641" spans="2:5" x14ac:dyDescent="0.35">
      <c r="B28641" t="s">
        <v>41</v>
      </c>
      <c r="C28641">
        <v>50552</v>
      </c>
      <c r="D28641">
        <v>10</v>
      </c>
      <c r="E28641" t="s">
        <v>5</v>
      </c>
    </row>
    <row r="28642" spans="2:5" x14ac:dyDescent="0.35">
      <c r="B28642" t="s">
        <v>41</v>
      </c>
      <c r="C28642">
        <v>50050</v>
      </c>
      <c r="D28642">
        <v>10</v>
      </c>
      <c r="E28642" t="s">
        <v>5</v>
      </c>
    </row>
    <row r="28643" spans="2:5" x14ac:dyDescent="0.35">
      <c r="B28643" t="s">
        <v>41</v>
      </c>
      <c r="C28643">
        <v>50430</v>
      </c>
      <c r="D28643">
        <v>10</v>
      </c>
      <c r="E28643" t="s">
        <v>5</v>
      </c>
    </row>
    <row r="28644" spans="2:5" x14ac:dyDescent="0.35">
      <c r="B28644" t="s">
        <v>41</v>
      </c>
      <c r="C28644">
        <v>50026</v>
      </c>
      <c r="D28644">
        <v>10</v>
      </c>
      <c r="E28644" t="s">
        <v>5</v>
      </c>
    </row>
    <row r="28645" spans="2:5" x14ac:dyDescent="0.35">
      <c r="B28645" t="s">
        <v>41</v>
      </c>
      <c r="C28645">
        <v>52754</v>
      </c>
      <c r="D28645">
        <v>9</v>
      </c>
      <c r="E28645" t="s">
        <v>5</v>
      </c>
    </row>
    <row r="28646" spans="2:5" x14ac:dyDescent="0.35">
      <c r="B28646" t="s">
        <v>41</v>
      </c>
      <c r="C28646">
        <v>52308</v>
      </c>
      <c r="D28646">
        <v>9</v>
      </c>
      <c r="E28646" t="s">
        <v>5</v>
      </c>
    </row>
    <row r="28647" spans="2:5" x14ac:dyDescent="0.35">
      <c r="B28647" t="s">
        <v>41</v>
      </c>
      <c r="C28647">
        <v>52164</v>
      </c>
      <c r="D28647">
        <v>9</v>
      </c>
      <c r="E28647" t="s">
        <v>5</v>
      </c>
    </row>
    <row r="28648" spans="2:5" x14ac:dyDescent="0.35">
      <c r="B28648" t="s">
        <v>41</v>
      </c>
      <c r="C28648">
        <v>52154</v>
      </c>
      <c r="D28648">
        <v>9</v>
      </c>
      <c r="E28648" t="s">
        <v>5</v>
      </c>
    </row>
    <row r="28649" spans="2:5" x14ac:dyDescent="0.35">
      <c r="B28649" t="s">
        <v>41</v>
      </c>
      <c r="C28649">
        <v>52133</v>
      </c>
      <c r="D28649">
        <v>9</v>
      </c>
      <c r="E28649" t="s">
        <v>5</v>
      </c>
    </row>
    <row r="28650" spans="2:5" x14ac:dyDescent="0.35">
      <c r="B28650" t="s">
        <v>41</v>
      </c>
      <c r="C28650">
        <v>51650</v>
      </c>
      <c r="D28650">
        <v>9</v>
      </c>
      <c r="E28650" t="s">
        <v>5</v>
      </c>
    </row>
    <row r="28651" spans="2:5" x14ac:dyDescent="0.35">
      <c r="B28651" t="s">
        <v>41</v>
      </c>
      <c r="C28651">
        <v>52045</v>
      </c>
      <c r="D28651">
        <v>9</v>
      </c>
      <c r="E28651" t="s">
        <v>5</v>
      </c>
    </row>
    <row r="28652" spans="2:5" x14ac:dyDescent="0.35">
      <c r="B28652" t="s">
        <v>41</v>
      </c>
      <c r="C28652">
        <v>52595</v>
      </c>
      <c r="D28652">
        <v>9</v>
      </c>
      <c r="E28652" t="s">
        <v>5</v>
      </c>
    </row>
    <row r="28653" spans="2:5" x14ac:dyDescent="0.35">
      <c r="B28653" t="s">
        <v>41</v>
      </c>
      <c r="C28653">
        <v>52160</v>
      </c>
      <c r="D28653">
        <v>9</v>
      </c>
      <c r="E28653" t="s">
        <v>5</v>
      </c>
    </row>
    <row r="28654" spans="2:5" x14ac:dyDescent="0.35">
      <c r="B28654" t="s">
        <v>41</v>
      </c>
      <c r="C28654">
        <v>52535</v>
      </c>
      <c r="D28654">
        <v>9</v>
      </c>
      <c r="E28654" t="s">
        <v>5</v>
      </c>
    </row>
    <row r="28655" spans="2:5" x14ac:dyDescent="0.35">
      <c r="B28655" t="s">
        <v>41</v>
      </c>
      <c r="C28655">
        <v>51536</v>
      </c>
      <c r="D28655">
        <v>9</v>
      </c>
      <c r="E28655" t="s">
        <v>5</v>
      </c>
    </row>
    <row r="28656" spans="2:5" x14ac:dyDescent="0.35">
      <c r="B28656" t="s">
        <v>41</v>
      </c>
      <c r="C28656">
        <v>51342</v>
      </c>
      <c r="D28656">
        <v>9</v>
      </c>
      <c r="E28656" t="s">
        <v>5</v>
      </c>
    </row>
    <row r="28657" spans="2:5" x14ac:dyDescent="0.35">
      <c r="B28657" t="s">
        <v>41</v>
      </c>
      <c r="C28657">
        <v>51248</v>
      </c>
      <c r="D28657">
        <v>9</v>
      </c>
      <c r="E28657" t="s">
        <v>5</v>
      </c>
    </row>
    <row r="28658" spans="2:5" x14ac:dyDescent="0.35">
      <c r="B28658" t="s">
        <v>41</v>
      </c>
      <c r="C28658">
        <v>50577</v>
      </c>
      <c r="D28658">
        <v>9</v>
      </c>
      <c r="E28658" t="s">
        <v>5</v>
      </c>
    </row>
    <row r="28659" spans="2:5" x14ac:dyDescent="0.35">
      <c r="B28659" t="s">
        <v>41</v>
      </c>
      <c r="C28659">
        <v>50448</v>
      </c>
      <c r="D28659">
        <v>9</v>
      </c>
      <c r="E28659" t="s">
        <v>5</v>
      </c>
    </row>
    <row r="28660" spans="2:5" x14ac:dyDescent="0.35">
      <c r="B28660" t="s">
        <v>41</v>
      </c>
      <c r="C28660">
        <v>50261</v>
      </c>
      <c r="D28660">
        <v>9</v>
      </c>
      <c r="E28660" t="s">
        <v>5</v>
      </c>
    </row>
    <row r="28661" spans="2:5" x14ac:dyDescent="0.35">
      <c r="B28661" t="s">
        <v>41</v>
      </c>
      <c r="C28661">
        <v>50272</v>
      </c>
      <c r="D28661">
        <v>9</v>
      </c>
      <c r="E28661" t="s">
        <v>5</v>
      </c>
    </row>
    <row r="28662" spans="2:5" x14ac:dyDescent="0.35">
      <c r="B28662" t="s">
        <v>41</v>
      </c>
      <c r="C28662">
        <v>50530</v>
      </c>
      <c r="D28662">
        <v>9</v>
      </c>
      <c r="E28662" t="s">
        <v>5</v>
      </c>
    </row>
    <row r="28663" spans="2:5" x14ac:dyDescent="0.35">
      <c r="B28663" t="s">
        <v>41</v>
      </c>
      <c r="C28663">
        <v>52076</v>
      </c>
      <c r="D28663">
        <v>8</v>
      </c>
      <c r="E28663" t="s">
        <v>5</v>
      </c>
    </row>
    <row r="28664" spans="2:5" x14ac:dyDescent="0.35">
      <c r="B28664" t="s">
        <v>41</v>
      </c>
      <c r="C28664">
        <v>52050</v>
      </c>
      <c r="D28664">
        <v>8</v>
      </c>
      <c r="E28664" t="s">
        <v>5</v>
      </c>
    </row>
    <row r="28665" spans="2:5" x14ac:dyDescent="0.35">
      <c r="B28665" t="s">
        <v>41</v>
      </c>
      <c r="C28665">
        <v>52768</v>
      </c>
      <c r="D28665">
        <v>8</v>
      </c>
      <c r="E28665" t="s">
        <v>5</v>
      </c>
    </row>
    <row r="28666" spans="2:5" x14ac:dyDescent="0.35">
      <c r="B28666" t="s">
        <v>41</v>
      </c>
      <c r="C28666">
        <v>52591</v>
      </c>
      <c r="D28666">
        <v>8</v>
      </c>
      <c r="E28666" t="s">
        <v>5</v>
      </c>
    </row>
    <row r="28667" spans="2:5" x14ac:dyDescent="0.35">
      <c r="B28667" t="s">
        <v>41</v>
      </c>
      <c r="C28667">
        <v>51061</v>
      </c>
      <c r="D28667">
        <v>8</v>
      </c>
      <c r="E28667" t="s">
        <v>5</v>
      </c>
    </row>
    <row r="28668" spans="2:5" x14ac:dyDescent="0.35">
      <c r="B28668" t="s">
        <v>41</v>
      </c>
      <c r="C28668">
        <v>51244</v>
      </c>
      <c r="D28668">
        <v>8</v>
      </c>
      <c r="E28668" t="s">
        <v>5</v>
      </c>
    </row>
    <row r="28669" spans="2:5" x14ac:dyDescent="0.35">
      <c r="B28669" t="s">
        <v>41</v>
      </c>
      <c r="C28669">
        <v>50652</v>
      </c>
      <c r="D28669">
        <v>8</v>
      </c>
      <c r="E28669" t="s">
        <v>5</v>
      </c>
    </row>
    <row r="28670" spans="2:5" x14ac:dyDescent="0.35">
      <c r="B28670" t="s">
        <v>41</v>
      </c>
      <c r="C28670">
        <v>50669</v>
      </c>
      <c r="D28670">
        <v>8</v>
      </c>
      <c r="E28670" t="s">
        <v>5</v>
      </c>
    </row>
    <row r="28671" spans="2:5" x14ac:dyDescent="0.35">
      <c r="B28671" t="s">
        <v>41</v>
      </c>
      <c r="C28671">
        <v>50836</v>
      </c>
      <c r="D28671">
        <v>8</v>
      </c>
      <c r="E28671" t="s">
        <v>5</v>
      </c>
    </row>
    <row r="28672" spans="2:5" x14ac:dyDescent="0.35">
      <c r="B28672" t="s">
        <v>41</v>
      </c>
      <c r="C28672">
        <v>51525</v>
      </c>
      <c r="D28672">
        <v>8</v>
      </c>
      <c r="E28672" t="s">
        <v>5</v>
      </c>
    </row>
    <row r="28673" spans="2:5" x14ac:dyDescent="0.35">
      <c r="B28673" t="s">
        <v>41</v>
      </c>
      <c r="C28673">
        <v>51645</v>
      </c>
      <c r="D28673">
        <v>8</v>
      </c>
      <c r="E28673" t="s">
        <v>5</v>
      </c>
    </row>
    <row r="28674" spans="2:5" x14ac:dyDescent="0.35">
      <c r="B28674" t="s">
        <v>41</v>
      </c>
      <c r="C28674">
        <v>51338</v>
      </c>
      <c r="D28674">
        <v>8</v>
      </c>
      <c r="E28674" t="s">
        <v>5</v>
      </c>
    </row>
    <row r="28675" spans="2:5" x14ac:dyDescent="0.35">
      <c r="B28675" t="s">
        <v>41</v>
      </c>
      <c r="C28675">
        <v>51527</v>
      </c>
      <c r="D28675">
        <v>8</v>
      </c>
      <c r="E28675" t="s">
        <v>5</v>
      </c>
    </row>
    <row r="28676" spans="2:5" x14ac:dyDescent="0.35">
      <c r="B28676" t="s">
        <v>41</v>
      </c>
      <c r="C28676">
        <v>50522</v>
      </c>
      <c r="D28676">
        <v>8</v>
      </c>
      <c r="E28676" t="s">
        <v>5</v>
      </c>
    </row>
    <row r="28677" spans="2:5" x14ac:dyDescent="0.35">
      <c r="B28677" t="s">
        <v>41</v>
      </c>
      <c r="C28677">
        <v>50066</v>
      </c>
      <c r="D28677">
        <v>8</v>
      </c>
      <c r="E28677" t="s">
        <v>5</v>
      </c>
    </row>
    <row r="28678" spans="2:5" x14ac:dyDescent="0.35">
      <c r="B28678" t="s">
        <v>41</v>
      </c>
      <c r="C28678">
        <v>50559</v>
      </c>
      <c r="D28678">
        <v>8</v>
      </c>
      <c r="E28678" t="s">
        <v>5</v>
      </c>
    </row>
    <row r="28679" spans="2:5" x14ac:dyDescent="0.35">
      <c r="B28679" t="s">
        <v>41</v>
      </c>
      <c r="C28679">
        <v>50475</v>
      </c>
      <c r="D28679">
        <v>8</v>
      </c>
      <c r="E28679" t="s">
        <v>5</v>
      </c>
    </row>
    <row r="28680" spans="2:5" x14ac:dyDescent="0.35">
      <c r="B28680" t="s">
        <v>41</v>
      </c>
      <c r="C28680">
        <v>52158</v>
      </c>
      <c r="D28680">
        <v>7</v>
      </c>
      <c r="E28680" t="s">
        <v>5</v>
      </c>
    </row>
    <row r="28681" spans="2:5" x14ac:dyDescent="0.35">
      <c r="B28681" t="s">
        <v>41</v>
      </c>
      <c r="C28681">
        <v>52745</v>
      </c>
      <c r="D28681">
        <v>7</v>
      </c>
      <c r="E28681" t="s">
        <v>5</v>
      </c>
    </row>
    <row r="28682" spans="2:5" x14ac:dyDescent="0.35">
      <c r="B28682" t="s">
        <v>41</v>
      </c>
      <c r="C28682">
        <v>52567</v>
      </c>
      <c r="D28682">
        <v>7</v>
      </c>
      <c r="E28682" t="s">
        <v>5</v>
      </c>
    </row>
    <row r="28683" spans="2:5" x14ac:dyDescent="0.35">
      <c r="B28683" t="s">
        <v>41</v>
      </c>
      <c r="C28683">
        <v>52769</v>
      </c>
      <c r="D28683">
        <v>7</v>
      </c>
      <c r="E28683" t="s">
        <v>5</v>
      </c>
    </row>
    <row r="28684" spans="2:5" x14ac:dyDescent="0.35">
      <c r="B28684" t="s">
        <v>41</v>
      </c>
      <c r="C28684">
        <v>50846</v>
      </c>
      <c r="D28684">
        <v>7</v>
      </c>
      <c r="E28684" t="s">
        <v>5</v>
      </c>
    </row>
    <row r="28685" spans="2:5" x14ac:dyDescent="0.35">
      <c r="B28685" t="s">
        <v>41</v>
      </c>
      <c r="C28685">
        <v>50592</v>
      </c>
      <c r="D28685">
        <v>7</v>
      </c>
      <c r="E28685" t="s">
        <v>5</v>
      </c>
    </row>
    <row r="28686" spans="2:5" x14ac:dyDescent="0.35">
      <c r="B28686" t="s">
        <v>41</v>
      </c>
      <c r="C28686">
        <v>50858</v>
      </c>
      <c r="D28686">
        <v>7</v>
      </c>
      <c r="E28686" t="s">
        <v>5</v>
      </c>
    </row>
    <row r="28687" spans="2:5" x14ac:dyDescent="0.35">
      <c r="B28687" t="s">
        <v>41</v>
      </c>
      <c r="C28687">
        <v>50671</v>
      </c>
      <c r="D28687">
        <v>7</v>
      </c>
      <c r="E28687" t="s">
        <v>5</v>
      </c>
    </row>
    <row r="28688" spans="2:5" x14ac:dyDescent="0.35">
      <c r="B28688" t="s">
        <v>41</v>
      </c>
      <c r="C28688">
        <v>50837</v>
      </c>
      <c r="D28688">
        <v>7</v>
      </c>
      <c r="E28688" t="s">
        <v>5</v>
      </c>
    </row>
    <row r="28689" spans="2:5" x14ac:dyDescent="0.35">
      <c r="B28689" t="s">
        <v>41</v>
      </c>
      <c r="C28689">
        <v>50607</v>
      </c>
      <c r="D28689">
        <v>7</v>
      </c>
      <c r="E28689" t="s">
        <v>5</v>
      </c>
    </row>
    <row r="28690" spans="2:5" x14ac:dyDescent="0.35">
      <c r="B28690" t="s">
        <v>41</v>
      </c>
      <c r="C28690">
        <v>51347</v>
      </c>
      <c r="D28690">
        <v>7</v>
      </c>
      <c r="E28690" t="s">
        <v>5</v>
      </c>
    </row>
    <row r="28691" spans="2:5" x14ac:dyDescent="0.35">
      <c r="B28691" t="s">
        <v>41</v>
      </c>
      <c r="C28691">
        <v>50103</v>
      </c>
      <c r="D28691">
        <v>7</v>
      </c>
      <c r="E28691" t="s">
        <v>5</v>
      </c>
    </row>
    <row r="28692" spans="2:5" x14ac:dyDescent="0.35">
      <c r="B28692" t="s">
        <v>41</v>
      </c>
      <c r="C28692">
        <v>50107</v>
      </c>
      <c r="D28692">
        <v>7</v>
      </c>
      <c r="E28692" t="s">
        <v>5</v>
      </c>
    </row>
    <row r="28693" spans="2:5" x14ac:dyDescent="0.35">
      <c r="B28693" t="s">
        <v>41</v>
      </c>
      <c r="C28693">
        <v>50514</v>
      </c>
      <c r="D28693">
        <v>7</v>
      </c>
      <c r="E28693" t="s">
        <v>5</v>
      </c>
    </row>
    <row r="28694" spans="2:5" x14ac:dyDescent="0.35">
      <c r="B28694" t="s">
        <v>41</v>
      </c>
      <c r="C28694">
        <v>52321</v>
      </c>
      <c r="D28694">
        <v>6</v>
      </c>
      <c r="E28694" t="s">
        <v>5</v>
      </c>
    </row>
    <row r="28695" spans="2:5" x14ac:dyDescent="0.35">
      <c r="B28695" t="s">
        <v>41</v>
      </c>
      <c r="C28695">
        <v>51018</v>
      </c>
      <c r="D28695">
        <v>6</v>
      </c>
      <c r="E28695" t="s">
        <v>5</v>
      </c>
    </row>
    <row r="28696" spans="2:5" x14ac:dyDescent="0.35">
      <c r="B28696" t="s">
        <v>41</v>
      </c>
      <c r="C28696">
        <v>51341</v>
      </c>
      <c r="D28696">
        <v>6</v>
      </c>
      <c r="E28696" t="s">
        <v>5</v>
      </c>
    </row>
    <row r="28697" spans="2:5" x14ac:dyDescent="0.35">
      <c r="B28697" t="s">
        <v>41</v>
      </c>
      <c r="C28697">
        <v>51559</v>
      </c>
      <c r="D28697">
        <v>6</v>
      </c>
      <c r="E28697" t="s">
        <v>5</v>
      </c>
    </row>
    <row r="28698" spans="2:5" x14ac:dyDescent="0.35">
      <c r="B28698" t="s">
        <v>41</v>
      </c>
      <c r="C28698">
        <v>51027</v>
      </c>
      <c r="D28698">
        <v>6</v>
      </c>
      <c r="E28698" t="s">
        <v>5</v>
      </c>
    </row>
    <row r="28699" spans="2:5" x14ac:dyDescent="0.35">
      <c r="B28699" t="s">
        <v>41</v>
      </c>
      <c r="C28699">
        <v>51541</v>
      </c>
      <c r="D28699">
        <v>6</v>
      </c>
      <c r="E28699" t="s">
        <v>5</v>
      </c>
    </row>
    <row r="28700" spans="2:5" x14ac:dyDescent="0.35">
      <c r="B28700" t="s">
        <v>41</v>
      </c>
      <c r="C28700">
        <v>50249</v>
      </c>
      <c r="D28700">
        <v>6</v>
      </c>
      <c r="E28700" t="s">
        <v>5</v>
      </c>
    </row>
    <row r="28701" spans="2:5" x14ac:dyDescent="0.35">
      <c r="B28701" t="s">
        <v>41</v>
      </c>
      <c r="C28701">
        <v>50544</v>
      </c>
      <c r="D28701">
        <v>6</v>
      </c>
      <c r="E28701" t="s">
        <v>5</v>
      </c>
    </row>
    <row r="28702" spans="2:5" x14ac:dyDescent="0.35">
      <c r="B28702" t="s">
        <v>41</v>
      </c>
      <c r="C28702">
        <v>50251</v>
      </c>
      <c r="D28702">
        <v>6</v>
      </c>
      <c r="E28702" t="s">
        <v>5</v>
      </c>
    </row>
    <row r="28703" spans="2:5" x14ac:dyDescent="0.35">
      <c r="B28703" t="s">
        <v>41</v>
      </c>
      <c r="C28703">
        <v>50007</v>
      </c>
      <c r="D28703">
        <v>6</v>
      </c>
      <c r="E28703" t="s">
        <v>5</v>
      </c>
    </row>
    <row r="28704" spans="2:5" x14ac:dyDescent="0.35">
      <c r="B28704" t="s">
        <v>41</v>
      </c>
      <c r="C28704">
        <v>50546</v>
      </c>
      <c r="D28704">
        <v>6</v>
      </c>
      <c r="E28704" t="s">
        <v>5</v>
      </c>
    </row>
    <row r="28705" spans="2:5" x14ac:dyDescent="0.35">
      <c r="B28705" t="s">
        <v>41</v>
      </c>
      <c r="C28705">
        <v>50426</v>
      </c>
      <c r="D28705">
        <v>6</v>
      </c>
      <c r="E28705" t="s">
        <v>5</v>
      </c>
    </row>
    <row r="28706" spans="2:5" x14ac:dyDescent="0.35">
      <c r="B28706" t="s">
        <v>41</v>
      </c>
      <c r="C28706">
        <v>52052</v>
      </c>
      <c r="D28706">
        <v>5</v>
      </c>
      <c r="E28706" t="s">
        <v>5</v>
      </c>
    </row>
    <row r="28707" spans="2:5" x14ac:dyDescent="0.35">
      <c r="B28707" t="s">
        <v>41</v>
      </c>
      <c r="C28707">
        <v>52624</v>
      </c>
      <c r="D28707">
        <v>5</v>
      </c>
      <c r="E28707" t="s">
        <v>5</v>
      </c>
    </row>
    <row r="28708" spans="2:5" x14ac:dyDescent="0.35">
      <c r="B28708" t="s">
        <v>41</v>
      </c>
      <c r="C28708">
        <v>52064</v>
      </c>
      <c r="D28708">
        <v>5</v>
      </c>
      <c r="E28708" t="s">
        <v>5</v>
      </c>
    </row>
    <row r="28709" spans="2:5" x14ac:dyDescent="0.35">
      <c r="B28709" t="s">
        <v>41</v>
      </c>
      <c r="C28709">
        <v>52054</v>
      </c>
      <c r="D28709">
        <v>5</v>
      </c>
      <c r="E28709" t="s">
        <v>5</v>
      </c>
    </row>
    <row r="28710" spans="2:5" x14ac:dyDescent="0.35">
      <c r="B28710" t="s">
        <v>41</v>
      </c>
      <c r="C28710">
        <v>52135</v>
      </c>
      <c r="D28710">
        <v>5</v>
      </c>
      <c r="E28710" t="s">
        <v>5</v>
      </c>
    </row>
    <row r="28711" spans="2:5" x14ac:dyDescent="0.35">
      <c r="B28711" t="s">
        <v>41</v>
      </c>
      <c r="C28711">
        <v>52362</v>
      </c>
      <c r="D28711">
        <v>5</v>
      </c>
      <c r="E28711" t="s">
        <v>5</v>
      </c>
    </row>
    <row r="28712" spans="2:5" x14ac:dyDescent="0.35">
      <c r="B28712" t="s">
        <v>41</v>
      </c>
      <c r="C28712">
        <v>51459</v>
      </c>
      <c r="D28712">
        <v>5</v>
      </c>
      <c r="E28712" t="s">
        <v>5</v>
      </c>
    </row>
    <row r="28713" spans="2:5" x14ac:dyDescent="0.35">
      <c r="B28713" t="s">
        <v>41</v>
      </c>
      <c r="C28713">
        <v>50634</v>
      </c>
      <c r="D28713">
        <v>5</v>
      </c>
      <c r="E28713" t="s">
        <v>5</v>
      </c>
    </row>
    <row r="28714" spans="2:5" x14ac:dyDescent="0.35">
      <c r="B28714" t="s">
        <v>41</v>
      </c>
      <c r="C28714">
        <v>50635</v>
      </c>
      <c r="D28714">
        <v>5</v>
      </c>
      <c r="E28714" t="s">
        <v>5</v>
      </c>
    </row>
    <row r="28715" spans="2:5" x14ac:dyDescent="0.35">
      <c r="B28715" t="s">
        <v>41</v>
      </c>
      <c r="C28715">
        <v>50128</v>
      </c>
      <c r="D28715">
        <v>5</v>
      </c>
      <c r="E28715" t="s">
        <v>5</v>
      </c>
    </row>
    <row r="28716" spans="2:5" x14ac:dyDescent="0.35">
      <c r="B28716" t="s">
        <v>41</v>
      </c>
      <c r="C28716">
        <v>50520</v>
      </c>
      <c r="D28716">
        <v>5</v>
      </c>
      <c r="E28716" t="s">
        <v>5</v>
      </c>
    </row>
    <row r="28717" spans="2:5" x14ac:dyDescent="0.35">
      <c r="B28717" t="s">
        <v>41</v>
      </c>
      <c r="C28717">
        <v>50039</v>
      </c>
      <c r="D28717">
        <v>5</v>
      </c>
      <c r="E28717" t="s">
        <v>5</v>
      </c>
    </row>
    <row r="28718" spans="2:5" x14ac:dyDescent="0.35">
      <c r="B28718" t="s">
        <v>41</v>
      </c>
      <c r="C28718">
        <v>50236</v>
      </c>
      <c r="D28718">
        <v>5</v>
      </c>
      <c r="E28718" t="s">
        <v>5</v>
      </c>
    </row>
    <row r="28719" spans="2:5" x14ac:dyDescent="0.35">
      <c r="B28719" t="s">
        <v>41</v>
      </c>
      <c r="C28719">
        <v>50444</v>
      </c>
      <c r="D28719">
        <v>5</v>
      </c>
      <c r="E28719" t="s">
        <v>5</v>
      </c>
    </row>
    <row r="28720" spans="2:5" x14ac:dyDescent="0.35">
      <c r="B28720" t="s">
        <v>41</v>
      </c>
      <c r="C28720">
        <v>52548</v>
      </c>
      <c r="D28720">
        <v>4</v>
      </c>
      <c r="E28720" t="s">
        <v>5</v>
      </c>
    </row>
    <row r="28721" spans="2:5" x14ac:dyDescent="0.35">
      <c r="B28721" t="s">
        <v>41</v>
      </c>
      <c r="C28721">
        <v>52563</v>
      </c>
      <c r="D28721">
        <v>4</v>
      </c>
      <c r="E28721" t="s">
        <v>5</v>
      </c>
    </row>
    <row r="28722" spans="2:5" x14ac:dyDescent="0.35">
      <c r="B28722" t="s">
        <v>41</v>
      </c>
      <c r="C28722">
        <v>52774</v>
      </c>
      <c r="D28722">
        <v>4</v>
      </c>
      <c r="E28722" t="s">
        <v>5</v>
      </c>
    </row>
    <row r="28723" spans="2:5" x14ac:dyDescent="0.35">
      <c r="B28723" t="s">
        <v>41</v>
      </c>
      <c r="C28723">
        <v>52553</v>
      </c>
      <c r="D28723">
        <v>4</v>
      </c>
      <c r="E28723" t="s">
        <v>5</v>
      </c>
    </row>
    <row r="28724" spans="2:5" x14ac:dyDescent="0.35">
      <c r="B28724" t="s">
        <v>41</v>
      </c>
      <c r="C28724">
        <v>52584</v>
      </c>
      <c r="D28724">
        <v>4</v>
      </c>
      <c r="E28724" t="s">
        <v>5</v>
      </c>
    </row>
    <row r="28725" spans="2:5" x14ac:dyDescent="0.35">
      <c r="B28725" t="s">
        <v>41</v>
      </c>
      <c r="C28725">
        <v>51060</v>
      </c>
      <c r="D28725">
        <v>4</v>
      </c>
      <c r="E28725" t="s">
        <v>5</v>
      </c>
    </row>
    <row r="28726" spans="2:5" x14ac:dyDescent="0.35">
      <c r="B28726" t="s">
        <v>41</v>
      </c>
      <c r="C28726">
        <v>51044</v>
      </c>
      <c r="D28726">
        <v>4</v>
      </c>
      <c r="E28726" t="s">
        <v>5</v>
      </c>
    </row>
    <row r="28727" spans="2:5" x14ac:dyDescent="0.35">
      <c r="B28727" t="s">
        <v>41</v>
      </c>
      <c r="C28727">
        <v>50641</v>
      </c>
      <c r="D28727">
        <v>4</v>
      </c>
      <c r="E28727" t="s">
        <v>5</v>
      </c>
    </row>
    <row r="28728" spans="2:5" x14ac:dyDescent="0.35">
      <c r="B28728" t="s">
        <v>41</v>
      </c>
      <c r="C28728">
        <v>51523</v>
      </c>
      <c r="D28728">
        <v>4</v>
      </c>
      <c r="E28728" t="s">
        <v>5</v>
      </c>
    </row>
    <row r="28729" spans="2:5" x14ac:dyDescent="0.35">
      <c r="B28729" t="s">
        <v>41</v>
      </c>
      <c r="C28729">
        <v>50034</v>
      </c>
      <c r="D28729">
        <v>4</v>
      </c>
      <c r="E28729" t="s">
        <v>5</v>
      </c>
    </row>
    <row r="28730" spans="2:5" x14ac:dyDescent="0.35">
      <c r="B28730" t="s">
        <v>41</v>
      </c>
      <c r="C28730">
        <v>50206</v>
      </c>
      <c r="D28730">
        <v>4</v>
      </c>
      <c r="E28730" t="s">
        <v>5</v>
      </c>
    </row>
    <row r="28731" spans="2:5" x14ac:dyDescent="0.35">
      <c r="B28731" t="s">
        <v>41</v>
      </c>
      <c r="C28731">
        <v>50133</v>
      </c>
      <c r="D28731">
        <v>4</v>
      </c>
      <c r="E28731" t="s">
        <v>5</v>
      </c>
    </row>
    <row r="28732" spans="2:5" x14ac:dyDescent="0.35">
      <c r="B28732" t="s">
        <v>41</v>
      </c>
      <c r="C28732">
        <v>50232</v>
      </c>
      <c r="D28732">
        <v>4</v>
      </c>
      <c r="E28732" t="s">
        <v>5</v>
      </c>
    </row>
    <row r="28733" spans="2:5" x14ac:dyDescent="0.35">
      <c r="B28733" t="s">
        <v>41</v>
      </c>
      <c r="C28733">
        <v>50524</v>
      </c>
      <c r="D28733">
        <v>4</v>
      </c>
      <c r="E28733" t="s">
        <v>5</v>
      </c>
    </row>
    <row r="28734" spans="2:5" x14ac:dyDescent="0.35">
      <c r="B28734" t="s">
        <v>41</v>
      </c>
      <c r="C28734">
        <v>50433</v>
      </c>
      <c r="D28734">
        <v>4</v>
      </c>
      <c r="E28734" t="s">
        <v>5</v>
      </c>
    </row>
    <row r="28735" spans="2:5" x14ac:dyDescent="0.35">
      <c r="B28735" t="s">
        <v>41</v>
      </c>
      <c r="C28735">
        <v>52248</v>
      </c>
      <c r="D28735">
        <v>3</v>
      </c>
      <c r="E28735" t="s">
        <v>5</v>
      </c>
    </row>
    <row r="28736" spans="2:5" x14ac:dyDescent="0.35">
      <c r="B28736" t="s">
        <v>41</v>
      </c>
      <c r="C28736">
        <v>52156</v>
      </c>
      <c r="D28736">
        <v>3</v>
      </c>
      <c r="E28736" t="s">
        <v>5</v>
      </c>
    </row>
    <row r="28737" spans="2:5" x14ac:dyDescent="0.35">
      <c r="B28737" t="s">
        <v>41</v>
      </c>
      <c r="C28737">
        <v>52359</v>
      </c>
      <c r="D28737">
        <v>3</v>
      </c>
      <c r="E28737" t="s">
        <v>5</v>
      </c>
    </row>
    <row r="28738" spans="2:5" x14ac:dyDescent="0.35">
      <c r="B28738" t="s">
        <v>41</v>
      </c>
      <c r="C28738">
        <v>52620</v>
      </c>
      <c r="D28738">
        <v>3</v>
      </c>
      <c r="E28738" t="s">
        <v>5</v>
      </c>
    </row>
    <row r="28739" spans="2:5" x14ac:dyDescent="0.35">
      <c r="B28739" t="s">
        <v>41</v>
      </c>
      <c r="C28739">
        <v>52171</v>
      </c>
      <c r="D28739">
        <v>3</v>
      </c>
      <c r="E28739" t="s">
        <v>5</v>
      </c>
    </row>
    <row r="28740" spans="2:5" x14ac:dyDescent="0.35">
      <c r="B28740" t="s">
        <v>41</v>
      </c>
      <c r="C28740">
        <v>52550</v>
      </c>
      <c r="D28740">
        <v>3</v>
      </c>
      <c r="E28740" t="s">
        <v>5</v>
      </c>
    </row>
    <row r="28741" spans="2:5" x14ac:dyDescent="0.35">
      <c r="B28741" t="s">
        <v>41</v>
      </c>
      <c r="C28741">
        <v>52348</v>
      </c>
      <c r="D28741">
        <v>3</v>
      </c>
      <c r="E28741" t="s">
        <v>5</v>
      </c>
    </row>
    <row r="28742" spans="2:5" x14ac:dyDescent="0.35">
      <c r="B28742" t="s">
        <v>41</v>
      </c>
      <c r="C28742">
        <v>52630</v>
      </c>
      <c r="D28742">
        <v>3</v>
      </c>
      <c r="E28742" t="s">
        <v>5</v>
      </c>
    </row>
    <row r="28743" spans="2:5" x14ac:dyDescent="0.35">
      <c r="B28743" t="s">
        <v>41</v>
      </c>
      <c r="C28743">
        <v>50843</v>
      </c>
      <c r="D28743">
        <v>3</v>
      </c>
      <c r="E28743" t="s">
        <v>5</v>
      </c>
    </row>
    <row r="28744" spans="2:5" x14ac:dyDescent="0.35">
      <c r="B28744" t="s">
        <v>41</v>
      </c>
      <c r="C28744">
        <v>51446</v>
      </c>
      <c r="D28744">
        <v>3</v>
      </c>
      <c r="E28744" t="s">
        <v>5</v>
      </c>
    </row>
    <row r="28745" spans="2:5" x14ac:dyDescent="0.35">
      <c r="B28745" t="s">
        <v>41</v>
      </c>
      <c r="C28745">
        <v>51572</v>
      </c>
      <c r="D28745">
        <v>3</v>
      </c>
      <c r="E28745" t="s">
        <v>5</v>
      </c>
    </row>
    <row r="28746" spans="2:5" x14ac:dyDescent="0.35">
      <c r="B28746" t="s">
        <v>41</v>
      </c>
      <c r="C28746">
        <v>50673</v>
      </c>
      <c r="D28746">
        <v>3</v>
      </c>
      <c r="E28746" t="s">
        <v>5</v>
      </c>
    </row>
    <row r="28747" spans="2:5" x14ac:dyDescent="0.35">
      <c r="B28747" t="s">
        <v>41</v>
      </c>
      <c r="C28747">
        <v>50862</v>
      </c>
      <c r="D28747">
        <v>3</v>
      </c>
      <c r="E28747" t="s">
        <v>5</v>
      </c>
    </row>
    <row r="28748" spans="2:5" x14ac:dyDescent="0.35">
      <c r="B28748" t="s">
        <v>41</v>
      </c>
      <c r="C28748">
        <v>51647</v>
      </c>
      <c r="D28748">
        <v>3</v>
      </c>
      <c r="E28748" t="s">
        <v>5</v>
      </c>
    </row>
    <row r="28749" spans="2:5" x14ac:dyDescent="0.35">
      <c r="B28749" t="s">
        <v>41</v>
      </c>
      <c r="C28749">
        <v>51037</v>
      </c>
      <c r="D28749">
        <v>3</v>
      </c>
      <c r="E28749" t="s">
        <v>5</v>
      </c>
    </row>
    <row r="28750" spans="2:5" x14ac:dyDescent="0.35">
      <c r="B28750" t="s">
        <v>41</v>
      </c>
      <c r="C28750">
        <v>51540</v>
      </c>
      <c r="D28750">
        <v>3</v>
      </c>
      <c r="E28750" t="s">
        <v>5</v>
      </c>
    </row>
    <row r="28751" spans="2:5" x14ac:dyDescent="0.35">
      <c r="B28751" t="s">
        <v>41</v>
      </c>
      <c r="C28751">
        <v>50484</v>
      </c>
      <c r="D28751">
        <v>3</v>
      </c>
      <c r="E28751" t="s">
        <v>5</v>
      </c>
    </row>
    <row r="28752" spans="2:5" x14ac:dyDescent="0.35">
      <c r="B28752" t="s">
        <v>41</v>
      </c>
      <c r="C28752">
        <v>50162</v>
      </c>
      <c r="D28752">
        <v>3</v>
      </c>
      <c r="E28752" t="s">
        <v>5</v>
      </c>
    </row>
    <row r="28753" spans="2:5" x14ac:dyDescent="0.35">
      <c r="B28753" t="s">
        <v>41</v>
      </c>
      <c r="C28753">
        <v>50028</v>
      </c>
      <c r="D28753">
        <v>3</v>
      </c>
      <c r="E28753" t="s">
        <v>5</v>
      </c>
    </row>
    <row r="28754" spans="2:5" x14ac:dyDescent="0.35">
      <c r="B28754" t="s">
        <v>41</v>
      </c>
      <c r="C28754">
        <v>50051</v>
      </c>
      <c r="D28754">
        <v>3</v>
      </c>
      <c r="E28754" t="s">
        <v>5</v>
      </c>
    </row>
    <row r="28755" spans="2:5" x14ac:dyDescent="0.35">
      <c r="B28755" t="s">
        <v>41</v>
      </c>
      <c r="C28755">
        <v>50252</v>
      </c>
      <c r="D28755">
        <v>3</v>
      </c>
      <c r="E28755" t="s">
        <v>5</v>
      </c>
    </row>
    <row r="28756" spans="2:5" x14ac:dyDescent="0.35">
      <c r="B28756" t="s">
        <v>41</v>
      </c>
      <c r="C28756">
        <v>50078</v>
      </c>
      <c r="D28756">
        <v>3</v>
      </c>
      <c r="E28756" t="s">
        <v>5</v>
      </c>
    </row>
    <row r="28757" spans="2:5" x14ac:dyDescent="0.35">
      <c r="B28757" t="s">
        <v>41</v>
      </c>
      <c r="C28757">
        <v>50168</v>
      </c>
      <c r="D28757">
        <v>3</v>
      </c>
      <c r="E28757" t="s">
        <v>5</v>
      </c>
    </row>
    <row r="28758" spans="2:5" x14ac:dyDescent="0.35">
      <c r="B28758" t="s">
        <v>41</v>
      </c>
      <c r="C28758">
        <v>52640</v>
      </c>
      <c r="D28758">
        <v>2</v>
      </c>
      <c r="E28758" t="s">
        <v>5</v>
      </c>
    </row>
    <row r="28759" spans="2:5" x14ac:dyDescent="0.35">
      <c r="B28759" t="s">
        <v>41</v>
      </c>
      <c r="C28759">
        <v>52316</v>
      </c>
      <c r="D28759">
        <v>2</v>
      </c>
      <c r="E28759" t="s">
        <v>5</v>
      </c>
    </row>
    <row r="28760" spans="2:5" x14ac:dyDescent="0.35">
      <c r="B28760" t="s">
        <v>41</v>
      </c>
      <c r="C28760">
        <v>52625</v>
      </c>
      <c r="D28760">
        <v>2</v>
      </c>
      <c r="E28760" t="s">
        <v>5</v>
      </c>
    </row>
    <row r="28761" spans="2:5" x14ac:dyDescent="0.35">
      <c r="B28761" t="s">
        <v>41</v>
      </c>
      <c r="C28761">
        <v>52134</v>
      </c>
      <c r="D28761">
        <v>2</v>
      </c>
      <c r="E28761" t="s">
        <v>5</v>
      </c>
    </row>
    <row r="28762" spans="2:5" x14ac:dyDescent="0.35">
      <c r="B28762" t="s">
        <v>41</v>
      </c>
      <c r="C28762">
        <v>52163</v>
      </c>
      <c r="D28762">
        <v>2</v>
      </c>
      <c r="E28762" t="s">
        <v>5</v>
      </c>
    </row>
    <row r="28763" spans="2:5" x14ac:dyDescent="0.35">
      <c r="B28763" t="s">
        <v>41</v>
      </c>
      <c r="C28763">
        <v>52758</v>
      </c>
      <c r="D28763">
        <v>2</v>
      </c>
      <c r="E28763" t="s">
        <v>5</v>
      </c>
    </row>
    <row r="28764" spans="2:5" x14ac:dyDescent="0.35">
      <c r="B28764" t="s">
        <v>41</v>
      </c>
      <c r="C28764">
        <v>52549</v>
      </c>
      <c r="D28764">
        <v>2</v>
      </c>
      <c r="E28764" t="s">
        <v>5</v>
      </c>
    </row>
    <row r="28765" spans="2:5" x14ac:dyDescent="0.35">
      <c r="B28765" t="s">
        <v>41</v>
      </c>
      <c r="C28765">
        <v>51553</v>
      </c>
      <c r="D28765">
        <v>2</v>
      </c>
      <c r="E28765" t="s">
        <v>5</v>
      </c>
    </row>
    <row r="28766" spans="2:5" x14ac:dyDescent="0.35">
      <c r="B28766" t="s">
        <v>41</v>
      </c>
      <c r="C28766">
        <v>51548</v>
      </c>
      <c r="D28766">
        <v>2</v>
      </c>
      <c r="E28766" t="s">
        <v>5</v>
      </c>
    </row>
    <row r="28767" spans="2:5" x14ac:dyDescent="0.35">
      <c r="B28767" t="s">
        <v>41</v>
      </c>
      <c r="C28767">
        <v>51452</v>
      </c>
      <c r="D28767">
        <v>2</v>
      </c>
      <c r="E28767" t="s">
        <v>5</v>
      </c>
    </row>
    <row r="28768" spans="2:5" x14ac:dyDescent="0.35">
      <c r="B28768" t="s">
        <v>41</v>
      </c>
      <c r="C28768">
        <v>50631</v>
      </c>
      <c r="D28768">
        <v>2</v>
      </c>
      <c r="E28768" t="s">
        <v>5</v>
      </c>
    </row>
    <row r="28769" spans="2:5" x14ac:dyDescent="0.35">
      <c r="B28769" t="s">
        <v>41</v>
      </c>
      <c r="C28769">
        <v>51639</v>
      </c>
      <c r="D28769">
        <v>2</v>
      </c>
      <c r="E28769" t="s">
        <v>5</v>
      </c>
    </row>
    <row r="28770" spans="2:5" x14ac:dyDescent="0.35">
      <c r="B28770" t="s">
        <v>41</v>
      </c>
      <c r="C28770">
        <v>50598</v>
      </c>
      <c r="D28770">
        <v>2</v>
      </c>
      <c r="E28770" t="s">
        <v>5</v>
      </c>
    </row>
    <row r="28771" spans="2:5" x14ac:dyDescent="0.35">
      <c r="B28771" t="s">
        <v>41</v>
      </c>
      <c r="C28771">
        <v>51558</v>
      </c>
      <c r="D28771">
        <v>2</v>
      </c>
      <c r="E28771" t="s">
        <v>5</v>
      </c>
    </row>
    <row r="28772" spans="2:5" x14ac:dyDescent="0.35">
      <c r="B28772" t="s">
        <v>41</v>
      </c>
      <c r="C28772">
        <v>51440</v>
      </c>
      <c r="D28772">
        <v>2</v>
      </c>
      <c r="E28772" t="s">
        <v>5</v>
      </c>
    </row>
    <row r="28773" spans="2:5" x14ac:dyDescent="0.35">
      <c r="B28773" t="s">
        <v>41</v>
      </c>
      <c r="C28773">
        <v>50660</v>
      </c>
      <c r="D28773">
        <v>2</v>
      </c>
      <c r="E28773" t="s">
        <v>5</v>
      </c>
    </row>
    <row r="28774" spans="2:5" x14ac:dyDescent="0.35">
      <c r="B28774" t="s">
        <v>41</v>
      </c>
      <c r="C28774">
        <v>51432</v>
      </c>
      <c r="D28774">
        <v>2</v>
      </c>
      <c r="E28774" t="s">
        <v>5</v>
      </c>
    </row>
    <row r="28775" spans="2:5" x14ac:dyDescent="0.35">
      <c r="B28775" t="s">
        <v>41</v>
      </c>
      <c r="C28775">
        <v>50633</v>
      </c>
      <c r="D28775">
        <v>2</v>
      </c>
      <c r="E28775" t="s">
        <v>5</v>
      </c>
    </row>
    <row r="28776" spans="2:5" x14ac:dyDescent="0.35">
      <c r="B28776" t="s">
        <v>41</v>
      </c>
      <c r="C28776">
        <v>50231</v>
      </c>
      <c r="D28776">
        <v>2</v>
      </c>
      <c r="E28776" t="s">
        <v>5</v>
      </c>
    </row>
    <row r="28777" spans="2:5" x14ac:dyDescent="0.35">
      <c r="B28777" t="s">
        <v>41</v>
      </c>
      <c r="C28777">
        <v>50136</v>
      </c>
      <c r="D28777">
        <v>2</v>
      </c>
      <c r="E28777" t="s">
        <v>5</v>
      </c>
    </row>
    <row r="28778" spans="2:5" x14ac:dyDescent="0.35">
      <c r="B28778" t="s">
        <v>41</v>
      </c>
      <c r="C28778">
        <v>50269</v>
      </c>
      <c r="D28778">
        <v>2</v>
      </c>
      <c r="E28778" t="s">
        <v>5</v>
      </c>
    </row>
    <row r="28779" spans="2:5" x14ac:dyDescent="0.35">
      <c r="B28779" t="s">
        <v>41</v>
      </c>
      <c r="C28779">
        <v>50476</v>
      </c>
      <c r="D28779">
        <v>2</v>
      </c>
      <c r="E28779" t="s">
        <v>5</v>
      </c>
    </row>
    <row r="28780" spans="2:5" x14ac:dyDescent="0.35">
      <c r="B28780" t="s">
        <v>41</v>
      </c>
      <c r="C28780">
        <v>50155</v>
      </c>
      <c r="D28780">
        <v>2</v>
      </c>
      <c r="E28780" t="s">
        <v>5</v>
      </c>
    </row>
    <row r="28781" spans="2:5" x14ac:dyDescent="0.35">
      <c r="B28781" t="s">
        <v>41</v>
      </c>
      <c r="C28781">
        <v>50258</v>
      </c>
      <c r="D28781">
        <v>2</v>
      </c>
      <c r="E28781" t="s">
        <v>5</v>
      </c>
    </row>
    <row r="28782" spans="2:5" x14ac:dyDescent="0.35">
      <c r="B28782" t="s">
        <v>41</v>
      </c>
      <c r="C28782">
        <v>50532</v>
      </c>
      <c r="D28782">
        <v>2</v>
      </c>
      <c r="E28782" t="s">
        <v>5</v>
      </c>
    </row>
    <row r="28783" spans="2:5" x14ac:dyDescent="0.35">
      <c r="B28783" t="s">
        <v>41</v>
      </c>
      <c r="C28783">
        <v>50570</v>
      </c>
      <c r="D28783">
        <v>2</v>
      </c>
      <c r="E28783" t="s">
        <v>5</v>
      </c>
    </row>
    <row r="28784" spans="2:5" x14ac:dyDescent="0.35">
      <c r="B28784" t="s">
        <v>41</v>
      </c>
      <c r="C28784">
        <v>50064</v>
      </c>
      <c r="D28784">
        <v>2</v>
      </c>
      <c r="E28784" t="s">
        <v>5</v>
      </c>
    </row>
    <row r="28785" spans="2:5" x14ac:dyDescent="0.35">
      <c r="B28785" t="s">
        <v>41</v>
      </c>
      <c r="C28785">
        <v>50065</v>
      </c>
      <c r="D28785">
        <v>2</v>
      </c>
      <c r="E28785" t="s">
        <v>5</v>
      </c>
    </row>
    <row r="28786" spans="2:5" x14ac:dyDescent="0.35">
      <c r="B28786" t="s">
        <v>41</v>
      </c>
      <c r="C28786">
        <v>50241</v>
      </c>
      <c r="D28786">
        <v>2</v>
      </c>
      <c r="E28786" t="s">
        <v>5</v>
      </c>
    </row>
    <row r="28787" spans="2:5" x14ac:dyDescent="0.35">
      <c r="B28787" t="s">
        <v>41</v>
      </c>
      <c r="C28787">
        <v>52221</v>
      </c>
      <c r="D28787">
        <v>1</v>
      </c>
      <c r="E28787" t="s">
        <v>5</v>
      </c>
    </row>
    <row r="28788" spans="2:5" x14ac:dyDescent="0.35">
      <c r="B28788" t="s">
        <v>41</v>
      </c>
      <c r="C28788">
        <v>52533</v>
      </c>
      <c r="D28788">
        <v>1</v>
      </c>
      <c r="E28788" t="s">
        <v>5</v>
      </c>
    </row>
    <row r="28789" spans="2:5" x14ac:dyDescent="0.35">
      <c r="B28789" t="s">
        <v>41</v>
      </c>
      <c r="C28789">
        <v>52552</v>
      </c>
      <c r="D28789">
        <v>1</v>
      </c>
      <c r="E28789" t="s">
        <v>5</v>
      </c>
    </row>
    <row r="28790" spans="2:5" x14ac:dyDescent="0.35">
      <c r="B28790" t="s">
        <v>41</v>
      </c>
      <c r="C28790">
        <v>52074</v>
      </c>
      <c r="D28790">
        <v>1</v>
      </c>
      <c r="E28790" t="s">
        <v>5</v>
      </c>
    </row>
    <row r="28791" spans="2:5" x14ac:dyDescent="0.35">
      <c r="B28791" t="s">
        <v>41</v>
      </c>
      <c r="C28791">
        <v>52337</v>
      </c>
      <c r="D28791">
        <v>1</v>
      </c>
      <c r="E28791" t="s">
        <v>5</v>
      </c>
    </row>
    <row r="28792" spans="2:5" x14ac:dyDescent="0.35">
      <c r="B28792" t="s">
        <v>41</v>
      </c>
      <c r="C28792">
        <v>50839</v>
      </c>
      <c r="D28792">
        <v>1</v>
      </c>
      <c r="E28792" t="s">
        <v>5</v>
      </c>
    </row>
    <row r="28793" spans="2:5" x14ac:dyDescent="0.35">
      <c r="B28793" t="s">
        <v>41</v>
      </c>
      <c r="C28793">
        <v>50653</v>
      </c>
      <c r="D28793">
        <v>1</v>
      </c>
      <c r="E28793" t="s">
        <v>5</v>
      </c>
    </row>
    <row r="28794" spans="2:5" x14ac:dyDescent="0.35">
      <c r="B28794" t="s">
        <v>41</v>
      </c>
      <c r="C28794">
        <v>51460</v>
      </c>
      <c r="D28794">
        <v>1</v>
      </c>
      <c r="E28794" t="s">
        <v>5</v>
      </c>
    </row>
    <row r="28795" spans="2:5" x14ac:dyDescent="0.35">
      <c r="B28795" t="s">
        <v>41</v>
      </c>
      <c r="C28795">
        <v>50670</v>
      </c>
      <c r="D28795">
        <v>1</v>
      </c>
      <c r="E28795" t="s">
        <v>5</v>
      </c>
    </row>
    <row r="28796" spans="2:5" x14ac:dyDescent="0.35">
      <c r="B28796" t="s">
        <v>41</v>
      </c>
      <c r="C28796">
        <v>51549</v>
      </c>
      <c r="D28796">
        <v>1</v>
      </c>
      <c r="E28796" t="s">
        <v>5</v>
      </c>
    </row>
    <row r="28797" spans="2:5" x14ac:dyDescent="0.35">
      <c r="B28797" t="s">
        <v>41</v>
      </c>
      <c r="C28797">
        <v>50465</v>
      </c>
      <c r="D28797">
        <v>1</v>
      </c>
      <c r="E28797" t="s">
        <v>5</v>
      </c>
    </row>
    <row r="28798" spans="2:5" x14ac:dyDescent="0.35">
      <c r="B28798" t="s">
        <v>41</v>
      </c>
      <c r="C28798">
        <v>50434</v>
      </c>
      <c r="D28798">
        <v>1</v>
      </c>
      <c r="E28798" t="s">
        <v>5</v>
      </c>
    </row>
    <row r="28799" spans="2:5" x14ac:dyDescent="0.35">
      <c r="B28799" t="s">
        <v>41</v>
      </c>
      <c r="C28799">
        <v>50222</v>
      </c>
      <c r="D28799">
        <v>1</v>
      </c>
      <c r="E28799" t="s">
        <v>5</v>
      </c>
    </row>
    <row r="28800" spans="2:5" x14ac:dyDescent="0.35">
      <c r="B28800" t="s">
        <v>41</v>
      </c>
      <c r="C28800">
        <v>50560</v>
      </c>
      <c r="D28800">
        <v>1</v>
      </c>
      <c r="E28800" t="s">
        <v>5</v>
      </c>
    </row>
    <row r="28801" spans="2:5" x14ac:dyDescent="0.35">
      <c r="B28801" t="s">
        <v>41</v>
      </c>
      <c r="C28801">
        <v>50539</v>
      </c>
      <c r="D28801">
        <v>1</v>
      </c>
      <c r="E28801" t="s">
        <v>5</v>
      </c>
    </row>
    <row r="28802" spans="2:5" x14ac:dyDescent="0.35">
      <c r="B28802" t="s">
        <v>41</v>
      </c>
      <c r="C28802">
        <v>50153</v>
      </c>
      <c r="D28802">
        <v>1</v>
      </c>
      <c r="E28802" t="s">
        <v>5</v>
      </c>
    </row>
    <row r="28803" spans="2:5" x14ac:dyDescent="0.35">
      <c r="B28803" t="s">
        <v>41</v>
      </c>
      <c r="C28803">
        <v>50277</v>
      </c>
      <c r="D28803">
        <v>1</v>
      </c>
      <c r="E28803" t="s">
        <v>5</v>
      </c>
    </row>
    <row r="28804" spans="2:5" x14ac:dyDescent="0.35">
      <c r="B28804" t="s">
        <v>41</v>
      </c>
      <c r="C28804">
        <v>50229</v>
      </c>
      <c r="D28804">
        <v>1</v>
      </c>
      <c r="E28804" t="s">
        <v>5</v>
      </c>
    </row>
    <row r="28805" spans="2:5" x14ac:dyDescent="0.35">
      <c r="B28805" t="s">
        <v>41</v>
      </c>
      <c r="C28805">
        <v>52750</v>
      </c>
      <c r="D28805">
        <v>0</v>
      </c>
      <c r="E28805" t="s">
        <v>5</v>
      </c>
    </row>
    <row r="28806" spans="2:5" x14ac:dyDescent="0.35">
      <c r="B28806" t="s">
        <v>41</v>
      </c>
      <c r="C28806">
        <v>52072</v>
      </c>
      <c r="D28806">
        <v>0</v>
      </c>
      <c r="E28806" t="s">
        <v>5</v>
      </c>
    </row>
    <row r="28807" spans="2:5" x14ac:dyDescent="0.35">
      <c r="B28807" t="s">
        <v>41</v>
      </c>
      <c r="C28807">
        <v>52223</v>
      </c>
      <c r="D28807">
        <v>0</v>
      </c>
      <c r="E28807" t="s">
        <v>5</v>
      </c>
    </row>
    <row r="28808" spans="2:5" x14ac:dyDescent="0.35">
      <c r="B28808" t="s">
        <v>41</v>
      </c>
      <c r="C28808">
        <v>52079</v>
      </c>
      <c r="D28808">
        <v>0</v>
      </c>
      <c r="E28808" t="s">
        <v>5</v>
      </c>
    </row>
    <row r="28809" spans="2:5" x14ac:dyDescent="0.35">
      <c r="B28809" t="s">
        <v>41</v>
      </c>
      <c r="C28809">
        <v>52542</v>
      </c>
      <c r="D28809">
        <v>0</v>
      </c>
      <c r="E28809" t="s">
        <v>5</v>
      </c>
    </row>
    <row r="28810" spans="2:5" x14ac:dyDescent="0.35">
      <c r="B28810" t="s">
        <v>41</v>
      </c>
      <c r="C28810">
        <v>52586</v>
      </c>
      <c r="D28810">
        <v>0</v>
      </c>
      <c r="E28810" t="s">
        <v>5</v>
      </c>
    </row>
    <row r="28811" spans="2:5" x14ac:dyDescent="0.35">
      <c r="B28811" t="s">
        <v>41</v>
      </c>
      <c r="C28811">
        <v>52325</v>
      </c>
      <c r="D28811">
        <v>0</v>
      </c>
      <c r="E28811" t="s">
        <v>5</v>
      </c>
    </row>
    <row r="28812" spans="2:5" x14ac:dyDescent="0.35">
      <c r="B28812" t="s">
        <v>41</v>
      </c>
      <c r="C28812">
        <v>52588</v>
      </c>
      <c r="D28812">
        <v>0</v>
      </c>
      <c r="E28812" t="s">
        <v>5</v>
      </c>
    </row>
    <row r="28813" spans="2:5" x14ac:dyDescent="0.35">
      <c r="B28813" t="s">
        <v>41</v>
      </c>
      <c r="C28813">
        <v>52224</v>
      </c>
      <c r="D28813">
        <v>0</v>
      </c>
      <c r="E28813" t="s">
        <v>5</v>
      </c>
    </row>
    <row r="28814" spans="2:5" x14ac:dyDescent="0.35">
      <c r="B28814" t="s">
        <v>41</v>
      </c>
      <c r="C28814">
        <v>52590</v>
      </c>
      <c r="D28814">
        <v>0</v>
      </c>
      <c r="E28814" t="s">
        <v>5</v>
      </c>
    </row>
    <row r="28815" spans="2:5" x14ac:dyDescent="0.35">
      <c r="B28815" t="s">
        <v>41</v>
      </c>
      <c r="C28815">
        <v>52212</v>
      </c>
      <c r="D28815">
        <v>0</v>
      </c>
      <c r="E28815" t="s">
        <v>5</v>
      </c>
    </row>
    <row r="28816" spans="2:5" x14ac:dyDescent="0.35">
      <c r="B28816" t="s">
        <v>41</v>
      </c>
      <c r="C28816">
        <v>52056</v>
      </c>
      <c r="D28816">
        <v>0</v>
      </c>
      <c r="E28816" t="s">
        <v>5</v>
      </c>
    </row>
    <row r="28817" spans="2:5" x14ac:dyDescent="0.35">
      <c r="B28817" t="s">
        <v>41</v>
      </c>
      <c r="C28817">
        <v>52039</v>
      </c>
      <c r="D28817">
        <v>0</v>
      </c>
      <c r="E28817" t="s">
        <v>5</v>
      </c>
    </row>
    <row r="28818" spans="2:5" x14ac:dyDescent="0.35">
      <c r="B28818" t="s">
        <v>41</v>
      </c>
      <c r="C28818">
        <v>52593</v>
      </c>
      <c r="D28818">
        <v>0</v>
      </c>
      <c r="E28818" t="s">
        <v>5</v>
      </c>
    </row>
    <row r="28819" spans="2:5" x14ac:dyDescent="0.35">
      <c r="B28819" t="s">
        <v>41</v>
      </c>
      <c r="C28819">
        <v>52219</v>
      </c>
      <c r="D28819">
        <v>0</v>
      </c>
      <c r="E28819" t="s">
        <v>5</v>
      </c>
    </row>
    <row r="28820" spans="2:5" x14ac:dyDescent="0.35">
      <c r="B28820" t="s">
        <v>41</v>
      </c>
      <c r="C28820">
        <v>52594</v>
      </c>
      <c r="D28820">
        <v>0</v>
      </c>
      <c r="E28820" t="s">
        <v>5</v>
      </c>
    </row>
    <row r="28821" spans="2:5" x14ac:dyDescent="0.35">
      <c r="B28821" t="s">
        <v>41</v>
      </c>
      <c r="C28821">
        <v>52765</v>
      </c>
      <c r="D28821">
        <v>0</v>
      </c>
      <c r="E28821" t="s">
        <v>5</v>
      </c>
    </row>
    <row r="28822" spans="2:5" x14ac:dyDescent="0.35">
      <c r="B28822" t="s">
        <v>41</v>
      </c>
      <c r="C28822">
        <v>52229</v>
      </c>
      <c r="D28822">
        <v>0</v>
      </c>
      <c r="E28822" t="s">
        <v>5</v>
      </c>
    </row>
    <row r="28823" spans="2:5" x14ac:dyDescent="0.35">
      <c r="B28823" t="s">
        <v>41</v>
      </c>
      <c r="C28823">
        <v>52329</v>
      </c>
      <c r="D28823">
        <v>0</v>
      </c>
      <c r="E28823" t="s">
        <v>5</v>
      </c>
    </row>
    <row r="28824" spans="2:5" x14ac:dyDescent="0.35">
      <c r="B28824" t="s">
        <v>41</v>
      </c>
      <c r="C28824">
        <v>52231</v>
      </c>
      <c r="D28824">
        <v>0</v>
      </c>
      <c r="E28824" t="s">
        <v>5</v>
      </c>
    </row>
    <row r="28825" spans="2:5" x14ac:dyDescent="0.35">
      <c r="B28825" t="s">
        <v>41</v>
      </c>
      <c r="C28825">
        <v>52581</v>
      </c>
      <c r="D28825">
        <v>0</v>
      </c>
      <c r="E28825" t="s">
        <v>5</v>
      </c>
    </row>
    <row r="28826" spans="2:5" x14ac:dyDescent="0.35">
      <c r="B28826" t="s">
        <v>41</v>
      </c>
      <c r="C28826">
        <v>51651</v>
      </c>
      <c r="D28826">
        <v>0</v>
      </c>
      <c r="E28826" t="s">
        <v>5</v>
      </c>
    </row>
    <row r="28827" spans="2:5" x14ac:dyDescent="0.35">
      <c r="B28827" t="s">
        <v>41</v>
      </c>
      <c r="C28827">
        <v>52309</v>
      </c>
      <c r="D28827">
        <v>0</v>
      </c>
      <c r="E28827" t="s">
        <v>5</v>
      </c>
    </row>
    <row r="28828" spans="2:5" x14ac:dyDescent="0.35">
      <c r="B28828" t="s">
        <v>41</v>
      </c>
      <c r="C28828">
        <v>52044</v>
      </c>
      <c r="D28828">
        <v>0</v>
      </c>
      <c r="E28828" t="s">
        <v>5</v>
      </c>
    </row>
    <row r="28829" spans="2:5" x14ac:dyDescent="0.35">
      <c r="B28829" t="s">
        <v>41</v>
      </c>
      <c r="C28829">
        <v>52312</v>
      </c>
      <c r="D28829">
        <v>0</v>
      </c>
      <c r="E28829" t="s">
        <v>5</v>
      </c>
    </row>
    <row r="28830" spans="2:5" x14ac:dyDescent="0.35">
      <c r="B28830" t="s">
        <v>41</v>
      </c>
      <c r="C28830">
        <v>52341</v>
      </c>
      <c r="D28830">
        <v>0</v>
      </c>
      <c r="E28830" t="s">
        <v>5</v>
      </c>
    </row>
    <row r="28831" spans="2:5" x14ac:dyDescent="0.35">
      <c r="B28831" t="s">
        <v>41</v>
      </c>
      <c r="C28831">
        <v>52213</v>
      </c>
      <c r="D28831">
        <v>0</v>
      </c>
      <c r="E28831" t="s">
        <v>5</v>
      </c>
    </row>
    <row r="28832" spans="2:5" x14ac:dyDescent="0.35">
      <c r="B28832" t="s">
        <v>41</v>
      </c>
      <c r="C28832">
        <v>52165</v>
      </c>
      <c r="D28832">
        <v>0</v>
      </c>
      <c r="E28832" t="s">
        <v>5</v>
      </c>
    </row>
    <row r="28833" spans="2:5" x14ac:dyDescent="0.35">
      <c r="B28833" t="s">
        <v>41</v>
      </c>
      <c r="C28833">
        <v>52551</v>
      </c>
      <c r="D28833">
        <v>0</v>
      </c>
      <c r="E28833" t="s">
        <v>5</v>
      </c>
    </row>
    <row r="28834" spans="2:5" x14ac:dyDescent="0.35">
      <c r="B28834" t="s">
        <v>41</v>
      </c>
      <c r="C28834">
        <v>52344</v>
      </c>
      <c r="D28834">
        <v>0</v>
      </c>
      <c r="E28834" t="s">
        <v>5</v>
      </c>
    </row>
    <row r="28835" spans="2:5" x14ac:dyDescent="0.35">
      <c r="B28835" t="s">
        <v>41</v>
      </c>
      <c r="C28835">
        <v>52218</v>
      </c>
      <c r="D28835">
        <v>0</v>
      </c>
      <c r="E28835" t="s">
        <v>5</v>
      </c>
    </row>
    <row r="28836" spans="2:5" x14ac:dyDescent="0.35">
      <c r="B28836" t="s">
        <v>41</v>
      </c>
      <c r="C28836">
        <v>52166</v>
      </c>
      <c r="D28836">
        <v>0</v>
      </c>
      <c r="E28836" t="s">
        <v>5</v>
      </c>
    </row>
    <row r="28837" spans="2:5" x14ac:dyDescent="0.35">
      <c r="B28837" t="s">
        <v>41</v>
      </c>
      <c r="C28837">
        <v>52220</v>
      </c>
      <c r="D28837">
        <v>0</v>
      </c>
      <c r="E28837" t="s">
        <v>5</v>
      </c>
    </row>
    <row r="28838" spans="2:5" x14ac:dyDescent="0.35">
      <c r="B28838" t="s">
        <v>41</v>
      </c>
      <c r="C28838">
        <v>52626</v>
      </c>
      <c r="D28838">
        <v>0</v>
      </c>
      <c r="E28838" t="s">
        <v>5</v>
      </c>
    </row>
    <row r="28839" spans="2:5" x14ac:dyDescent="0.35">
      <c r="B28839" t="s">
        <v>41</v>
      </c>
      <c r="C28839">
        <v>52562</v>
      </c>
      <c r="D28839">
        <v>0</v>
      </c>
      <c r="E28839" t="s">
        <v>5</v>
      </c>
    </row>
    <row r="28840" spans="2:5" x14ac:dyDescent="0.35">
      <c r="B28840" t="s">
        <v>41</v>
      </c>
      <c r="C28840">
        <v>52035</v>
      </c>
      <c r="D28840">
        <v>0</v>
      </c>
      <c r="E28840" t="s">
        <v>5</v>
      </c>
    </row>
    <row r="28841" spans="2:5" x14ac:dyDescent="0.35">
      <c r="B28841" t="s">
        <v>41</v>
      </c>
      <c r="C28841">
        <v>52767</v>
      </c>
      <c r="D28841">
        <v>0</v>
      </c>
      <c r="E28841" t="s">
        <v>5</v>
      </c>
    </row>
    <row r="28842" spans="2:5" x14ac:dyDescent="0.35">
      <c r="B28842" t="s">
        <v>41</v>
      </c>
      <c r="C28842">
        <v>52169</v>
      </c>
      <c r="D28842">
        <v>0</v>
      </c>
      <c r="E28842" t="s">
        <v>5</v>
      </c>
    </row>
    <row r="28843" spans="2:5" x14ac:dyDescent="0.35">
      <c r="B28843" t="s">
        <v>41</v>
      </c>
      <c r="C28843">
        <v>52568</v>
      </c>
      <c r="D28843">
        <v>0</v>
      </c>
      <c r="E28843" t="s">
        <v>5</v>
      </c>
    </row>
    <row r="28844" spans="2:5" x14ac:dyDescent="0.35">
      <c r="B28844" t="s">
        <v>41</v>
      </c>
      <c r="C28844">
        <v>52631</v>
      </c>
      <c r="D28844">
        <v>0</v>
      </c>
      <c r="E28844" t="s">
        <v>5</v>
      </c>
    </row>
    <row r="28845" spans="2:5" x14ac:dyDescent="0.35">
      <c r="B28845" t="s">
        <v>41</v>
      </c>
      <c r="C28845">
        <v>52330</v>
      </c>
      <c r="D28845">
        <v>0</v>
      </c>
      <c r="E28845" t="s">
        <v>5</v>
      </c>
    </row>
    <row r="28846" spans="2:5" x14ac:dyDescent="0.35">
      <c r="B28846" t="s">
        <v>41</v>
      </c>
      <c r="C28846">
        <v>52170</v>
      </c>
      <c r="D28846">
        <v>0</v>
      </c>
      <c r="E28846" t="s">
        <v>5</v>
      </c>
    </row>
    <row r="28847" spans="2:5" x14ac:dyDescent="0.35">
      <c r="B28847" t="s">
        <v>41</v>
      </c>
      <c r="C28847">
        <v>52225</v>
      </c>
      <c r="D28847">
        <v>0</v>
      </c>
      <c r="E28847" t="s">
        <v>5</v>
      </c>
    </row>
    <row r="28848" spans="2:5" x14ac:dyDescent="0.35">
      <c r="B28848" t="s">
        <v>41</v>
      </c>
      <c r="C28848">
        <v>52065</v>
      </c>
      <c r="D28848">
        <v>0</v>
      </c>
      <c r="E28848" t="s">
        <v>5</v>
      </c>
    </row>
    <row r="28849" spans="2:5" x14ac:dyDescent="0.35">
      <c r="B28849" t="s">
        <v>41</v>
      </c>
      <c r="C28849">
        <v>52334</v>
      </c>
      <c r="D28849">
        <v>0</v>
      </c>
      <c r="E28849" t="s">
        <v>5</v>
      </c>
    </row>
    <row r="28850" spans="2:5" x14ac:dyDescent="0.35">
      <c r="B28850" t="s">
        <v>41</v>
      </c>
      <c r="C28850">
        <v>52066</v>
      </c>
      <c r="D28850">
        <v>0</v>
      </c>
      <c r="E28850" t="s">
        <v>5</v>
      </c>
    </row>
    <row r="28851" spans="2:5" x14ac:dyDescent="0.35">
      <c r="B28851" t="s">
        <v>41</v>
      </c>
      <c r="C28851">
        <v>52727</v>
      </c>
      <c r="D28851">
        <v>0</v>
      </c>
      <c r="E28851" t="s">
        <v>5</v>
      </c>
    </row>
    <row r="28852" spans="2:5" x14ac:dyDescent="0.35">
      <c r="B28852" t="s">
        <v>41</v>
      </c>
      <c r="C28852">
        <v>52352</v>
      </c>
      <c r="D28852">
        <v>0</v>
      </c>
      <c r="E28852" t="s">
        <v>5</v>
      </c>
    </row>
    <row r="28853" spans="2:5" x14ac:dyDescent="0.35">
      <c r="B28853" t="s">
        <v>41</v>
      </c>
      <c r="C28853">
        <v>52534</v>
      </c>
      <c r="D28853">
        <v>0</v>
      </c>
      <c r="E28853" t="s">
        <v>5</v>
      </c>
    </row>
    <row r="28854" spans="2:5" x14ac:dyDescent="0.35">
      <c r="B28854" t="s">
        <v>41</v>
      </c>
      <c r="C28854">
        <v>52140</v>
      </c>
      <c r="D28854">
        <v>0</v>
      </c>
      <c r="E28854" t="s">
        <v>5</v>
      </c>
    </row>
    <row r="28855" spans="2:5" x14ac:dyDescent="0.35">
      <c r="B28855" t="s">
        <v>41</v>
      </c>
      <c r="C28855">
        <v>52536</v>
      </c>
      <c r="D28855">
        <v>0</v>
      </c>
      <c r="E28855" t="s">
        <v>5</v>
      </c>
    </row>
    <row r="28856" spans="2:5" x14ac:dyDescent="0.35">
      <c r="B28856" t="s">
        <v>41</v>
      </c>
      <c r="C28856">
        <v>52354</v>
      </c>
      <c r="D28856">
        <v>0</v>
      </c>
      <c r="E28856" t="s">
        <v>5</v>
      </c>
    </row>
    <row r="28857" spans="2:5" x14ac:dyDescent="0.35">
      <c r="B28857" t="s">
        <v>41</v>
      </c>
      <c r="C28857">
        <v>52313</v>
      </c>
      <c r="D28857">
        <v>0</v>
      </c>
      <c r="E28857" t="s">
        <v>5</v>
      </c>
    </row>
    <row r="28858" spans="2:5" x14ac:dyDescent="0.35">
      <c r="B28858" t="s">
        <v>41</v>
      </c>
      <c r="C28858">
        <v>52141</v>
      </c>
      <c r="D28858">
        <v>0</v>
      </c>
      <c r="E28858" t="s">
        <v>5</v>
      </c>
    </row>
    <row r="28859" spans="2:5" x14ac:dyDescent="0.35">
      <c r="B28859" t="s">
        <v>41</v>
      </c>
      <c r="C28859">
        <v>52543</v>
      </c>
      <c r="D28859">
        <v>0</v>
      </c>
      <c r="E28859" t="s">
        <v>5</v>
      </c>
    </row>
    <row r="28860" spans="2:5" x14ac:dyDescent="0.35">
      <c r="B28860" t="s">
        <v>41</v>
      </c>
      <c r="C28860">
        <v>52644</v>
      </c>
      <c r="D28860">
        <v>0</v>
      </c>
      <c r="E28860" t="s">
        <v>5</v>
      </c>
    </row>
    <row r="28861" spans="2:5" x14ac:dyDescent="0.35">
      <c r="B28861" t="s">
        <v>41</v>
      </c>
      <c r="C28861">
        <v>52030</v>
      </c>
      <c r="D28861">
        <v>0</v>
      </c>
      <c r="E28861" t="s">
        <v>5</v>
      </c>
    </row>
    <row r="28862" spans="2:5" x14ac:dyDescent="0.35">
      <c r="B28862" t="s">
        <v>41</v>
      </c>
      <c r="C28862">
        <v>52036</v>
      </c>
      <c r="D28862">
        <v>0</v>
      </c>
      <c r="E28862" t="s">
        <v>5</v>
      </c>
    </row>
    <row r="28863" spans="2:5" x14ac:dyDescent="0.35">
      <c r="B28863" t="s">
        <v>41</v>
      </c>
      <c r="C28863">
        <v>51656</v>
      </c>
      <c r="D28863">
        <v>0</v>
      </c>
      <c r="E28863" t="s">
        <v>5</v>
      </c>
    </row>
    <row r="28864" spans="2:5" x14ac:dyDescent="0.35">
      <c r="B28864" t="s">
        <v>41</v>
      </c>
      <c r="C28864">
        <v>52646</v>
      </c>
      <c r="D28864">
        <v>0</v>
      </c>
      <c r="E28864" t="s">
        <v>5</v>
      </c>
    </row>
    <row r="28865" spans="2:5" x14ac:dyDescent="0.35">
      <c r="B28865" t="s">
        <v>41</v>
      </c>
      <c r="C28865">
        <v>52318</v>
      </c>
      <c r="D28865">
        <v>0</v>
      </c>
      <c r="E28865" t="s">
        <v>5</v>
      </c>
    </row>
    <row r="28866" spans="2:5" x14ac:dyDescent="0.35">
      <c r="B28866" t="s">
        <v>41</v>
      </c>
      <c r="C28866">
        <v>52249</v>
      </c>
      <c r="D28866">
        <v>0</v>
      </c>
      <c r="E28866" t="s">
        <v>5</v>
      </c>
    </row>
    <row r="28867" spans="2:5" x14ac:dyDescent="0.35">
      <c r="B28867" t="s">
        <v>41</v>
      </c>
      <c r="C28867">
        <v>52032</v>
      </c>
      <c r="D28867">
        <v>0</v>
      </c>
      <c r="E28867" t="s">
        <v>5</v>
      </c>
    </row>
    <row r="28868" spans="2:5" x14ac:dyDescent="0.35">
      <c r="B28868" t="s">
        <v>41</v>
      </c>
      <c r="C28868">
        <v>52203</v>
      </c>
      <c r="D28868">
        <v>0</v>
      </c>
      <c r="E28868" t="s">
        <v>5</v>
      </c>
    </row>
    <row r="28869" spans="2:5" x14ac:dyDescent="0.35">
      <c r="B28869" t="s">
        <v>41</v>
      </c>
      <c r="C28869">
        <v>52555</v>
      </c>
      <c r="D28869">
        <v>0</v>
      </c>
      <c r="E28869" t="s">
        <v>5</v>
      </c>
    </row>
    <row r="28870" spans="2:5" x14ac:dyDescent="0.35">
      <c r="B28870" t="s">
        <v>41</v>
      </c>
      <c r="C28870">
        <v>52650</v>
      </c>
      <c r="D28870">
        <v>0</v>
      </c>
      <c r="E28870" t="s">
        <v>5</v>
      </c>
    </row>
    <row r="28871" spans="2:5" x14ac:dyDescent="0.35">
      <c r="B28871" t="s">
        <v>41</v>
      </c>
      <c r="C28871">
        <v>52323</v>
      </c>
      <c r="D28871">
        <v>0</v>
      </c>
      <c r="E28871" t="s">
        <v>5</v>
      </c>
    </row>
    <row r="28872" spans="2:5" x14ac:dyDescent="0.35">
      <c r="B28872" t="s">
        <v>41</v>
      </c>
      <c r="C28872">
        <v>52252</v>
      </c>
      <c r="D28872">
        <v>0</v>
      </c>
      <c r="E28872" t="s">
        <v>5</v>
      </c>
    </row>
    <row r="28873" spans="2:5" x14ac:dyDescent="0.35">
      <c r="B28873" t="s">
        <v>41</v>
      </c>
      <c r="C28873">
        <v>52757</v>
      </c>
      <c r="D28873">
        <v>0</v>
      </c>
      <c r="E28873" t="s">
        <v>5</v>
      </c>
    </row>
    <row r="28874" spans="2:5" x14ac:dyDescent="0.35">
      <c r="B28874" t="s">
        <v>41</v>
      </c>
      <c r="C28874">
        <v>52652</v>
      </c>
      <c r="D28874">
        <v>0</v>
      </c>
      <c r="E28874" t="s">
        <v>5</v>
      </c>
    </row>
    <row r="28875" spans="2:5" x14ac:dyDescent="0.35">
      <c r="B28875" t="s">
        <v>41</v>
      </c>
      <c r="C28875">
        <v>52759</v>
      </c>
      <c r="D28875">
        <v>0</v>
      </c>
      <c r="E28875" t="s">
        <v>5</v>
      </c>
    </row>
    <row r="28876" spans="2:5" x14ac:dyDescent="0.35">
      <c r="B28876" t="s">
        <v>41</v>
      </c>
      <c r="C28876">
        <v>52037</v>
      </c>
      <c r="D28876">
        <v>0</v>
      </c>
      <c r="E28876" t="s">
        <v>5</v>
      </c>
    </row>
    <row r="28877" spans="2:5" x14ac:dyDescent="0.35">
      <c r="B28877" t="s">
        <v>41</v>
      </c>
      <c r="C28877">
        <v>52077</v>
      </c>
      <c r="D28877">
        <v>0</v>
      </c>
      <c r="E28877" t="s">
        <v>5</v>
      </c>
    </row>
    <row r="28878" spans="2:5" x14ac:dyDescent="0.35">
      <c r="B28878" t="s">
        <v>41</v>
      </c>
      <c r="C28878">
        <v>52206</v>
      </c>
      <c r="D28878">
        <v>0</v>
      </c>
      <c r="E28878" t="s">
        <v>5</v>
      </c>
    </row>
    <row r="28879" spans="2:5" x14ac:dyDescent="0.35">
      <c r="B28879" t="s">
        <v>41</v>
      </c>
      <c r="C28879">
        <v>52042</v>
      </c>
      <c r="D28879">
        <v>0</v>
      </c>
      <c r="E28879" t="s">
        <v>5</v>
      </c>
    </row>
    <row r="28880" spans="2:5" x14ac:dyDescent="0.35">
      <c r="B28880" t="s">
        <v>41</v>
      </c>
      <c r="C28880">
        <v>52207</v>
      </c>
      <c r="D28880">
        <v>0</v>
      </c>
      <c r="E28880" t="s">
        <v>5</v>
      </c>
    </row>
    <row r="28881" spans="2:5" x14ac:dyDescent="0.35">
      <c r="B28881" t="s">
        <v>41</v>
      </c>
      <c r="C28881">
        <v>52566</v>
      </c>
      <c r="D28881">
        <v>0</v>
      </c>
      <c r="E28881" t="s">
        <v>5</v>
      </c>
    </row>
    <row r="28882" spans="2:5" x14ac:dyDescent="0.35">
      <c r="B28882" t="s">
        <v>41</v>
      </c>
      <c r="C28882">
        <v>52257</v>
      </c>
      <c r="D28882">
        <v>0</v>
      </c>
      <c r="E28882" t="s">
        <v>5</v>
      </c>
    </row>
    <row r="28883" spans="2:5" x14ac:dyDescent="0.35">
      <c r="B28883" t="s">
        <v>41</v>
      </c>
      <c r="C28883">
        <v>52771</v>
      </c>
      <c r="D28883">
        <v>0</v>
      </c>
      <c r="E28883" t="s">
        <v>5</v>
      </c>
    </row>
    <row r="28884" spans="2:5" x14ac:dyDescent="0.35">
      <c r="B28884" t="s">
        <v>41</v>
      </c>
      <c r="C28884">
        <v>52657</v>
      </c>
      <c r="D28884">
        <v>0</v>
      </c>
      <c r="E28884" t="s">
        <v>5</v>
      </c>
    </row>
    <row r="28885" spans="2:5" x14ac:dyDescent="0.35">
      <c r="B28885" t="s">
        <v>41</v>
      </c>
      <c r="C28885">
        <v>52569</v>
      </c>
      <c r="D28885">
        <v>0</v>
      </c>
      <c r="E28885" t="s">
        <v>5</v>
      </c>
    </row>
    <row r="28886" spans="2:5" x14ac:dyDescent="0.35">
      <c r="B28886" t="s">
        <v>41</v>
      </c>
      <c r="C28886">
        <v>52146</v>
      </c>
      <c r="D28886">
        <v>0</v>
      </c>
      <c r="E28886" t="s">
        <v>5</v>
      </c>
    </row>
    <row r="28887" spans="2:5" x14ac:dyDescent="0.35">
      <c r="B28887" t="s">
        <v>41</v>
      </c>
      <c r="C28887">
        <v>52571</v>
      </c>
      <c r="D28887">
        <v>0</v>
      </c>
      <c r="E28887" t="s">
        <v>5</v>
      </c>
    </row>
    <row r="28888" spans="2:5" x14ac:dyDescent="0.35">
      <c r="B28888" t="s">
        <v>41</v>
      </c>
      <c r="C28888">
        <v>52048</v>
      </c>
      <c r="D28888">
        <v>0</v>
      </c>
      <c r="E28888" t="s">
        <v>5</v>
      </c>
    </row>
    <row r="28889" spans="2:5" x14ac:dyDescent="0.35">
      <c r="B28889" t="s">
        <v>41</v>
      </c>
      <c r="C28889">
        <v>52573</v>
      </c>
      <c r="D28889">
        <v>0</v>
      </c>
      <c r="E28889" t="s">
        <v>5</v>
      </c>
    </row>
    <row r="28890" spans="2:5" x14ac:dyDescent="0.35">
      <c r="B28890" t="s">
        <v>41</v>
      </c>
      <c r="C28890">
        <v>52660</v>
      </c>
      <c r="D28890">
        <v>0</v>
      </c>
      <c r="E28890" t="s">
        <v>5</v>
      </c>
    </row>
    <row r="28891" spans="2:5" x14ac:dyDescent="0.35">
      <c r="B28891" t="s">
        <v>41</v>
      </c>
      <c r="C28891">
        <v>52576</v>
      </c>
      <c r="D28891">
        <v>0</v>
      </c>
      <c r="E28891" t="s">
        <v>5</v>
      </c>
    </row>
    <row r="28892" spans="2:5" x14ac:dyDescent="0.35">
      <c r="B28892" t="s">
        <v>41</v>
      </c>
      <c r="C28892">
        <v>52701</v>
      </c>
      <c r="D28892">
        <v>0</v>
      </c>
      <c r="E28892" t="s">
        <v>5</v>
      </c>
    </row>
    <row r="28893" spans="2:5" x14ac:dyDescent="0.35">
      <c r="B28893" t="s">
        <v>41</v>
      </c>
      <c r="C28893">
        <v>52580</v>
      </c>
      <c r="D28893">
        <v>0</v>
      </c>
      <c r="E28893" t="s">
        <v>5</v>
      </c>
    </row>
    <row r="28894" spans="2:5" x14ac:dyDescent="0.35">
      <c r="B28894" t="s">
        <v>41</v>
      </c>
      <c r="C28894">
        <v>52305</v>
      </c>
      <c r="D28894">
        <v>0</v>
      </c>
      <c r="E28894" t="s">
        <v>5</v>
      </c>
    </row>
    <row r="28895" spans="2:5" x14ac:dyDescent="0.35">
      <c r="B28895" t="s">
        <v>41</v>
      </c>
      <c r="C28895">
        <v>52583</v>
      </c>
      <c r="D28895">
        <v>0</v>
      </c>
      <c r="E28895" t="s">
        <v>5</v>
      </c>
    </row>
    <row r="28896" spans="2:5" x14ac:dyDescent="0.35">
      <c r="B28896" t="s">
        <v>41</v>
      </c>
      <c r="C28896">
        <v>52071</v>
      </c>
      <c r="D28896">
        <v>0</v>
      </c>
      <c r="E28896" t="s">
        <v>5</v>
      </c>
    </row>
    <row r="28897" spans="2:5" x14ac:dyDescent="0.35">
      <c r="B28897" t="s">
        <v>41</v>
      </c>
      <c r="C28897">
        <v>52307</v>
      </c>
      <c r="D28897">
        <v>0</v>
      </c>
      <c r="E28897" t="s">
        <v>5</v>
      </c>
    </row>
    <row r="28898" spans="2:5" x14ac:dyDescent="0.35">
      <c r="B28898" t="s">
        <v>41</v>
      </c>
      <c r="C28898">
        <v>51554</v>
      </c>
      <c r="D28898">
        <v>0</v>
      </c>
      <c r="E28898" t="s">
        <v>5</v>
      </c>
    </row>
    <row r="28899" spans="2:5" x14ac:dyDescent="0.35">
      <c r="B28899" t="s">
        <v>41</v>
      </c>
      <c r="C28899">
        <v>50835</v>
      </c>
      <c r="D28899">
        <v>0</v>
      </c>
      <c r="E28899" t="s">
        <v>5</v>
      </c>
    </row>
    <row r="28900" spans="2:5" x14ac:dyDescent="0.35">
      <c r="B28900" t="s">
        <v>41</v>
      </c>
      <c r="C28900">
        <v>51562</v>
      </c>
      <c r="D28900">
        <v>0</v>
      </c>
      <c r="E28900" t="s">
        <v>5</v>
      </c>
    </row>
    <row r="28901" spans="2:5" x14ac:dyDescent="0.35">
      <c r="B28901" t="s">
        <v>41</v>
      </c>
      <c r="C28901">
        <v>50605</v>
      </c>
      <c r="D28901">
        <v>0</v>
      </c>
      <c r="E28901" t="s">
        <v>5</v>
      </c>
    </row>
    <row r="28902" spans="2:5" x14ac:dyDescent="0.35">
      <c r="B28902" t="s">
        <v>41</v>
      </c>
      <c r="C28902">
        <v>51631</v>
      </c>
      <c r="D28902">
        <v>0</v>
      </c>
      <c r="E28902" t="s">
        <v>5</v>
      </c>
    </row>
    <row r="28903" spans="2:5" x14ac:dyDescent="0.35">
      <c r="B28903" t="s">
        <v>41</v>
      </c>
      <c r="C28903">
        <v>51520</v>
      </c>
      <c r="D28903">
        <v>0</v>
      </c>
      <c r="E28903" t="s">
        <v>5</v>
      </c>
    </row>
    <row r="28904" spans="2:5" x14ac:dyDescent="0.35">
      <c r="B28904" t="s">
        <v>41</v>
      </c>
      <c r="C28904">
        <v>50847</v>
      </c>
      <c r="D28904">
        <v>0</v>
      </c>
      <c r="E28904" t="s">
        <v>5</v>
      </c>
    </row>
    <row r="28905" spans="2:5" x14ac:dyDescent="0.35">
      <c r="B28905" t="s">
        <v>41</v>
      </c>
      <c r="C28905">
        <v>51014</v>
      </c>
      <c r="D28905">
        <v>0</v>
      </c>
      <c r="E28905" t="s">
        <v>5</v>
      </c>
    </row>
    <row r="28906" spans="2:5" x14ac:dyDescent="0.35">
      <c r="B28906" t="s">
        <v>41</v>
      </c>
      <c r="C28906">
        <v>50642</v>
      </c>
      <c r="D28906">
        <v>0</v>
      </c>
      <c r="E28906" t="s">
        <v>5</v>
      </c>
    </row>
    <row r="28907" spans="2:5" x14ac:dyDescent="0.35">
      <c r="B28907" t="s">
        <v>41</v>
      </c>
      <c r="C28907">
        <v>51366</v>
      </c>
      <c r="D28907">
        <v>0</v>
      </c>
      <c r="E28907" t="s">
        <v>5</v>
      </c>
    </row>
    <row r="28908" spans="2:5" x14ac:dyDescent="0.35">
      <c r="B28908" t="s">
        <v>41</v>
      </c>
      <c r="C28908">
        <v>51578</v>
      </c>
      <c r="D28908">
        <v>0</v>
      </c>
      <c r="E28908" t="s">
        <v>5</v>
      </c>
    </row>
    <row r="28909" spans="2:5" x14ac:dyDescent="0.35">
      <c r="B28909" t="s">
        <v>41</v>
      </c>
      <c r="C28909">
        <v>50649</v>
      </c>
      <c r="D28909">
        <v>0</v>
      </c>
      <c r="E28909" t="s">
        <v>5</v>
      </c>
    </row>
    <row r="28910" spans="2:5" x14ac:dyDescent="0.35">
      <c r="B28910" t="s">
        <v>41</v>
      </c>
      <c r="C28910">
        <v>50849</v>
      </c>
      <c r="D28910">
        <v>0</v>
      </c>
      <c r="E28910" t="s">
        <v>5</v>
      </c>
    </row>
    <row r="28911" spans="2:5" x14ac:dyDescent="0.35">
      <c r="B28911" t="s">
        <v>41</v>
      </c>
      <c r="C28911">
        <v>51051</v>
      </c>
      <c r="D28911">
        <v>0</v>
      </c>
      <c r="E28911" t="s">
        <v>5</v>
      </c>
    </row>
    <row r="28912" spans="2:5" x14ac:dyDescent="0.35">
      <c r="B28912" t="s">
        <v>41</v>
      </c>
      <c r="C28912">
        <v>51556</v>
      </c>
      <c r="D28912">
        <v>0</v>
      </c>
      <c r="E28912" t="s">
        <v>5</v>
      </c>
    </row>
    <row r="28913" spans="2:5" x14ac:dyDescent="0.35">
      <c r="B28913" t="s">
        <v>41</v>
      </c>
      <c r="C28913">
        <v>51430</v>
      </c>
      <c r="D28913">
        <v>0</v>
      </c>
      <c r="E28913" t="s">
        <v>5</v>
      </c>
    </row>
    <row r="28914" spans="2:5" x14ac:dyDescent="0.35">
      <c r="B28914" t="s">
        <v>41</v>
      </c>
      <c r="C28914">
        <v>50860</v>
      </c>
      <c r="D28914">
        <v>0</v>
      </c>
      <c r="E28914" t="s">
        <v>5</v>
      </c>
    </row>
    <row r="28915" spans="2:5" x14ac:dyDescent="0.35">
      <c r="B28915" t="s">
        <v>41</v>
      </c>
      <c r="C28915">
        <v>50857</v>
      </c>
      <c r="D28915">
        <v>0</v>
      </c>
      <c r="E28915" t="s">
        <v>5</v>
      </c>
    </row>
    <row r="28916" spans="2:5" x14ac:dyDescent="0.35">
      <c r="B28916" t="s">
        <v>41</v>
      </c>
      <c r="C28916">
        <v>51564</v>
      </c>
      <c r="D28916">
        <v>0</v>
      </c>
      <c r="E28916" t="s">
        <v>5</v>
      </c>
    </row>
    <row r="28917" spans="2:5" x14ac:dyDescent="0.35">
      <c r="B28917" t="s">
        <v>41</v>
      </c>
      <c r="C28917">
        <v>50608</v>
      </c>
      <c r="D28917">
        <v>0</v>
      </c>
      <c r="E28917" t="s">
        <v>5</v>
      </c>
    </row>
    <row r="28918" spans="2:5" x14ac:dyDescent="0.35">
      <c r="B28918" t="s">
        <v>41</v>
      </c>
      <c r="C28918">
        <v>51571</v>
      </c>
      <c r="D28918">
        <v>0</v>
      </c>
      <c r="E28918" t="s">
        <v>5</v>
      </c>
    </row>
    <row r="28919" spans="2:5" x14ac:dyDescent="0.35">
      <c r="B28919" t="s">
        <v>41</v>
      </c>
      <c r="C28919">
        <v>50593</v>
      </c>
      <c r="D28919">
        <v>0</v>
      </c>
      <c r="E28919" t="s">
        <v>5</v>
      </c>
    </row>
    <row r="28920" spans="2:5" x14ac:dyDescent="0.35">
      <c r="B28920" t="s">
        <v>41</v>
      </c>
      <c r="C28920">
        <v>50603</v>
      </c>
      <c r="D28920">
        <v>0</v>
      </c>
      <c r="E28920" t="s">
        <v>5</v>
      </c>
    </row>
    <row r="28921" spans="2:5" x14ac:dyDescent="0.35">
      <c r="B28921" t="s">
        <v>41</v>
      </c>
      <c r="C28921">
        <v>50609</v>
      </c>
      <c r="D28921">
        <v>0</v>
      </c>
      <c r="E28921" t="s">
        <v>5</v>
      </c>
    </row>
    <row r="28922" spans="2:5" x14ac:dyDescent="0.35">
      <c r="B28922" t="s">
        <v>41</v>
      </c>
      <c r="C28922">
        <v>50848</v>
      </c>
      <c r="D28922">
        <v>0</v>
      </c>
      <c r="E28922" t="s">
        <v>5</v>
      </c>
    </row>
    <row r="28923" spans="2:5" x14ac:dyDescent="0.35">
      <c r="B28923" t="s">
        <v>41</v>
      </c>
      <c r="C28923">
        <v>51340</v>
      </c>
      <c r="D28923">
        <v>0</v>
      </c>
      <c r="E28923" t="s">
        <v>5</v>
      </c>
    </row>
    <row r="28924" spans="2:5" x14ac:dyDescent="0.35">
      <c r="B28924" t="s">
        <v>41</v>
      </c>
      <c r="C28924">
        <v>51636</v>
      </c>
      <c r="D28924">
        <v>0</v>
      </c>
      <c r="E28924" t="s">
        <v>5</v>
      </c>
    </row>
    <row r="28925" spans="2:5" x14ac:dyDescent="0.35">
      <c r="B28925" t="s">
        <v>41</v>
      </c>
      <c r="C28925">
        <v>50667</v>
      </c>
      <c r="D28925">
        <v>0</v>
      </c>
      <c r="E28925" t="s">
        <v>5</v>
      </c>
    </row>
    <row r="28926" spans="2:5" x14ac:dyDescent="0.35">
      <c r="B28926" t="s">
        <v>41</v>
      </c>
      <c r="C28926">
        <v>50654</v>
      </c>
      <c r="D28926">
        <v>0</v>
      </c>
      <c r="E28926" t="s">
        <v>5</v>
      </c>
    </row>
    <row r="28927" spans="2:5" x14ac:dyDescent="0.35">
      <c r="B28927" t="s">
        <v>41</v>
      </c>
      <c r="C28927">
        <v>51436</v>
      </c>
      <c r="D28927">
        <v>0</v>
      </c>
      <c r="E28927" t="s">
        <v>5</v>
      </c>
    </row>
    <row r="28928" spans="2:5" x14ac:dyDescent="0.35">
      <c r="B28928" t="s">
        <v>41</v>
      </c>
      <c r="C28928">
        <v>50611</v>
      </c>
      <c r="D28928">
        <v>0</v>
      </c>
      <c r="E28928" t="s">
        <v>5</v>
      </c>
    </row>
    <row r="28929" spans="2:5" x14ac:dyDescent="0.35">
      <c r="B28929" t="s">
        <v>41</v>
      </c>
      <c r="C28929">
        <v>51058</v>
      </c>
      <c r="D28929">
        <v>0</v>
      </c>
      <c r="E28929" t="s">
        <v>5</v>
      </c>
    </row>
    <row r="28930" spans="2:5" x14ac:dyDescent="0.35">
      <c r="B28930" t="s">
        <v>41</v>
      </c>
      <c r="C28930">
        <v>50612</v>
      </c>
      <c r="D28930">
        <v>0</v>
      </c>
      <c r="E28930" t="s">
        <v>5</v>
      </c>
    </row>
    <row r="28931" spans="2:5" x14ac:dyDescent="0.35">
      <c r="B28931" t="s">
        <v>41</v>
      </c>
      <c r="C28931">
        <v>50623</v>
      </c>
      <c r="D28931">
        <v>0</v>
      </c>
      <c r="E28931" t="s">
        <v>5</v>
      </c>
    </row>
    <row r="28932" spans="2:5" x14ac:dyDescent="0.35">
      <c r="B28932" t="s">
        <v>41</v>
      </c>
      <c r="C28932">
        <v>51045</v>
      </c>
      <c r="D28932">
        <v>0</v>
      </c>
      <c r="E28932" t="s">
        <v>5</v>
      </c>
    </row>
    <row r="28933" spans="2:5" x14ac:dyDescent="0.35">
      <c r="B28933" t="s">
        <v>41</v>
      </c>
      <c r="C28933">
        <v>51015</v>
      </c>
      <c r="D28933">
        <v>0</v>
      </c>
      <c r="E28933" t="s">
        <v>5</v>
      </c>
    </row>
    <row r="28934" spans="2:5" x14ac:dyDescent="0.35">
      <c r="B28934" t="s">
        <v>41</v>
      </c>
      <c r="C28934">
        <v>50582</v>
      </c>
      <c r="D28934">
        <v>0</v>
      </c>
      <c r="E28934" t="s">
        <v>5</v>
      </c>
    </row>
    <row r="28935" spans="2:5" x14ac:dyDescent="0.35">
      <c r="B28935" t="s">
        <v>41</v>
      </c>
      <c r="C28935">
        <v>51343</v>
      </c>
      <c r="D28935">
        <v>0</v>
      </c>
      <c r="E28935" t="s">
        <v>5</v>
      </c>
    </row>
    <row r="28936" spans="2:5" x14ac:dyDescent="0.35">
      <c r="B28936" t="s">
        <v>41</v>
      </c>
      <c r="C28936">
        <v>50657</v>
      </c>
      <c r="D28936">
        <v>0</v>
      </c>
      <c r="E28936" t="s">
        <v>5</v>
      </c>
    </row>
    <row r="28937" spans="2:5" x14ac:dyDescent="0.35">
      <c r="B28937" t="s">
        <v>41</v>
      </c>
      <c r="C28937">
        <v>50840</v>
      </c>
      <c r="D28937">
        <v>0</v>
      </c>
      <c r="E28937" t="s">
        <v>5</v>
      </c>
    </row>
    <row r="28938" spans="2:5" x14ac:dyDescent="0.35">
      <c r="B28938" t="s">
        <v>41</v>
      </c>
      <c r="C28938">
        <v>51451</v>
      </c>
      <c r="D28938">
        <v>0</v>
      </c>
      <c r="E28938" t="s">
        <v>5</v>
      </c>
    </row>
    <row r="28939" spans="2:5" x14ac:dyDescent="0.35">
      <c r="B28939" t="s">
        <v>41</v>
      </c>
      <c r="C28939">
        <v>51542</v>
      </c>
      <c r="D28939">
        <v>0</v>
      </c>
      <c r="E28939" t="s">
        <v>5</v>
      </c>
    </row>
    <row r="28940" spans="2:5" x14ac:dyDescent="0.35">
      <c r="B28940" t="s">
        <v>41</v>
      </c>
      <c r="C28940">
        <v>50620</v>
      </c>
      <c r="D28940">
        <v>0</v>
      </c>
      <c r="E28940" t="s">
        <v>5</v>
      </c>
    </row>
    <row r="28941" spans="2:5" x14ac:dyDescent="0.35">
      <c r="B28941" t="s">
        <v>41</v>
      </c>
      <c r="C28941">
        <v>50681</v>
      </c>
      <c r="D28941">
        <v>0</v>
      </c>
      <c r="E28941" t="s">
        <v>5</v>
      </c>
    </row>
    <row r="28942" spans="2:5" x14ac:dyDescent="0.35">
      <c r="B28942" t="s">
        <v>41</v>
      </c>
      <c r="C28942">
        <v>50629</v>
      </c>
      <c r="D28942">
        <v>0</v>
      </c>
      <c r="E28942" t="s">
        <v>5</v>
      </c>
    </row>
    <row r="28943" spans="2:5" x14ac:dyDescent="0.35">
      <c r="B28943" t="s">
        <v>41</v>
      </c>
      <c r="C28943">
        <v>51444</v>
      </c>
      <c r="D28943">
        <v>0</v>
      </c>
      <c r="E28943" t="s">
        <v>5</v>
      </c>
    </row>
    <row r="28944" spans="2:5" x14ac:dyDescent="0.35">
      <c r="B28944" t="s">
        <v>41</v>
      </c>
      <c r="C28944">
        <v>51453</v>
      </c>
      <c r="D28944">
        <v>0</v>
      </c>
      <c r="E28944" t="s">
        <v>5</v>
      </c>
    </row>
    <row r="28945" spans="2:5" x14ac:dyDescent="0.35">
      <c r="B28945" t="s">
        <v>41</v>
      </c>
      <c r="C28945">
        <v>50831</v>
      </c>
      <c r="D28945">
        <v>0</v>
      </c>
      <c r="E28945" t="s">
        <v>5</v>
      </c>
    </row>
    <row r="28946" spans="2:5" x14ac:dyDescent="0.35">
      <c r="B28946" t="s">
        <v>41</v>
      </c>
      <c r="C28946">
        <v>51577</v>
      </c>
      <c r="D28946">
        <v>0</v>
      </c>
      <c r="E28946" t="s">
        <v>5</v>
      </c>
    </row>
    <row r="28947" spans="2:5" x14ac:dyDescent="0.35">
      <c r="B28947" t="s">
        <v>41</v>
      </c>
      <c r="C28947">
        <v>51466</v>
      </c>
      <c r="D28947">
        <v>0</v>
      </c>
      <c r="E28947" t="s">
        <v>5</v>
      </c>
    </row>
    <row r="28948" spans="2:5" x14ac:dyDescent="0.35">
      <c r="B28948" t="s">
        <v>41</v>
      </c>
      <c r="C28948">
        <v>51231</v>
      </c>
      <c r="D28948">
        <v>0</v>
      </c>
      <c r="E28948" t="s">
        <v>5</v>
      </c>
    </row>
    <row r="28949" spans="2:5" x14ac:dyDescent="0.35">
      <c r="B28949" t="s">
        <v>41</v>
      </c>
      <c r="C28949">
        <v>50628</v>
      </c>
      <c r="D28949">
        <v>0</v>
      </c>
      <c r="E28949" t="s">
        <v>5</v>
      </c>
    </row>
    <row r="28950" spans="2:5" x14ac:dyDescent="0.35">
      <c r="B28950" t="s">
        <v>41</v>
      </c>
      <c r="C28950">
        <v>51630</v>
      </c>
      <c r="D28950">
        <v>0</v>
      </c>
      <c r="E28950" t="s">
        <v>5</v>
      </c>
    </row>
    <row r="28951" spans="2:5" x14ac:dyDescent="0.35">
      <c r="B28951" t="s">
        <v>41</v>
      </c>
      <c r="C28951">
        <v>50664</v>
      </c>
      <c r="D28951">
        <v>0</v>
      </c>
      <c r="E28951" t="s">
        <v>5</v>
      </c>
    </row>
    <row r="28952" spans="2:5" x14ac:dyDescent="0.35">
      <c r="B28952" t="s">
        <v>41</v>
      </c>
      <c r="C28952">
        <v>51007</v>
      </c>
      <c r="D28952">
        <v>0</v>
      </c>
      <c r="E28952" t="s">
        <v>5</v>
      </c>
    </row>
    <row r="28953" spans="2:5" x14ac:dyDescent="0.35">
      <c r="B28953" t="s">
        <v>41</v>
      </c>
      <c r="C28953">
        <v>51458</v>
      </c>
      <c r="D28953">
        <v>0</v>
      </c>
      <c r="E28953" t="s">
        <v>5</v>
      </c>
    </row>
    <row r="28954" spans="2:5" x14ac:dyDescent="0.35">
      <c r="B28954" t="s">
        <v>41</v>
      </c>
      <c r="C28954">
        <v>51637</v>
      </c>
      <c r="D28954">
        <v>0</v>
      </c>
      <c r="E28954" t="s">
        <v>5</v>
      </c>
    </row>
    <row r="28955" spans="2:5" x14ac:dyDescent="0.35">
      <c r="B28955" t="s">
        <v>41</v>
      </c>
      <c r="C28955">
        <v>51011</v>
      </c>
      <c r="D28955">
        <v>0</v>
      </c>
      <c r="E28955" t="s">
        <v>5</v>
      </c>
    </row>
    <row r="28956" spans="2:5" x14ac:dyDescent="0.35">
      <c r="B28956" t="s">
        <v>41</v>
      </c>
      <c r="C28956">
        <v>50666</v>
      </c>
      <c r="D28956">
        <v>0</v>
      </c>
      <c r="E28956" t="s">
        <v>5</v>
      </c>
    </row>
    <row r="28957" spans="2:5" x14ac:dyDescent="0.35">
      <c r="B28957" t="s">
        <v>41</v>
      </c>
      <c r="C28957">
        <v>51029</v>
      </c>
      <c r="D28957">
        <v>0</v>
      </c>
      <c r="E28957" t="s">
        <v>5</v>
      </c>
    </row>
    <row r="28958" spans="2:5" x14ac:dyDescent="0.35">
      <c r="B28958" t="s">
        <v>41</v>
      </c>
      <c r="C28958">
        <v>51550</v>
      </c>
      <c r="D28958">
        <v>0</v>
      </c>
      <c r="E28958" t="s">
        <v>5</v>
      </c>
    </row>
    <row r="28959" spans="2:5" x14ac:dyDescent="0.35">
      <c r="B28959" t="s">
        <v>41</v>
      </c>
      <c r="C28959">
        <v>51010</v>
      </c>
      <c r="D28959">
        <v>0</v>
      </c>
      <c r="E28959" t="s">
        <v>5</v>
      </c>
    </row>
    <row r="28960" spans="2:5" x14ac:dyDescent="0.35">
      <c r="B28960" t="s">
        <v>41</v>
      </c>
      <c r="C28960">
        <v>50599</v>
      </c>
      <c r="D28960">
        <v>0</v>
      </c>
      <c r="E28960" t="s">
        <v>5</v>
      </c>
    </row>
    <row r="28961" spans="2:5" x14ac:dyDescent="0.35">
      <c r="B28961" t="s">
        <v>41</v>
      </c>
      <c r="C28961">
        <v>50645</v>
      </c>
      <c r="D28961">
        <v>0</v>
      </c>
      <c r="E28961" t="s">
        <v>5</v>
      </c>
    </row>
    <row r="28962" spans="2:5" x14ac:dyDescent="0.35">
      <c r="B28962" t="s">
        <v>41</v>
      </c>
      <c r="C28962">
        <v>51552</v>
      </c>
      <c r="D28962">
        <v>0</v>
      </c>
      <c r="E28962" t="s">
        <v>5</v>
      </c>
    </row>
    <row r="28963" spans="2:5" x14ac:dyDescent="0.35">
      <c r="B28963" t="s">
        <v>41</v>
      </c>
      <c r="C28963">
        <v>51463</v>
      </c>
      <c r="D28963">
        <v>0</v>
      </c>
      <c r="E28963" t="s">
        <v>5</v>
      </c>
    </row>
    <row r="28964" spans="2:5" x14ac:dyDescent="0.35">
      <c r="B28964" t="s">
        <v>41</v>
      </c>
      <c r="C28964">
        <v>50842</v>
      </c>
      <c r="D28964">
        <v>0</v>
      </c>
      <c r="E28964" t="s">
        <v>5</v>
      </c>
    </row>
    <row r="28965" spans="2:5" x14ac:dyDescent="0.35">
      <c r="B28965" t="s">
        <v>41</v>
      </c>
      <c r="C28965">
        <v>50165</v>
      </c>
      <c r="D28965">
        <v>0</v>
      </c>
      <c r="E28965" t="s">
        <v>5</v>
      </c>
    </row>
    <row r="28966" spans="2:5" x14ac:dyDescent="0.35">
      <c r="B28966" t="s">
        <v>41</v>
      </c>
      <c r="C28966">
        <v>50163</v>
      </c>
      <c r="D28966">
        <v>0</v>
      </c>
      <c r="E28966" t="s">
        <v>5</v>
      </c>
    </row>
    <row r="28967" spans="2:5" x14ac:dyDescent="0.35">
      <c r="B28967" t="s">
        <v>41</v>
      </c>
      <c r="C28967">
        <v>50117</v>
      </c>
      <c r="D28967">
        <v>0</v>
      </c>
      <c r="E28967" t="s">
        <v>5</v>
      </c>
    </row>
    <row r="28968" spans="2:5" x14ac:dyDescent="0.35">
      <c r="B28968" t="s">
        <v>41</v>
      </c>
      <c r="C28968">
        <v>50152</v>
      </c>
      <c r="D28968">
        <v>0</v>
      </c>
      <c r="E28968" t="s">
        <v>5</v>
      </c>
    </row>
    <row r="28969" spans="2:5" x14ac:dyDescent="0.35">
      <c r="B28969" t="s">
        <v>41</v>
      </c>
      <c r="C28969">
        <v>50256</v>
      </c>
      <c r="D28969">
        <v>0</v>
      </c>
      <c r="E28969" t="s">
        <v>5</v>
      </c>
    </row>
    <row r="28970" spans="2:5" x14ac:dyDescent="0.35">
      <c r="B28970" t="s">
        <v>41</v>
      </c>
      <c r="C28970">
        <v>50040</v>
      </c>
      <c r="D28970">
        <v>0</v>
      </c>
      <c r="E28970" t="s">
        <v>5</v>
      </c>
    </row>
    <row r="28971" spans="2:5" x14ac:dyDescent="0.35">
      <c r="B28971" t="s">
        <v>41</v>
      </c>
      <c r="C28971">
        <v>50573</v>
      </c>
      <c r="D28971">
        <v>0</v>
      </c>
      <c r="E28971" t="s">
        <v>5</v>
      </c>
    </row>
    <row r="28972" spans="2:5" x14ac:dyDescent="0.35">
      <c r="B28972" t="s">
        <v>41</v>
      </c>
      <c r="C28972">
        <v>50467</v>
      </c>
      <c r="D28972">
        <v>0</v>
      </c>
      <c r="E28972" t="s">
        <v>5</v>
      </c>
    </row>
    <row r="28973" spans="2:5" x14ac:dyDescent="0.35">
      <c r="B28973" t="s">
        <v>41</v>
      </c>
      <c r="C28973">
        <v>50538</v>
      </c>
      <c r="D28973">
        <v>0</v>
      </c>
      <c r="E28973" t="s">
        <v>5</v>
      </c>
    </row>
    <row r="28974" spans="2:5" x14ac:dyDescent="0.35">
      <c r="B28974" t="s">
        <v>41</v>
      </c>
      <c r="C28974">
        <v>50147</v>
      </c>
      <c r="D28974">
        <v>0</v>
      </c>
      <c r="E28974" t="s">
        <v>5</v>
      </c>
    </row>
    <row r="28975" spans="2:5" x14ac:dyDescent="0.35">
      <c r="B28975" t="s">
        <v>41</v>
      </c>
      <c r="C28975">
        <v>50218</v>
      </c>
      <c r="D28975">
        <v>0</v>
      </c>
      <c r="E28975" t="s">
        <v>5</v>
      </c>
    </row>
    <row r="28976" spans="2:5" x14ac:dyDescent="0.35">
      <c r="B28976" t="s">
        <v>41</v>
      </c>
      <c r="C28976">
        <v>50127</v>
      </c>
      <c r="D28976">
        <v>0</v>
      </c>
      <c r="E28976" t="s">
        <v>5</v>
      </c>
    </row>
    <row r="28977" spans="2:5" x14ac:dyDescent="0.35">
      <c r="B28977" t="s">
        <v>41</v>
      </c>
      <c r="C28977">
        <v>50454</v>
      </c>
      <c r="D28977">
        <v>0</v>
      </c>
      <c r="E28977" t="s">
        <v>5</v>
      </c>
    </row>
    <row r="28978" spans="2:5" x14ac:dyDescent="0.35">
      <c r="B28978" t="s">
        <v>41</v>
      </c>
      <c r="C28978">
        <v>50470</v>
      </c>
      <c r="D28978">
        <v>0</v>
      </c>
      <c r="E28978" t="s">
        <v>5</v>
      </c>
    </row>
    <row r="28979" spans="2:5" x14ac:dyDescent="0.35">
      <c r="B28979" t="s">
        <v>41</v>
      </c>
      <c r="C28979">
        <v>50141</v>
      </c>
      <c r="D28979">
        <v>0</v>
      </c>
      <c r="E28979" t="s">
        <v>5</v>
      </c>
    </row>
    <row r="28980" spans="2:5" x14ac:dyDescent="0.35">
      <c r="B28980" t="s">
        <v>41</v>
      </c>
      <c r="C28980">
        <v>50471</v>
      </c>
      <c r="D28980">
        <v>0</v>
      </c>
      <c r="E28980" t="s">
        <v>5</v>
      </c>
    </row>
    <row r="28981" spans="2:5" x14ac:dyDescent="0.35">
      <c r="B28981" t="s">
        <v>41</v>
      </c>
      <c r="C28981">
        <v>50104</v>
      </c>
      <c r="D28981">
        <v>0</v>
      </c>
      <c r="E28981" t="s">
        <v>5</v>
      </c>
    </row>
    <row r="28982" spans="2:5" x14ac:dyDescent="0.35">
      <c r="B28982" t="s">
        <v>41</v>
      </c>
      <c r="C28982">
        <v>50154</v>
      </c>
      <c r="D28982">
        <v>0</v>
      </c>
      <c r="E28982" t="s">
        <v>5</v>
      </c>
    </row>
    <row r="28983" spans="2:5" x14ac:dyDescent="0.35">
      <c r="B28983" t="s">
        <v>41</v>
      </c>
      <c r="C28983">
        <v>50057</v>
      </c>
      <c r="D28983">
        <v>0</v>
      </c>
      <c r="E28983" t="s">
        <v>5</v>
      </c>
    </row>
    <row r="28984" spans="2:5" x14ac:dyDescent="0.35">
      <c r="B28984" t="s">
        <v>41</v>
      </c>
      <c r="C28984">
        <v>50170</v>
      </c>
      <c r="D28984">
        <v>0</v>
      </c>
      <c r="E28984" t="s">
        <v>5</v>
      </c>
    </row>
    <row r="28985" spans="2:5" x14ac:dyDescent="0.35">
      <c r="B28985" t="s">
        <v>41</v>
      </c>
      <c r="C28985">
        <v>50119</v>
      </c>
      <c r="D28985">
        <v>0</v>
      </c>
      <c r="E28985" t="s">
        <v>5</v>
      </c>
    </row>
    <row r="28986" spans="2:5" x14ac:dyDescent="0.35">
      <c r="B28986" t="s">
        <v>41</v>
      </c>
      <c r="C28986">
        <v>50108</v>
      </c>
      <c r="D28986">
        <v>0</v>
      </c>
      <c r="E28986" t="s">
        <v>5</v>
      </c>
    </row>
    <row r="28987" spans="2:5" x14ac:dyDescent="0.35">
      <c r="B28987" t="s">
        <v>41</v>
      </c>
      <c r="C28987">
        <v>50217</v>
      </c>
      <c r="D28987">
        <v>0</v>
      </c>
      <c r="E28987" t="s">
        <v>5</v>
      </c>
    </row>
    <row r="28988" spans="2:5" x14ac:dyDescent="0.35">
      <c r="B28988" t="s">
        <v>41</v>
      </c>
      <c r="C28988">
        <v>50052</v>
      </c>
      <c r="D28988">
        <v>0</v>
      </c>
      <c r="E28988" t="s">
        <v>5</v>
      </c>
    </row>
    <row r="28989" spans="2:5" x14ac:dyDescent="0.35">
      <c r="B28989" t="s">
        <v>41</v>
      </c>
      <c r="C28989">
        <v>50551</v>
      </c>
      <c r="D28989">
        <v>0</v>
      </c>
      <c r="E28989" t="s">
        <v>5</v>
      </c>
    </row>
    <row r="28990" spans="2:5" x14ac:dyDescent="0.35">
      <c r="B28990" t="s">
        <v>41</v>
      </c>
      <c r="C28990">
        <v>50477</v>
      </c>
      <c r="D28990">
        <v>0</v>
      </c>
      <c r="E28990" t="s">
        <v>5</v>
      </c>
    </row>
    <row r="28991" spans="2:5" x14ac:dyDescent="0.35">
      <c r="B28991" t="s">
        <v>41</v>
      </c>
      <c r="C28991">
        <v>50557</v>
      </c>
      <c r="D28991">
        <v>0</v>
      </c>
      <c r="E28991" t="s">
        <v>5</v>
      </c>
    </row>
    <row r="28992" spans="2:5" x14ac:dyDescent="0.35">
      <c r="B28992" t="s">
        <v>41</v>
      </c>
      <c r="C28992">
        <v>50274</v>
      </c>
      <c r="D28992">
        <v>0</v>
      </c>
      <c r="E28992" t="s">
        <v>5</v>
      </c>
    </row>
    <row r="28993" spans="2:5" x14ac:dyDescent="0.35">
      <c r="B28993" t="s">
        <v>41</v>
      </c>
      <c r="C28993">
        <v>50561</v>
      </c>
      <c r="D28993">
        <v>0</v>
      </c>
      <c r="E28993" t="s">
        <v>5</v>
      </c>
    </row>
    <row r="28994" spans="2:5" x14ac:dyDescent="0.35">
      <c r="B28994" t="s">
        <v>41</v>
      </c>
      <c r="C28994">
        <v>50427</v>
      </c>
      <c r="D28994">
        <v>0</v>
      </c>
      <c r="E28994" t="s">
        <v>5</v>
      </c>
    </row>
    <row r="28995" spans="2:5" x14ac:dyDescent="0.35">
      <c r="B28995" t="s">
        <v>41</v>
      </c>
      <c r="C28995">
        <v>50566</v>
      </c>
      <c r="D28995">
        <v>0</v>
      </c>
      <c r="E28995" t="s">
        <v>5</v>
      </c>
    </row>
    <row r="28996" spans="2:5" x14ac:dyDescent="0.35">
      <c r="B28996" t="s">
        <v>41</v>
      </c>
      <c r="C28996">
        <v>50110</v>
      </c>
      <c r="D28996">
        <v>0</v>
      </c>
      <c r="E28996" t="s">
        <v>5</v>
      </c>
    </row>
    <row r="28997" spans="2:5" x14ac:dyDescent="0.35">
      <c r="B28997" t="s">
        <v>41</v>
      </c>
      <c r="C28997">
        <v>50151</v>
      </c>
      <c r="D28997">
        <v>0</v>
      </c>
      <c r="E28997" t="s">
        <v>5</v>
      </c>
    </row>
    <row r="28998" spans="2:5" x14ac:dyDescent="0.35">
      <c r="B28998" t="s">
        <v>41</v>
      </c>
      <c r="C28998">
        <v>50074</v>
      </c>
      <c r="D28998">
        <v>0</v>
      </c>
      <c r="E28998" t="s">
        <v>5</v>
      </c>
    </row>
    <row r="28999" spans="2:5" x14ac:dyDescent="0.35">
      <c r="B28999" t="s">
        <v>41</v>
      </c>
      <c r="C28999">
        <v>50227</v>
      </c>
      <c r="D28999">
        <v>0</v>
      </c>
      <c r="E28999" t="s">
        <v>5</v>
      </c>
    </row>
    <row r="29000" spans="2:5" x14ac:dyDescent="0.35">
      <c r="B29000" t="s">
        <v>41</v>
      </c>
      <c r="C29000">
        <v>50033</v>
      </c>
      <c r="D29000">
        <v>0</v>
      </c>
      <c r="E29000" t="s">
        <v>5</v>
      </c>
    </row>
    <row r="29001" spans="2:5" x14ac:dyDescent="0.35">
      <c r="B29001" t="s">
        <v>41</v>
      </c>
      <c r="C29001">
        <v>50531</v>
      </c>
      <c r="D29001">
        <v>0</v>
      </c>
      <c r="E29001" t="s">
        <v>5</v>
      </c>
    </row>
    <row r="29002" spans="2:5" x14ac:dyDescent="0.35">
      <c r="B29002" t="s">
        <v>41</v>
      </c>
      <c r="C29002">
        <v>50032</v>
      </c>
      <c r="D29002">
        <v>0</v>
      </c>
      <c r="E29002" t="s">
        <v>5</v>
      </c>
    </row>
    <row r="29003" spans="2:5" x14ac:dyDescent="0.35">
      <c r="B29003" t="s">
        <v>41</v>
      </c>
      <c r="C29003">
        <v>50137</v>
      </c>
      <c r="D29003">
        <v>0</v>
      </c>
      <c r="E29003" t="s">
        <v>5</v>
      </c>
    </row>
    <row r="29004" spans="2:5" x14ac:dyDescent="0.35">
      <c r="B29004" t="s">
        <v>41</v>
      </c>
      <c r="C29004">
        <v>50132</v>
      </c>
      <c r="D29004">
        <v>0</v>
      </c>
      <c r="E29004" t="s">
        <v>5</v>
      </c>
    </row>
    <row r="29005" spans="2:5" x14ac:dyDescent="0.35">
      <c r="B29005" t="s">
        <v>41</v>
      </c>
      <c r="C29005">
        <v>50068</v>
      </c>
      <c r="D29005">
        <v>0</v>
      </c>
      <c r="E29005" t="s">
        <v>5</v>
      </c>
    </row>
    <row r="29006" spans="2:5" x14ac:dyDescent="0.35">
      <c r="B29006" t="s">
        <v>41</v>
      </c>
      <c r="C29006">
        <v>50239</v>
      </c>
      <c r="D29006">
        <v>0</v>
      </c>
      <c r="E29006" t="s">
        <v>5</v>
      </c>
    </row>
    <row r="29007" spans="2:5" x14ac:dyDescent="0.35">
      <c r="B29007" t="s">
        <v>41</v>
      </c>
      <c r="C29007">
        <v>50145</v>
      </c>
      <c r="D29007">
        <v>0</v>
      </c>
      <c r="E29007" t="s">
        <v>5</v>
      </c>
    </row>
    <row r="29008" spans="2:5" x14ac:dyDescent="0.35">
      <c r="B29008" t="s">
        <v>41</v>
      </c>
      <c r="C29008">
        <v>50102</v>
      </c>
      <c r="D29008">
        <v>0</v>
      </c>
      <c r="E29008" t="s">
        <v>5</v>
      </c>
    </row>
    <row r="29009" spans="2:5" x14ac:dyDescent="0.35">
      <c r="B29009" t="s">
        <v>41</v>
      </c>
      <c r="C29009">
        <v>50541</v>
      </c>
      <c r="D29009">
        <v>0</v>
      </c>
      <c r="E29009" t="s">
        <v>5</v>
      </c>
    </row>
    <row r="29010" spans="2:5" x14ac:dyDescent="0.35">
      <c r="B29010" t="s">
        <v>41</v>
      </c>
      <c r="C29010">
        <v>50031</v>
      </c>
      <c r="D29010">
        <v>0</v>
      </c>
      <c r="E29010" t="s">
        <v>5</v>
      </c>
    </row>
    <row r="29011" spans="2:5" x14ac:dyDescent="0.35">
      <c r="B29011" t="s">
        <v>41</v>
      </c>
      <c r="C29011">
        <v>50254</v>
      </c>
      <c r="D29011">
        <v>0</v>
      </c>
      <c r="E29011" t="s">
        <v>5</v>
      </c>
    </row>
    <row r="29012" spans="2:5" x14ac:dyDescent="0.35">
      <c r="B29012" t="s">
        <v>41</v>
      </c>
      <c r="C29012">
        <v>50515</v>
      </c>
      <c r="D29012">
        <v>0</v>
      </c>
      <c r="E29012" t="s">
        <v>5</v>
      </c>
    </row>
    <row r="29013" spans="2:5" x14ac:dyDescent="0.35">
      <c r="B29013" t="s">
        <v>41</v>
      </c>
      <c r="C29013">
        <v>50545</v>
      </c>
      <c r="D29013">
        <v>0</v>
      </c>
      <c r="E29013" t="s">
        <v>5</v>
      </c>
    </row>
    <row r="29014" spans="2:5" x14ac:dyDescent="0.35">
      <c r="B29014" t="s">
        <v>41</v>
      </c>
      <c r="C29014">
        <v>50435</v>
      </c>
      <c r="D29014">
        <v>0</v>
      </c>
      <c r="E29014" t="s">
        <v>5</v>
      </c>
    </row>
    <row r="29015" spans="2:5" x14ac:dyDescent="0.35">
      <c r="B29015" t="s">
        <v>41</v>
      </c>
      <c r="C29015">
        <v>50041</v>
      </c>
      <c r="D29015">
        <v>0</v>
      </c>
      <c r="E29015" t="s">
        <v>5</v>
      </c>
    </row>
    <row r="29016" spans="2:5" x14ac:dyDescent="0.35">
      <c r="B29016" t="s">
        <v>41</v>
      </c>
      <c r="C29016">
        <v>50242</v>
      </c>
      <c r="D29016">
        <v>0</v>
      </c>
      <c r="E29016" t="s">
        <v>5</v>
      </c>
    </row>
    <row r="29017" spans="2:5" x14ac:dyDescent="0.35">
      <c r="B29017" t="s">
        <v>41</v>
      </c>
      <c r="C29017">
        <v>50150</v>
      </c>
      <c r="D29017">
        <v>0</v>
      </c>
      <c r="E29017" t="s">
        <v>5</v>
      </c>
    </row>
    <row r="29018" spans="2:5" x14ac:dyDescent="0.35">
      <c r="B29018" t="s">
        <v>41</v>
      </c>
      <c r="C29018">
        <v>50518</v>
      </c>
      <c r="D29018">
        <v>0</v>
      </c>
      <c r="E29018" t="s">
        <v>5</v>
      </c>
    </row>
    <row r="29019" spans="2:5" x14ac:dyDescent="0.35">
      <c r="B29019" t="s">
        <v>41</v>
      </c>
      <c r="C29019">
        <v>50556</v>
      </c>
      <c r="D29019">
        <v>0</v>
      </c>
      <c r="E29019" t="s">
        <v>5</v>
      </c>
    </row>
    <row r="29020" spans="2:5" x14ac:dyDescent="0.35">
      <c r="B29020" t="s">
        <v>41</v>
      </c>
      <c r="C29020">
        <v>50243</v>
      </c>
      <c r="D29020">
        <v>0</v>
      </c>
      <c r="E29020" t="s">
        <v>5</v>
      </c>
    </row>
    <row r="29021" spans="2:5" x14ac:dyDescent="0.35">
      <c r="B29021" t="s">
        <v>41</v>
      </c>
      <c r="C29021">
        <v>50558</v>
      </c>
      <c r="D29021">
        <v>0</v>
      </c>
      <c r="E29021" t="s">
        <v>5</v>
      </c>
    </row>
    <row r="29022" spans="2:5" x14ac:dyDescent="0.35">
      <c r="B29022" t="s">
        <v>41</v>
      </c>
      <c r="C29022">
        <v>50207</v>
      </c>
      <c r="D29022">
        <v>0</v>
      </c>
      <c r="E29022" t="s">
        <v>5</v>
      </c>
    </row>
    <row r="29023" spans="2:5" x14ac:dyDescent="0.35">
      <c r="B29023" t="s">
        <v>41</v>
      </c>
      <c r="C29023">
        <v>50455</v>
      </c>
      <c r="D29023">
        <v>0</v>
      </c>
      <c r="E29023" t="s">
        <v>5</v>
      </c>
    </row>
    <row r="29024" spans="2:5" x14ac:dyDescent="0.35">
      <c r="B29024" t="s">
        <v>41</v>
      </c>
      <c r="C29024">
        <v>50521</v>
      </c>
      <c r="D29024">
        <v>0</v>
      </c>
      <c r="E29024" t="s">
        <v>5</v>
      </c>
    </row>
    <row r="29025" spans="2:5" x14ac:dyDescent="0.35">
      <c r="B29025" t="s">
        <v>41</v>
      </c>
      <c r="C29025">
        <v>50038</v>
      </c>
      <c r="D29025">
        <v>0</v>
      </c>
      <c r="E29025" t="s">
        <v>5</v>
      </c>
    </row>
    <row r="29026" spans="2:5" x14ac:dyDescent="0.35">
      <c r="B29026" t="s">
        <v>41</v>
      </c>
      <c r="C29026">
        <v>50319</v>
      </c>
      <c r="D29026">
        <v>0</v>
      </c>
      <c r="E29026" t="s">
        <v>5</v>
      </c>
    </row>
    <row r="29027" spans="2:5" x14ac:dyDescent="0.35">
      <c r="B29027" t="s">
        <v>41</v>
      </c>
      <c r="C29027">
        <v>50223</v>
      </c>
      <c r="D29027">
        <v>0</v>
      </c>
      <c r="E29027" t="s">
        <v>5</v>
      </c>
    </row>
    <row r="29028" spans="2:5" x14ac:dyDescent="0.35">
      <c r="B29028" t="s">
        <v>41</v>
      </c>
      <c r="C29028">
        <v>50008</v>
      </c>
      <c r="D29028">
        <v>0</v>
      </c>
      <c r="E29028" t="s">
        <v>5</v>
      </c>
    </row>
    <row r="29029" spans="2:5" x14ac:dyDescent="0.35">
      <c r="B29029" t="s">
        <v>41</v>
      </c>
      <c r="C29029">
        <v>50262</v>
      </c>
      <c r="D29029">
        <v>0</v>
      </c>
      <c r="E29029" t="s">
        <v>5</v>
      </c>
    </row>
    <row r="29030" spans="2:5" x14ac:dyDescent="0.35">
      <c r="B29030" t="s">
        <v>41</v>
      </c>
      <c r="C29030">
        <v>50440</v>
      </c>
      <c r="D29030">
        <v>0</v>
      </c>
      <c r="E29030" t="s">
        <v>5</v>
      </c>
    </row>
    <row r="29031" spans="2:5" x14ac:dyDescent="0.35">
      <c r="B29031" t="s">
        <v>41</v>
      </c>
      <c r="C29031">
        <v>50027</v>
      </c>
      <c r="D29031">
        <v>0</v>
      </c>
      <c r="E29031" t="s">
        <v>5</v>
      </c>
    </row>
    <row r="29032" spans="2:5" x14ac:dyDescent="0.35">
      <c r="B29032" t="s">
        <v>41</v>
      </c>
      <c r="C29032">
        <v>50067</v>
      </c>
      <c r="D29032">
        <v>0</v>
      </c>
      <c r="E29032" t="s">
        <v>5</v>
      </c>
    </row>
    <row r="29033" spans="2:5" x14ac:dyDescent="0.35">
      <c r="B29033" t="s">
        <v>41</v>
      </c>
      <c r="C29033">
        <v>50460</v>
      </c>
      <c r="D29033">
        <v>0</v>
      </c>
      <c r="E29033" t="s">
        <v>5</v>
      </c>
    </row>
    <row r="29034" spans="2:5" x14ac:dyDescent="0.35">
      <c r="B29034" t="s">
        <v>41</v>
      </c>
      <c r="C29034">
        <v>50527</v>
      </c>
      <c r="D29034">
        <v>0</v>
      </c>
      <c r="E29034" t="s">
        <v>5</v>
      </c>
    </row>
    <row r="29035" spans="2:5" x14ac:dyDescent="0.35">
      <c r="B29035" t="s">
        <v>41</v>
      </c>
      <c r="C29035">
        <v>50062</v>
      </c>
      <c r="D29035">
        <v>0</v>
      </c>
      <c r="E29035" t="s">
        <v>5</v>
      </c>
    </row>
    <row r="29036" spans="2:5" x14ac:dyDescent="0.35">
      <c r="B29036" t="s">
        <v>41</v>
      </c>
      <c r="C29036">
        <v>50528</v>
      </c>
      <c r="D29036">
        <v>0</v>
      </c>
      <c r="E29036" t="s">
        <v>5</v>
      </c>
    </row>
    <row r="29037" spans="2:5" x14ac:dyDescent="0.35">
      <c r="B29037" t="s">
        <v>41</v>
      </c>
      <c r="C29037">
        <v>50116</v>
      </c>
      <c r="D29037">
        <v>0</v>
      </c>
      <c r="E29037" t="s">
        <v>5</v>
      </c>
    </row>
    <row r="29038" spans="2:5" x14ac:dyDescent="0.35">
      <c r="B29038" t="s">
        <v>41</v>
      </c>
      <c r="C29038">
        <v>50001</v>
      </c>
      <c r="D29038">
        <v>0</v>
      </c>
      <c r="E29038" t="s">
        <v>5</v>
      </c>
    </row>
    <row r="29039" spans="2:5" x14ac:dyDescent="0.35">
      <c r="B29039" t="s">
        <v>41</v>
      </c>
      <c r="C29039">
        <v>50238</v>
      </c>
      <c r="D29039">
        <v>0</v>
      </c>
      <c r="E29039" t="s">
        <v>5</v>
      </c>
    </row>
    <row r="29040" spans="2:5" x14ac:dyDescent="0.35">
      <c r="B29040" t="s">
        <v>42</v>
      </c>
      <c r="C29040">
        <v>2909</v>
      </c>
      <c r="D29040">
        <v>23651</v>
      </c>
      <c r="E29040" t="s">
        <v>4</v>
      </c>
    </row>
    <row r="29041" spans="2:5" x14ac:dyDescent="0.35">
      <c r="B29041" t="s">
        <v>42</v>
      </c>
      <c r="C29041">
        <v>2907</v>
      </c>
      <c r="D29041">
        <v>20200</v>
      </c>
      <c r="E29041" t="s">
        <v>4</v>
      </c>
    </row>
    <row r="29042" spans="2:5" x14ac:dyDescent="0.35">
      <c r="B29042" t="s">
        <v>42</v>
      </c>
      <c r="C29042">
        <v>2863</v>
      </c>
      <c r="D29042">
        <v>15502</v>
      </c>
      <c r="E29042" t="s">
        <v>4</v>
      </c>
    </row>
    <row r="29043" spans="2:5" x14ac:dyDescent="0.35">
      <c r="B29043" t="s">
        <v>42</v>
      </c>
      <c r="C29043">
        <v>2908</v>
      </c>
      <c r="D29043">
        <v>15019</v>
      </c>
      <c r="E29043" t="s">
        <v>4</v>
      </c>
    </row>
    <row r="29044" spans="2:5" x14ac:dyDescent="0.35">
      <c r="B29044" t="s">
        <v>42</v>
      </c>
      <c r="C29044">
        <v>2860</v>
      </c>
      <c r="D29044">
        <v>13504</v>
      </c>
      <c r="E29044" t="s">
        <v>4</v>
      </c>
    </row>
    <row r="29045" spans="2:5" x14ac:dyDescent="0.35">
      <c r="B29045" t="s">
        <v>42</v>
      </c>
      <c r="C29045">
        <v>2905</v>
      </c>
      <c r="D29045">
        <v>11320</v>
      </c>
      <c r="E29045" t="s">
        <v>4</v>
      </c>
    </row>
    <row r="29046" spans="2:5" x14ac:dyDescent="0.35">
      <c r="B29046" t="s">
        <v>42</v>
      </c>
      <c r="C29046">
        <v>2895</v>
      </c>
      <c r="D29046">
        <v>9286</v>
      </c>
      <c r="E29046" t="s">
        <v>4</v>
      </c>
    </row>
    <row r="29047" spans="2:5" x14ac:dyDescent="0.35">
      <c r="B29047" t="s">
        <v>42</v>
      </c>
      <c r="C29047">
        <v>2904</v>
      </c>
      <c r="D29047">
        <v>7228</v>
      </c>
      <c r="E29047" t="s">
        <v>4</v>
      </c>
    </row>
    <row r="29048" spans="2:5" x14ac:dyDescent="0.35">
      <c r="B29048" t="s">
        <v>42</v>
      </c>
      <c r="C29048">
        <v>2920</v>
      </c>
      <c r="D29048">
        <v>6391</v>
      </c>
      <c r="E29048" t="s">
        <v>4</v>
      </c>
    </row>
    <row r="29049" spans="2:5" x14ac:dyDescent="0.35">
      <c r="B29049" t="s">
        <v>42</v>
      </c>
      <c r="C29049">
        <v>2910</v>
      </c>
      <c r="D29049">
        <v>4602</v>
      </c>
      <c r="E29049" t="s">
        <v>4</v>
      </c>
    </row>
    <row r="29050" spans="2:5" x14ac:dyDescent="0.35">
      <c r="B29050" t="s">
        <v>42</v>
      </c>
      <c r="C29050">
        <v>2861</v>
      </c>
      <c r="D29050">
        <v>4539</v>
      </c>
      <c r="E29050" t="s">
        <v>4</v>
      </c>
    </row>
    <row r="29051" spans="2:5" x14ac:dyDescent="0.35">
      <c r="B29051" t="s">
        <v>42</v>
      </c>
      <c r="C29051">
        <v>2919</v>
      </c>
      <c r="D29051">
        <v>3816</v>
      </c>
      <c r="E29051" t="s">
        <v>4</v>
      </c>
    </row>
    <row r="29052" spans="2:5" x14ac:dyDescent="0.35">
      <c r="B29052" t="s">
        <v>42</v>
      </c>
      <c r="C29052">
        <v>2893</v>
      </c>
      <c r="D29052">
        <v>2682</v>
      </c>
      <c r="E29052" t="s">
        <v>5</v>
      </c>
    </row>
    <row r="29053" spans="2:5" x14ac:dyDescent="0.35">
      <c r="B29053" t="s">
        <v>42</v>
      </c>
      <c r="C29053">
        <v>2864</v>
      </c>
      <c r="D29053">
        <v>2679</v>
      </c>
      <c r="E29053" t="s">
        <v>5</v>
      </c>
    </row>
    <row r="29054" spans="2:5" x14ac:dyDescent="0.35">
      <c r="B29054" t="s">
        <v>42</v>
      </c>
      <c r="C29054">
        <v>2914</v>
      </c>
      <c r="D29054">
        <v>2576</v>
      </c>
      <c r="E29054" t="s">
        <v>5</v>
      </c>
    </row>
    <row r="29055" spans="2:5" x14ac:dyDescent="0.35">
      <c r="B29055" t="s">
        <v>42</v>
      </c>
      <c r="C29055">
        <v>2911</v>
      </c>
      <c r="D29055">
        <v>2014</v>
      </c>
      <c r="E29055" t="s">
        <v>5</v>
      </c>
    </row>
    <row r="29056" spans="2:5" x14ac:dyDescent="0.35">
      <c r="B29056" t="s">
        <v>42</v>
      </c>
      <c r="C29056">
        <v>2903</v>
      </c>
      <c r="D29056">
        <v>1863</v>
      </c>
      <c r="E29056" t="s">
        <v>5</v>
      </c>
    </row>
    <row r="29057" spans="2:5" x14ac:dyDescent="0.35">
      <c r="B29057" t="s">
        <v>42</v>
      </c>
      <c r="C29057">
        <v>2840</v>
      </c>
      <c r="D29057">
        <v>1780</v>
      </c>
      <c r="E29057" t="s">
        <v>5</v>
      </c>
    </row>
    <row r="29058" spans="2:5" x14ac:dyDescent="0.35">
      <c r="B29058" t="s">
        <v>42</v>
      </c>
      <c r="C29058">
        <v>2886</v>
      </c>
      <c r="D29058">
        <v>1735</v>
      </c>
      <c r="E29058" t="s">
        <v>5</v>
      </c>
    </row>
    <row r="29059" spans="2:5" x14ac:dyDescent="0.35">
      <c r="B29059" t="s">
        <v>42</v>
      </c>
      <c r="C29059">
        <v>2906</v>
      </c>
      <c r="D29059">
        <v>1658</v>
      </c>
      <c r="E29059" t="s">
        <v>5</v>
      </c>
    </row>
    <row r="29060" spans="2:5" x14ac:dyDescent="0.35">
      <c r="B29060" t="s">
        <v>42</v>
      </c>
      <c r="C29060">
        <v>2889</v>
      </c>
      <c r="D29060">
        <v>1644</v>
      </c>
      <c r="E29060" t="s">
        <v>5</v>
      </c>
    </row>
    <row r="29061" spans="2:5" x14ac:dyDescent="0.35">
      <c r="B29061" t="s">
        <v>42</v>
      </c>
      <c r="C29061">
        <v>2842</v>
      </c>
      <c r="D29061">
        <v>1192</v>
      </c>
      <c r="E29061" t="s">
        <v>5</v>
      </c>
    </row>
    <row r="29062" spans="2:5" x14ac:dyDescent="0.35">
      <c r="B29062" t="s">
        <v>42</v>
      </c>
      <c r="C29062">
        <v>2816</v>
      </c>
      <c r="D29062">
        <v>1171</v>
      </c>
      <c r="E29062" t="s">
        <v>5</v>
      </c>
    </row>
    <row r="29063" spans="2:5" x14ac:dyDescent="0.35">
      <c r="B29063" t="s">
        <v>42</v>
      </c>
      <c r="C29063">
        <v>2888</v>
      </c>
      <c r="D29063">
        <v>914</v>
      </c>
      <c r="E29063" t="s">
        <v>5</v>
      </c>
    </row>
    <row r="29064" spans="2:5" x14ac:dyDescent="0.35">
      <c r="B29064" t="s">
        <v>42</v>
      </c>
      <c r="C29064">
        <v>2865</v>
      </c>
      <c r="D29064">
        <v>867</v>
      </c>
      <c r="E29064" t="s">
        <v>5</v>
      </c>
    </row>
    <row r="29065" spans="2:5" x14ac:dyDescent="0.35">
      <c r="B29065" t="s">
        <v>42</v>
      </c>
      <c r="C29065">
        <v>2871</v>
      </c>
      <c r="D29065">
        <v>804</v>
      </c>
      <c r="E29065" t="s">
        <v>5</v>
      </c>
    </row>
    <row r="29066" spans="2:5" x14ac:dyDescent="0.35">
      <c r="B29066" t="s">
        <v>42</v>
      </c>
      <c r="C29066">
        <v>2852</v>
      </c>
      <c r="D29066">
        <v>786</v>
      </c>
      <c r="E29066" t="s">
        <v>5</v>
      </c>
    </row>
    <row r="29067" spans="2:5" x14ac:dyDescent="0.35">
      <c r="B29067" t="s">
        <v>42</v>
      </c>
      <c r="C29067">
        <v>2891</v>
      </c>
      <c r="D29067">
        <v>738</v>
      </c>
      <c r="E29067" t="s">
        <v>5</v>
      </c>
    </row>
    <row r="29068" spans="2:5" x14ac:dyDescent="0.35">
      <c r="B29068" t="s">
        <v>42</v>
      </c>
      <c r="C29068">
        <v>2917</v>
      </c>
      <c r="D29068">
        <v>724</v>
      </c>
      <c r="E29068" t="s">
        <v>5</v>
      </c>
    </row>
    <row r="29069" spans="2:5" x14ac:dyDescent="0.35">
      <c r="B29069" t="s">
        <v>42</v>
      </c>
      <c r="C29069">
        <v>2881</v>
      </c>
      <c r="D29069">
        <v>709</v>
      </c>
      <c r="E29069" t="s">
        <v>5</v>
      </c>
    </row>
    <row r="29070" spans="2:5" x14ac:dyDescent="0.35">
      <c r="B29070" t="s">
        <v>42</v>
      </c>
      <c r="C29070">
        <v>2818</v>
      </c>
      <c r="D29070">
        <v>653</v>
      </c>
      <c r="E29070" t="s">
        <v>5</v>
      </c>
    </row>
    <row r="29071" spans="2:5" x14ac:dyDescent="0.35">
      <c r="B29071" t="s">
        <v>42</v>
      </c>
      <c r="C29071">
        <v>2878</v>
      </c>
      <c r="D29071">
        <v>638</v>
      </c>
      <c r="E29071" t="s">
        <v>5</v>
      </c>
    </row>
    <row r="29072" spans="2:5" x14ac:dyDescent="0.35">
      <c r="B29072" t="s">
        <v>42</v>
      </c>
      <c r="C29072">
        <v>2915</v>
      </c>
      <c r="D29072">
        <v>612</v>
      </c>
      <c r="E29072" t="s">
        <v>5</v>
      </c>
    </row>
    <row r="29073" spans="2:5" x14ac:dyDescent="0.35">
      <c r="B29073" t="s">
        <v>42</v>
      </c>
      <c r="C29073">
        <v>2806</v>
      </c>
      <c r="D29073">
        <v>600</v>
      </c>
      <c r="E29073" t="s">
        <v>5</v>
      </c>
    </row>
    <row r="29074" spans="2:5" x14ac:dyDescent="0.35">
      <c r="B29074" t="s">
        <v>42</v>
      </c>
      <c r="C29074">
        <v>2879</v>
      </c>
      <c r="D29074">
        <v>498</v>
      </c>
      <c r="E29074" t="s">
        <v>5</v>
      </c>
    </row>
    <row r="29075" spans="2:5" x14ac:dyDescent="0.35">
      <c r="B29075" t="s">
        <v>42</v>
      </c>
      <c r="C29075">
        <v>2885</v>
      </c>
      <c r="D29075">
        <v>419</v>
      </c>
      <c r="E29075" t="s">
        <v>5</v>
      </c>
    </row>
    <row r="29076" spans="2:5" x14ac:dyDescent="0.35">
      <c r="B29076" t="s">
        <v>42</v>
      </c>
      <c r="C29076">
        <v>2809</v>
      </c>
      <c r="D29076">
        <v>416</v>
      </c>
      <c r="E29076" t="s">
        <v>5</v>
      </c>
    </row>
    <row r="29077" spans="2:5" x14ac:dyDescent="0.35">
      <c r="B29077" t="s">
        <v>42</v>
      </c>
      <c r="C29077">
        <v>2859</v>
      </c>
      <c r="D29077">
        <v>346</v>
      </c>
      <c r="E29077" t="s">
        <v>5</v>
      </c>
    </row>
    <row r="29078" spans="2:5" x14ac:dyDescent="0.35">
      <c r="B29078" t="s">
        <v>42</v>
      </c>
      <c r="C29078">
        <v>2828</v>
      </c>
      <c r="D29078">
        <v>339</v>
      </c>
      <c r="E29078" t="s">
        <v>5</v>
      </c>
    </row>
    <row r="29079" spans="2:5" x14ac:dyDescent="0.35">
      <c r="B29079" t="s">
        <v>42</v>
      </c>
      <c r="C29079">
        <v>2912</v>
      </c>
      <c r="D29079">
        <v>326</v>
      </c>
      <c r="E29079" t="s">
        <v>5</v>
      </c>
    </row>
    <row r="29080" spans="2:5" x14ac:dyDescent="0.35">
      <c r="B29080" t="s">
        <v>42</v>
      </c>
      <c r="C29080">
        <v>2874</v>
      </c>
      <c r="D29080">
        <v>324</v>
      </c>
      <c r="E29080" t="s">
        <v>5</v>
      </c>
    </row>
    <row r="29081" spans="2:5" x14ac:dyDescent="0.35">
      <c r="B29081" t="s">
        <v>42</v>
      </c>
      <c r="C29081">
        <v>2882</v>
      </c>
      <c r="D29081">
        <v>289</v>
      </c>
      <c r="E29081" t="s">
        <v>5</v>
      </c>
    </row>
    <row r="29082" spans="2:5" x14ac:dyDescent="0.35">
      <c r="B29082" t="s">
        <v>42</v>
      </c>
      <c r="C29082">
        <v>2916</v>
      </c>
      <c r="D29082">
        <v>261</v>
      </c>
      <c r="E29082" t="s">
        <v>5</v>
      </c>
    </row>
    <row r="29083" spans="2:5" x14ac:dyDescent="0.35">
      <c r="B29083" t="s">
        <v>42</v>
      </c>
      <c r="C29083">
        <v>2918</v>
      </c>
      <c r="D29083">
        <v>252</v>
      </c>
      <c r="E29083" t="s">
        <v>5</v>
      </c>
    </row>
    <row r="29084" spans="2:5" x14ac:dyDescent="0.35">
      <c r="B29084" t="s">
        <v>42</v>
      </c>
      <c r="C29084">
        <v>2841</v>
      </c>
      <c r="D29084">
        <v>250</v>
      </c>
      <c r="E29084" t="s">
        <v>5</v>
      </c>
    </row>
    <row r="29085" spans="2:5" x14ac:dyDescent="0.35">
      <c r="B29085" t="s">
        <v>42</v>
      </c>
      <c r="C29085">
        <v>2896</v>
      </c>
      <c r="D29085">
        <v>249</v>
      </c>
      <c r="E29085" t="s">
        <v>5</v>
      </c>
    </row>
    <row r="29086" spans="2:5" x14ac:dyDescent="0.35">
      <c r="B29086" t="s">
        <v>42</v>
      </c>
      <c r="C29086">
        <v>2817</v>
      </c>
      <c r="D29086">
        <v>229</v>
      </c>
      <c r="E29086" t="s">
        <v>5</v>
      </c>
    </row>
    <row r="29087" spans="2:5" x14ac:dyDescent="0.35">
      <c r="B29087" t="s">
        <v>42</v>
      </c>
      <c r="C29087">
        <v>2921</v>
      </c>
      <c r="D29087">
        <v>212</v>
      </c>
      <c r="E29087" t="s">
        <v>5</v>
      </c>
    </row>
    <row r="29088" spans="2:5" x14ac:dyDescent="0.35">
      <c r="B29088" t="s">
        <v>42</v>
      </c>
      <c r="C29088">
        <v>2822</v>
      </c>
      <c r="D29088">
        <v>179</v>
      </c>
      <c r="E29088" t="s">
        <v>5</v>
      </c>
    </row>
    <row r="29089" spans="2:5" x14ac:dyDescent="0.35">
      <c r="B29089" t="s">
        <v>42</v>
      </c>
      <c r="C29089">
        <v>2898</v>
      </c>
      <c r="D29089">
        <v>152</v>
      </c>
      <c r="E29089" t="s">
        <v>5</v>
      </c>
    </row>
    <row r="29090" spans="2:5" x14ac:dyDescent="0.35">
      <c r="B29090" t="s">
        <v>42</v>
      </c>
      <c r="C29090">
        <v>2892</v>
      </c>
      <c r="D29090">
        <v>124</v>
      </c>
      <c r="E29090" t="s">
        <v>5</v>
      </c>
    </row>
    <row r="29091" spans="2:5" x14ac:dyDescent="0.35">
      <c r="B29091" t="s">
        <v>42</v>
      </c>
      <c r="C29091">
        <v>2814</v>
      </c>
      <c r="D29091">
        <v>112</v>
      </c>
      <c r="E29091" t="s">
        <v>5</v>
      </c>
    </row>
    <row r="29092" spans="2:5" x14ac:dyDescent="0.35">
      <c r="B29092" t="s">
        <v>42</v>
      </c>
      <c r="C29092">
        <v>2830</v>
      </c>
      <c r="D29092">
        <v>104</v>
      </c>
      <c r="E29092" t="s">
        <v>5</v>
      </c>
    </row>
    <row r="29093" spans="2:5" x14ac:dyDescent="0.35">
      <c r="B29093" t="s">
        <v>42</v>
      </c>
      <c r="C29093">
        <v>2813</v>
      </c>
      <c r="D29093">
        <v>94</v>
      </c>
      <c r="E29093" t="s">
        <v>5</v>
      </c>
    </row>
    <row r="29094" spans="2:5" x14ac:dyDescent="0.35">
      <c r="B29094" t="s">
        <v>42</v>
      </c>
      <c r="C29094">
        <v>2802</v>
      </c>
      <c r="D29094">
        <v>90</v>
      </c>
      <c r="E29094" t="s">
        <v>5</v>
      </c>
    </row>
    <row r="29095" spans="2:5" x14ac:dyDescent="0.35">
      <c r="B29095" t="s">
        <v>42</v>
      </c>
      <c r="C29095">
        <v>2857</v>
      </c>
      <c r="D29095">
        <v>85</v>
      </c>
      <c r="E29095" t="s">
        <v>5</v>
      </c>
    </row>
    <row r="29096" spans="2:5" x14ac:dyDescent="0.35">
      <c r="B29096" t="s">
        <v>42</v>
      </c>
      <c r="C29096">
        <v>2876</v>
      </c>
      <c r="D29096">
        <v>70</v>
      </c>
      <c r="E29096" t="s">
        <v>5</v>
      </c>
    </row>
    <row r="29097" spans="2:5" x14ac:dyDescent="0.35">
      <c r="B29097" t="s">
        <v>42</v>
      </c>
      <c r="C29097">
        <v>2825</v>
      </c>
      <c r="D29097">
        <v>61</v>
      </c>
      <c r="E29097" t="s">
        <v>5</v>
      </c>
    </row>
    <row r="29098" spans="2:5" x14ac:dyDescent="0.35">
      <c r="B29098" t="s">
        <v>42</v>
      </c>
      <c r="C29098">
        <v>2831</v>
      </c>
      <c r="D29098">
        <v>61</v>
      </c>
      <c r="E29098" t="s">
        <v>5</v>
      </c>
    </row>
    <row r="29099" spans="2:5" x14ac:dyDescent="0.35">
      <c r="B29099" t="s">
        <v>42</v>
      </c>
      <c r="C29099">
        <v>2839</v>
      </c>
      <c r="D29099">
        <v>33</v>
      </c>
      <c r="E29099" t="s">
        <v>5</v>
      </c>
    </row>
    <row r="29100" spans="2:5" x14ac:dyDescent="0.35">
      <c r="B29100" t="s">
        <v>42</v>
      </c>
      <c r="C29100">
        <v>2837</v>
      </c>
      <c r="D29100">
        <v>27</v>
      </c>
      <c r="E29100" t="s">
        <v>5</v>
      </c>
    </row>
    <row r="29101" spans="2:5" x14ac:dyDescent="0.35">
      <c r="B29101" t="s">
        <v>42</v>
      </c>
      <c r="C29101">
        <v>2833</v>
      </c>
      <c r="D29101">
        <v>23</v>
      </c>
      <c r="E29101" t="s">
        <v>5</v>
      </c>
    </row>
    <row r="29102" spans="2:5" x14ac:dyDescent="0.35">
      <c r="B29102" t="s">
        <v>42</v>
      </c>
      <c r="C29102">
        <v>2832</v>
      </c>
      <c r="D29102">
        <v>18</v>
      </c>
      <c r="E29102" t="s">
        <v>5</v>
      </c>
    </row>
    <row r="29103" spans="2:5" x14ac:dyDescent="0.35">
      <c r="B29103" t="s">
        <v>42</v>
      </c>
      <c r="C29103">
        <v>2815</v>
      </c>
      <c r="D29103">
        <v>17</v>
      </c>
      <c r="E29103" t="s">
        <v>5</v>
      </c>
    </row>
    <row r="29104" spans="2:5" x14ac:dyDescent="0.35">
      <c r="B29104" t="s">
        <v>42</v>
      </c>
      <c r="C29104">
        <v>2827</v>
      </c>
      <c r="D29104">
        <v>1</v>
      </c>
      <c r="E29104" t="s">
        <v>5</v>
      </c>
    </row>
    <row r="29105" spans="2:5" x14ac:dyDescent="0.35">
      <c r="B29105" t="s">
        <v>42</v>
      </c>
      <c r="C29105">
        <v>2858</v>
      </c>
      <c r="D29105">
        <v>0</v>
      </c>
      <c r="E29105" t="s">
        <v>5</v>
      </c>
    </row>
    <row r="29106" spans="2:5" x14ac:dyDescent="0.35">
      <c r="B29106" t="s">
        <v>42</v>
      </c>
      <c r="C29106">
        <v>2807</v>
      </c>
      <c r="D29106">
        <v>0</v>
      </c>
      <c r="E29106" t="s">
        <v>5</v>
      </c>
    </row>
    <row r="29107" spans="2:5" x14ac:dyDescent="0.35">
      <c r="B29107" t="s">
        <v>42</v>
      </c>
      <c r="C29107">
        <v>2836</v>
      </c>
      <c r="D29107">
        <v>0</v>
      </c>
      <c r="E29107" t="s">
        <v>5</v>
      </c>
    </row>
    <row r="29108" spans="2:5" x14ac:dyDescent="0.35">
      <c r="B29108" t="s">
        <v>42</v>
      </c>
      <c r="C29108">
        <v>2829</v>
      </c>
      <c r="D29108">
        <v>0</v>
      </c>
      <c r="E29108" t="s">
        <v>5</v>
      </c>
    </row>
    <row r="29109" spans="2:5" x14ac:dyDescent="0.35">
      <c r="B29109" t="s">
        <v>42</v>
      </c>
      <c r="C29109">
        <v>2872</v>
      </c>
      <c r="D29109">
        <v>0</v>
      </c>
      <c r="E29109" t="s">
        <v>5</v>
      </c>
    </row>
    <row r="29110" spans="2:5" x14ac:dyDescent="0.35">
      <c r="B29110" t="s">
        <v>42</v>
      </c>
      <c r="C29110">
        <v>2812</v>
      </c>
      <c r="D29110">
        <v>0</v>
      </c>
      <c r="E29110" t="s">
        <v>5</v>
      </c>
    </row>
    <row r="29111" spans="2:5" x14ac:dyDescent="0.35">
      <c r="B29111" t="s">
        <v>42</v>
      </c>
      <c r="C29111">
        <v>2873</v>
      </c>
      <c r="D29111">
        <v>0</v>
      </c>
      <c r="E29111" t="s">
        <v>5</v>
      </c>
    </row>
    <row r="29112" spans="2:5" x14ac:dyDescent="0.35">
      <c r="B29112" t="s">
        <v>42</v>
      </c>
      <c r="C29112">
        <v>2826</v>
      </c>
      <c r="D29112">
        <v>0</v>
      </c>
      <c r="E29112" t="s">
        <v>5</v>
      </c>
    </row>
    <row r="29113" spans="2:5" x14ac:dyDescent="0.35">
      <c r="B29113" t="s">
        <v>42</v>
      </c>
      <c r="C29113">
        <v>2804</v>
      </c>
      <c r="D29113">
        <v>0</v>
      </c>
      <c r="E29113" t="s">
        <v>5</v>
      </c>
    </row>
    <row r="29114" spans="2:5" x14ac:dyDescent="0.35">
      <c r="B29114" t="s">
        <v>42</v>
      </c>
      <c r="C29114">
        <v>2824</v>
      </c>
      <c r="D29114">
        <v>0</v>
      </c>
      <c r="E29114" t="s">
        <v>5</v>
      </c>
    </row>
    <row r="29115" spans="2:5" x14ac:dyDescent="0.35">
      <c r="B29115" t="s">
        <v>42</v>
      </c>
      <c r="C29115">
        <v>2808</v>
      </c>
      <c r="D29115">
        <v>0</v>
      </c>
      <c r="E29115" t="s">
        <v>5</v>
      </c>
    </row>
    <row r="29116" spans="2:5" x14ac:dyDescent="0.35">
      <c r="B29116" t="s">
        <v>42</v>
      </c>
      <c r="C29116">
        <v>2894</v>
      </c>
      <c r="D29116">
        <v>0</v>
      </c>
      <c r="E29116" t="s">
        <v>5</v>
      </c>
    </row>
    <row r="29117" spans="2:5" x14ac:dyDescent="0.35">
      <c r="B29117" t="s">
        <v>42</v>
      </c>
      <c r="C29117">
        <v>2875</v>
      </c>
      <c r="D29117">
        <v>0</v>
      </c>
      <c r="E29117" t="s">
        <v>5</v>
      </c>
    </row>
    <row r="29118" spans="2:5" x14ac:dyDescent="0.35">
      <c r="B29118" t="s">
        <v>42</v>
      </c>
      <c r="C29118">
        <v>2835</v>
      </c>
      <c r="D29118">
        <v>0</v>
      </c>
      <c r="E29118" t="s">
        <v>5</v>
      </c>
    </row>
    <row r="29119" spans="2:5" x14ac:dyDescent="0.35">
      <c r="B29119" t="s">
        <v>42</v>
      </c>
      <c r="C29119">
        <v>2823</v>
      </c>
      <c r="D29119">
        <v>0</v>
      </c>
      <c r="E29119" t="s">
        <v>5</v>
      </c>
    </row>
    <row r="29120" spans="2:5" x14ac:dyDescent="0.35">
      <c r="B29120" t="s">
        <v>42</v>
      </c>
      <c r="C29120">
        <v>2838</v>
      </c>
      <c r="D29120">
        <v>0</v>
      </c>
      <c r="E29120" t="s">
        <v>5</v>
      </c>
    </row>
    <row r="29121" spans="2:5" x14ac:dyDescent="0.35">
      <c r="B29121" t="s">
        <v>43</v>
      </c>
      <c r="C29121">
        <v>40219</v>
      </c>
      <c r="D29121">
        <v>7590</v>
      </c>
      <c r="E29121" t="s">
        <v>4</v>
      </c>
    </row>
    <row r="29122" spans="2:5" x14ac:dyDescent="0.35">
      <c r="B29122" t="s">
        <v>43</v>
      </c>
      <c r="C29122">
        <v>40214</v>
      </c>
      <c r="D29122">
        <v>5871</v>
      </c>
      <c r="E29122" t="s">
        <v>4</v>
      </c>
    </row>
    <row r="29123" spans="2:5" x14ac:dyDescent="0.35">
      <c r="B29123" t="s">
        <v>43</v>
      </c>
      <c r="C29123">
        <v>42101</v>
      </c>
      <c r="D29123">
        <v>4586</v>
      </c>
      <c r="E29123" t="s">
        <v>4</v>
      </c>
    </row>
    <row r="29124" spans="2:5" x14ac:dyDescent="0.35">
      <c r="B29124" t="s">
        <v>43</v>
      </c>
      <c r="C29124">
        <v>40504</v>
      </c>
      <c r="D29124">
        <v>4139</v>
      </c>
      <c r="E29124" t="s">
        <v>4</v>
      </c>
    </row>
    <row r="29125" spans="2:5" x14ac:dyDescent="0.35">
      <c r="B29125" t="s">
        <v>43</v>
      </c>
      <c r="C29125">
        <v>40065</v>
      </c>
      <c r="D29125">
        <v>3820</v>
      </c>
      <c r="E29125" t="s">
        <v>4</v>
      </c>
    </row>
    <row r="29126" spans="2:5" x14ac:dyDescent="0.35">
      <c r="B29126" t="s">
        <v>43</v>
      </c>
      <c r="C29126">
        <v>40218</v>
      </c>
      <c r="D29126">
        <v>3724</v>
      </c>
      <c r="E29126" t="s">
        <v>4</v>
      </c>
    </row>
    <row r="29127" spans="2:5" x14ac:dyDescent="0.35">
      <c r="B29127" t="s">
        <v>43</v>
      </c>
      <c r="C29127">
        <v>40511</v>
      </c>
      <c r="D29127">
        <v>3485</v>
      </c>
      <c r="E29127" t="s">
        <v>4</v>
      </c>
    </row>
    <row r="29128" spans="2:5" x14ac:dyDescent="0.35">
      <c r="B29128" t="s">
        <v>43</v>
      </c>
      <c r="C29128">
        <v>41042</v>
      </c>
      <c r="D29128">
        <v>2994</v>
      </c>
      <c r="E29128" t="s">
        <v>4</v>
      </c>
    </row>
    <row r="29129" spans="2:5" x14ac:dyDescent="0.35">
      <c r="B29129" t="s">
        <v>43</v>
      </c>
      <c r="C29129">
        <v>40229</v>
      </c>
      <c r="D29129">
        <v>2492</v>
      </c>
      <c r="E29129" t="s">
        <v>4</v>
      </c>
    </row>
    <row r="29130" spans="2:5" x14ac:dyDescent="0.35">
      <c r="B29130" t="s">
        <v>43</v>
      </c>
      <c r="C29130">
        <v>40216</v>
      </c>
      <c r="D29130">
        <v>2487</v>
      </c>
      <c r="E29130" t="s">
        <v>4</v>
      </c>
    </row>
    <row r="29131" spans="2:5" x14ac:dyDescent="0.35">
      <c r="B29131" t="s">
        <v>43</v>
      </c>
      <c r="C29131">
        <v>40324</v>
      </c>
      <c r="D29131">
        <v>2480</v>
      </c>
      <c r="E29131" t="s">
        <v>4</v>
      </c>
    </row>
    <row r="29132" spans="2:5" x14ac:dyDescent="0.35">
      <c r="B29132" t="s">
        <v>43</v>
      </c>
      <c r="C29132">
        <v>40517</v>
      </c>
      <c r="D29132">
        <v>2461</v>
      </c>
      <c r="E29132" t="s">
        <v>4</v>
      </c>
    </row>
    <row r="29133" spans="2:5" x14ac:dyDescent="0.35">
      <c r="B29133" t="s">
        <v>43</v>
      </c>
      <c r="C29133">
        <v>41011</v>
      </c>
      <c r="D29133">
        <v>2428</v>
      </c>
      <c r="E29133" t="s">
        <v>4</v>
      </c>
    </row>
    <row r="29134" spans="2:5" x14ac:dyDescent="0.35">
      <c r="B29134" t="s">
        <v>43</v>
      </c>
      <c r="C29134">
        <v>40515</v>
      </c>
      <c r="D29134">
        <v>2419</v>
      </c>
      <c r="E29134" t="s">
        <v>4</v>
      </c>
    </row>
    <row r="29135" spans="2:5" x14ac:dyDescent="0.35">
      <c r="B29135" t="s">
        <v>43</v>
      </c>
      <c r="C29135">
        <v>40291</v>
      </c>
      <c r="D29135">
        <v>2371</v>
      </c>
      <c r="E29135" t="s">
        <v>4</v>
      </c>
    </row>
    <row r="29136" spans="2:5" x14ac:dyDescent="0.35">
      <c r="B29136" t="s">
        <v>43</v>
      </c>
      <c r="C29136">
        <v>40121</v>
      </c>
      <c r="D29136">
        <v>2332</v>
      </c>
      <c r="E29136" t="s">
        <v>4</v>
      </c>
    </row>
    <row r="29137" spans="2:5" x14ac:dyDescent="0.35">
      <c r="B29137" t="s">
        <v>43</v>
      </c>
      <c r="C29137">
        <v>40505</v>
      </c>
      <c r="D29137">
        <v>2282</v>
      </c>
      <c r="E29137" t="s">
        <v>4</v>
      </c>
    </row>
    <row r="29138" spans="2:5" x14ac:dyDescent="0.35">
      <c r="B29138" t="s">
        <v>43</v>
      </c>
      <c r="C29138">
        <v>40509</v>
      </c>
      <c r="D29138">
        <v>2207</v>
      </c>
      <c r="E29138" t="s">
        <v>4</v>
      </c>
    </row>
    <row r="29139" spans="2:5" x14ac:dyDescent="0.35">
      <c r="B29139" t="s">
        <v>43</v>
      </c>
      <c r="C29139">
        <v>42066</v>
      </c>
      <c r="D29139">
        <v>2117</v>
      </c>
      <c r="E29139" t="s">
        <v>4</v>
      </c>
    </row>
    <row r="29140" spans="2:5" x14ac:dyDescent="0.35">
      <c r="B29140" t="s">
        <v>43</v>
      </c>
      <c r="C29140">
        <v>40213</v>
      </c>
      <c r="D29140">
        <v>2078</v>
      </c>
      <c r="E29140" t="s">
        <v>4</v>
      </c>
    </row>
    <row r="29141" spans="2:5" x14ac:dyDescent="0.35">
      <c r="B29141" t="s">
        <v>43</v>
      </c>
      <c r="C29141">
        <v>40601</v>
      </c>
      <c r="D29141">
        <v>1887</v>
      </c>
      <c r="E29141" t="s">
        <v>4</v>
      </c>
    </row>
    <row r="29142" spans="2:5" x14ac:dyDescent="0.35">
      <c r="B29142" t="s">
        <v>43</v>
      </c>
      <c r="C29142">
        <v>42701</v>
      </c>
      <c r="D29142">
        <v>1824</v>
      </c>
      <c r="E29142" t="s">
        <v>4</v>
      </c>
    </row>
    <row r="29143" spans="2:5" x14ac:dyDescent="0.35">
      <c r="B29143" t="s">
        <v>43</v>
      </c>
      <c r="C29143">
        <v>40383</v>
      </c>
      <c r="D29143">
        <v>1774</v>
      </c>
      <c r="E29143" t="s">
        <v>4</v>
      </c>
    </row>
    <row r="29144" spans="2:5" x14ac:dyDescent="0.35">
      <c r="B29144" t="s">
        <v>43</v>
      </c>
      <c r="C29144">
        <v>40160</v>
      </c>
      <c r="D29144">
        <v>1582</v>
      </c>
      <c r="E29144" t="s">
        <v>4</v>
      </c>
    </row>
    <row r="29145" spans="2:5" x14ac:dyDescent="0.35">
      <c r="B29145" t="s">
        <v>43</v>
      </c>
      <c r="C29145">
        <v>40508</v>
      </c>
      <c r="D29145">
        <v>1579</v>
      </c>
      <c r="E29145" t="s">
        <v>4</v>
      </c>
    </row>
    <row r="29146" spans="2:5" x14ac:dyDescent="0.35">
      <c r="B29146" t="s">
        <v>43</v>
      </c>
      <c r="C29146">
        <v>42303</v>
      </c>
      <c r="D29146">
        <v>1575</v>
      </c>
      <c r="E29146" t="s">
        <v>4</v>
      </c>
    </row>
    <row r="29147" spans="2:5" x14ac:dyDescent="0.35">
      <c r="B29147" t="s">
        <v>43</v>
      </c>
      <c r="C29147">
        <v>42301</v>
      </c>
      <c r="D29147">
        <v>1542</v>
      </c>
      <c r="E29147" t="s">
        <v>4</v>
      </c>
    </row>
    <row r="29148" spans="2:5" x14ac:dyDescent="0.35">
      <c r="B29148" t="s">
        <v>43</v>
      </c>
      <c r="C29148">
        <v>40220</v>
      </c>
      <c r="D29148">
        <v>1539</v>
      </c>
      <c r="E29148" t="s">
        <v>4</v>
      </c>
    </row>
    <row r="29149" spans="2:5" x14ac:dyDescent="0.35">
      <c r="B29149" t="s">
        <v>43</v>
      </c>
      <c r="C29149">
        <v>40356</v>
      </c>
      <c r="D29149">
        <v>1516</v>
      </c>
      <c r="E29149" t="s">
        <v>4</v>
      </c>
    </row>
    <row r="29150" spans="2:5" x14ac:dyDescent="0.35">
      <c r="B29150" t="s">
        <v>43</v>
      </c>
      <c r="C29150">
        <v>40475</v>
      </c>
      <c r="D29150">
        <v>1502</v>
      </c>
      <c r="E29150" t="s">
        <v>4</v>
      </c>
    </row>
    <row r="29151" spans="2:5" x14ac:dyDescent="0.35">
      <c r="B29151" t="s">
        <v>43</v>
      </c>
      <c r="C29151">
        <v>40272</v>
      </c>
      <c r="D29151">
        <v>1438</v>
      </c>
      <c r="E29151" t="s">
        <v>4</v>
      </c>
    </row>
    <row r="29152" spans="2:5" x14ac:dyDescent="0.35">
      <c r="B29152" t="s">
        <v>43</v>
      </c>
      <c r="C29152">
        <v>40503</v>
      </c>
      <c r="D29152">
        <v>1436</v>
      </c>
      <c r="E29152" t="s">
        <v>4</v>
      </c>
    </row>
    <row r="29153" spans="2:5" x14ac:dyDescent="0.35">
      <c r="B29153" t="s">
        <v>43</v>
      </c>
      <c r="C29153">
        <v>42103</v>
      </c>
      <c r="D29153">
        <v>1421</v>
      </c>
      <c r="E29153" t="s">
        <v>4</v>
      </c>
    </row>
    <row r="29154" spans="2:5" x14ac:dyDescent="0.35">
      <c r="B29154" t="s">
        <v>43</v>
      </c>
      <c r="C29154">
        <v>40299</v>
      </c>
      <c r="D29154">
        <v>1410</v>
      </c>
      <c r="E29154" t="s">
        <v>4</v>
      </c>
    </row>
    <row r="29155" spans="2:5" x14ac:dyDescent="0.35">
      <c r="B29155" t="s">
        <v>43</v>
      </c>
      <c r="C29155">
        <v>40361</v>
      </c>
      <c r="D29155">
        <v>1380</v>
      </c>
      <c r="E29155" t="s">
        <v>4</v>
      </c>
    </row>
    <row r="29156" spans="2:5" x14ac:dyDescent="0.35">
      <c r="B29156" t="s">
        <v>43</v>
      </c>
      <c r="C29156">
        <v>42262</v>
      </c>
      <c r="D29156">
        <v>1353</v>
      </c>
      <c r="E29156" t="s">
        <v>4</v>
      </c>
    </row>
    <row r="29157" spans="2:5" x14ac:dyDescent="0.35">
      <c r="B29157" t="s">
        <v>43</v>
      </c>
      <c r="C29157">
        <v>40241</v>
      </c>
      <c r="D29157">
        <v>1351</v>
      </c>
      <c r="E29157" t="s">
        <v>4</v>
      </c>
    </row>
    <row r="29158" spans="2:5" x14ac:dyDescent="0.35">
      <c r="B29158" t="s">
        <v>43</v>
      </c>
      <c r="C29158">
        <v>40228</v>
      </c>
      <c r="D29158">
        <v>1346</v>
      </c>
      <c r="E29158" t="s">
        <v>4</v>
      </c>
    </row>
    <row r="29159" spans="2:5" x14ac:dyDescent="0.35">
      <c r="B29159" t="s">
        <v>43</v>
      </c>
      <c r="C29159">
        <v>40215</v>
      </c>
      <c r="D29159">
        <v>1323</v>
      </c>
      <c r="E29159" t="s">
        <v>4</v>
      </c>
    </row>
    <row r="29160" spans="2:5" x14ac:dyDescent="0.35">
      <c r="B29160" t="s">
        <v>43</v>
      </c>
      <c r="C29160">
        <v>40014</v>
      </c>
      <c r="D29160">
        <v>1255</v>
      </c>
      <c r="E29160" t="s">
        <v>4</v>
      </c>
    </row>
    <row r="29161" spans="2:5" x14ac:dyDescent="0.35">
      <c r="B29161" t="s">
        <v>43</v>
      </c>
      <c r="C29161">
        <v>42420</v>
      </c>
      <c r="D29161">
        <v>1226</v>
      </c>
      <c r="E29161" t="s">
        <v>4</v>
      </c>
    </row>
    <row r="29162" spans="2:5" x14ac:dyDescent="0.35">
      <c r="B29162" t="s">
        <v>43</v>
      </c>
      <c r="C29162">
        <v>40258</v>
      </c>
      <c r="D29162">
        <v>1218</v>
      </c>
      <c r="E29162" t="s">
        <v>4</v>
      </c>
    </row>
    <row r="29163" spans="2:5" x14ac:dyDescent="0.35">
      <c r="B29163" t="s">
        <v>43</v>
      </c>
      <c r="C29163">
        <v>42141</v>
      </c>
      <c r="D29163">
        <v>1214</v>
      </c>
      <c r="E29163" t="s">
        <v>4</v>
      </c>
    </row>
    <row r="29164" spans="2:5" x14ac:dyDescent="0.35">
      <c r="B29164" t="s">
        <v>43</v>
      </c>
      <c r="C29164">
        <v>40502</v>
      </c>
      <c r="D29164">
        <v>1191</v>
      </c>
      <c r="E29164" t="s">
        <v>4</v>
      </c>
    </row>
    <row r="29165" spans="2:5" x14ac:dyDescent="0.35">
      <c r="B29165" t="s">
        <v>43</v>
      </c>
      <c r="C29165">
        <v>40391</v>
      </c>
      <c r="D29165">
        <v>1186</v>
      </c>
      <c r="E29165" t="s">
        <v>4</v>
      </c>
    </row>
    <row r="29166" spans="2:5" x14ac:dyDescent="0.35">
      <c r="B29166" t="s">
        <v>43</v>
      </c>
      <c r="C29166">
        <v>40118</v>
      </c>
      <c r="D29166">
        <v>988</v>
      </c>
      <c r="E29166" t="s">
        <v>4</v>
      </c>
    </row>
    <row r="29167" spans="2:5" x14ac:dyDescent="0.35">
      <c r="B29167" t="s">
        <v>43</v>
      </c>
      <c r="C29167">
        <v>42240</v>
      </c>
      <c r="D29167">
        <v>948</v>
      </c>
      <c r="E29167" t="s">
        <v>4</v>
      </c>
    </row>
    <row r="29168" spans="2:5" x14ac:dyDescent="0.35">
      <c r="B29168" t="s">
        <v>43</v>
      </c>
      <c r="C29168">
        <v>41005</v>
      </c>
      <c r="D29168">
        <v>913</v>
      </c>
      <c r="E29168" t="s">
        <v>4</v>
      </c>
    </row>
    <row r="29169" spans="2:5" x14ac:dyDescent="0.35">
      <c r="B29169" t="s">
        <v>43</v>
      </c>
      <c r="C29169">
        <v>42503</v>
      </c>
      <c r="D29169">
        <v>898</v>
      </c>
      <c r="E29169" t="s">
        <v>4</v>
      </c>
    </row>
    <row r="29170" spans="2:5" x14ac:dyDescent="0.35">
      <c r="B29170" t="s">
        <v>43</v>
      </c>
      <c r="C29170">
        <v>40422</v>
      </c>
      <c r="D29170">
        <v>868</v>
      </c>
      <c r="E29170" t="s">
        <v>4</v>
      </c>
    </row>
    <row r="29171" spans="2:5" x14ac:dyDescent="0.35">
      <c r="B29171" t="s">
        <v>43</v>
      </c>
      <c r="C29171">
        <v>40245</v>
      </c>
      <c r="D29171">
        <v>866</v>
      </c>
      <c r="E29171" t="s">
        <v>4</v>
      </c>
    </row>
    <row r="29172" spans="2:5" x14ac:dyDescent="0.35">
      <c r="B29172" t="s">
        <v>43</v>
      </c>
      <c r="C29172">
        <v>40403</v>
      </c>
      <c r="D29172">
        <v>831</v>
      </c>
      <c r="E29172" t="s">
        <v>4</v>
      </c>
    </row>
    <row r="29173" spans="2:5" x14ac:dyDescent="0.35">
      <c r="B29173" t="s">
        <v>43</v>
      </c>
      <c r="C29173">
        <v>41018</v>
      </c>
      <c r="D29173">
        <v>811</v>
      </c>
      <c r="E29173" t="s">
        <v>4</v>
      </c>
    </row>
    <row r="29174" spans="2:5" x14ac:dyDescent="0.35">
      <c r="B29174" t="s">
        <v>43</v>
      </c>
      <c r="C29174">
        <v>40004</v>
      </c>
      <c r="D29174">
        <v>796</v>
      </c>
      <c r="E29174" t="s">
        <v>4</v>
      </c>
    </row>
    <row r="29175" spans="2:5" x14ac:dyDescent="0.35">
      <c r="B29175" t="s">
        <v>43</v>
      </c>
      <c r="C29175">
        <v>40031</v>
      </c>
      <c r="D29175">
        <v>793</v>
      </c>
      <c r="E29175" t="s">
        <v>4</v>
      </c>
    </row>
    <row r="29176" spans="2:5" x14ac:dyDescent="0.35">
      <c r="B29176" t="s">
        <v>43</v>
      </c>
      <c r="C29176">
        <v>40208</v>
      </c>
      <c r="D29176">
        <v>783</v>
      </c>
      <c r="E29176" t="s">
        <v>4</v>
      </c>
    </row>
    <row r="29177" spans="2:5" x14ac:dyDescent="0.35">
      <c r="B29177" t="s">
        <v>43</v>
      </c>
      <c r="C29177">
        <v>42104</v>
      </c>
      <c r="D29177">
        <v>770</v>
      </c>
      <c r="E29177" t="s">
        <v>4</v>
      </c>
    </row>
    <row r="29178" spans="2:5" x14ac:dyDescent="0.35">
      <c r="B29178" t="s">
        <v>43</v>
      </c>
      <c r="C29178">
        <v>41101</v>
      </c>
      <c r="D29178">
        <v>766</v>
      </c>
      <c r="E29178" t="s">
        <v>4</v>
      </c>
    </row>
    <row r="29179" spans="2:5" x14ac:dyDescent="0.35">
      <c r="B29179" t="s">
        <v>43</v>
      </c>
      <c r="C29179">
        <v>40206</v>
      </c>
      <c r="D29179">
        <v>763</v>
      </c>
      <c r="E29179" t="s">
        <v>4</v>
      </c>
    </row>
    <row r="29180" spans="2:5" x14ac:dyDescent="0.35">
      <c r="B29180" t="s">
        <v>43</v>
      </c>
      <c r="C29180">
        <v>42001</v>
      </c>
      <c r="D29180">
        <v>750</v>
      </c>
      <c r="E29180" t="s">
        <v>4</v>
      </c>
    </row>
    <row r="29181" spans="2:5" x14ac:dyDescent="0.35">
      <c r="B29181" t="s">
        <v>43</v>
      </c>
      <c r="C29181">
        <v>40222</v>
      </c>
      <c r="D29181">
        <v>736</v>
      </c>
      <c r="E29181" t="s">
        <v>4</v>
      </c>
    </row>
    <row r="29182" spans="2:5" x14ac:dyDescent="0.35">
      <c r="B29182" t="s">
        <v>43</v>
      </c>
      <c r="C29182">
        <v>42071</v>
      </c>
      <c r="D29182">
        <v>728</v>
      </c>
      <c r="E29182" t="s">
        <v>4</v>
      </c>
    </row>
    <row r="29183" spans="2:5" x14ac:dyDescent="0.35">
      <c r="B29183" t="s">
        <v>43</v>
      </c>
      <c r="C29183">
        <v>41048</v>
      </c>
      <c r="D29183">
        <v>724</v>
      </c>
      <c r="E29183" t="s">
        <v>4</v>
      </c>
    </row>
    <row r="29184" spans="2:5" x14ac:dyDescent="0.35">
      <c r="B29184" t="s">
        <v>43</v>
      </c>
      <c r="C29184">
        <v>40353</v>
      </c>
      <c r="D29184">
        <v>710</v>
      </c>
      <c r="E29184" t="s">
        <v>4</v>
      </c>
    </row>
    <row r="29185" spans="2:5" x14ac:dyDescent="0.35">
      <c r="B29185" t="s">
        <v>43</v>
      </c>
      <c r="C29185">
        <v>42633</v>
      </c>
      <c r="D29185">
        <v>707</v>
      </c>
      <c r="E29185" t="s">
        <v>4</v>
      </c>
    </row>
    <row r="29186" spans="2:5" x14ac:dyDescent="0.35">
      <c r="B29186" t="s">
        <v>43</v>
      </c>
      <c r="C29186">
        <v>40207</v>
      </c>
      <c r="D29186">
        <v>700</v>
      </c>
      <c r="E29186" t="s">
        <v>4</v>
      </c>
    </row>
    <row r="29187" spans="2:5" x14ac:dyDescent="0.35">
      <c r="B29187" t="s">
        <v>43</v>
      </c>
      <c r="C29187">
        <v>42642</v>
      </c>
      <c r="D29187">
        <v>699</v>
      </c>
      <c r="E29187" t="s">
        <v>4</v>
      </c>
    </row>
    <row r="29188" spans="2:5" x14ac:dyDescent="0.35">
      <c r="B29188" t="s">
        <v>43</v>
      </c>
      <c r="C29188">
        <v>42003</v>
      </c>
      <c r="D29188">
        <v>685</v>
      </c>
      <c r="E29188" t="s">
        <v>4</v>
      </c>
    </row>
    <row r="29189" spans="2:5" x14ac:dyDescent="0.35">
      <c r="B29189" t="s">
        <v>43</v>
      </c>
      <c r="C29189">
        <v>40330</v>
      </c>
      <c r="D29189">
        <v>672</v>
      </c>
      <c r="E29189" t="s">
        <v>4</v>
      </c>
    </row>
    <row r="29190" spans="2:5" x14ac:dyDescent="0.35">
      <c r="B29190" t="s">
        <v>43</v>
      </c>
      <c r="C29190">
        <v>42431</v>
      </c>
      <c r="D29190">
        <v>670</v>
      </c>
      <c r="E29190" t="s">
        <v>4</v>
      </c>
    </row>
    <row r="29191" spans="2:5" x14ac:dyDescent="0.35">
      <c r="B29191" t="s">
        <v>43</v>
      </c>
      <c r="C29191">
        <v>40223</v>
      </c>
      <c r="D29191">
        <v>637</v>
      </c>
      <c r="E29191" t="s">
        <v>4</v>
      </c>
    </row>
    <row r="29192" spans="2:5" x14ac:dyDescent="0.35">
      <c r="B29192" t="s">
        <v>43</v>
      </c>
      <c r="C29192">
        <v>42320</v>
      </c>
      <c r="D29192">
        <v>636</v>
      </c>
      <c r="E29192" t="s">
        <v>4</v>
      </c>
    </row>
    <row r="29193" spans="2:5" x14ac:dyDescent="0.35">
      <c r="B29193" t="s">
        <v>43</v>
      </c>
      <c r="C29193">
        <v>41014</v>
      </c>
      <c r="D29193">
        <v>636</v>
      </c>
      <c r="E29193" t="s">
        <v>4</v>
      </c>
    </row>
    <row r="29194" spans="2:5" x14ac:dyDescent="0.35">
      <c r="B29194" t="s">
        <v>43</v>
      </c>
      <c r="C29194">
        <v>41071</v>
      </c>
      <c r="D29194">
        <v>633</v>
      </c>
      <c r="E29194" t="s">
        <v>4</v>
      </c>
    </row>
    <row r="29195" spans="2:5" x14ac:dyDescent="0.35">
      <c r="B29195" t="s">
        <v>43</v>
      </c>
      <c r="C29195">
        <v>42455</v>
      </c>
      <c r="D29195">
        <v>624</v>
      </c>
      <c r="E29195" t="s">
        <v>4</v>
      </c>
    </row>
    <row r="29196" spans="2:5" x14ac:dyDescent="0.35">
      <c r="B29196" t="s">
        <v>43</v>
      </c>
      <c r="C29196">
        <v>40047</v>
      </c>
      <c r="D29196">
        <v>610</v>
      </c>
      <c r="E29196" t="s">
        <v>4</v>
      </c>
    </row>
    <row r="29197" spans="2:5" x14ac:dyDescent="0.35">
      <c r="B29197" t="s">
        <v>43</v>
      </c>
      <c r="C29197">
        <v>41017</v>
      </c>
      <c r="D29197">
        <v>606</v>
      </c>
      <c r="E29197" t="s">
        <v>4</v>
      </c>
    </row>
    <row r="29198" spans="2:5" x14ac:dyDescent="0.35">
      <c r="B29198" t="s">
        <v>43</v>
      </c>
      <c r="C29198">
        <v>42718</v>
      </c>
      <c r="D29198">
        <v>588</v>
      </c>
      <c r="E29198" t="s">
        <v>4</v>
      </c>
    </row>
    <row r="29199" spans="2:5" x14ac:dyDescent="0.35">
      <c r="B29199" t="s">
        <v>43</v>
      </c>
      <c r="C29199">
        <v>42276</v>
      </c>
      <c r="D29199">
        <v>575</v>
      </c>
      <c r="E29199" t="s">
        <v>4</v>
      </c>
    </row>
    <row r="29200" spans="2:5" x14ac:dyDescent="0.35">
      <c r="B29200" t="s">
        <v>43</v>
      </c>
      <c r="C29200">
        <v>40514</v>
      </c>
      <c r="D29200">
        <v>566</v>
      </c>
      <c r="E29200" t="s">
        <v>4</v>
      </c>
    </row>
    <row r="29201" spans="2:5" x14ac:dyDescent="0.35">
      <c r="B29201" t="s">
        <v>43</v>
      </c>
      <c r="C29201">
        <v>40204</v>
      </c>
      <c r="D29201">
        <v>563</v>
      </c>
      <c r="E29201" t="s">
        <v>4</v>
      </c>
    </row>
    <row r="29202" spans="2:5" x14ac:dyDescent="0.35">
      <c r="B29202" t="s">
        <v>43</v>
      </c>
      <c r="C29202">
        <v>41008</v>
      </c>
      <c r="D29202">
        <v>555</v>
      </c>
      <c r="E29202" t="s">
        <v>4</v>
      </c>
    </row>
    <row r="29203" spans="2:5" x14ac:dyDescent="0.35">
      <c r="B29203" t="s">
        <v>43</v>
      </c>
      <c r="C29203">
        <v>41035</v>
      </c>
      <c r="D29203">
        <v>532</v>
      </c>
      <c r="E29203" t="s">
        <v>4</v>
      </c>
    </row>
    <row r="29204" spans="2:5" x14ac:dyDescent="0.35">
      <c r="B29204" t="s">
        <v>43</v>
      </c>
      <c r="C29204">
        <v>40165</v>
      </c>
      <c r="D29204">
        <v>532</v>
      </c>
      <c r="E29204" t="s">
        <v>4</v>
      </c>
    </row>
    <row r="29205" spans="2:5" x14ac:dyDescent="0.35">
      <c r="B29205" t="s">
        <v>43</v>
      </c>
      <c r="C29205">
        <v>40342</v>
      </c>
      <c r="D29205">
        <v>492</v>
      </c>
      <c r="E29205" t="s">
        <v>5</v>
      </c>
    </row>
    <row r="29206" spans="2:5" x14ac:dyDescent="0.35">
      <c r="B29206" t="s">
        <v>43</v>
      </c>
      <c r="C29206">
        <v>40033</v>
      </c>
      <c r="D29206">
        <v>481</v>
      </c>
      <c r="E29206" t="s">
        <v>5</v>
      </c>
    </row>
    <row r="29207" spans="2:5" x14ac:dyDescent="0.35">
      <c r="B29207" t="s">
        <v>43</v>
      </c>
      <c r="C29207">
        <v>41091</v>
      </c>
      <c r="D29207">
        <v>480</v>
      </c>
      <c r="E29207" t="s">
        <v>5</v>
      </c>
    </row>
    <row r="29208" spans="2:5" x14ac:dyDescent="0.35">
      <c r="B29208" t="s">
        <v>43</v>
      </c>
      <c r="C29208">
        <v>40071</v>
      </c>
      <c r="D29208">
        <v>475</v>
      </c>
      <c r="E29208" t="s">
        <v>5</v>
      </c>
    </row>
    <row r="29209" spans="2:5" x14ac:dyDescent="0.35">
      <c r="B29209" t="s">
        <v>43</v>
      </c>
      <c r="C29209">
        <v>40242</v>
      </c>
      <c r="D29209">
        <v>473</v>
      </c>
      <c r="E29209" t="s">
        <v>5</v>
      </c>
    </row>
    <row r="29210" spans="2:5" x14ac:dyDescent="0.35">
      <c r="B29210" t="s">
        <v>43</v>
      </c>
      <c r="C29210">
        <v>41015</v>
      </c>
      <c r="D29210">
        <v>470</v>
      </c>
      <c r="E29210" t="s">
        <v>5</v>
      </c>
    </row>
    <row r="29211" spans="2:5" x14ac:dyDescent="0.35">
      <c r="B29211" t="s">
        <v>43</v>
      </c>
      <c r="C29211">
        <v>42501</v>
      </c>
      <c r="D29211">
        <v>463</v>
      </c>
      <c r="E29211" t="s">
        <v>5</v>
      </c>
    </row>
    <row r="29212" spans="2:5" x14ac:dyDescent="0.35">
      <c r="B29212" t="s">
        <v>43</v>
      </c>
      <c r="C29212">
        <v>42330</v>
      </c>
      <c r="D29212">
        <v>427</v>
      </c>
      <c r="E29212" t="s">
        <v>5</v>
      </c>
    </row>
    <row r="29213" spans="2:5" x14ac:dyDescent="0.35">
      <c r="B29213" t="s">
        <v>43</v>
      </c>
      <c r="C29213">
        <v>42261</v>
      </c>
      <c r="D29213">
        <v>398</v>
      </c>
      <c r="E29213" t="s">
        <v>5</v>
      </c>
    </row>
    <row r="29214" spans="2:5" x14ac:dyDescent="0.35">
      <c r="B29214" t="s">
        <v>43</v>
      </c>
      <c r="C29214">
        <v>40059</v>
      </c>
      <c r="D29214">
        <v>397</v>
      </c>
      <c r="E29214" t="s">
        <v>5</v>
      </c>
    </row>
    <row r="29215" spans="2:5" x14ac:dyDescent="0.35">
      <c r="B29215" t="s">
        <v>43</v>
      </c>
      <c r="C29215">
        <v>42164</v>
      </c>
      <c r="D29215">
        <v>395</v>
      </c>
      <c r="E29215" t="s">
        <v>5</v>
      </c>
    </row>
    <row r="29216" spans="2:5" x14ac:dyDescent="0.35">
      <c r="B29216" t="s">
        <v>43</v>
      </c>
      <c r="C29216">
        <v>41031</v>
      </c>
      <c r="D29216">
        <v>393</v>
      </c>
      <c r="E29216" t="s">
        <v>5</v>
      </c>
    </row>
    <row r="29217" spans="2:5" x14ac:dyDescent="0.35">
      <c r="B29217" t="s">
        <v>43</v>
      </c>
      <c r="C29217">
        <v>40729</v>
      </c>
      <c r="D29217">
        <v>393</v>
      </c>
      <c r="E29217" t="s">
        <v>5</v>
      </c>
    </row>
    <row r="29218" spans="2:5" x14ac:dyDescent="0.35">
      <c r="B29218" t="s">
        <v>43</v>
      </c>
      <c r="C29218">
        <v>42025</v>
      </c>
      <c r="D29218">
        <v>378</v>
      </c>
      <c r="E29218" t="s">
        <v>5</v>
      </c>
    </row>
    <row r="29219" spans="2:5" x14ac:dyDescent="0.35">
      <c r="B29219" t="s">
        <v>43</v>
      </c>
      <c r="C29219">
        <v>40067</v>
      </c>
      <c r="D29219">
        <v>378</v>
      </c>
      <c r="E29219" t="s">
        <v>5</v>
      </c>
    </row>
    <row r="29220" spans="2:5" x14ac:dyDescent="0.35">
      <c r="B29220" t="s">
        <v>43</v>
      </c>
      <c r="C29220">
        <v>42134</v>
      </c>
      <c r="D29220">
        <v>376</v>
      </c>
      <c r="E29220" t="s">
        <v>5</v>
      </c>
    </row>
    <row r="29221" spans="2:5" x14ac:dyDescent="0.35">
      <c r="B29221" t="s">
        <v>43</v>
      </c>
      <c r="C29221">
        <v>41094</v>
      </c>
      <c r="D29221">
        <v>372</v>
      </c>
      <c r="E29221" t="s">
        <v>5</v>
      </c>
    </row>
    <row r="29222" spans="2:5" x14ac:dyDescent="0.35">
      <c r="B29222" t="s">
        <v>43</v>
      </c>
      <c r="C29222">
        <v>42757</v>
      </c>
      <c r="D29222">
        <v>371</v>
      </c>
      <c r="E29222" t="s">
        <v>5</v>
      </c>
    </row>
    <row r="29223" spans="2:5" x14ac:dyDescent="0.35">
      <c r="B29223" t="s">
        <v>43</v>
      </c>
      <c r="C29223">
        <v>40211</v>
      </c>
      <c r="D29223">
        <v>362</v>
      </c>
      <c r="E29223" t="s">
        <v>5</v>
      </c>
    </row>
    <row r="29224" spans="2:5" x14ac:dyDescent="0.35">
      <c r="B29224" t="s">
        <v>43</v>
      </c>
      <c r="C29224">
        <v>42539</v>
      </c>
      <c r="D29224">
        <v>349</v>
      </c>
      <c r="E29224" t="s">
        <v>5</v>
      </c>
    </row>
    <row r="29225" spans="2:5" x14ac:dyDescent="0.35">
      <c r="B29225" t="s">
        <v>43</v>
      </c>
      <c r="C29225">
        <v>40769</v>
      </c>
      <c r="D29225">
        <v>349</v>
      </c>
      <c r="E29225" t="s">
        <v>5</v>
      </c>
    </row>
    <row r="29226" spans="2:5" x14ac:dyDescent="0.35">
      <c r="B29226" t="s">
        <v>43</v>
      </c>
      <c r="C29226">
        <v>40203</v>
      </c>
      <c r="D29226">
        <v>345</v>
      </c>
      <c r="E29226" t="s">
        <v>5</v>
      </c>
    </row>
    <row r="29227" spans="2:5" x14ac:dyDescent="0.35">
      <c r="B29227" t="s">
        <v>43</v>
      </c>
      <c r="C29227">
        <v>42728</v>
      </c>
      <c r="D29227">
        <v>338</v>
      </c>
      <c r="E29227" t="s">
        <v>5</v>
      </c>
    </row>
    <row r="29228" spans="2:5" x14ac:dyDescent="0.35">
      <c r="B29228" t="s">
        <v>43</v>
      </c>
      <c r="C29228">
        <v>40484</v>
      </c>
      <c r="D29228">
        <v>337</v>
      </c>
      <c r="E29228" t="s">
        <v>5</v>
      </c>
    </row>
    <row r="29229" spans="2:5" x14ac:dyDescent="0.35">
      <c r="B29229" t="s">
        <v>43</v>
      </c>
      <c r="C29229">
        <v>42211</v>
      </c>
      <c r="D29229">
        <v>332</v>
      </c>
      <c r="E29229" t="s">
        <v>5</v>
      </c>
    </row>
    <row r="29230" spans="2:5" x14ac:dyDescent="0.35">
      <c r="B29230" t="s">
        <v>43</v>
      </c>
      <c r="C29230">
        <v>41501</v>
      </c>
      <c r="D29230">
        <v>331</v>
      </c>
      <c r="E29230" t="s">
        <v>5</v>
      </c>
    </row>
    <row r="29231" spans="2:5" x14ac:dyDescent="0.35">
      <c r="B29231" t="s">
        <v>43</v>
      </c>
      <c r="C29231">
        <v>42167</v>
      </c>
      <c r="D29231">
        <v>327</v>
      </c>
      <c r="E29231" t="s">
        <v>5</v>
      </c>
    </row>
    <row r="29232" spans="2:5" x14ac:dyDescent="0.35">
      <c r="B29232" t="s">
        <v>43</v>
      </c>
      <c r="C29232">
        <v>40175</v>
      </c>
      <c r="D29232">
        <v>326</v>
      </c>
      <c r="E29232" t="s">
        <v>5</v>
      </c>
    </row>
    <row r="29233" spans="2:5" x14ac:dyDescent="0.35">
      <c r="B29233" t="s">
        <v>43</v>
      </c>
      <c r="C29233">
        <v>40444</v>
      </c>
      <c r="D29233">
        <v>325</v>
      </c>
      <c r="E29233" t="s">
        <v>5</v>
      </c>
    </row>
    <row r="29234" spans="2:5" x14ac:dyDescent="0.35">
      <c r="B29234" t="s">
        <v>43</v>
      </c>
      <c r="C29234">
        <v>40210</v>
      </c>
      <c r="D29234">
        <v>306</v>
      </c>
      <c r="E29234" t="s">
        <v>5</v>
      </c>
    </row>
    <row r="29235" spans="2:5" x14ac:dyDescent="0.35">
      <c r="B29235" t="s">
        <v>43</v>
      </c>
      <c r="C29235">
        <v>40701</v>
      </c>
      <c r="D29235">
        <v>299</v>
      </c>
      <c r="E29235" t="s">
        <v>5</v>
      </c>
    </row>
    <row r="29236" spans="2:5" x14ac:dyDescent="0.35">
      <c r="B29236" t="s">
        <v>43</v>
      </c>
      <c r="C29236">
        <v>41095</v>
      </c>
      <c r="D29236">
        <v>298</v>
      </c>
      <c r="E29236" t="s">
        <v>5</v>
      </c>
    </row>
    <row r="29237" spans="2:5" x14ac:dyDescent="0.35">
      <c r="B29237" t="s">
        <v>43</v>
      </c>
      <c r="C29237">
        <v>41056</v>
      </c>
      <c r="D29237">
        <v>295</v>
      </c>
      <c r="E29237" t="s">
        <v>5</v>
      </c>
    </row>
    <row r="29238" spans="2:5" x14ac:dyDescent="0.35">
      <c r="B29238" t="s">
        <v>43</v>
      </c>
      <c r="C29238">
        <v>42602</v>
      </c>
      <c r="D29238">
        <v>287</v>
      </c>
      <c r="E29238" t="s">
        <v>5</v>
      </c>
    </row>
    <row r="29239" spans="2:5" x14ac:dyDescent="0.35">
      <c r="B29239" t="s">
        <v>43</v>
      </c>
      <c r="C29239">
        <v>41051</v>
      </c>
      <c r="D29239">
        <v>287</v>
      </c>
      <c r="E29239" t="s">
        <v>5</v>
      </c>
    </row>
    <row r="29240" spans="2:5" x14ac:dyDescent="0.35">
      <c r="B29240" t="s">
        <v>43</v>
      </c>
      <c r="C29240">
        <v>42220</v>
      </c>
      <c r="D29240">
        <v>285</v>
      </c>
      <c r="E29240" t="s">
        <v>5</v>
      </c>
    </row>
    <row r="29241" spans="2:5" x14ac:dyDescent="0.35">
      <c r="B29241" t="s">
        <v>43</v>
      </c>
      <c r="C29241">
        <v>40217</v>
      </c>
      <c r="D29241">
        <v>278</v>
      </c>
      <c r="E29241" t="s">
        <v>5</v>
      </c>
    </row>
    <row r="29242" spans="2:5" x14ac:dyDescent="0.35">
      <c r="B29242" t="s">
        <v>43</v>
      </c>
      <c r="C29242">
        <v>40351</v>
      </c>
      <c r="D29242">
        <v>275</v>
      </c>
      <c r="E29242" t="s">
        <v>5</v>
      </c>
    </row>
    <row r="29243" spans="2:5" x14ac:dyDescent="0.35">
      <c r="B29243" t="s">
        <v>43</v>
      </c>
      <c r="C29243">
        <v>41001</v>
      </c>
      <c r="D29243">
        <v>270</v>
      </c>
      <c r="E29243" t="s">
        <v>5</v>
      </c>
    </row>
    <row r="29244" spans="2:5" x14ac:dyDescent="0.35">
      <c r="B29244" t="s">
        <v>43</v>
      </c>
      <c r="C29244">
        <v>40205</v>
      </c>
      <c r="D29244">
        <v>268</v>
      </c>
      <c r="E29244" t="s">
        <v>5</v>
      </c>
    </row>
    <row r="29245" spans="2:5" x14ac:dyDescent="0.35">
      <c r="B29245" t="s">
        <v>43</v>
      </c>
      <c r="C29245">
        <v>40076</v>
      </c>
      <c r="D29245">
        <v>268</v>
      </c>
      <c r="E29245" t="s">
        <v>5</v>
      </c>
    </row>
    <row r="29246" spans="2:5" x14ac:dyDescent="0.35">
      <c r="B29246" t="s">
        <v>43</v>
      </c>
      <c r="C29246">
        <v>41075</v>
      </c>
      <c r="D29246">
        <v>265</v>
      </c>
      <c r="E29246" t="s">
        <v>5</v>
      </c>
    </row>
    <row r="29247" spans="2:5" x14ac:dyDescent="0.35">
      <c r="B29247" t="s">
        <v>43</v>
      </c>
      <c r="C29247">
        <v>41016</v>
      </c>
      <c r="D29247">
        <v>262</v>
      </c>
      <c r="E29247" t="s">
        <v>5</v>
      </c>
    </row>
    <row r="29248" spans="2:5" x14ac:dyDescent="0.35">
      <c r="B29248" t="s">
        <v>43</v>
      </c>
      <c r="C29248">
        <v>41144</v>
      </c>
      <c r="D29248">
        <v>258</v>
      </c>
      <c r="E29248" t="s">
        <v>5</v>
      </c>
    </row>
    <row r="29249" spans="2:5" x14ac:dyDescent="0.35">
      <c r="B29249" t="s">
        <v>43</v>
      </c>
      <c r="C29249">
        <v>40026</v>
      </c>
      <c r="D29249">
        <v>257</v>
      </c>
      <c r="E29249" t="s">
        <v>5</v>
      </c>
    </row>
    <row r="29250" spans="2:5" x14ac:dyDescent="0.35">
      <c r="B29250" t="s">
        <v>43</v>
      </c>
      <c r="C29250">
        <v>40202</v>
      </c>
      <c r="D29250">
        <v>254</v>
      </c>
      <c r="E29250" t="s">
        <v>5</v>
      </c>
    </row>
    <row r="29251" spans="2:5" x14ac:dyDescent="0.35">
      <c r="B29251" t="s">
        <v>43</v>
      </c>
      <c r="C29251">
        <v>40243</v>
      </c>
      <c r="D29251">
        <v>239</v>
      </c>
      <c r="E29251" t="s">
        <v>5</v>
      </c>
    </row>
    <row r="29252" spans="2:5" x14ac:dyDescent="0.35">
      <c r="B29252" t="s">
        <v>43</v>
      </c>
      <c r="C29252">
        <v>42086</v>
      </c>
      <c r="D29252">
        <v>228</v>
      </c>
      <c r="E29252" t="s">
        <v>5</v>
      </c>
    </row>
    <row r="29253" spans="2:5" x14ac:dyDescent="0.35">
      <c r="B29253" t="s">
        <v>43</v>
      </c>
      <c r="C29253">
        <v>40045</v>
      </c>
      <c r="D29253">
        <v>218</v>
      </c>
      <c r="E29253" t="s">
        <v>5</v>
      </c>
    </row>
    <row r="29254" spans="2:5" x14ac:dyDescent="0.35">
      <c r="B29254" t="s">
        <v>43</v>
      </c>
      <c r="C29254">
        <v>40741</v>
      </c>
      <c r="D29254">
        <v>215</v>
      </c>
      <c r="E29254" t="s">
        <v>5</v>
      </c>
    </row>
    <row r="29255" spans="2:5" x14ac:dyDescent="0.35">
      <c r="B29255" t="s">
        <v>43</v>
      </c>
      <c r="C29255">
        <v>40390</v>
      </c>
      <c r="D29255">
        <v>212</v>
      </c>
      <c r="E29255" t="s">
        <v>5</v>
      </c>
    </row>
    <row r="29256" spans="2:5" x14ac:dyDescent="0.35">
      <c r="B29256" t="s">
        <v>43</v>
      </c>
      <c r="C29256">
        <v>42217</v>
      </c>
      <c r="D29256">
        <v>210</v>
      </c>
      <c r="E29256" t="s">
        <v>5</v>
      </c>
    </row>
    <row r="29257" spans="2:5" x14ac:dyDescent="0.35">
      <c r="B29257" t="s">
        <v>43</v>
      </c>
      <c r="C29257">
        <v>40069</v>
      </c>
      <c r="D29257">
        <v>209</v>
      </c>
      <c r="E29257" t="s">
        <v>5</v>
      </c>
    </row>
    <row r="29258" spans="2:5" x14ac:dyDescent="0.35">
      <c r="B29258" t="s">
        <v>43</v>
      </c>
      <c r="C29258">
        <v>40108</v>
      </c>
      <c r="D29258">
        <v>207</v>
      </c>
      <c r="E29258" t="s">
        <v>5</v>
      </c>
    </row>
    <row r="29259" spans="2:5" x14ac:dyDescent="0.35">
      <c r="B29259" t="s">
        <v>43</v>
      </c>
      <c r="C29259">
        <v>40965</v>
      </c>
      <c r="D29259">
        <v>199</v>
      </c>
      <c r="E29259" t="s">
        <v>5</v>
      </c>
    </row>
    <row r="29260" spans="2:5" x14ac:dyDescent="0.35">
      <c r="B29260" t="s">
        <v>43</v>
      </c>
      <c r="C29260">
        <v>40157</v>
      </c>
      <c r="D29260">
        <v>193</v>
      </c>
      <c r="E29260" t="s">
        <v>5</v>
      </c>
    </row>
    <row r="29261" spans="2:5" x14ac:dyDescent="0.35">
      <c r="B29261" t="s">
        <v>43</v>
      </c>
      <c r="C29261">
        <v>40143</v>
      </c>
      <c r="D29261">
        <v>186</v>
      </c>
      <c r="E29261" t="s">
        <v>5</v>
      </c>
    </row>
    <row r="29262" spans="2:5" x14ac:dyDescent="0.35">
      <c r="B29262" t="s">
        <v>43</v>
      </c>
      <c r="C29262">
        <v>41230</v>
      </c>
      <c r="D29262">
        <v>185</v>
      </c>
      <c r="E29262" t="s">
        <v>5</v>
      </c>
    </row>
    <row r="29263" spans="2:5" x14ac:dyDescent="0.35">
      <c r="B29263" t="s">
        <v>43</v>
      </c>
      <c r="C29263">
        <v>40744</v>
      </c>
      <c r="D29263">
        <v>185</v>
      </c>
      <c r="E29263" t="s">
        <v>5</v>
      </c>
    </row>
    <row r="29264" spans="2:5" x14ac:dyDescent="0.35">
      <c r="B29264" t="s">
        <v>43</v>
      </c>
      <c r="C29264">
        <v>42445</v>
      </c>
      <c r="D29264">
        <v>182</v>
      </c>
      <c r="E29264" t="s">
        <v>5</v>
      </c>
    </row>
    <row r="29265" spans="2:5" x14ac:dyDescent="0.35">
      <c r="B29265" t="s">
        <v>43</v>
      </c>
      <c r="C29265">
        <v>42743</v>
      </c>
      <c r="D29265">
        <v>180</v>
      </c>
      <c r="E29265" t="s">
        <v>5</v>
      </c>
    </row>
    <row r="29266" spans="2:5" x14ac:dyDescent="0.35">
      <c r="B29266" t="s">
        <v>43</v>
      </c>
      <c r="C29266">
        <v>40313</v>
      </c>
      <c r="D29266">
        <v>178</v>
      </c>
      <c r="E29266" t="s">
        <v>5</v>
      </c>
    </row>
    <row r="29267" spans="2:5" x14ac:dyDescent="0.35">
      <c r="B29267" t="s">
        <v>43</v>
      </c>
      <c r="C29267">
        <v>42266</v>
      </c>
      <c r="D29267">
        <v>174</v>
      </c>
      <c r="E29267" t="s">
        <v>5</v>
      </c>
    </row>
    <row r="29268" spans="2:5" x14ac:dyDescent="0.35">
      <c r="B29268" t="s">
        <v>43</v>
      </c>
      <c r="C29268">
        <v>40982</v>
      </c>
      <c r="D29268">
        <v>164</v>
      </c>
      <c r="E29268" t="s">
        <v>5</v>
      </c>
    </row>
    <row r="29269" spans="2:5" x14ac:dyDescent="0.35">
      <c r="B29269" t="s">
        <v>43</v>
      </c>
      <c r="C29269">
        <v>41041</v>
      </c>
      <c r="D29269">
        <v>159</v>
      </c>
      <c r="E29269" t="s">
        <v>5</v>
      </c>
    </row>
    <row r="29270" spans="2:5" x14ac:dyDescent="0.35">
      <c r="B29270" t="s">
        <v>43</v>
      </c>
      <c r="C29270">
        <v>40068</v>
      </c>
      <c r="D29270">
        <v>159</v>
      </c>
      <c r="E29270" t="s">
        <v>5</v>
      </c>
    </row>
    <row r="29271" spans="2:5" x14ac:dyDescent="0.35">
      <c r="B29271" t="s">
        <v>43</v>
      </c>
      <c r="C29271">
        <v>40513</v>
      </c>
      <c r="D29271">
        <v>158</v>
      </c>
      <c r="E29271" t="s">
        <v>5</v>
      </c>
    </row>
    <row r="29272" spans="2:5" x14ac:dyDescent="0.35">
      <c r="B29272" t="s">
        <v>43</v>
      </c>
      <c r="C29272">
        <v>41076</v>
      </c>
      <c r="D29272">
        <v>156</v>
      </c>
      <c r="E29272" t="s">
        <v>5</v>
      </c>
    </row>
    <row r="29273" spans="2:5" x14ac:dyDescent="0.35">
      <c r="B29273" t="s">
        <v>43</v>
      </c>
      <c r="C29273">
        <v>42041</v>
      </c>
      <c r="D29273">
        <v>155</v>
      </c>
      <c r="E29273" t="s">
        <v>5</v>
      </c>
    </row>
    <row r="29274" spans="2:5" x14ac:dyDescent="0.35">
      <c r="B29274" t="s">
        <v>43</v>
      </c>
      <c r="C29274">
        <v>41073</v>
      </c>
      <c r="D29274">
        <v>155</v>
      </c>
      <c r="E29274" t="s">
        <v>5</v>
      </c>
    </row>
    <row r="29275" spans="2:5" x14ac:dyDescent="0.35">
      <c r="B29275" t="s">
        <v>43</v>
      </c>
      <c r="C29275">
        <v>40008</v>
      </c>
      <c r="D29275">
        <v>150</v>
      </c>
      <c r="E29275" t="s">
        <v>5</v>
      </c>
    </row>
    <row r="29276" spans="2:5" x14ac:dyDescent="0.35">
      <c r="B29276" t="s">
        <v>43</v>
      </c>
      <c r="C29276">
        <v>40962</v>
      </c>
      <c r="D29276">
        <v>148</v>
      </c>
      <c r="E29276" t="s">
        <v>5</v>
      </c>
    </row>
    <row r="29277" spans="2:5" x14ac:dyDescent="0.35">
      <c r="B29277" t="s">
        <v>43</v>
      </c>
      <c r="C29277">
        <v>41074</v>
      </c>
      <c r="D29277">
        <v>148</v>
      </c>
      <c r="E29277" t="s">
        <v>5</v>
      </c>
    </row>
    <row r="29278" spans="2:5" x14ac:dyDescent="0.35">
      <c r="B29278" t="s">
        <v>43</v>
      </c>
      <c r="C29278">
        <v>42206</v>
      </c>
      <c r="D29278">
        <v>147</v>
      </c>
      <c r="E29278" t="s">
        <v>5</v>
      </c>
    </row>
    <row r="29279" spans="2:5" x14ac:dyDescent="0.35">
      <c r="B29279" t="s">
        <v>43</v>
      </c>
      <c r="C29279">
        <v>42726</v>
      </c>
      <c r="D29279">
        <v>145</v>
      </c>
      <c r="E29279" t="s">
        <v>5</v>
      </c>
    </row>
    <row r="29280" spans="2:5" x14ac:dyDescent="0.35">
      <c r="B29280" t="s">
        <v>43</v>
      </c>
      <c r="C29280">
        <v>42038</v>
      </c>
      <c r="D29280">
        <v>143</v>
      </c>
      <c r="E29280" t="s">
        <v>5</v>
      </c>
    </row>
    <row r="29281" spans="2:5" x14ac:dyDescent="0.35">
      <c r="B29281" t="s">
        <v>43</v>
      </c>
      <c r="C29281">
        <v>42347</v>
      </c>
      <c r="D29281">
        <v>140</v>
      </c>
      <c r="E29281" t="s">
        <v>5</v>
      </c>
    </row>
    <row r="29282" spans="2:5" x14ac:dyDescent="0.35">
      <c r="B29282" t="s">
        <v>43</v>
      </c>
      <c r="C29282">
        <v>41425</v>
      </c>
      <c r="D29282">
        <v>139</v>
      </c>
      <c r="E29282" t="s">
        <v>5</v>
      </c>
    </row>
    <row r="29283" spans="2:5" x14ac:dyDescent="0.35">
      <c r="B29283" t="s">
        <v>43</v>
      </c>
      <c r="C29283">
        <v>42327</v>
      </c>
      <c r="D29283">
        <v>138</v>
      </c>
      <c r="E29283" t="s">
        <v>5</v>
      </c>
    </row>
    <row r="29284" spans="2:5" x14ac:dyDescent="0.35">
      <c r="B29284" t="s">
        <v>43</v>
      </c>
      <c r="C29284">
        <v>42064</v>
      </c>
      <c r="D29284">
        <v>135</v>
      </c>
      <c r="E29284" t="s">
        <v>5</v>
      </c>
    </row>
    <row r="29285" spans="2:5" x14ac:dyDescent="0.35">
      <c r="B29285" t="s">
        <v>43</v>
      </c>
      <c r="C29285">
        <v>40019</v>
      </c>
      <c r="D29285">
        <v>134</v>
      </c>
      <c r="E29285" t="s">
        <v>5</v>
      </c>
    </row>
    <row r="29286" spans="2:5" x14ac:dyDescent="0.35">
      <c r="B29286" t="s">
        <v>43</v>
      </c>
      <c r="C29286">
        <v>42029</v>
      </c>
      <c r="D29286">
        <v>133</v>
      </c>
      <c r="E29286" t="s">
        <v>5</v>
      </c>
    </row>
    <row r="29287" spans="2:5" x14ac:dyDescent="0.35">
      <c r="B29287" t="s">
        <v>43</v>
      </c>
      <c r="C29287">
        <v>40212</v>
      </c>
      <c r="D29287">
        <v>131</v>
      </c>
      <c r="E29287" t="s">
        <v>5</v>
      </c>
    </row>
    <row r="29288" spans="2:5" x14ac:dyDescent="0.35">
      <c r="B29288" t="s">
        <v>43</v>
      </c>
      <c r="C29288">
        <v>42234</v>
      </c>
      <c r="D29288">
        <v>130</v>
      </c>
      <c r="E29288" t="s">
        <v>5</v>
      </c>
    </row>
    <row r="29289" spans="2:5" x14ac:dyDescent="0.35">
      <c r="B29289" t="s">
        <v>43</v>
      </c>
      <c r="C29289">
        <v>42376</v>
      </c>
      <c r="D29289">
        <v>128</v>
      </c>
      <c r="E29289" t="s">
        <v>5</v>
      </c>
    </row>
    <row r="29290" spans="2:5" x14ac:dyDescent="0.35">
      <c r="B29290" t="s">
        <v>43</v>
      </c>
      <c r="C29290">
        <v>40322</v>
      </c>
      <c r="D29290">
        <v>126</v>
      </c>
      <c r="E29290" t="s">
        <v>5</v>
      </c>
    </row>
    <row r="29291" spans="2:5" x14ac:dyDescent="0.35">
      <c r="B29291" t="s">
        <v>43</v>
      </c>
      <c r="C29291">
        <v>41102</v>
      </c>
      <c r="D29291">
        <v>125</v>
      </c>
      <c r="E29291" t="s">
        <v>5</v>
      </c>
    </row>
    <row r="29292" spans="2:5" x14ac:dyDescent="0.35">
      <c r="B29292" t="s">
        <v>43</v>
      </c>
      <c r="C29292">
        <v>40360</v>
      </c>
      <c r="D29292">
        <v>125</v>
      </c>
      <c r="E29292" t="s">
        <v>5</v>
      </c>
    </row>
    <row r="29293" spans="2:5" x14ac:dyDescent="0.35">
      <c r="B29293" t="s">
        <v>43</v>
      </c>
      <c r="C29293">
        <v>40162</v>
      </c>
      <c r="D29293">
        <v>122</v>
      </c>
      <c r="E29293" t="s">
        <v>5</v>
      </c>
    </row>
    <row r="29294" spans="2:5" x14ac:dyDescent="0.35">
      <c r="B29294" t="s">
        <v>43</v>
      </c>
      <c r="C29294">
        <v>41098</v>
      </c>
      <c r="D29294">
        <v>120</v>
      </c>
      <c r="E29294" t="s">
        <v>5</v>
      </c>
    </row>
    <row r="29295" spans="2:5" x14ac:dyDescent="0.35">
      <c r="B29295" t="s">
        <v>43</v>
      </c>
      <c r="C29295">
        <v>42762</v>
      </c>
      <c r="D29295">
        <v>119</v>
      </c>
      <c r="E29295" t="s">
        <v>5</v>
      </c>
    </row>
    <row r="29296" spans="2:5" x14ac:dyDescent="0.35">
      <c r="B29296" t="s">
        <v>43</v>
      </c>
      <c r="C29296">
        <v>41858</v>
      </c>
      <c r="D29296">
        <v>119</v>
      </c>
      <c r="E29296" t="s">
        <v>5</v>
      </c>
    </row>
    <row r="29297" spans="2:5" x14ac:dyDescent="0.35">
      <c r="B29297" t="s">
        <v>43</v>
      </c>
      <c r="C29297">
        <v>40009</v>
      </c>
      <c r="D29297">
        <v>117</v>
      </c>
      <c r="E29297" t="s">
        <v>5</v>
      </c>
    </row>
    <row r="29298" spans="2:5" x14ac:dyDescent="0.35">
      <c r="B29298" t="s">
        <v>43</v>
      </c>
      <c r="C29298">
        <v>42127</v>
      </c>
      <c r="D29298">
        <v>115</v>
      </c>
      <c r="E29298" t="s">
        <v>5</v>
      </c>
    </row>
    <row r="29299" spans="2:5" x14ac:dyDescent="0.35">
      <c r="B29299" t="s">
        <v>43</v>
      </c>
      <c r="C29299">
        <v>40006</v>
      </c>
      <c r="D29299">
        <v>115</v>
      </c>
      <c r="E29299" t="s">
        <v>5</v>
      </c>
    </row>
    <row r="29300" spans="2:5" x14ac:dyDescent="0.35">
      <c r="B29300" t="s">
        <v>43</v>
      </c>
      <c r="C29300">
        <v>42286</v>
      </c>
      <c r="D29300">
        <v>114</v>
      </c>
      <c r="E29300" t="s">
        <v>5</v>
      </c>
    </row>
    <row r="29301" spans="2:5" x14ac:dyDescent="0.35">
      <c r="B29301" t="s">
        <v>43</v>
      </c>
      <c r="C29301">
        <v>42051</v>
      </c>
      <c r="D29301">
        <v>112</v>
      </c>
      <c r="E29301" t="s">
        <v>5</v>
      </c>
    </row>
    <row r="29302" spans="2:5" x14ac:dyDescent="0.35">
      <c r="B29302" t="s">
        <v>43</v>
      </c>
      <c r="C29302">
        <v>41040</v>
      </c>
      <c r="D29302">
        <v>112</v>
      </c>
      <c r="E29302" t="s">
        <v>5</v>
      </c>
    </row>
    <row r="29303" spans="2:5" x14ac:dyDescent="0.35">
      <c r="B29303" t="s">
        <v>43</v>
      </c>
      <c r="C29303">
        <v>40510</v>
      </c>
      <c r="D29303">
        <v>112</v>
      </c>
      <c r="E29303" t="s">
        <v>5</v>
      </c>
    </row>
    <row r="29304" spans="2:5" x14ac:dyDescent="0.35">
      <c r="B29304" t="s">
        <v>43</v>
      </c>
      <c r="C29304">
        <v>42518</v>
      </c>
      <c r="D29304">
        <v>111</v>
      </c>
      <c r="E29304" t="s">
        <v>5</v>
      </c>
    </row>
    <row r="29305" spans="2:5" x14ac:dyDescent="0.35">
      <c r="B29305" t="s">
        <v>43</v>
      </c>
      <c r="C29305">
        <v>40337</v>
      </c>
      <c r="D29305">
        <v>111</v>
      </c>
      <c r="E29305" t="s">
        <v>5</v>
      </c>
    </row>
    <row r="29306" spans="2:5" x14ac:dyDescent="0.35">
      <c r="B29306" t="s">
        <v>43</v>
      </c>
      <c r="C29306">
        <v>42749</v>
      </c>
      <c r="D29306">
        <v>108</v>
      </c>
      <c r="E29306" t="s">
        <v>5</v>
      </c>
    </row>
    <row r="29307" spans="2:5" x14ac:dyDescent="0.35">
      <c r="B29307" t="s">
        <v>43</v>
      </c>
      <c r="C29307">
        <v>41339</v>
      </c>
      <c r="D29307">
        <v>106</v>
      </c>
      <c r="E29307" t="s">
        <v>5</v>
      </c>
    </row>
    <row r="29308" spans="2:5" x14ac:dyDescent="0.35">
      <c r="B29308" t="s">
        <v>43</v>
      </c>
      <c r="C29308">
        <v>42122</v>
      </c>
      <c r="D29308">
        <v>104</v>
      </c>
      <c r="E29308" t="s">
        <v>5</v>
      </c>
    </row>
    <row r="29309" spans="2:5" x14ac:dyDescent="0.35">
      <c r="B29309" t="s">
        <v>43</v>
      </c>
      <c r="C29309">
        <v>42765</v>
      </c>
      <c r="D29309">
        <v>99</v>
      </c>
      <c r="E29309" t="s">
        <v>5</v>
      </c>
    </row>
    <row r="29310" spans="2:5" x14ac:dyDescent="0.35">
      <c r="B29310" t="s">
        <v>43</v>
      </c>
      <c r="C29310">
        <v>41085</v>
      </c>
      <c r="D29310">
        <v>99</v>
      </c>
      <c r="E29310" t="s">
        <v>5</v>
      </c>
    </row>
    <row r="29311" spans="2:5" x14ac:dyDescent="0.35">
      <c r="B29311" t="s">
        <v>43</v>
      </c>
      <c r="C29311">
        <v>41086</v>
      </c>
      <c r="D29311">
        <v>99</v>
      </c>
      <c r="E29311" t="s">
        <v>5</v>
      </c>
    </row>
    <row r="29312" spans="2:5" x14ac:dyDescent="0.35">
      <c r="B29312" t="s">
        <v>43</v>
      </c>
      <c r="C29312">
        <v>40023</v>
      </c>
      <c r="D29312">
        <v>99</v>
      </c>
      <c r="E29312" t="s">
        <v>5</v>
      </c>
    </row>
    <row r="29313" spans="2:5" x14ac:dyDescent="0.35">
      <c r="B29313" t="s">
        <v>43</v>
      </c>
      <c r="C29313">
        <v>42171</v>
      </c>
      <c r="D29313">
        <v>98</v>
      </c>
      <c r="E29313" t="s">
        <v>5</v>
      </c>
    </row>
    <row r="29314" spans="2:5" x14ac:dyDescent="0.35">
      <c r="B29314" t="s">
        <v>43</v>
      </c>
      <c r="C29314">
        <v>42748</v>
      </c>
      <c r="D29314">
        <v>97</v>
      </c>
      <c r="E29314" t="s">
        <v>5</v>
      </c>
    </row>
    <row r="29315" spans="2:5" x14ac:dyDescent="0.35">
      <c r="B29315" t="s">
        <v>43</v>
      </c>
      <c r="C29315">
        <v>40456</v>
      </c>
      <c r="D29315">
        <v>96</v>
      </c>
      <c r="E29315" t="s">
        <v>5</v>
      </c>
    </row>
    <row r="29316" spans="2:5" x14ac:dyDescent="0.35">
      <c r="B29316" t="s">
        <v>43</v>
      </c>
      <c r="C29316">
        <v>40440</v>
      </c>
      <c r="D29316">
        <v>96</v>
      </c>
      <c r="E29316" t="s">
        <v>5</v>
      </c>
    </row>
    <row r="29317" spans="2:5" x14ac:dyDescent="0.35">
      <c r="B29317" t="s">
        <v>43</v>
      </c>
      <c r="C29317">
        <v>42020</v>
      </c>
      <c r="D29317">
        <v>89</v>
      </c>
      <c r="E29317" t="s">
        <v>5</v>
      </c>
    </row>
    <row r="29318" spans="2:5" x14ac:dyDescent="0.35">
      <c r="B29318" t="s">
        <v>43</v>
      </c>
      <c r="C29318">
        <v>42717</v>
      </c>
      <c r="D29318">
        <v>88</v>
      </c>
      <c r="E29318" t="s">
        <v>5</v>
      </c>
    </row>
    <row r="29319" spans="2:5" x14ac:dyDescent="0.35">
      <c r="B29319" t="s">
        <v>43</v>
      </c>
      <c r="C29319">
        <v>40374</v>
      </c>
      <c r="D29319">
        <v>88</v>
      </c>
      <c r="E29319" t="s">
        <v>5</v>
      </c>
    </row>
    <row r="29320" spans="2:5" x14ac:dyDescent="0.35">
      <c r="B29320" t="s">
        <v>43</v>
      </c>
      <c r="C29320">
        <v>41465</v>
      </c>
      <c r="D29320">
        <v>87</v>
      </c>
      <c r="E29320" t="s">
        <v>5</v>
      </c>
    </row>
    <row r="29321" spans="2:5" x14ac:dyDescent="0.35">
      <c r="B29321" t="s">
        <v>43</v>
      </c>
      <c r="C29321">
        <v>40516</v>
      </c>
      <c r="D29321">
        <v>87</v>
      </c>
      <c r="E29321" t="s">
        <v>5</v>
      </c>
    </row>
    <row r="29322" spans="2:5" x14ac:dyDescent="0.35">
      <c r="B29322" t="s">
        <v>43</v>
      </c>
      <c r="C29322">
        <v>42053</v>
      </c>
      <c r="D29322">
        <v>85</v>
      </c>
      <c r="E29322" t="s">
        <v>5</v>
      </c>
    </row>
    <row r="29323" spans="2:5" x14ac:dyDescent="0.35">
      <c r="B29323" t="s">
        <v>43</v>
      </c>
      <c r="C29323">
        <v>40336</v>
      </c>
      <c r="D29323">
        <v>85</v>
      </c>
      <c r="E29323" t="s">
        <v>5</v>
      </c>
    </row>
    <row r="29324" spans="2:5" x14ac:dyDescent="0.35">
      <c r="B29324" t="s">
        <v>43</v>
      </c>
      <c r="C29324">
        <v>40771</v>
      </c>
      <c r="D29324">
        <v>84</v>
      </c>
      <c r="E29324" t="s">
        <v>5</v>
      </c>
    </row>
    <row r="29325" spans="2:5" x14ac:dyDescent="0.35">
      <c r="B29325" t="s">
        <v>43</v>
      </c>
      <c r="C29325">
        <v>42210</v>
      </c>
      <c r="D29325">
        <v>83</v>
      </c>
      <c r="E29325" t="s">
        <v>5</v>
      </c>
    </row>
    <row r="29326" spans="2:5" x14ac:dyDescent="0.35">
      <c r="B29326" t="s">
        <v>43</v>
      </c>
      <c r="C29326">
        <v>40146</v>
      </c>
      <c r="D29326">
        <v>79</v>
      </c>
      <c r="E29326" t="s">
        <v>5</v>
      </c>
    </row>
    <row r="29327" spans="2:5" x14ac:dyDescent="0.35">
      <c r="B29327" t="s">
        <v>43</v>
      </c>
      <c r="C29327">
        <v>41528</v>
      </c>
      <c r="D29327">
        <v>77</v>
      </c>
      <c r="E29327" t="s">
        <v>5</v>
      </c>
    </row>
    <row r="29328" spans="2:5" x14ac:dyDescent="0.35">
      <c r="B29328" t="s">
        <v>43</v>
      </c>
      <c r="C29328">
        <v>42129</v>
      </c>
      <c r="D29328">
        <v>75</v>
      </c>
      <c r="E29328" t="s">
        <v>5</v>
      </c>
    </row>
    <row r="29329" spans="2:5" x14ac:dyDescent="0.35">
      <c r="B29329" t="s">
        <v>43</v>
      </c>
      <c r="C29329">
        <v>41214</v>
      </c>
      <c r="D29329">
        <v>74</v>
      </c>
      <c r="E29329" t="s">
        <v>5</v>
      </c>
    </row>
    <row r="29330" spans="2:5" x14ac:dyDescent="0.35">
      <c r="B29330" t="s">
        <v>43</v>
      </c>
      <c r="C29330">
        <v>42351</v>
      </c>
      <c r="D29330">
        <v>73</v>
      </c>
      <c r="E29330" t="s">
        <v>5</v>
      </c>
    </row>
    <row r="29331" spans="2:5" x14ac:dyDescent="0.35">
      <c r="B29331" t="s">
        <v>43</v>
      </c>
      <c r="C29331">
        <v>40380</v>
      </c>
      <c r="D29331">
        <v>73</v>
      </c>
      <c r="E29331" t="s">
        <v>5</v>
      </c>
    </row>
    <row r="29332" spans="2:5" x14ac:dyDescent="0.35">
      <c r="B29332" t="s">
        <v>43</v>
      </c>
      <c r="C29332">
        <v>42082</v>
      </c>
      <c r="D29332">
        <v>72</v>
      </c>
      <c r="E29332" t="s">
        <v>5</v>
      </c>
    </row>
    <row r="29333" spans="2:5" x14ac:dyDescent="0.35">
      <c r="B29333" t="s">
        <v>43</v>
      </c>
      <c r="C29333">
        <v>42055</v>
      </c>
      <c r="D29333">
        <v>72</v>
      </c>
      <c r="E29333" t="s">
        <v>5</v>
      </c>
    </row>
    <row r="29334" spans="2:5" x14ac:dyDescent="0.35">
      <c r="B29334" t="s">
        <v>43</v>
      </c>
      <c r="C29334">
        <v>41055</v>
      </c>
      <c r="D29334">
        <v>72</v>
      </c>
      <c r="E29334" t="s">
        <v>5</v>
      </c>
    </row>
    <row r="29335" spans="2:5" x14ac:dyDescent="0.35">
      <c r="B29335" t="s">
        <v>43</v>
      </c>
      <c r="C29335">
        <v>41774</v>
      </c>
      <c r="D29335">
        <v>72</v>
      </c>
      <c r="E29335" t="s">
        <v>5</v>
      </c>
    </row>
    <row r="29336" spans="2:5" x14ac:dyDescent="0.35">
      <c r="B29336" t="s">
        <v>43</v>
      </c>
      <c r="C29336">
        <v>41168</v>
      </c>
      <c r="D29336">
        <v>72</v>
      </c>
      <c r="E29336" t="s">
        <v>5</v>
      </c>
    </row>
    <row r="29337" spans="2:5" x14ac:dyDescent="0.35">
      <c r="B29337" t="s">
        <v>43</v>
      </c>
      <c r="C29337">
        <v>40057</v>
      </c>
      <c r="D29337">
        <v>72</v>
      </c>
      <c r="E29337" t="s">
        <v>5</v>
      </c>
    </row>
    <row r="29338" spans="2:5" x14ac:dyDescent="0.35">
      <c r="B29338" t="s">
        <v>43</v>
      </c>
      <c r="C29338">
        <v>42079</v>
      </c>
      <c r="D29338">
        <v>71</v>
      </c>
      <c r="E29338" t="s">
        <v>5</v>
      </c>
    </row>
    <row r="29339" spans="2:5" x14ac:dyDescent="0.35">
      <c r="B29339" t="s">
        <v>43</v>
      </c>
      <c r="C29339">
        <v>40347</v>
      </c>
      <c r="D29339">
        <v>69</v>
      </c>
      <c r="E29339" t="s">
        <v>5</v>
      </c>
    </row>
    <row r="29340" spans="2:5" x14ac:dyDescent="0.35">
      <c r="B29340" t="s">
        <v>43</v>
      </c>
      <c r="C29340">
        <v>42355</v>
      </c>
      <c r="D29340">
        <v>68</v>
      </c>
      <c r="E29340" t="s">
        <v>5</v>
      </c>
    </row>
    <row r="29341" spans="2:5" x14ac:dyDescent="0.35">
      <c r="B29341" t="s">
        <v>43</v>
      </c>
      <c r="C29341">
        <v>42437</v>
      </c>
      <c r="D29341">
        <v>66</v>
      </c>
      <c r="E29341" t="s">
        <v>5</v>
      </c>
    </row>
    <row r="29342" spans="2:5" x14ac:dyDescent="0.35">
      <c r="B29342" t="s">
        <v>43</v>
      </c>
      <c r="C29342">
        <v>42202</v>
      </c>
      <c r="D29342">
        <v>65</v>
      </c>
      <c r="E29342" t="s">
        <v>5</v>
      </c>
    </row>
    <row r="29343" spans="2:5" x14ac:dyDescent="0.35">
      <c r="B29343" t="s">
        <v>43</v>
      </c>
      <c r="C29343">
        <v>40150</v>
      </c>
      <c r="D29343">
        <v>65</v>
      </c>
      <c r="E29343" t="s">
        <v>5</v>
      </c>
    </row>
    <row r="29344" spans="2:5" x14ac:dyDescent="0.35">
      <c r="B29344" t="s">
        <v>43</v>
      </c>
      <c r="C29344">
        <v>41537</v>
      </c>
      <c r="D29344">
        <v>63</v>
      </c>
      <c r="E29344" t="s">
        <v>5</v>
      </c>
    </row>
    <row r="29345" spans="2:5" x14ac:dyDescent="0.35">
      <c r="B29345" t="s">
        <v>43</v>
      </c>
      <c r="C29345">
        <v>40022</v>
      </c>
      <c r="D29345">
        <v>63</v>
      </c>
      <c r="E29345" t="s">
        <v>5</v>
      </c>
    </row>
    <row r="29346" spans="2:5" x14ac:dyDescent="0.35">
      <c r="B29346" t="s">
        <v>43</v>
      </c>
      <c r="C29346">
        <v>42045</v>
      </c>
      <c r="D29346">
        <v>62</v>
      </c>
      <c r="E29346" t="s">
        <v>5</v>
      </c>
    </row>
    <row r="29347" spans="2:5" x14ac:dyDescent="0.35">
      <c r="B29347" t="s">
        <v>43</v>
      </c>
      <c r="C29347">
        <v>41143</v>
      </c>
      <c r="D29347">
        <v>62</v>
      </c>
      <c r="E29347" t="s">
        <v>5</v>
      </c>
    </row>
    <row r="29348" spans="2:5" x14ac:dyDescent="0.35">
      <c r="B29348" t="s">
        <v>43</v>
      </c>
      <c r="C29348">
        <v>42039</v>
      </c>
      <c r="D29348">
        <v>61</v>
      </c>
      <c r="E29348" t="s">
        <v>5</v>
      </c>
    </row>
    <row r="29349" spans="2:5" x14ac:dyDescent="0.35">
      <c r="B29349" t="s">
        <v>43</v>
      </c>
      <c r="C29349">
        <v>42054</v>
      </c>
      <c r="D29349">
        <v>61</v>
      </c>
      <c r="E29349" t="s">
        <v>5</v>
      </c>
    </row>
    <row r="29350" spans="2:5" x14ac:dyDescent="0.35">
      <c r="B29350" t="s">
        <v>43</v>
      </c>
      <c r="C29350">
        <v>40209</v>
      </c>
      <c r="D29350">
        <v>61</v>
      </c>
      <c r="E29350" t="s">
        <v>5</v>
      </c>
    </row>
    <row r="29351" spans="2:5" x14ac:dyDescent="0.35">
      <c r="B29351" t="s">
        <v>43</v>
      </c>
      <c r="C29351">
        <v>40012</v>
      </c>
      <c r="D29351">
        <v>61</v>
      </c>
      <c r="E29351" t="s">
        <v>5</v>
      </c>
    </row>
    <row r="29352" spans="2:5" x14ac:dyDescent="0.35">
      <c r="B29352" t="s">
        <v>43</v>
      </c>
      <c r="C29352">
        <v>41265</v>
      </c>
      <c r="D29352">
        <v>60</v>
      </c>
      <c r="E29352" t="s">
        <v>5</v>
      </c>
    </row>
    <row r="29353" spans="2:5" x14ac:dyDescent="0.35">
      <c r="B29353" t="s">
        <v>43</v>
      </c>
      <c r="C29353">
        <v>42441</v>
      </c>
      <c r="D29353">
        <v>59</v>
      </c>
      <c r="E29353" t="s">
        <v>5</v>
      </c>
    </row>
    <row r="29354" spans="2:5" x14ac:dyDescent="0.35">
      <c r="B29354" t="s">
        <v>43</v>
      </c>
      <c r="C29354">
        <v>42553</v>
      </c>
      <c r="D29354">
        <v>57</v>
      </c>
      <c r="E29354" t="s">
        <v>5</v>
      </c>
    </row>
    <row r="29355" spans="2:5" x14ac:dyDescent="0.35">
      <c r="B29355" t="s">
        <v>43</v>
      </c>
      <c r="C29355">
        <v>42404</v>
      </c>
      <c r="D29355">
        <v>57</v>
      </c>
      <c r="E29355" t="s">
        <v>5</v>
      </c>
    </row>
    <row r="29356" spans="2:5" x14ac:dyDescent="0.35">
      <c r="B29356" t="s">
        <v>43</v>
      </c>
      <c r="C29356">
        <v>41604</v>
      </c>
      <c r="D29356">
        <v>57</v>
      </c>
      <c r="E29356" t="s">
        <v>5</v>
      </c>
    </row>
    <row r="29357" spans="2:5" x14ac:dyDescent="0.35">
      <c r="B29357" t="s">
        <v>43</v>
      </c>
      <c r="C29357">
        <v>40011</v>
      </c>
      <c r="D29357">
        <v>56</v>
      </c>
      <c r="E29357" t="s">
        <v>5</v>
      </c>
    </row>
    <row r="29358" spans="2:5" x14ac:dyDescent="0.35">
      <c r="B29358" t="s">
        <v>43</v>
      </c>
      <c r="C29358">
        <v>40155</v>
      </c>
      <c r="D29358">
        <v>56</v>
      </c>
      <c r="E29358" t="s">
        <v>5</v>
      </c>
    </row>
    <row r="29359" spans="2:5" x14ac:dyDescent="0.35">
      <c r="B29359" t="s">
        <v>43</v>
      </c>
      <c r="C29359">
        <v>40387</v>
      </c>
      <c r="D29359">
        <v>56</v>
      </c>
      <c r="E29359" t="s">
        <v>5</v>
      </c>
    </row>
    <row r="29360" spans="2:5" x14ac:dyDescent="0.35">
      <c r="B29360" t="s">
        <v>43</v>
      </c>
      <c r="C29360">
        <v>42345</v>
      </c>
      <c r="D29360">
        <v>55</v>
      </c>
      <c r="E29360" t="s">
        <v>5</v>
      </c>
    </row>
    <row r="29361" spans="2:5" x14ac:dyDescent="0.35">
      <c r="B29361" t="s">
        <v>43</v>
      </c>
      <c r="C29361">
        <v>42035</v>
      </c>
      <c r="D29361">
        <v>53</v>
      </c>
      <c r="E29361" t="s">
        <v>5</v>
      </c>
    </row>
    <row r="29362" spans="2:5" x14ac:dyDescent="0.35">
      <c r="B29362" t="s">
        <v>43</v>
      </c>
      <c r="C29362">
        <v>41139</v>
      </c>
      <c r="D29362">
        <v>53</v>
      </c>
      <c r="E29362" t="s">
        <v>5</v>
      </c>
    </row>
    <row r="29363" spans="2:5" x14ac:dyDescent="0.35">
      <c r="B29363" t="s">
        <v>43</v>
      </c>
      <c r="C29363">
        <v>40468</v>
      </c>
      <c r="D29363">
        <v>53</v>
      </c>
      <c r="E29363" t="s">
        <v>5</v>
      </c>
    </row>
    <row r="29364" spans="2:5" x14ac:dyDescent="0.35">
      <c r="B29364" t="s">
        <v>43</v>
      </c>
      <c r="C29364">
        <v>42754</v>
      </c>
      <c r="D29364">
        <v>52</v>
      </c>
      <c r="E29364" t="s">
        <v>5</v>
      </c>
    </row>
    <row r="29365" spans="2:5" x14ac:dyDescent="0.35">
      <c r="B29365" t="s">
        <v>43</v>
      </c>
      <c r="C29365">
        <v>42078</v>
      </c>
      <c r="D29365">
        <v>52</v>
      </c>
      <c r="E29365" t="s">
        <v>5</v>
      </c>
    </row>
    <row r="29366" spans="2:5" x14ac:dyDescent="0.35">
      <c r="B29366" t="s">
        <v>43</v>
      </c>
      <c r="C29366">
        <v>41183</v>
      </c>
      <c r="D29366">
        <v>52</v>
      </c>
      <c r="E29366" t="s">
        <v>5</v>
      </c>
    </row>
    <row r="29367" spans="2:5" x14ac:dyDescent="0.35">
      <c r="B29367" t="s">
        <v>43</v>
      </c>
      <c r="C29367">
        <v>40075</v>
      </c>
      <c r="D29367">
        <v>52</v>
      </c>
      <c r="E29367" t="s">
        <v>5</v>
      </c>
    </row>
    <row r="29368" spans="2:5" x14ac:dyDescent="0.35">
      <c r="B29368" t="s">
        <v>43</v>
      </c>
      <c r="C29368">
        <v>40117</v>
      </c>
      <c r="D29368">
        <v>52</v>
      </c>
      <c r="E29368" t="s">
        <v>5</v>
      </c>
    </row>
    <row r="29369" spans="2:5" x14ac:dyDescent="0.35">
      <c r="B29369" t="s">
        <v>43</v>
      </c>
      <c r="C29369">
        <v>41034</v>
      </c>
      <c r="D29369">
        <v>51</v>
      </c>
      <c r="E29369" t="s">
        <v>5</v>
      </c>
    </row>
    <row r="29370" spans="2:5" x14ac:dyDescent="0.35">
      <c r="B29370" t="s">
        <v>43</v>
      </c>
      <c r="C29370">
        <v>41723</v>
      </c>
      <c r="D29370">
        <v>51</v>
      </c>
      <c r="E29370" t="s">
        <v>5</v>
      </c>
    </row>
    <row r="29371" spans="2:5" x14ac:dyDescent="0.35">
      <c r="B29371" t="s">
        <v>43</v>
      </c>
      <c r="C29371">
        <v>41311</v>
      </c>
      <c r="D29371">
        <v>51</v>
      </c>
      <c r="E29371" t="s">
        <v>5</v>
      </c>
    </row>
    <row r="29372" spans="2:5" x14ac:dyDescent="0.35">
      <c r="B29372" t="s">
        <v>43</v>
      </c>
      <c r="C29372">
        <v>40115</v>
      </c>
      <c r="D29372">
        <v>49</v>
      </c>
      <c r="E29372" t="s">
        <v>5</v>
      </c>
    </row>
    <row r="29373" spans="2:5" x14ac:dyDescent="0.35">
      <c r="B29373" t="s">
        <v>43</v>
      </c>
      <c r="C29373">
        <v>40177</v>
      </c>
      <c r="D29373">
        <v>49</v>
      </c>
      <c r="E29373" t="s">
        <v>5</v>
      </c>
    </row>
    <row r="29374" spans="2:5" x14ac:dyDescent="0.35">
      <c r="B29374" t="s">
        <v>43</v>
      </c>
      <c r="C29374">
        <v>42133</v>
      </c>
      <c r="D29374">
        <v>47</v>
      </c>
      <c r="E29374" t="s">
        <v>5</v>
      </c>
    </row>
    <row r="29375" spans="2:5" x14ac:dyDescent="0.35">
      <c r="B29375" t="s">
        <v>43</v>
      </c>
      <c r="C29375">
        <v>42544</v>
      </c>
      <c r="D29375">
        <v>47</v>
      </c>
      <c r="E29375" t="s">
        <v>5</v>
      </c>
    </row>
    <row r="29376" spans="2:5" x14ac:dyDescent="0.35">
      <c r="B29376" t="s">
        <v>43</v>
      </c>
      <c r="C29376">
        <v>41006</v>
      </c>
      <c r="D29376">
        <v>47</v>
      </c>
      <c r="E29376" t="s">
        <v>5</v>
      </c>
    </row>
    <row r="29377" spans="2:5" x14ac:dyDescent="0.35">
      <c r="B29377" t="s">
        <v>43</v>
      </c>
      <c r="C29377">
        <v>42214</v>
      </c>
      <c r="D29377">
        <v>46</v>
      </c>
      <c r="E29377" t="s">
        <v>5</v>
      </c>
    </row>
    <row r="29378" spans="2:5" x14ac:dyDescent="0.35">
      <c r="B29378" t="s">
        <v>43</v>
      </c>
      <c r="C29378">
        <v>42629</v>
      </c>
      <c r="D29378">
        <v>45</v>
      </c>
      <c r="E29378" t="s">
        <v>5</v>
      </c>
    </row>
    <row r="29379" spans="2:5" x14ac:dyDescent="0.35">
      <c r="B29379" t="s">
        <v>43</v>
      </c>
      <c r="C29379">
        <v>42712</v>
      </c>
      <c r="D29379">
        <v>44</v>
      </c>
      <c r="E29379" t="s">
        <v>5</v>
      </c>
    </row>
    <row r="29380" spans="2:5" x14ac:dyDescent="0.35">
      <c r="B29380" t="s">
        <v>43</v>
      </c>
      <c r="C29380">
        <v>42413</v>
      </c>
      <c r="D29380">
        <v>43</v>
      </c>
      <c r="E29380" t="s">
        <v>5</v>
      </c>
    </row>
    <row r="29381" spans="2:5" x14ac:dyDescent="0.35">
      <c r="B29381" t="s">
        <v>43</v>
      </c>
      <c r="C29381">
        <v>42635</v>
      </c>
      <c r="D29381">
        <v>43</v>
      </c>
      <c r="E29381" t="s">
        <v>5</v>
      </c>
    </row>
    <row r="29382" spans="2:5" x14ac:dyDescent="0.35">
      <c r="B29382" t="s">
        <v>43</v>
      </c>
      <c r="C29382">
        <v>42021</v>
      </c>
      <c r="D29382">
        <v>43</v>
      </c>
      <c r="E29382" t="s">
        <v>5</v>
      </c>
    </row>
    <row r="29383" spans="2:5" x14ac:dyDescent="0.35">
      <c r="B29383" t="s">
        <v>43</v>
      </c>
      <c r="C29383">
        <v>41722</v>
      </c>
      <c r="D29383">
        <v>43</v>
      </c>
      <c r="E29383" t="s">
        <v>5</v>
      </c>
    </row>
    <row r="29384" spans="2:5" x14ac:dyDescent="0.35">
      <c r="B29384" t="s">
        <v>43</v>
      </c>
      <c r="C29384">
        <v>41097</v>
      </c>
      <c r="D29384">
        <v>42</v>
      </c>
      <c r="E29384" t="s">
        <v>5</v>
      </c>
    </row>
    <row r="29385" spans="2:5" x14ac:dyDescent="0.35">
      <c r="B29385" t="s">
        <v>43</v>
      </c>
      <c r="C29385">
        <v>42456</v>
      </c>
      <c r="D29385">
        <v>41</v>
      </c>
      <c r="E29385" t="s">
        <v>5</v>
      </c>
    </row>
    <row r="29386" spans="2:5" x14ac:dyDescent="0.35">
      <c r="B29386" t="s">
        <v>43</v>
      </c>
      <c r="C29386">
        <v>41817</v>
      </c>
      <c r="D29386">
        <v>41</v>
      </c>
      <c r="E29386" t="s">
        <v>5</v>
      </c>
    </row>
    <row r="29387" spans="2:5" x14ac:dyDescent="0.35">
      <c r="B29387" t="s">
        <v>43</v>
      </c>
      <c r="C29387">
        <v>42408</v>
      </c>
      <c r="D29387">
        <v>40</v>
      </c>
      <c r="E29387" t="s">
        <v>5</v>
      </c>
    </row>
    <row r="29388" spans="2:5" x14ac:dyDescent="0.35">
      <c r="B29388" t="s">
        <v>43</v>
      </c>
      <c r="C29388">
        <v>42036</v>
      </c>
      <c r="D29388">
        <v>40</v>
      </c>
      <c r="E29388" t="s">
        <v>5</v>
      </c>
    </row>
    <row r="29389" spans="2:5" x14ac:dyDescent="0.35">
      <c r="B29389" t="s">
        <v>43</v>
      </c>
      <c r="C29389">
        <v>40419</v>
      </c>
      <c r="D29389">
        <v>40</v>
      </c>
      <c r="E29389" t="s">
        <v>5</v>
      </c>
    </row>
    <row r="29390" spans="2:5" x14ac:dyDescent="0.35">
      <c r="B29390" t="s">
        <v>43</v>
      </c>
      <c r="C29390">
        <v>40379</v>
      </c>
      <c r="D29390">
        <v>40</v>
      </c>
      <c r="E29390" t="s">
        <v>5</v>
      </c>
    </row>
    <row r="29391" spans="2:5" x14ac:dyDescent="0.35">
      <c r="B29391" t="s">
        <v>43</v>
      </c>
      <c r="C29391">
        <v>42462</v>
      </c>
      <c r="D29391">
        <v>39</v>
      </c>
      <c r="E29391" t="s">
        <v>5</v>
      </c>
    </row>
    <row r="29392" spans="2:5" x14ac:dyDescent="0.35">
      <c r="B29392" t="s">
        <v>43</v>
      </c>
      <c r="C29392">
        <v>42442</v>
      </c>
      <c r="D29392">
        <v>39</v>
      </c>
      <c r="E29392" t="s">
        <v>5</v>
      </c>
    </row>
    <row r="29393" spans="2:5" x14ac:dyDescent="0.35">
      <c r="B29393" t="s">
        <v>43</v>
      </c>
      <c r="C29393">
        <v>41063</v>
      </c>
      <c r="D29393">
        <v>39</v>
      </c>
      <c r="E29393" t="s">
        <v>5</v>
      </c>
    </row>
    <row r="29394" spans="2:5" x14ac:dyDescent="0.35">
      <c r="B29394" t="s">
        <v>43</v>
      </c>
      <c r="C29394">
        <v>42120</v>
      </c>
      <c r="D29394">
        <v>38</v>
      </c>
      <c r="E29394" t="s">
        <v>5</v>
      </c>
    </row>
    <row r="29395" spans="2:5" x14ac:dyDescent="0.35">
      <c r="B29395" t="s">
        <v>43</v>
      </c>
      <c r="C29395">
        <v>40055</v>
      </c>
      <c r="D29395">
        <v>38</v>
      </c>
      <c r="E29395" t="s">
        <v>5</v>
      </c>
    </row>
    <row r="29396" spans="2:5" x14ac:dyDescent="0.35">
      <c r="B29396" t="s">
        <v>43</v>
      </c>
      <c r="C29396">
        <v>40311</v>
      </c>
      <c r="D29396">
        <v>38</v>
      </c>
      <c r="E29396" t="s">
        <v>5</v>
      </c>
    </row>
    <row r="29397" spans="2:5" x14ac:dyDescent="0.35">
      <c r="B29397" t="s">
        <v>43</v>
      </c>
      <c r="C29397">
        <v>42044</v>
      </c>
      <c r="D29397">
        <v>37</v>
      </c>
      <c r="E29397" t="s">
        <v>5</v>
      </c>
    </row>
    <row r="29398" spans="2:5" x14ac:dyDescent="0.35">
      <c r="B29398" t="s">
        <v>43</v>
      </c>
      <c r="C29398">
        <v>42649</v>
      </c>
      <c r="D29398">
        <v>37</v>
      </c>
      <c r="E29398" t="s">
        <v>5</v>
      </c>
    </row>
    <row r="29399" spans="2:5" x14ac:dyDescent="0.35">
      <c r="B29399" t="s">
        <v>43</v>
      </c>
      <c r="C29399">
        <v>40526</v>
      </c>
      <c r="D29399">
        <v>37</v>
      </c>
      <c r="E29399" t="s">
        <v>5</v>
      </c>
    </row>
    <row r="29400" spans="2:5" x14ac:dyDescent="0.35">
      <c r="B29400" t="s">
        <v>43</v>
      </c>
      <c r="C29400">
        <v>42274</v>
      </c>
      <c r="D29400">
        <v>36</v>
      </c>
      <c r="E29400" t="s">
        <v>5</v>
      </c>
    </row>
    <row r="29401" spans="2:5" x14ac:dyDescent="0.35">
      <c r="B29401" t="s">
        <v>43</v>
      </c>
      <c r="C29401">
        <v>41844</v>
      </c>
      <c r="D29401">
        <v>36</v>
      </c>
      <c r="E29401" t="s">
        <v>5</v>
      </c>
    </row>
    <row r="29402" spans="2:5" x14ac:dyDescent="0.35">
      <c r="B29402" t="s">
        <v>43</v>
      </c>
      <c r="C29402">
        <v>42533</v>
      </c>
      <c r="D29402">
        <v>36</v>
      </c>
      <c r="E29402" t="s">
        <v>5</v>
      </c>
    </row>
    <row r="29403" spans="2:5" x14ac:dyDescent="0.35">
      <c r="B29403" t="s">
        <v>43</v>
      </c>
      <c r="C29403">
        <v>41003</v>
      </c>
      <c r="D29403">
        <v>36</v>
      </c>
      <c r="E29403" t="s">
        <v>5</v>
      </c>
    </row>
    <row r="29404" spans="2:5" x14ac:dyDescent="0.35">
      <c r="B29404" t="s">
        <v>43</v>
      </c>
      <c r="C29404">
        <v>40056</v>
      </c>
      <c r="D29404">
        <v>35</v>
      </c>
      <c r="E29404" t="s">
        <v>5</v>
      </c>
    </row>
    <row r="29405" spans="2:5" x14ac:dyDescent="0.35">
      <c r="B29405" t="s">
        <v>43</v>
      </c>
      <c r="C29405">
        <v>40404</v>
      </c>
      <c r="D29405">
        <v>35</v>
      </c>
      <c r="E29405" t="s">
        <v>5</v>
      </c>
    </row>
    <row r="29406" spans="2:5" x14ac:dyDescent="0.35">
      <c r="B29406" t="s">
        <v>43</v>
      </c>
      <c r="C29406">
        <v>42088</v>
      </c>
      <c r="D29406">
        <v>34</v>
      </c>
      <c r="E29406" t="s">
        <v>5</v>
      </c>
    </row>
    <row r="29407" spans="2:5" x14ac:dyDescent="0.35">
      <c r="B29407" t="s">
        <v>43</v>
      </c>
      <c r="C29407">
        <v>41514</v>
      </c>
      <c r="D29407">
        <v>34</v>
      </c>
      <c r="E29407" t="s">
        <v>5</v>
      </c>
    </row>
    <row r="29408" spans="2:5" x14ac:dyDescent="0.35">
      <c r="B29408" t="s">
        <v>43</v>
      </c>
      <c r="C29408">
        <v>40051</v>
      </c>
      <c r="D29408">
        <v>34</v>
      </c>
      <c r="E29408" t="s">
        <v>5</v>
      </c>
    </row>
    <row r="29409" spans="2:5" x14ac:dyDescent="0.35">
      <c r="B29409" t="s">
        <v>43</v>
      </c>
      <c r="C29409">
        <v>40447</v>
      </c>
      <c r="D29409">
        <v>34</v>
      </c>
      <c r="E29409" t="s">
        <v>5</v>
      </c>
    </row>
    <row r="29410" spans="2:5" x14ac:dyDescent="0.35">
      <c r="B29410" t="s">
        <v>43</v>
      </c>
      <c r="C29410">
        <v>42204</v>
      </c>
      <c r="D29410">
        <v>32</v>
      </c>
      <c r="E29410" t="s">
        <v>5</v>
      </c>
    </row>
    <row r="29411" spans="2:5" x14ac:dyDescent="0.35">
      <c r="B29411" t="s">
        <v>43</v>
      </c>
      <c r="C29411">
        <v>42236</v>
      </c>
      <c r="D29411">
        <v>32</v>
      </c>
      <c r="E29411" t="s">
        <v>5</v>
      </c>
    </row>
    <row r="29412" spans="2:5" x14ac:dyDescent="0.35">
      <c r="B29412" t="s">
        <v>43</v>
      </c>
      <c r="C29412">
        <v>41472</v>
      </c>
      <c r="D29412">
        <v>32</v>
      </c>
      <c r="E29412" t="s">
        <v>5</v>
      </c>
    </row>
    <row r="29413" spans="2:5" x14ac:dyDescent="0.35">
      <c r="B29413" t="s">
        <v>43</v>
      </c>
      <c r="C29413">
        <v>40507</v>
      </c>
      <c r="D29413">
        <v>32</v>
      </c>
      <c r="E29413" t="s">
        <v>5</v>
      </c>
    </row>
    <row r="29414" spans="2:5" x14ac:dyDescent="0.35">
      <c r="B29414" t="s">
        <v>43</v>
      </c>
      <c r="C29414">
        <v>40063</v>
      </c>
      <c r="D29414">
        <v>32</v>
      </c>
      <c r="E29414" t="s">
        <v>5</v>
      </c>
    </row>
    <row r="29415" spans="2:5" x14ac:dyDescent="0.35">
      <c r="B29415" t="s">
        <v>43</v>
      </c>
      <c r="C29415">
        <v>41653</v>
      </c>
      <c r="D29415">
        <v>31</v>
      </c>
      <c r="E29415" t="s">
        <v>5</v>
      </c>
    </row>
    <row r="29416" spans="2:5" x14ac:dyDescent="0.35">
      <c r="B29416" t="s">
        <v>43</v>
      </c>
      <c r="C29416">
        <v>41647</v>
      </c>
      <c r="D29416">
        <v>31</v>
      </c>
      <c r="E29416" t="s">
        <v>5</v>
      </c>
    </row>
    <row r="29417" spans="2:5" x14ac:dyDescent="0.35">
      <c r="B29417" t="s">
        <v>43</v>
      </c>
      <c r="C29417">
        <v>40119</v>
      </c>
      <c r="D29417">
        <v>31</v>
      </c>
      <c r="E29417" t="s">
        <v>5</v>
      </c>
    </row>
    <row r="29418" spans="2:5" x14ac:dyDescent="0.35">
      <c r="B29418" t="s">
        <v>43</v>
      </c>
      <c r="C29418">
        <v>41636</v>
      </c>
      <c r="D29418">
        <v>30</v>
      </c>
      <c r="E29418" t="s">
        <v>5</v>
      </c>
    </row>
    <row r="29419" spans="2:5" x14ac:dyDescent="0.35">
      <c r="B29419" t="s">
        <v>43</v>
      </c>
      <c r="C29419">
        <v>41092</v>
      </c>
      <c r="D29419">
        <v>30</v>
      </c>
      <c r="E29419" t="s">
        <v>5</v>
      </c>
    </row>
    <row r="29420" spans="2:5" x14ac:dyDescent="0.35">
      <c r="B29420" t="s">
        <v>43</v>
      </c>
      <c r="C29420">
        <v>41007</v>
      </c>
      <c r="D29420">
        <v>29</v>
      </c>
      <c r="E29420" t="s">
        <v>5</v>
      </c>
    </row>
    <row r="29421" spans="2:5" x14ac:dyDescent="0.35">
      <c r="B29421" t="s">
        <v>43</v>
      </c>
      <c r="C29421">
        <v>40806</v>
      </c>
      <c r="D29421">
        <v>29</v>
      </c>
      <c r="E29421" t="s">
        <v>5</v>
      </c>
    </row>
    <row r="29422" spans="2:5" x14ac:dyDescent="0.35">
      <c r="B29422" t="s">
        <v>43</v>
      </c>
      <c r="C29422">
        <v>42716</v>
      </c>
      <c r="D29422">
        <v>28</v>
      </c>
      <c r="E29422" t="s">
        <v>5</v>
      </c>
    </row>
    <row r="29423" spans="2:5" x14ac:dyDescent="0.35">
      <c r="B29423" t="s">
        <v>43</v>
      </c>
      <c r="C29423">
        <v>42519</v>
      </c>
      <c r="D29423">
        <v>28</v>
      </c>
      <c r="E29423" t="s">
        <v>5</v>
      </c>
    </row>
    <row r="29424" spans="2:5" x14ac:dyDescent="0.35">
      <c r="B29424" t="s">
        <v>43</v>
      </c>
      <c r="C29424">
        <v>42323</v>
      </c>
      <c r="D29424">
        <v>27</v>
      </c>
      <c r="E29424" t="s">
        <v>5</v>
      </c>
    </row>
    <row r="29425" spans="2:5" x14ac:dyDescent="0.35">
      <c r="B29425" t="s">
        <v>43</v>
      </c>
      <c r="C29425">
        <v>42040</v>
      </c>
      <c r="D29425">
        <v>27</v>
      </c>
      <c r="E29425" t="s">
        <v>5</v>
      </c>
    </row>
    <row r="29426" spans="2:5" x14ac:dyDescent="0.35">
      <c r="B29426" t="s">
        <v>43</v>
      </c>
      <c r="C29426">
        <v>42366</v>
      </c>
      <c r="D29426">
        <v>27</v>
      </c>
      <c r="E29426" t="s">
        <v>5</v>
      </c>
    </row>
    <row r="29427" spans="2:5" x14ac:dyDescent="0.35">
      <c r="B29427" t="s">
        <v>43</v>
      </c>
      <c r="C29427">
        <v>41721</v>
      </c>
      <c r="D29427">
        <v>27</v>
      </c>
      <c r="E29427" t="s">
        <v>5</v>
      </c>
    </row>
    <row r="29428" spans="2:5" x14ac:dyDescent="0.35">
      <c r="B29428" t="s">
        <v>43</v>
      </c>
      <c r="C29428">
        <v>40280</v>
      </c>
      <c r="D29428">
        <v>27</v>
      </c>
      <c r="E29428" t="s">
        <v>5</v>
      </c>
    </row>
    <row r="29429" spans="2:5" x14ac:dyDescent="0.35">
      <c r="B29429" t="s">
        <v>43</v>
      </c>
      <c r="C29429">
        <v>42156</v>
      </c>
      <c r="D29429">
        <v>26</v>
      </c>
      <c r="E29429" t="s">
        <v>5</v>
      </c>
    </row>
    <row r="29430" spans="2:5" x14ac:dyDescent="0.35">
      <c r="B29430" t="s">
        <v>43</v>
      </c>
      <c r="C29430">
        <v>42256</v>
      </c>
      <c r="D29430">
        <v>26</v>
      </c>
      <c r="E29430" t="s">
        <v>5</v>
      </c>
    </row>
    <row r="29431" spans="2:5" x14ac:dyDescent="0.35">
      <c r="B29431" t="s">
        <v>43</v>
      </c>
      <c r="C29431">
        <v>40977</v>
      </c>
      <c r="D29431">
        <v>25</v>
      </c>
      <c r="E29431" t="s">
        <v>5</v>
      </c>
    </row>
    <row r="29432" spans="2:5" x14ac:dyDescent="0.35">
      <c r="B29432" t="s">
        <v>43</v>
      </c>
      <c r="C29432">
        <v>41164</v>
      </c>
      <c r="D29432">
        <v>24</v>
      </c>
      <c r="E29432" t="s">
        <v>5</v>
      </c>
    </row>
    <row r="29433" spans="2:5" x14ac:dyDescent="0.35">
      <c r="B29433" t="s">
        <v>43</v>
      </c>
      <c r="C29433">
        <v>40077</v>
      </c>
      <c r="D29433">
        <v>24</v>
      </c>
      <c r="E29433" t="s">
        <v>5</v>
      </c>
    </row>
    <row r="29434" spans="2:5" x14ac:dyDescent="0.35">
      <c r="B29434" t="s">
        <v>43</v>
      </c>
      <c r="C29434">
        <v>42232</v>
      </c>
      <c r="D29434">
        <v>23</v>
      </c>
      <c r="E29434" t="s">
        <v>5</v>
      </c>
    </row>
    <row r="29435" spans="2:5" x14ac:dyDescent="0.35">
      <c r="B29435" t="s">
        <v>43</v>
      </c>
      <c r="C29435">
        <v>42440</v>
      </c>
      <c r="D29435">
        <v>22</v>
      </c>
      <c r="E29435" t="s">
        <v>5</v>
      </c>
    </row>
    <row r="29436" spans="2:5" x14ac:dyDescent="0.35">
      <c r="B29436" t="s">
        <v>43</v>
      </c>
      <c r="C29436">
        <v>40104</v>
      </c>
      <c r="D29436">
        <v>22</v>
      </c>
      <c r="E29436" t="s">
        <v>5</v>
      </c>
    </row>
    <row r="29437" spans="2:5" x14ac:dyDescent="0.35">
      <c r="B29437" t="s">
        <v>43</v>
      </c>
      <c r="C29437">
        <v>41240</v>
      </c>
      <c r="D29437">
        <v>21</v>
      </c>
      <c r="E29437" t="s">
        <v>5</v>
      </c>
    </row>
    <row r="29438" spans="2:5" x14ac:dyDescent="0.35">
      <c r="B29438" t="s">
        <v>43</v>
      </c>
      <c r="C29438">
        <v>42130</v>
      </c>
      <c r="D29438">
        <v>20</v>
      </c>
      <c r="E29438" t="s">
        <v>5</v>
      </c>
    </row>
    <row r="29439" spans="2:5" x14ac:dyDescent="0.35">
      <c r="B29439" t="s">
        <v>43</v>
      </c>
      <c r="C29439">
        <v>42081</v>
      </c>
      <c r="D29439">
        <v>18</v>
      </c>
      <c r="E29439" t="s">
        <v>5</v>
      </c>
    </row>
    <row r="29440" spans="2:5" x14ac:dyDescent="0.35">
      <c r="B29440" t="s">
        <v>43</v>
      </c>
      <c r="C29440">
        <v>42724</v>
      </c>
      <c r="D29440">
        <v>18</v>
      </c>
      <c r="E29440" t="s">
        <v>5</v>
      </c>
    </row>
    <row r="29441" spans="2:5" x14ac:dyDescent="0.35">
      <c r="B29441" t="s">
        <v>43</v>
      </c>
      <c r="C29441">
        <v>41064</v>
      </c>
      <c r="D29441">
        <v>18</v>
      </c>
      <c r="E29441" t="s">
        <v>5</v>
      </c>
    </row>
    <row r="29442" spans="2:5" x14ac:dyDescent="0.35">
      <c r="B29442" t="s">
        <v>43</v>
      </c>
      <c r="C29442">
        <v>40823</v>
      </c>
      <c r="D29442">
        <v>18</v>
      </c>
      <c r="E29442" t="s">
        <v>5</v>
      </c>
    </row>
    <row r="29443" spans="2:5" x14ac:dyDescent="0.35">
      <c r="B29443" t="s">
        <v>43</v>
      </c>
      <c r="C29443">
        <v>42368</v>
      </c>
      <c r="D29443">
        <v>17</v>
      </c>
      <c r="E29443" t="s">
        <v>5</v>
      </c>
    </row>
    <row r="29444" spans="2:5" x14ac:dyDescent="0.35">
      <c r="B29444" t="s">
        <v>43</v>
      </c>
      <c r="C29444">
        <v>41746</v>
      </c>
      <c r="D29444">
        <v>17</v>
      </c>
      <c r="E29444" t="s">
        <v>5</v>
      </c>
    </row>
    <row r="29445" spans="2:5" x14ac:dyDescent="0.35">
      <c r="B29445" t="s">
        <v>43</v>
      </c>
      <c r="C29445">
        <v>41804</v>
      </c>
      <c r="D29445">
        <v>17</v>
      </c>
      <c r="E29445" t="s">
        <v>5</v>
      </c>
    </row>
    <row r="29446" spans="2:5" x14ac:dyDescent="0.35">
      <c r="B29446" t="s">
        <v>43</v>
      </c>
      <c r="C29446">
        <v>40359</v>
      </c>
      <c r="D29446">
        <v>17</v>
      </c>
      <c r="E29446" t="s">
        <v>5</v>
      </c>
    </row>
    <row r="29447" spans="2:5" x14ac:dyDescent="0.35">
      <c r="B29447" t="s">
        <v>43</v>
      </c>
      <c r="C29447">
        <v>42410</v>
      </c>
      <c r="D29447">
        <v>16</v>
      </c>
      <c r="E29447" t="s">
        <v>5</v>
      </c>
    </row>
    <row r="29448" spans="2:5" x14ac:dyDescent="0.35">
      <c r="B29448" t="s">
        <v>43</v>
      </c>
      <c r="C29448">
        <v>42343</v>
      </c>
      <c r="D29448">
        <v>16</v>
      </c>
      <c r="E29448" t="s">
        <v>5</v>
      </c>
    </row>
    <row r="29449" spans="2:5" x14ac:dyDescent="0.35">
      <c r="B29449" t="s">
        <v>43</v>
      </c>
      <c r="C29449">
        <v>41701</v>
      </c>
      <c r="D29449">
        <v>16</v>
      </c>
      <c r="E29449" t="s">
        <v>5</v>
      </c>
    </row>
    <row r="29450" spans="2:5" x14ac:dyDescent="0.35">
      <c r="B29450" t="s">
        <v>43</v>
      </c>
      <c r="C29450">
        <v>41522</v>
      </c>
      <c r="D29450">
        <v>16</v>
      </c>
      <c r="E29450" t="s">
        <v>5</v>
      </c>
    </row>
    <row r="29451" spans="2:5" x14ac:dyDescent="0.35">
      <c r="B29451" t="s">
        <v>43</v>
      </c>
      <c r="C29451">
        <v>40437</v>
      </c>
      <c r="D29451">
        <v>16</v>
      </c>
      <c r="E29451" t="s">
        <v>5</v>
      </c>
    </row>
    <row r="29452" spans="2:5" x14ac:dyDescent="0.35">
      <c r="B29452" t="s">
        <v>43</v>
      </c>
      <c r="C29452">
        <v>40050</v>
      </c>
      <c r="D29452">
        <v>16</v>
      </c>
      <c r="E29452" t="s">
        <v>5</v>
      </c>
    </row>
    <row r="29453" spans="2:5" x14ac:dyDescent="0.35">
      <c r="B29453" t="s">
        <v>43</v>
      </c>
      <c r="C29453">
        <v>42721</v>
      </c>
      <c r="D29453">
        <v>15</v>
      </c>
      <c r="E29453" t="s">
        <v>5</v>
      </c>
    </row>
    <row r="29454" spans="2:5" x14ac:dyDescent="0.35">
      <c r="B29454" t="s">
        <v>43</v>
      </c>
      <c r="C29454">
        <v>42215</v>
      </c>
      <c r="D29454">
        <v>15</v>
      </c>
      <c r="E29454" t="s">
        <v>5</v>
      </c>
    </row>
    <row r="29455" spans="2:5" x14ac:dyDescent="0.35">
      <c r="B29455" t="s">
        <v>43</v>
      </c>
      <c r="C29455">
        <v>42159</v>
      </c>
      <c r="D29455">
        <v>15</v>
      </c>
      <c r="E29455" t="s">
        <v>5</v>
      </c>
    </row>
    <row r="29456" spans="2:5" x14ac:dyDescent="0.35">
      <c r="B29456" t="s">
        <v>43</v>
      </c>
      <c r="C29456">
        <v>42087</v>
      </c>
      <c r="D29456">
        <v>15</v>
      </c>
      <c r="E29456" t="s">
        <v>5</v>
      </c>
    </row>
    <row r="29457" spans="2:5" x14ac:dyDescent="0.35">
      <c r="B29457" t="s">
        <v>43</v>
      </c>
      <c r="C29457">
        <v>40111</v>
      </c>
      <c r="D29457">
        <v>15</v>
      </c>
      <c r="E29457" t="s">
        <v>5</v>
      </c>
    </row>
    <row r="29458" spans="2:5" x14ac:dyDescent="0.35">
      <c r="B29458" t="s">
        <v>43</v>
      </c>
      <c r="C29458">
        <v>42409</v>
      </c>
      <c r="D29458">
        <v>14</v>
      </c>
      <c r="E29458" t="s">
        <v>5</v>
      </c>
    </row>
    <row r="29459" spans="2:5" x14ac:dyDescent="0.35">
      <c r="B29459" t="s">
        <v>43</v>
      </c>
      <c r="C29459">
        <v>41749</v>
      </c>
      <c r="D29459">
        <v>14</v>
      </c>
      <c r="E29459" t="s">
        <v>5</v>
      </c>
    </row>
    <row r="29460" spans="2:5" x14ac:dyDescent="0.35">
      <c r="B29460" t="s">
        <v>43</v>
      </c>
      <c r="C29460">
        <v>40409</v>
      </c>
      <c r="D29460">
        <v>14</v>
      </c>
      <c r="E29460" t="s">
        <v>5</v>
      </c>
    </row>
    <row r="29461" spans="2:5" x14ac:dyDescent="0.35">
      <c r="B29461" t="s">
        <v>43</v>
      </c>
      <c r="C29461">
        <v>42123</v>
      </c>
      <c r="D29461">
        <v>13</v>
      </c>
      <c r="E29461" t="s">
        <v>5</v>
      </c>
    </row>
    <row r="29462" spans="2:5" x14ac:dyDescent="0.35">
      <c r="B29462" t="s">
        <v>43</v>
      </c>
      <c r="C29462">
        <v>42333</v>
      </c>
      <c r="D29462">
        <v>13</v>
      </c>
      <c r="E29462" t="s">
        <v>5</v>
      </c>
    </row>
    <row r="29463" spans="2:5" x14ac:dyDescent="0.35">
      <c r="B29463" t="s">
        <v>43</v>
      </c>
      <c r="C29463">
        <v>40348</v>
      </c>
      <c r="D29463">
        <v>13</v>
      </c>
      <c r="E29463" t="s">
        <v>5</v>
      </c>
    </row>
    <row r="29464" spans="2:5" x14ac:dyDescent="0.35">
      <c r="B29464" t="s">
        <v>43</v>
      </c>
      <c r="C29464">
        <v>40461</v>
      </c>
      <c r="D29464">
        <v>13</v>
      </c>
      <c r="E29464" t="s">
        <v>5</v>
      </c>
    </row>
    <row r="29465" spans="2:5" x14ac:dyDescent="0.35">
      <c r="B29465" t="s">
        <v>43</v>
      </c>
      <c r="C29465">
        <v>42058</v>
      </c>
      <c r="D29465">
        <v>12</v>
      </c>
      <c r="E29465" t="s">
        <v>5</v>
      </c>
    </row>
    <row r="29466" spans="2:5" x14ac:dyDescent="0.35">
      <c r="B29466" t="s">
        <v>43</v>
      </c>
      <c r="C29466">
        <v>42776</v>
      </c>
      <c r="D29466">
        <v>12</v>
      </c>
      <c r="E29466" t="s">
        <v>5</v>
      </c>
    </row>
    <row r="29467" spans="2:5" x14ac:dyDescent="0.35">
      <c r="B29467" t="s">
        <v>43</v>
      </c>
      <c r="C29467">
        <v>41046</v>
      </c>
      <c r="D29467">
        <v>12</v>
      </c>
      <c r="E29467" t="s">
        <v>5</v>
      </c>
    </row>
    <row r="29468" spans="2:5" x14ac:dyDescent="0.35">
      <c r="B29468" t="s">
        <v>43</v>
      </c>
      <c r="C29468">
        <v>41045</v>
      </c>
      <c r="D29468">
        <v>12</v>
      </c>
      <c r="E29468" t="s">
        <v>5</v>
      </c>
    </row>
    <row r="29469" spans="2:5" x14ac:dyDescent="0.35">
      <c r="B29469" t="s">
        <v>43</v>
      </c>
      <c r="C29469">
        <v>42140</v>
      </c>
      <c r="D29469">
        <v>11</v>
      </c>
      <c r="E29469" t="s">
        <v>5</v>
      </c>
    </row>
    <row r="29470" spans="2:5" x14ac:dyDescent="0.35">
      <c r="B29470" t="s">
        <v>43</v>
      </c>
      <c r="C29470">
        <v>42452</v>
      </c>
      <c r="D29470">
        <v>11</v>
      </c>
      <c r="E29470" t="s">
        <v>5</v>
      </c>
    </row>
    <row r="29471" spans="2:5" x14ac:dyDescent="0.35">
      <c r="B29471" t="s">
        <v>43</v>
      </c>
      <c r="C29471">
        <v>42049</v>
      </c>
      <c r="D29471">
        <v>11</v>
      </c>
      <c r="E29471" t="s">
        <v>5</v>
      </c>
    </row>
    <row r="29472" spans="2:5" x14ac:dyDescent="0.35">
      <c r="B29472" t="s">
        <v>43</v>
      </c>
      <c r="C29472">
        <v>40854</v>
      </c>
      <c r="D29472">
        <v>11</v>
      </c>
      <c r="E29472" t="s">
        <v>5</v>
      </c>
    </row>
    <row r="29473" spans="2:5" x14ac:dyDescent="0.35">
      <c r="B29473" t="s">
        <v>43</v>
      </c>
      <c r="C29473">
        <v>42753</v>
      </c>
      <c r="D29473">
        <v>10</v>
      </c>
      <c r="E29473" t="s">
        <v>5</v>
      </c>
    </row>
    <row r="29474" spans="2:5" x14ac:dyDescent="0.35">
      <c r="B29474" t="s">
        <v>43</v>
      </c>
      <c r="C29474">
        <v>42567</v>
      </c>
      <c r="D29474">
        <v>10</v>
      </c>
      <c r="E29474" t="s">
        <v>5</v>
      </c>
    </row>
    <row r="29475" spans="2:5" x14ac:dyDescent="0.35">
      <c r="B29475" t="s">
        <v>43</v>
      </c>
      <c r="C29475">
        <v>42050</v>
      </c>
      <c r="D29475">
        <v>10</v>
      </c>
      <c r="E29475" t="s">
        <v>5</v>
      </c>
    </row>
    <row r="29476" spans="2:5" x14ac:dyDescent="0.35">
      <c r="B29476" t="s">
        <v>43</v>
      </c>
      <c r="C29476">
        <v>41216</v>
      </c>
      <c r="D29476">
        <v>10</v>
      </c>
      <c r="E29476" t="s">
        <v>5</v>
      </c>
    </row>
    <row r="29477" spans="2:5" x14ac:dyDescent="0.35">
      <c r="B29477" t="s">
        <v>43</v>
      </c>
      <c r="C29477">
        <v>41171</v>
      </c>
      <c r="D29477">
        <v>10</v>
      </c>
      <c r="E29477" t="s">
        <v>5</v>
      </c>
    </row>
    <row r="29478" spans="2:5" x14ac:dyDescent="0.35">
      <c r="B29478" t="s">
        <v>43</v>
      </c>
      <c r="C29478">
        <v>40855</v>
      </c>
      <c r="D29478">
        <v>10</v>
      </c>
      <c r="E29478" t="s">
        <v>5</v>
      </c>
    </row>
    <row r="29479" spans="2:5" x14ac:dyDescent="0.35">
      <c r="B29479" t="s">
        <v>43</v>
      </c>
      <c r="C29479">
        <v>40865</v>
      </c>
      <c r="D29479">
        <v>10</v>
      </c>
      <c r="E29479" t="s">
        <v>5</v>
      </c>
    </row>
    <row r="29480" spans="2:5" x14ac:dyDescent="0.35">
      <c r="B29480" t="s">
        <v>43</v>
      </c>
      <c r="C29480">
        <v>42528</v>
      </c>
      <c r="D29480">
        <v>9</v>
      </c>
      <c r="E29480" t="s">
        <v>5</v>
      </c>
    </row>
    <row r="29481" spans="2:5" x14ac:dyDescent="0.35">
      <c r="B29481" t="s">
        <v>43</v>
      </c>
      <c r="C29481">
        <v>42350</v>
      </c>
      <c r="D29481">
        <v>9</v>
      </c>
      <c r="E29481" t="s">
        <v>5</v>
      </c>
    </row>
    <row r="29482" spans="2:5" x14ac:dyDescent="0.35">
      <c r="B29482" t="s">
        <v>43</v>
      </c>
      <c r="C29482">
        <v>42023</v>
      </c>
      <c r="D29482">
        <v>9</v>
      </c>
      <c r="E29482" t="s">
        <v>5</v>
      </c>
    </row>
    <row r="29483" spans="2:5" x14ac:dyDescent="0.35">
      <c r="B29483" t="s">
        <v>43</v>
      </c>
      <c r="C29483">
        <v>41519</v>
      </c>
      <c r="D29483">
        <v>9</v>
      </c>
      <c r="E29483" t="s">
        <v>5</v>
      </c>
    </row>
    <row r="29484" spans="2:5" x14ac:dyDescent="0.35">
      <c r="B29484" t="s">
        <v>43</v>
      </c>
      <c r="C29484">
        <v>42259</v>
      </c>
      <c r="D29484">
        <v>8</v>
      </c>
      <c r="E29484" t="s">
        <v>5</v>
      </c>
    </row>
    <row r="29485" spans="2:5" x14ac:dyDescent="0.35">
      <c r="B29485" t="s">
        <v>43</v>
      </c>
      <c r="C29485">
        <v>41822</v>
      </c>
      <c r="D29485">
        <v>8</v>
      </c>
      <c r="E29485" t="s">
        <v>5</v>
      </c>
    </row>
    <row r="29486" spans="2:5" x14ac:dyDescent="0.35">
      <c r="B29486" t="s">
        <v>43</v>
      </c>
      <c r="C29486">
        <v>40856</v>
      </c>
      <c r="D29486">
        <v>8</v>
      </c>
      <c r="E29486" t="s">
        <v>5</v>
      </c>
    </row>
    <row r="29487" spans="2:5" x14ac:dyDescent="0.35">
      <c r="B29487" t="s">
        <v>43</v>
      </c>
      <c r="C29487">
        <v>42024</v>
      </c>
      <c r="D29487">
        <v>7</v>
      </c>
      <c r="E29487" t="s">
        <v>5</v>
      </c>
    </row>
    <row r="29488" spans="2:5" x14ac:dyDescent="0.35">
      <c r="B29488" t="s">
        <v>43</v>
      </c>
      <c r="C29488">
        <v>42464</v>
      </c>
      <c r="D29488">
        <v>7</v>
      </c>
      <c r="E29488" t="s">
        <v>5</v>
      </c>
    </row>
    <row r="29489" spans="2:5" x14ac:dyDescent="0.35">
      <c r="B29489" t="s">
        <v>43</v>
      </c>
      <c r="C29489">
        <v>41179</v>
      </c>
      <c r="D29489">
        <v>7</v>
      </c>
      <c r="E29489" t="s">
        <v>5</v>
      </c>
    </row>
    <row r="29490" spans="2:5" x14ac:dyDescent="0.35">
      <c r="B29490" t="s">
        <v>43</v>
      </c>
      <c r="C29490">
        <v>41666</v>
      </c>
      <c r="D29490">
        <v>7</v>
      </c>
      <c r="E29490" t="s">
        <v>5</v>
      </c>
    </row>
    <row r="29491" spans="2:5" x14ac:dyDescent="0.35">
      <c r="B29491" t="s">
        <v>43</v>
      </c>
      <c r="C29491">
        <v>41129</v>
      </c>
      <c r="D29491">
        <v>7</v>
      </c>
      <c r="E29491" t="s">
        <v>5</v>
      </c>
    </row>
    <row r="29492" spans="2:5" x14ac:dyDescent="0.35">
      <c r="B29492" t="s">
        <v>43</v>
      </c>
      <c r="C29492">
        <v>40906</v>
      </c>
      <c r="D29492">
        <v>7</v>
      </c>
      <c r="E29492" t="s">
        <v>5</v>
      </c>
    </row>
    <row r="29493" spans="2:5" x14ac:dyDescent="0.35">
      <c r="B29493" t="s">
        <v>43</v>
      </c>
      <c r="C29493">
        <v>40828</v>
      </c>
      <c r="D29493">
        <v>7</v>
      </c>
      <c r="E29493" t="s">
        <v>5</v>
      </c>
    </row>
    <row r="29494" spans="2:5" x14ac:dyDescent="0.35">
      <c r="B29494" t="s">
        <v>43</v>
      </c>
      <c r="C29494">
        <v>42048</v>
      </c>
      <c r="D29494">
        <v>6</v>
      </c>
      <c r="E29494" t="s">
        <v>5</v>
      </c>
    </row>
    <row r="29495" spans="2:5" x14ac:dyDescent="0.35">
      <c r="B29495" t="s">
        <v>43</v>
      </c>
      <c r="C29495">
        <v>42031</v>
      </c>
      <c r="D29495">
        <v>6</v>
      </c>
      <c r="E29495" t="s">
        <v>5</v>
      </c>
    </row>
    <row r="29496" spans="2:5" x14ac:dyDescent="0.35">
      <c r="B29496" t="s">
        <v>43</v>
      </c>
      <c r="C29496">
        <v>42653</v>
      </c>
      <c r="D29496">
        <v>5</v>
      </c>
      <c r="E29496" t="s">
        <v>5</v>
      </c>
    </row>
    <row r="29497" spans="2:5" x14ac:dyDescent="0.35">
      <c r="B29497" t="s">
        <v>43</v>
      </c>
      <c r="C29497">
        <v>42450</v>
      </c>
      <c r="D29497">
        <v>5</v>
      </c>
      <c r="E29497" t="s">
        <v>5</v>
      </c>
    </row>
    <row r="29498" spans="2:5" x14ac:dyDescent="0.35">
      <c r="B29498" t="s">
        <v>43</v>
      </c>
      <c r="C29498">
        <v>42361</v>
      </c>
      <c r="D29498">
        <v>5</v>
      </c>
      <c r="E29498" t="s">
        <v>5</v>
      </c>
    </row>
    <row r="29499" spans="2:5" x14ac:dyDescent="0.35">
      <c r="B29499" t="s">
        <v>43</v>
      </c>
      <c r="C29499">
        <v>42076</v>
      </c>
      <c r="D29499">
        <v>5</v>
      </c>
      <c r="E29499" t="s">
        <v>5</v>
      </c>
    </row>
    <row r="29500" spans="2:5" x14ac:dyDescent="0.35">
      <c r="B29500" t="s">
        <v>43</v>
      </c>
      <c r="C29500">
        <v>42325</v>
      </c>
      <c r="D29500">
        <v>5</v>
      </c>
      <c r="E29500" t="s">
        <v>5</v>
      </c>
    </row>
    <row r="29501" spans="2:5" x14ac:dyDescent="0.35">
      <c r="B29501" t="s">
        <v>43</v>
      </c>
      <c r="C29501">
        <v>40328</v>
      </c>
      <c r="D29501">
        <v>5</v>
      </c>
      <c r="E29501" t="s">
        <v>5</v>
      </c>
    </row>
    <row r="29502" spans="2:5" x14ac:dyDescent="0.35">
      <c r="B29502" t="s">
        <v>43</v>
      </c>
      <c r="C29502">
        <v>42354</v>
      </c>
      <c r="D29502">
        <v>4</v>
      </c>
      <c r="E29502" t="s">
        <v>5</v>
      </c>
    </row>
    <row r="29503" spans="2:5" x14ac:dyDescent="0.35">
      <c r="B29503" t="s">
        <v>43</v>
      </c>
      <c r="C29503">
        <v>41049</v>
      </c>
      <c r="D29503">
        <v>4</v>
      </c>
      <c r="E29503" t="s">
        <v>5</v>
      </c>
    </row>
    <row r="29504" spans="2:5" x14ac:dyDescent="0.35">
      <c r="B29504" t="s">
        <v>43</v>
      </c>
      <c r="C29504">
        <v>42032</v>
      </c>
      <c r="D29504">
        <v>3</v>
      </c>
      <c r="E29504" t="s">
        <v>5</v>
      </c>
    </row>
    <row r="29505" spans="2:5" x14ac:dyDescent="0.35">
      <c r="B29505" t="s">
        <v>43</v>
      </c>
      <c r="C29505">
        <v>41831</v>
      </c>
      <c r="D29505">
        <v>3</v>
      </c>
      <c r="E29505" t="s">
        <v>5</v>
      </c>
    </row>
    <row r="29506" spans="2:5" x14ac:dyDescent="0.35">
      <c r="B29506" t="s">
        <v>43</v>
      </c>
      <c r="C29506">
        <v>42453</v>
      </c>
      <c r="D29506">
        <v>3</v>
      </c>
      <c r="E29506" t="s">
        <v>5</v>
      </c>
    </row>
    <row r="29507" spans="2:5" x14ac:dyDescent="0.35">
      <c r="B29507" t="s">
        <v>43</v>
      </c>
      <c r="C29507">
        <v>40831</v>
      </c>
      <c r="D29507">
        <v>3</v>
      </c>
      <c r="E29507" t="s">
        <v>5</v>
      </c>
    </row>
    <row r="29508" spans="2:5" x14ac:dyDescent="0.35">
      <c r="B29508" t="s">
        <v>43</v>
      </c>
      <c r="C29508">
        <v>40346</v>
      </c>
      <c r="D29508">
        <v>2</v>
      </c>
      <c r="E29508" t="s">
        <v>5</v>
      </c>
    </row>
    <row r="29509" spans="2:5" x14ac:dyDescent="0.35">
      <c r="B29509" t="s">
        <v>43</v>
      </c>
      <c r="C29509">
        <v>42367</v>
      </c>
      <c r="D29509">
        <v>1</v>
      </c>
      <c r="E29509" t="s">
        <v>5</v>
      </c>
    </row>
    <row r="29510" spans="2:5" x14ac:dyDescent="0.35">
      <c r="B29510" t="s">
        <v>43</v>
      </c>
      <c r="C29510">
        <v>42459</v>
      </c>
      <c r="D29510">
        <v>1</v>
      </c>
      <c r="E29510" t="s">
        <v>5</v>
      </c>
    </row>
    <row r="29511" spans="2:5" x14ac:dyDescent="0.35">
      <c r="B29511" t="s">
        <v>43</v>
      </c>
      <c r="C29511">
        <v>40371</v>
      </c>
      <c r="D29511">
        <v>1</v>
      </c>
      <c r="E29511" t="s">
        <v>5</v>
      </c>
    </row>
    <row r="29512" spans="2:5" x14ac:dyDescent="0.35">
      <c r="B29512" t="s">
        <v>43</v>
      </c>
      <c r="C29512">
        <v>40472</v>
      </c>
      <c r="D29512">
        <v>1</v>
      </c>
      <c r="E29512" t="s">
        <v>5</v>
      </c>
    </row>
    <row r="29513" spans="2:5" x14ac:dyDescent="0.35">
      <c r="B29513" t="s">
        <v>43</v>
      </c>
      <c r="C29513">
        <v>40810</v>
      </c>
      <c r="D29513">
        <v>1</v>
      </c>
      <c r="E29513" t="s">
        <v>5</v>
      </c>
    </row>
    <row r="29514" spans="2:5" x14ac:dyDescent="0.35">
      <c r="B29514" t="s">
        <v>43</v>
      </c>
      <c r="C29514">
        <v>40402</v>
      </c>
      <c r="D29514">
        <v>1</v>
      </c>
      <c r="E29514" t="s">
        <v>5</v>
      </c>
    </row>
    <row r="29515" spans="2:5" x14ac:dyDescent="0.35">
      <c r="B29515" t="s">
        <v>43</v>
      </c>
      <c r="C29515">
        <v>40025</v>
      </c>
      <c r="D29515">
        <v>1</v>
      </c>
      <c r="E29515" t="s">
        <v>5</v>
      </c>
    </row>
    <row r="29516" spans="2:5" x14ac:dyDescent="0.35">
      <c r="B29516" t="s">
        <v>43</v>
      </c>
      <c r="C29516">
        <v>42634</v>
      </c>
      <c r="D29516">
        <v>0</v>
      </c>
      <c r="E29516" t="s">
        <v>5</v>
      </c>
    </row>
    <row r="29517" spans="2:5" x14ac:dyDescent="0.35">
      <c r="B29517" t="s">
        <v>43</v>
      </c>
      <c r="C29517">
        <v>42344</v>
      </c>
      <c r="D29517">
        <v>0</v>
      </c>
      <c r="E29517" t="s">
        <v>5</v>
      </c>
    </row>
    <row r="29518" spans="2:5" x14ac:dyDescent="0.35">
      <c r="B29518" t="s">
        <v>43</v>
      </c>
      <c r="C29518">
        <v>42324</v>
      </c>
      <c r="D29518">
        <v>0</v>
      </c>
      <c r="E29518" t="s">
        <v>5</v>
      </c>
    </row>
    <row r="29519" spans="2:5" x14ac:dyDescent="0.35">
      <c r="B29519" t="s">
        <v>43</v>
      </c>
      <c r="C29519">
        <v>42352</v>
      </c>
      <c r="D29519">
        <v>0</v>
      </c>
      <c r="E29519" t="s">
        <v>5</v>
      </c>
    </row>
    <row r="29520" spans="2:5" x14ac:dyDescent="0.35">
      <c r="B29520" t="s">
        <v>43</v>
      </c>
      <c r="C29520">
        <v>42565</v>
      </c>
      <c r="D29520">
        <v>0</v>
      </c>
      <c r="E29520" t="s">
        <v>5</v>
      </c>
    </row>
    <row r="29521" spans="2:5" x14ac:dyDescent="0.35">
      <c r="B29521" t="s">
        <v>43</v>
      </c>
      <c r="C29521">
        <v>42160</v>
      </c>
      <c r="D29521">
        <v>0</v>
      </c>
      <c r="E29521" t="s">
        <v>5</v>
      </c>
    </row>
    <row r="29522" spans="2:5" x14ac:dyDescent="0.35">
      <c r="B29522" t="s">
        <v>43</v>
      </c>
      <c r="C29522">
        <v>41839</v>
      </c>
      <c r="D29522">
        <v>0</v>
      </c>
      <c r="E29522" t="s">
        <v>5</v>
      </c>
    </row>
    <row r="29523" spans="2:5" x14ac:dyDescent="0.35">
      <c r="B29523" t="s">
        <v>43</v>
      </c>
      <c r="C29523">
        <v>42166</v>
      </c>
      <c r="D29523">
        <v>0</v>
      </c>
      <c r="E29523" t="s">
        <v>5</v>
      </c>
    </row>
    <row r="29524" spans="2:5" x14ac:dyDescent="0.35">
      <c r="B29524" t="s">
        <v>43</v>
      </c>
      <c r="C29524">
        <v>41861</v>
      </c>
      <c r="D29524">
        <v>0</v>
      </c>
      <c r="E29524" t="s">
        <v>5</v>
      </c>
    </row>
    <row r="29525" spans="2:5" x14ac:dyDescent="0.35">
      <c r="B29525" t="s">
        <v>43</v>
      </c>
      <c r="C29525">
        <v>42356</v>
      </c>
      <c r="D29525">
        <v>0</v>
      </c>
      <c r="E29525" t="s">
        <v>5</v>
      </c>
    </row>
    <row r="29526" spans="2:5" x14ac:dyDescent="0.35">
      <c r="B29526" t="s">
        <v>43</v>
      </c>
      <c r="C29526">
        <v>42273</v>
      </c>
      <c r="D29526">
        <v>0</v>
      </c>
      <c r="E29526" t="s">
        <v>5</v>
      </c>
    </row>
    <row r="29527" spans="2:5" x14ac:dyDescent="0.35">
      <c r="B29527" t="s">
        <v>43</v>
      </c>
      <c r="C29527">
        <v>42022</v>
      </c>
      <c r="D29527">
        <v>0</v>
      </c>
      <c r="E29527" t="s">
        <v>5</v>
      </c>
    </row>
    <row r="29528" spans="2:5" x14ac:dyDescent="0.35">
      <c r="B29528" t="s">
        <v>43</v>
      </c>
      <c r="C29528">
        <v>42603</v>
      </c>
      <c r="D29528">
        <v>0</v>
      </c>
      <c r="E29528" t="s">
        <v>5</v>
      </c>
    </row>
    <row r="29529" spans="2:5" x14ac:dyDescent="0.35">
      <c r="B29529" t="s">
        <v>43</v>
      </c>
      <c r="C29529">
        <v>42170</v>
      </c>
      <c r="D29529">
        <v>0</v>
      </c>
      <c r="E29529" t="s">
        <v>5</v>
      </c>
    </row>
    <row r="29530" spans="2:5" x14ac:dyDescent="0.35">
      <c r="B29530" t="s">
        <v>43</v>
      </c>
      <c r="C29530">
        <v>42647</v>
      </c>
      <c r="D29530">
        <v>0</v>
      </c>
      <c r="E29530" t="s">
        <v>5</v>
      </c>
    </row>
    <row r="29531" spans="2:5" x14ac:dyDescent="0.35">
      <c r="B29531" t="s">
        <v>43</v>
      </c>
      <c r="C29531">
        <v>42348</v>
      </c>
      <c r="D29531">
        <v>0</v>
      </c>
      <c r="E29531" t="s">
        <v>5</v>
      </c>
    </row>
    <row r="29532" spans="2:5" x14ac:dyDescent="0.35">
      <c r="B29532" t="s">
        <v>43</v>
      </c>
      <c r="C29532">
        <v>42322</v>
      </c>
      <c r="D29532">
        <v>0</v>
      </c>
      <c r="E29532" t="s">
        <v>5</v>
      </c>
    </row>
    <row r="29533" spans="2:5" x14ac:dyDescent="0.35">
      <c r="B29533" t="s">
        <v>43</v>
      </c>
      <c r="C29533">
        <v>41862</v>
      </c>
      <c r="D29533">
        <v>0</v>
      </c>
      <c r="E29533" t="s">
        <v>5</v>
      </c>
    </row>
    <row r="29534" spans="2:5" x14ac:dyDescent="0.35">
      <c r="B29534" t="s">
        <v>43</v>
      </c>
      <c r="C29534">
        <v>42732</v>
      </c>
      <c r="D29534">
        <v>0</v>
      </c>
      <c r="E29534" t="s">
        <v>5</v>
      </c>
    </row>
    <row r="29535" spans="2:5" x14ac:dyDescent="0.35">
      <c r="B29535" t="s">
        <v>43</v>
      </c>
      <c r="C29535">
        <v>42369</v>
      </c>
      <c r="D29535">
        <v>0</v>
      </c>
      <c r="E29535" t="s">
        <v>5</v>
      </c>
    </row>
    <row r="29536" spans="2:5" x14ac:dyDescent="0.35">
      <c r="B29536" t="s">
        <v>43</v>
      </c>
      <c r="C29536">
        <v>42338</v>
      </c>
      <c r="D29536">
        <v>0</v>
      </c>
      <c r="E29536" t="s">
        <v>5</v>
      </c>
    </row>
    <row r="29537" spans="2:5" x14ac:dyDescent="0.35">
      <c r="B29537" t="s">
        <v>43</v>
      </c>
      <c r="C29537">
        <v>42370</v>
      </c>
      <c r="D29537">
        <v>0</v>
      </c>
      <c r="E29537" t="s">
        <v>5</v>
      </c>
    </row>
    <row r="29538" spans="2:5" x14ac:dyDescent="0.35">
      <c r="B29538" t="s">
        <v>43</v>
      </c>
      <c r="C29538">
        <v>42265</v>
      </c>
      <c r="D29538">
        <v>0</v>
      </c>
      <c r="E29538" t="s">
        <v>5</v>
      </c>
    </row>
    <row r="29539" spans="2:5" x14ac:dyDescent="0.35">
      <c r="B29539" t="s">
        <v>43</v>
      </c>
      <c r="C29539">
        <v>42371</v>
      </c>
      <c r="D29539">
        <v>0</v>
      </c>
      <c r="E29539" t="s">
        <v>5</v>
      </c>
    </row>
    <row r="29540" spans="2:5" x14ac:dyDescent="0.35">
      <c r="B29540" t="s">
        <v>43</v>
      </c>
      <c r="C29540">
        <v>41826</v>
      </c>
      <c r="D29540">
        <v>0</v>
      </c>
      <c r="E29540" t="s">
        <v>5</v>
      </c>
    </row>
    <row r="29541" spans="2:5" x14ac:dyDescent="0.35">
      <c r="B29541" t="s">
        <v>43</v>
      </c>
      <c r="C29541">
        <v>42372</v>
      </c>
      <c r="D29541">
        <v>0</v>
      </c>
      <c r="E29541" t="s">
        <v>5</v>
      </c>
    </row>
    <row r="29542" spans="2:5" x14ac:dyDescent="0.35">
      <c r="B29542" t="s">
        <v>43</v>
      </c>
      <c r="C29542">
        <v>42782</v>
      </c>
      <c r="D29542">
        <v>0</v>
      </c>
      <c r="E29542" t="s">
        <v>5</v>
      </c>
    </row>
    <row r="29543" spans="2:5" x14ac:dyDescent="0.35">
      <c r="B29543" t="s">
        <v>43</v>
      </c>
      <c r="C29543">
        <v>42374</v>
      </c>
      <c r="D29543">
        <v>0</v>
      </c>
      <c r="E29543" t="s">
        <v>5</v>
      </c>
    </row>
    <row r="29544" spans="2:5" x14ac:dyDescent="0.35">
      <c r="B29544" t="s">
        <v>43</v>
      </c>
      <c r="C29544">
        <v>42631</v>
      </c>
      <c r="D29544">
        <v>0</v>
      </c>
      <c r="E29544" t="s">
        <v>5</v>
      </c>
    </row>
    <row r="29545" spans="2:5" x14ac:dyDescent="0.35">
      <c r="B29545" t="s">
        <v>43</v>
      </c>
      <c r="C29545">
        <v>42083</v>
      </c>
      <c r="D29545">
        <v>0</v>
      </c>
      <c r="E29545" t="s">
        <v>5</v>
      </c>
    </row>
    <row r="29546" spans="2:5" x14ac:dyDescent="0.35">
      <c r="B29546" t="s">
        <v>43</v>
      </c>
      <c r="C29546">
        <v>42638</v>
      </c>
      <c r="D29546">
        <v>0</v>
      </c>
      <c r="E29546" t="s">
        <v>5</v>
      </c>
    </row>
    <row r="29547" spans="2:5" x14ac:dyDescent="0.35">
      <c r="B29547" t="s">
        <v>43</v>
      </c>
      <c r="C29547">
        <v>42378</v>
      </c>
      <c r="D29547">
        <v>0</v>
      </c>
      <c r="E29547" t="s">
        <v>5</v>
      </c>
    </row>
    <row r="29548" spans="2:5" x14ac:dyDescent="0.35">
      <c r="B29548" t="s">
        <v>43</v>
      </c>
      <c r="C29548">
        <v>41838</v>
      </c>
      <c r="D29548">
        <v>0</v>
      </c>
      <c r="E29548" t="s">
        <v>5</v>
      </c>
    </row>
    <row r="29549" spans="2:5" x14ac:dyDescent="0.35">
      <c r="B29549" t="s">
        <v>43</v>
      </c>
      <c r="C29549">
        <v>42085</v>
      </c>
      <c r="D29549">
        <v>0</v>
      </c>
      <c r="E29549" t="s">
        <v>5</v>
      </c>
    </row>
    <row r="29550" spans="2:5" x14ac:dyDescent="0.35">
      <c r="B29550" t="s">
        <v>43</v>
      </c>
      <c r="C29550">
        <v>42715</v>
      </c>
      <c r="D29550">
        <v>0</v>
      </c>
      <c r="E29550" t="s">
        <v>5</v>
      </c>
    </row>
    <row r="29551" spans="2:5" x14ac:dyDescent="0.35">
      <c r="B29551" t="s">
        <v>43</v>
      </c>
      <c r="C29551">
        <v>42406</v>
      </c>
      <c r="D29551">
        <v>0</v>
      </c>
      <c r="E29551" t="s">
        <v>5</v>
      </c>
    </row>
    <row r="29552" spans="2:5" x14ac:dyDescent="0.35">
      <c r="B29552" t="s">
        <v>43</v>
      </c>
      <c r="C29552">
        <v>41834</v>
      </c>
      <c r="D29552">
        <v>0</v>
      </c>
      <c r="E29552" t="s">
        <v>5</v>
      </c>
    </row>
    <row r="29553" spans="2:5" x14ac:dyDescent="0.35">
      <c r="B29553" t="s">
        <v>43</v>
      </c>
      <c r="C29553">
        <v>42037</v>
      </c>
      <c r="D29553">
        <v>0</v>
      </c>
      <c r="E29553" t="s">
        <v>5</v>
      </c>
    </row>
    <row r="29554" spans="2:5" x14ac:dyDescent="0.35">
      <c r="B29554" t="s">
        <v>43</v>
      </c>
      <c r="C29554">
        <v>42326</v>
      </c>
      <c r="D29554">
        <v>0</v>
      </c>
      <c r="E29554" t="s">
        <v>5</v>
      </c>
    </row>
    <row r="29555" spans="2:5" x14ac:dyDescent="0.35">
      <c r="B29555" t="s">
        <v>43</v>
      </c>
      <c r="C29555">
        <v>42207</v>
      </c>
      <c r="D29555">
        <v>0</v>
      </c>
      <c r="E29555" t="s">
        <v>5</v>
      </c>
    </row>
    <row r="29556" spans="2:5" x14ac:dyDescent="0.35">
      <c r="B29556" t="s">
        <v>43</v>
      </c>
      <c r="C29556">
        <v>42740</v>
      </c>
      <c r="D29556">
        <v>0</v>
      </c>
      <c r="E29556" t="s">
        <v>5</v>
      </c>
    </row>
    <row r="29557" spans="2:5" x14ac:dyDescent="0.35">
      <c r="B29557" t="s">
        <v>43</v>
      </c>
      <c r="C29557">
        <v>41824</v>
      </c>
      <c r="D29557">
        <v>0</v>
      </c>
      <c r="E29557" t="s">
        <v>5</v>
      </c>
    </row>
    <row r="29558" spans="2:5" x14ac:dyDescent="0.35">
      <c r="B29558" t="s">
        <v>43</v>
      </c>
      <c r="C29558">
        <v>42758</v>
      </c>
      <c r="D29558">
        <v>0</v>
      </c>
      <c r="E29558" t="s">
        <v>5</v>
      </c>
    </row>
    <row r="29559" spans="2:5" x14ac:dyDescent="0.35">
      <c r="B29559" t="s">
        <v>43</v>
      </c>
      <c r="C29559">
        <v>42411</v>
      </c>
      <c r="D29559">
        <v>0</v>
      </c>
      <c r="E29559" t="s">
        <v>5</v>
      </c>
    </row>
    <row r="29560" spans="2:5" x14ac:dyDescent="0.35">
      <c r="B29560" t="s">
        <v>43</v>
      </c>
      <c r="C29560">
        <v>42339</v>
      </c>
      <c r="D29560">
        <v>0</v>
      </c>
      <c r="E29560" t="s">
        <v>5</v>
      </c>
    </row>
    <row r="29561" spans="2:5" x14ac:dyDescent="0.35">
      <c r="B29561" t="s">
        <v>43</v>
      </c>
      <c r="C29561">
        <v>41825</v>
      </c>
      <c r="D29561">
        <v>0</v>
      </c>
      <c r="E29561" t="s">
        <v>5</v>
      </c>
    </row>
    <row r="29562" spans="2:5" x14ac:dyDescent="0.35">
      <c r="B29562" t="s">
        <v>43</v>
      </c>
      <c r="C29562">
        <v>41836</v>
      </c>
      <c r="D29562">
        <v>0</v>
      </c>
      <c r="E29562" t="s">
        <v>5</v>
      </c>
    </row>
    <row r="29563" spans="2:5" x14ac:dyDescent="0.35">
      <c r="B29563" t="s">
        <v>43</v>
      </c>
      <c r="C29563">
        <v>41840</v>
      </c>
      <c r="D29563">
        <v>0</v>
      </c>
      <c r="E29563" t="s">
        <v>5</v>
      </c>
    </row>
    <row r="29564" spans="2:5" x14ac:dyDescent="0.35">
      <c r="B29564" t="s">
        <v>43</v>
      </c>
      <c r="C29564">
        <v>42131</v>
      </c>
      <c r="D29564">
        <v>0</v>
      </c>
      <c r="E29564" t="s">
        <v>5</v>
      </c>
    </row>
    <row r="29565" spans="2:5" x14ac:dyDescent="0.35">
      <c r="B29565" t="s">
        <v>43</v>
      </c>
      <c r="C29565">
        <v>41843</v>
      </c>
      <c r="D29565">
        <v>0</v>
      </c>
      <c r="E29565" t="s">
        <v>5</v>
      </c>
    </row>
    <row r="29566" spans="2:5" x14ac:dyDescent="0.35">
      <c r="B29566" t="s">
        <v>43</v>
      </c>
      <c r="C29566">
        <v>42541</v>
      </c>
      <c r="D29566">
        <v>0</v>
      </c>
      <c r="E29566" t="s">
        <v>5</v>
      </c>
    </row>
    <row r="29567" spans="2:5" x14ac:dyDescent="0.35">
      <c r="B29567" t="s">
        <v>43</v>
      </c>
      <c r="C29567">
        <v>42436</v>
      </c>
      <c r="D29567">
        <v>0</v>
      </c>
      <c r="E29567" t="s">
        <v>5</v>
      </c>
    </row>
    <row r="29568" spans="2:5" x14ac:dyDescent="0.35">
      <c r="B29568" t="s">
        <v>43</v>
      </c>
      <c r="C29568">
        <v>42275</v>
      </c>
      <c r="D29568">
        <v>0</v>
      </c>
      <c r="E29568" t="s">
        <v>5</v>
      </c>
    </row>
    <row r="29569" spans="2:5" x14ac:dyDescent="0.35">
      <c r="B29569" t="s">
        <v>43</v>
      </c>
      <c r="C29569">
        <v>42349</v>
      </c>
      <c r="D29569">
        <v>0</v>
      </c>
      <c r="E29569" t="s">
        <v>5</v>
      </c>
    </row>
    <row r="29570" spans="2:5" x14ac:dyDescent="0.35">
      <c r="B29570" t="s">
        <v>43</v>
      </c>
      <c r="C29570">
        <v>42566</v>
      </c>
      <c r="D29570">
        <v>0</v>
      </c>
      <c r="E29570" t="s">
        <v>5</v>
      </c>
    </row>
    <row r="29571" spans="2:5" x14ac:dyDescent="0.35">
      <c r="B29571" t="s">
        <v>43</v>
      </c>
      <c r="C29571">
        <v>41832</v>
      </c>
      <c r="D29571">
        <v>0</v>
      </c>
      <c r="E29571" t="s">
        <v>5</v>
      </c>
    </row>
    <row r="29572" spans="2:5" x14ac:dyDescent="0.35">
      <c r="B29572" t="s">
        <v>43</v>
      </c>
      <c r="C29572">
        <v>42784</v>
      </c>
      <c r="D29572">
        <v>0</v>
      </c>
      <c r="E29572" t="s">
        <v>5</v>
      </c>
    </row>
    <row r="29573" spans="2:5" x14ac:dyDescent="0.35">
      <c r="B29573" t="s">
        <v>43</v>
      </c>
      <c r="C29573">
        <v>41833</v>
      </c>
      <c r="D29573">
        <v>0</v>
      </c>
      <c r="E29573" t="s">
        <v>5</v>
      </c>
    </row>
    <row r="29574" spans="2:5" x14ac:dyDescent="0.35">
      <c r="B29574" t="s">
        <v>43</v>
      </c>
      <c r="C29574">
        <v>42069</v>
      </c>
      <c r="D29574">
        <v>0</v>
      </c>
      <c r="E29574" t="s">
        <v>5</v>
      </c>
    </row>
    <row r="29575" spans="2:5" x14ac:dyDescent="0.35">
      <c r="B29575" t="s">
        <v>43</v>
      </c>
      <c r="C29575">
        <v>42027</v>
      </c>
      <c r="D29575">
        <v>0</v>
      </c>
      <c r="E29575" t="s">
        <v>5</v>
      </c>
    </row>
    <row r="29576" spans="2:5" x14ac:dyDescent="0.35">
      <c r="B29576" t="s">
        <v>43</v>
      </c>
      <c r="C29576">
        <v>41847</v>
      </c>
      <c r="D29576">
        <v>0</v>
      </c>
      <c r="E29576" t="s">
        <v>5</v>
      </c>
    </row>
    <row r="29577" spans="2:5" x14ac:dyDescent="0.35">
      <c r="B29577" t="s">
        <v>43</v>
      </c>
      <c r="C29577">
        <v>42444</v>
      </c>
      <c r="D29577">
        <v>0</v>
      </c>
      <c r="E29577" t="s">
        <v>5</v>
      </c>
    </row>
    <row r="29578" spans="2:5" x14ac:dyDescent="0.35">
      <c r="B29578" t="s">
        <v>43</v>
      </c>
      <c r="C29578">
        <v>41828</v>
      </c>
      <c r="D29578">
        <v>0</v>
      </c>
      <c r="E29578" t="s">
        <v>5</v>
      </c>
    </row>
    <row r="29579" spans="2:5" x14ac:dyDescent="0.35">
      <c r="B29579" t="s">
        <v>43</v>
      </c>
      <c r="C29579">
        <v>42056</v>
      </c>
      <c r="D29579">
        <v>0</v>
      </c>
      <c r="E29579" t="s">
        <v>5</v>
      </c>
    </row>
    <row r="29580" spans="2:5" x14ac:dyDescent="0.35">
      <c r="B29580" t="s">
        <v>43</v>
      </c>
      <c r="C29580">
        <v>41848</v>
      </c>
      <c r="D29580">
        <v>0</v>
      </c>
      <c r="E29580" t="s">
        <v>5</v>
      </c>
    </row>
    <row r="29581" spans="2:5" x14ac:dyDescent="0.35">
      <c r="B29581" t="s">
        <v>43</v>
      </c>
      <c r="C29581">
        <v>42028</v>
      </c>
      <c r="D29581">
        <v>0</v>
      </c>
      <c r="E29581" t="s">
        <v>5</v>
      </c>
    </row>
    <row r="29582" spans="2:5" x14ac:dyDescent="0.35">
      <c r="B29582" t="s">
        <v>43</v>
      </c>
      <c r="C29582">
        <v>41837</v>
      </c>
      <c r="D29582">
        <v>0</v>
      </c>
      <c r="E29582" t="s">
        <v>5</v>
      </c>
    </row>
    <row r="29583" spans="2:5" x14ac:dyDescent="0.35">
      <c r="B29583" t="s">
        <v>43</v>
      </c>
      <c r="C29583">
        <v>42451</v>
      </c>
      <c r="D29583">
        <v>0</v>
      </c>
      <c r="E29583" t="s">
        <v>5</v>
      </c>
    </row>
    <row r="29584" spans="2:5" x14ac:dyDescent="0.35">
      <c r="B29584" t="s">
        <v>43</v>
      </c>
      <c r="C29584">
        <v>41849</v>
      </c>
      <c r="D29584">
        <v>0</v>
      </c>
      <c r="E29584" t="s">
        <v>5</v>
      </c>
    </row>
    <row r="29585" spans="2:5" x14ac:dyDescent="0.35">
      <c r="B29585" t="s">
        <v>43</v>
      </c>
      <c r="C29585">
        <v>42124</v>
      </c>
      <c r="D29585">
        <v>0</v>
      </c>
      <c r="E29585" t="s">
        <v>5</v>
      </c>
    </row>
    <row r="29586" spans="2:5" x14ac:dyDescent="0.35">
      <c r="B29586" t="s">
        <v>43</v>
      </c>
      <c r="C29586">
        <v>42713</v>
      </c>
      <c r="D29586">
        <v>0</v>
      </c>
      <c r="E29586" t="s">
        <v>5</v>
      </c>
    </row>
    <row r="29587" spans="2:5" x14ac:dyDescent="0.35">
      <c r="B29587" t="s">
        <v>43</v>
      </c>
      <c r="C29587">
        <v>42163</v>
      </c>
      <c r="D29587">
        <v>0</v>
      </c>
      <c r="E29587" t="s">
        <v>5</v>
      </c>
    </row>
    <row r="29588" spans="2:5" x14ac:dyDescent="0.35">
      <c r="B29588" t="s">
        <v>43</v>
      </c>
      <c r="C29588">
        <v>42321</v>
      </c>
      <c r="D29588">
        <v>0</v>
      </c>
      <c r="E29588" t="s">
        <v>5</v>
      </c>
    </row>
    <row r="29589" spans="2:5" x14ac:dyDescent="0.35">
      <c r="B29589" t="s">
        <v>43</v>
      </c>
      <c r="C29589">
        <v>41835</v>
      </c>
      <c r="D29589">
        <v>0</v>
      </c>
      <c r="E29589" t="s">
        <v>5</v>
      </c>
    </row>
    <row r="29590" spans="2:5" x14ac:dyDescent="0.35">
      <c r="B29590" t="s">
        <v>43</v>
      </c>
      <c r="C29590">
        <v>41855</v>
      </c>
      <c r="D29590">
        <v>0</v>
      </c>
      <c r="E29590" t="s">
        <v>5</v>
      </c>
    </row>
    <row r="29591" spans="2:5" x14ac:dyDescent="0.35">
      <c r="B29591" t="s">
        <v>43</v>
      </c>
      <c r="C29591">
        <v>42252</v>
      </c>
      <c r="D29591">
        <v>0</v>
      </c>
      <c r="E29591" t="s">
        <v>5</v>
      </c>
    </row>
    <row r="29592" spans="2:5" x14ac:dyDescent="0.35">
      <c r="B29592" t="s">
        <v>43</v>
      </c>
      <c r="C29592">
        <v>42722</v>
      </c>
      <c r="D29592">
        <v>0</v>
      </c>
      <c r="E29592" t="s">
        <v>5</v>
      </c>
    </row>
    <row r="29593" spans="2:5" x14ac:dyDescent="0.35">
      <c r="B29593" t="s">
        <v>43</v>
      </c>
      <c r="C29593">
        <v>42458</v>
      </c>
      <c r="D29593">
        <v>0</v>
      </c>
      <c r="E29593" t="s">
        <v>5</v>
      </c>
    </row>
    <row r="29594" spans="2:5" x14ac:dyDescent="0.35">
      <c r="B29594" t="s">
        <v>43</v>
      </c>
      <c r="C29594">
        <v>42151</v>
      </c>
      <c r="D29594">
        <v>0</v>
      </c>
      <c r="E29594" t="s">
        <v>5</v>
      </c>
    </row>
    <row r="29595" spans="2:5" x14ac:dyDescent="0.35">
      <c r="B29595" t="s">
        <v>43</v>
      </c>
      <c r="C29595">
        <v>42741</v>
      </c>
      <c r="D29595">
        <v>0</v>
      </c>
      <c r="E29595" t="s">
        <v>5</v>
      </c>
    </row>
    <row r="29596" spans="2:5" x14ac:dyDescent="0.35">
      <c r="B29596" t="s">
        <v>43</v>
      </c>
      <c r="C29596">
        <v>42729</v>
      </c>
      <c r="D29596">
        <v>0</v>
      </c>
      <c r="E29596" t="s">
        <v>5</v>
      </c>
    </row>
    <row r="29597" spans="2:5" x14ac:dyDescent="0.35">
      <c r="B29597" t="s">
        <v>43</v>
      </c>
      <c r="C29597">
        <v>42742</v>
      </c>
      <c r="D29597">
        <v>0</v>
      </c>
      <c r="E29597" t="s">
        <v>5</v>
      </c>
    </row>
    <row r="29598" spans="2:5" x14ac:dyDescent="0.35">
      <c r="B29598" t="s">
        <v>43</v>
      </c>
      <c r="C29598">
        <v>42733</v>
      </c>
      <c r="D29598">
        <v>0</v>
      </c>
      <c r="E29598" t="s">
        <v>5</v>
      </c>
    </row>
    <row r="29599" spans="2:5" x14ac:dyDescent="0.35">
      <c r="B29599" t="s">
        <v>43</v>
      </c>
      <c r="C29599">
        <v>42746</v>
      </c>
      <c r="D29599">
        <v>0</v>
      </c>
      <c r="E29599" t="s">
        <v>5</v>
      </c>
    </row>
    <row r="29600" spans="2:5" x14ac:dyDescent="0.35">
      <c r="B29600" t="s">
        <v>43</v>
      </c>
      <c r="C29600">
        <v>42047</v>
      </c>
      <c r="D29600">
        <v>0</v>
      </c>
      <c r="E29600" t="s">
        <v>5</v>
      </c>
    </row>
    <row r="29601" spans="2:5" x14ac:dyDescent="0.35">
      <c r="B29601" t="s">
        <v>43</v>
      </c>
      <c r="C29601">
        <v>42154</v>
      </c>
      <c r="D29601">
        <v>0</v>
      </c>
      <c r="E29601" t="s">
        <v>5</v>
      </c>
    </row>
    <row r="29602" spans="2:5" x14ac:dyDescent="0.35">
      <c r="B29602" t="s">
        <v>43</v>
      </c>
      <c r="C29602">
        <v>42153</v>
      </c>
      <c r="D29602">
        <v>0</v>
      </c>
      <c r="E29602" t="s">
        <v>5</v>
      </c>
    </row>
    <row r="29603" spans="2:5" x14ac:dyDescent="0.35">
      <c r="B29603" t="s">
        <v>43</v>
      </c>
      <c r="C29603">
        <v>42461</v>
      </c>
      <c r="D29603">
        <v>0</v>
      </c>
      <c r="E29603" t="s">
        <v>5</v>
      </c>
    </row>
    <row r="29604" spans="2:5" x14ac:dyDescent="0.35">
      <c r="B29604" t="s">
        <v>43</v>
      </c>
      <c r="C29604">
        <v>42328</v>
      </c>
      <c r="D29604">
        <v>0</v>
      </c>
      <c r="E29604" t="s">
        <v>5</v>
      </c>
    </row>
    <row r="29605" spans="2:5" x14ac:dyDescent="0.35">
      <c r="B29605" t="s">
        <v>43</v>
      </c>
      <c r="C29605">
        <v>42254</v>
      </c>
      <c r="D29605">
        <v>0</v>
      </c>
      <c r="E29605" t="s">
        <v>5</v>
      </c>
    </row>
    <row r="29606" spans="2:5" x14ac:dyDescent="0.35">
      <c r="B29606" t="s">
        <v>43</v>
      </c>
      <c r="C29606">
        <v>42332</v>
      </c>
      <c r="D29606">
        <v>0</v>
      </c>
      <c r="E29606" t="s">
        <v>5</v>
      </c>
    </row>
    <row r="29607" spans="2:5" x14ac:dyDescent="0.35">
      <c r="B29607" t="s">
        <v>43</v>
      </c>
      <c r="C29607">
        <v>42463</v>
      </c>
      <c r="D29607">
        <v>0</v>
      </c>
      <c r="E29607" t="s">
        <v>5</v>
      </c>
    </row>
    <row r="29608" spans="2:5" x14ac:dyDescent="0.35">
      <c r="B29608" t="s">
        <v>43</v>
      </c>
      <c r="C29608">
        <v>42337</v>
      </c>
      <c r="D29608">
        <v>0</v>
      </c>
      <c r="E29608" t="s">
        <v>5</v>
      </c>
    </row>
    <row r="29609" spans="2:5" x14ac:dyDescent="0.35">
      <c r="B29609" t="s">
        <v>43</v>
      </c>
      <c r="C29609">
        <v>42060</v>
      </c>
      <c r="D29609">
        <v>0</v>
      </c>
      <c r="E29609" t="s">
        <v>5</v>
      </c>
    </row>
    <row r="29610" spans="2:5" x14ac:dyDescent="0.35">
      <c r="B29610" t="s">
        <v>43</v>
      </c>
      <c r="C29610">
        <v>42759</v>
      </c>
      <c r="D29610">
        <v>0</v>
      </c>
      <c r="E29610" t="s">
        <v>5</v>
      </c>
    </row>
    <row r="29611" spans="2:5" x14ac:dyDescent="0.35">
      <c r="B29611" t="s">
        <v>43</v>
      </c>
      <c r="C29611">
        <v>42061</v>
      </c>
      <c r="D29611">
        <v>0</v>
      </c>
      <c r="E29611" t="s">
        <v>5</v>
      </c>
    </row>
    <row r="29612" spans="2:5" x14ac:dyDescent="0.35">
      <c r="B29612" t="s">
        <v>43</v>
      </c>
      <c r="C29612">
        <v>42764</v>
      </c>
      <c r="D29612">
        <v>0</v>
      </c>
      <c r="E29612" t="s">
        <v>5</v>
      </c>
    </row>
    <row r="29613" spans="2:5" x14ac:dyDescent="0.35">
      <c r="B29613" t="s">
        <v>43</v>
      </c>
      <c r="C29613">
        <v>41845</v>
      </c>
      <c r="D29613">
        <v>0</v>
      </c>
      <c r="E29613" t="s">
        <v>5</v>
      </c>
    </row>
    <row r="29614" spans="2:5" x14ac:dyDescent="0.35">
      <c r="B29614" t="s">
        <v>43</v>
      </c>
      <c r="C29614">
        <v>42157</v>
      </c>
      <c r="D29614">
        <v>0</v>
      </c>
      <c r="E29614" t="s">
        <v>5</v>
      </c>
    </row>
    <row r="29615" spans="2:5" x14ac:dyDescent="0.35">
      <c r="B29615" t="s">
        <v>43</v>
      </c>
      <c r="C29615">
        <v>42516</v>
      </c>
      <c r="D29615">
        <v>0</v>
      </c>
      <c r="E29615" t="s">
        <v>5</v>
      </c>
    </row>
    <row r="29616" spans="2:5" x14ac:dyDescent="0.35">
      <c r="B29616" t="s">
        <v>43</v>
      </c>
      <c r="C29616">
        <v>41859</v>
      </c>
      <c r="D29616">
        <v>0</v>
      </c>
      <c r="E29616" t="s">
        <v>5</v>
      </c>
    </row>
    <row r="29617" spans="2:5" x14ac:dyDescent="0.35">
      <c r="B29617" t="s">
        <v>43</v>
      </c>
      <c r="C29617">
        <v>42788</v>
      </c>
      <c r="D29617">
        <v>0</v>
      </c>
      <c r="E29617" t="s">
        <v>5</v>
      </c>
    </row>
    <row r="29618" spans="2:5" x14ac:dyDescent="0.35">
      <c r="B29618" t="s">
        <v>43</v>
      </c>
      <c r="C29618">
        <v>42280</v>
      </c>
      <c r="D29618">
        <v>0</v>
      </c>
      <c r="E29618" t="s">
        <v>5</v>
      </c>
    </row>
    <row r="29619" spans="2:5" x14ac:dyDescent="0.35">
      <c r="B29619" t="s">
        <v>43</v>
      </c>
      <c r="C29619">
        <v>42285</v>
      </c>
      <c r="D29619">
        <v>0</v>
      </c>
      <c r="E29619" t="s">
        <v>5</v>
      </c>
    </row>
    <row r="29620" spans="2:5" x14ac:dyDescent="0.35">
      <c r="B29620" t="s">
        <v>43</v>
      </c>
      <c r="C29620">
        <v>41124</v>
      </c>
      <c r="D29620">
        <v>0</v>
      </c>
      <c r="E29620" t="s">
        <v>5</v>
      </c>
    </row>
    <row r="29621" spans="2:5" x14ac:dyDescent="0.35">
      <c r="B29621" t="s">
        <v>43</v>
      </c>
      <c r="C29621">
        <v>41564</v>
      </c>
      <c r="D29621">
        <v>0</v>
      </c>
      <c r="E29621" t="s">
        <v>5</v>
      </c>
    </row>
    <row r="29622" spans="2:5" x14ac:dyDescent="0.35">
      <c r="B29622" t="s">
        <v>43</v>
      </c>
      <c r="C29622">
        <v>41538</v>
      </c>
      <c r="D29622">
        <v>0</v>
      </c>
      <c r="E29622" t="s">
        <v>5</v>
      </c>
    </row>
    <row r="29623" spans="2:5" x14ac:dyDescent="0.35">
      <c r="B29623" t="s">
        <v>43</v>
      </c>
      <c r="C29623">
        <v>41004</v>
      </c>
      <c r="D29623">
        <v>0</v>
      </c>
      <c r="E29623" t="s">
        <v>5</v>
      </c>
    </row>
    <row r="29624" spans="2:5" x14ac:dyDescent="0.35">
      <c r="B29624" t="s">
        <v>43</v>
      </c>
      <c r="C29624">
        <v>41619</v>
      </c>
      <c r="D29624">
        <v>0</v>
      </c>
      <c r="E29624" t="s">
        <v>5</v>
      </c>
    </row>
    <row r="29625" spans="2:5" x14ac:dyDescent="0.35">
      <c r="B29625" t="s">
        <v>43</v>
      </c>
      <c r="C29625">
        <v>41174</v>
      </c>
      <c r="D29625">
        <v>0</v>
      </c>
      <c r="E29625" t="s">
        <v>5</v>
      </c>
    </row>
    <row r="29626" spans="2:5" x14ac:dyDescent="0.35">
      <c r="B29626" t="s">
        <v>43</v>
      </c>
      <c r="C29626">
        <v>41735</v>
      </c>
      <c r="D29626">
        <v>0</v>
      </c>
      <c r="E29626" t="s">
        <v>5</v>
      </c>
    </row>
    <row r="29627" spans="2:5" x14ac:dyDescent="0.35">
      <c r="B29627" t="s">
        <v>43</v>
      </c>
      <c r="C29627">
        <v>41175</v>
      </c>
      <c r="D29627">
        <v>0</v>
      </c>
      <c r="E29627" t="s">
        <v>5</v>
      </c>
    </row>
    <row r="29628" spans="2:5" x14ac:dyDescent="0.35">
      <c r="B29628" t="s">
        <v>43</v>
      </c>
      <c r="C29628">
        <v>41554</v>
      </c>
      <c r="D29628">
        <v>0</v>
      </c>
      <c r="E29628" t="s">
        <v>5</v>
      </c>
    </row>
    <row r="29629" spans="2:5" x14ac:dyDescent="0.35">
      <c r="B29629" t="s">
        <v>43</v>
      </c>
      <c r="C29629">
        <v>41093</v>
      </c>
      <c r="D29629">
        <v>0</v>
      </c>
      <c r="E29629" t="s">
        <v>5</v>
      </c>
    </row>
    <row r="29630" spans="2:5" x14ac:dyDescent="0.35">
      <c r="B29630" t="s">
        <v>43</v>
      </c>
      <c r="C29630">
        <v>41603</v>
      </c>
      <c r="D29630">
        <v>0</v>
      </c>
      <c r="E29630" t="s">
        <v>5</v>
      </c>
    </row>
    <row r="29631" spans="2:5" x14ac:dyDescent="0.35">
      <c r="B29631" t="s">
        <v>43</v>
      </c>
      <c r="C29631">
        <v>41180</v>
      </c>
      <c r="D29631">
        <v>0</v>
      </c>
      <c r="E29631" t="s">
        <v>5</v>
      </c>
    </row>
    <row r="29632" spans="2:5" x14ac:dyDescent="0.35">
      <c r="B29632" t="s">
        <v>43</v>
      </c>
      <c r="C29632">
        <v>41640</v>
      </c>
      <c r="D29632">
        <v>0</v>
      </c>
      <c r="E29632" t="s">
        <v>5</v>
      </c>
    </row>
    <row r="29633" spans="2:5" x14ac:dyDescent="0.35">
      <c r="B29633" t="s">
        <v>43</v>
      </c>
      <c r="C29633">
        <v>41181</v>
      </c>
      <c r="D29633">
        <v>0</v>
      </c>
      <c r="E29633" t="s">
        <v>5</v>
      </c>
    </row>
    <row r="29634" spans="2:5" x14ac:dyDescent="0.35">
      <c r="B29634" t="s">
        <v>43</v>
      </c>
      <c r="C29634">
        <v>41712</v>
      </c>
      <c r="D29634">
        <v>0</v>
      </c>
      <c r="E29634" t="s">
        <v>5</v>
      </c>
    </row>
    <row r="29635" spans="2:5" x14ac:dyDescent="0.35">
      <c r="B29635" t="s">
        <v>43</v>
      </c>
      <c r="C29635">
        <v>40988</v>
      </c>
      <c r="D29635">
        <v>0</v>
      </c>
      <c r="E29635" t="s">
        <v>5</v>
      </c>
    </row>
    <row r="29636" spans="2:5" x14ac:dyDescent="0.35">
      <c r="B29636" t="s">
        <v>43</v>
      </c>
      <c r="C29636">
        <v>41146</v>
      </c>
      <c r="D29636">
        <v>0</v>
      </c>
      <c r="E29636" t="s">
        <v>5</v>
      </c>
    </row>
    <row r="29637" spans="2:5" x14ac:dyDescent="0.35">
      <c r="B29637" t="s">
        <v>43</v>
      </c>
      <c r="C29637">
        <v>41189</v>
      </c>
      <c r="D29637">
        <v>0</v>
      </c>
      <c r="E29637" t="s">
        <v>5</v>
      </c>
    </row>
    <row r="29638" spans="2:5" x14ac:dyDescent="0.35">
      <c r="B29638" t="s">
        <v>43</v>
      </c>
      <c r="C29638">
        <v>41544</v>
      </c>
      <c r="D29638">
        <v>0</v>
      </c>
      <c r="E29638" t="s">
        <v>5</v>
      </c>
    </row>
    <row r="29639" spans="2:5" x14ac:dyDescent="0.35">
      <c r="B29639" t="s">
        <v>43</v>
      </c>
      <c r="C29639">
        <v>41201</v>
      </c>
      <c r="D29639">
        <v>0</v>
      </c>
      <c r="E29639" t="s">
        <v>5</v>
      </c>
    </row>
    <row r="29640" spans="2:5" x14ac:dyDescent="0.35">
      <c r="B29640" t="s">
        <v>43</v>
      </c>
      <c r="C29640">
        <v>41559</v>
      </c>
      <c r="D29640">
        <v>0</v>
      </c>
      <c r="E29640" t="s">
        <v>5</v>
      </c>
    </row>
    <row r="29641" spans="2:5" x14ac:dyDescent="0.35">
      <c r="B29641" t="s">
        <v>43</v>
      </c>
      <c r="C29641">
        <v>41203</v>
      </c>
      <c r="D29641">
        <v>0</v>
      </c>
      <c r="E29641" t="s">
        <v>5</v>
      </c>
    </row>
    <row r="29642" spans="2:5" x14ac:dyDescent="0.35">
      <c r="B29642" t="s">
        <v>43</v>
      </c>
      <c r="C29642">
        <v>41571</v>
      </c>
      <c r="D29642">
        <v>0</v>
      </c>
      <c r="E29642" t="s">
        <v>5</v>
      </c>
    </row>
    <row r="29643" spans="2:5" x14ac:dyDescent="0.35">
      <c r="B29643" t="s">
        <v>43</v>
      </c>
      <c r="C29643">
        <v>41204</v>
      </c>
      <c r="D29643">
        <v>0</v>
      </c>
      <c r="E29643" t="s">
        <v>5</v>
      </c>
    </row>
    <row r="29644" spans="2:5" x14ac:dyDescent="0.35">
      <c r="B29644" t="s">
        <v>43</v>
      </c>
      <c r="C29644">
        <v>41607</v>
      </c>
      <c r="D29644">
        <v>0</v>
      </c>
      <c r="E29644" t="s">
        <v>5</v>
      </c>
    </row>
    <row r="29645" spans="2:5" x14ac:dyDescent="0.35">
      <c r="B29645" t="s">
        <v>43</v>
      </c>
      <c r="C29645">
        <v>41059</v>
      </c>
      <c r="D29645">
        <v>0</v>
      </c>
      <c r="E29645" t="s">
        <v>5</v>
      </c>
    </row>
    <row r="29646" spans="2:5" x14ac:dyDescent="0.35">
      <c r="B29646" t="s">
        <v>43</v>
      </c>
      <c r="C29646">
        <v>41631</v>
      </c>
      <c r="D29646">
        <v>0</v>
      </c>
      <c r="E29646" t="s">
        <v>5</v>
      </c>
    </row>
    <row r="29647" spans="2:5" x14ac:dyDescent="0.35">
      <c r="B29647" t="s">
        <v>43</v>
      </c>
      <c r="C29647">
        <v>41052</v>
      </c>
      <c r="D29647">
        <v>0</v>
      </c>
      <c r="E29647" t="s">
        <v>5</v>
      </c>
    </row>
    <row r="29648" spans="2:5" x14ac:dyDescent="0.35">
      <c r="B29648" t="s">
        <v>43</v>
      </c>
      <c r="C29648">
        <v>41121</v>
      </c>
      <c r="D29648">
        <v>0</v>
      </c>
      <c r="E29648" t="s">
        <v>5</v>
      </c>
    </row>
    <row r="29649" spans="2:5" x14ac:dyDescent="0.35">
      <c r="B29649" t="s">
        <v>43</v>
      </c>
      <c r="C29649">
        <v>41219</v>
      </c>
      <c r="D29649">
        <v>0</v>
      </c>
      <c r="E29649" t="s">
        <v>5</v>
      </c>
    </row>
    <row r="29650" spans="2:5" x14ac:dyDescent="0.35">
      <c r="B29650" t="s">
        <v>43</v>
      </c>
      <c r="C29650">
        <v>41663</v>
      </c>
      <c r="D29650">
        <v>0</v>
      </c>
      <c r="E29650" t="s">
        <v>5</v>
      </c>
    </row>
    <row r="29651" spans="2:5" x14ac:dyDescent="0.35">
      <c r="B29651" t="s">
        <v>43</v>
      </c>
      <c r="C29651">
        <v>41222</v>
      </c>
      <c r="D29651">
        <v>0</v>
      </c>
      <c r="E29651" t="s">
        <v>5</v>
      </c>
    </row>
    <row r="29652" spans="2:5" x14ac:dyDescent="0.35">
      <c r="B29652" t="s">
        <v>43</v>
      </c>
      <c r="C29652">
        <v>41725</v>
      </c>
      <c r="D29652">
        <v>0</v>
      </c>
      <c r="E29652" t="s">
        <v>5</v>
      </c>
    </row>
    <row r="29653" spans="2:5" x14ac:dyDescent="0.35">
      <c r="B29653" t="s">
        <v>43</v>
      </c>
      <c r="C29653">
        <v>41224</v>
      </c>
      <c r="D29653">
        <v>0</v>
      </c>
      <c r="E29653" t="s">
        <v>5</v>
      </c>
    </row>
    <row r="29654" spans="2:5" x14ac:dyDescent="0.35">
      <c r="B29654" t="s">
        <v>43</v>
      </c>
      <c r="C29654">
        <v>41764</v>
      </c>
      <c r="D29654">
        <v>0</v>
      </c>
      <c r="E29654" t="s">
        <v>5</v>
      </c>
    </row>
    <row r="29655" spans="2:5" x14ac:dyDescent="0.35">
      <c r="B29655" t="s">
        <v>43</v>
      </c>
      <c r="C29655">
        <v>41226</v>
      </c>
      <c r="D29655">
        <v>0</v>
      </c>
      <c r="E29655" t="s">
        <v>5</v>
      </c>
    </row>
    <row r="29656" spans="2:5" x14ac:dyDescent="0.35">
      <c r="B29656" t="s">
        <v>43</v>
      </c>
      <c r="C29656">
        <v>41135</v>
      </c>
      <c r="D29656">
        <v>0</v>
      </c>
      <c r="E29656" t="s">
        <v>5</v>
      </c>
    </row>
    <row r="29657" spans="2:5" x14ac:dyDescent="0.35">
      <c r="B29657" t="s">
        <v>43</v>
      </c>
      <c r="C29657">
        <v>40958</v>
      </c>
      <c r="D29657">
        <v>0</v>
      </c>
      <c r="E29657" t="s">
        <v>5</v>
      </c>
    </row>
    <row r="29658" spans="2:5" x14ac:dyDescent="0.35">
      <c r="B29658" t="s">
        <v>43</v>
      </c>
      <c r="C29658">
        <v>41540</v>
      </c>
      <c r="D29658">
        <v>0</v>
      </c>
      <c r="E29658" t="s">
        <v>5</v>
      </c>
    </row>
    <row r="29659" spans="2:5" x14ac:dyDescent="0.35">
      <c r="B29659" t="s">
        <v>43</v>
      </c>
      <c r="C29659">
        <v>41231</v>
      </c>
      <c r="D29659">
        <v>0</v>
      </c>
      <c r="E29659" t="s">
        <v>5</v>
      </c>
    </row>
    <row r="29660" spans="2:5" x14ac:dyDescent="0.35">
      <c r="B29660" t="s">
        <v>43</v>
      </c>
      <c r="C29660">
        <v>41548</v>
      </c>
      <c r="D29660">
        <v>0</v>
      </c>
      <c r="E29660" t="s">
        <v>5</v>
      </c>
    </row>
    <row r="29661" spans="2:5" x14ac:dyDescent="0.35">
      <c r="B29661" t="s">
        <v>43</v>
      </c>
      <c r="C29661">
        <v>41232</v>
      </c>
      <c r="D29661">
        <v>0</v>
      </c>
      <c r="E29661" t="s">
        <v>5</v>
      </c>
    </row>
    <row r="29662" spans="2:5" x14ac:dyDescent="0.35">
      <c r="B29662" t="s">
        <v>43</v>
      </c>
      <c r="C29662">
        <v>41557</v>
      </c>
      <c r="D29662">
        <v>0</v>
      </c>
      <c r="E29662" t="s">
        <v>5</v>
      </c>
    </row>
    <row r="29663" spans="2:5" x14ac:dyDescent="0.35">
      <c r="B29663" t="s">
        <v>43</v>
      </c>
      <c r="C29663">
        <v>41234</v>
      </c>
      <c r="D29663">
        <v>0</v>
      </c>
      <c r="E29663" t="s">
        <v>5</v>
      </c>
    </row>
    <row r="29664" spans="2:5" x14ac:dyDescent="0.35">
      <c r="B29664" t="s">
        <v>43</v>
      </c>
      <c r="C29664">
        <v>41562</v>
      </c>
      <c r="D29664">
        <v>0</v>
      </c>
      <c r="E29664" t="s">
        <v>5</v>
      </c>
    </row>
    <row r="29665" spans="2:5" x14ac:dyDescent="0.35">
      <c r="B29665" t="s">
        <v>43</v>
      </c>
      <c r="C29665">
        <v>41238</v>
      </c>
      <c r="D29665">
        <v>0</v>
      </c>
      <c r="E29665" t="s">
        <v>5</v>
      </c>
    </row>
    <row r="29666" spans="2:5" x14ac:dyDescent="0.35">
      <c r="B29666" t="s">
        <v>43</v>
      </c>
      <c r="C29666">
        <v>41567</v>
      </c>
      <c r="D29666">
        <v>0</v>
      </c>
      <c r="E29666" t="s">
        <v>5</v>
      </c>
    </row>
    <row r="29667" spans="2:5" x14ac:dyDescent="0.35">
      <c r="B29667" t="s">
        <v>43</v>
      </c>
      <c r="C29667">
        <v>40995</v>
      </c>
      <c r="D29667">
        <v>0</v>
      </c>
      <c r="E29667" t="s">
        <v>5</v>
      </c>
    </row>
    <row r="29668" spans="2:5" x14ac:dyDescent="0.35">
      <c r="B29668" t="s">
        <v>43</v>
      </c>
      <c r="C29668">
        <v>41601</v>
      </c>
      <c r="D29668">
        <v>0</v>
      </c>
      <c r="E29668" t="s">
        <v>5</v>
      </c>
    </row>
    <row r="29669" spans="2:5" x14ac:dyDescent="0.35">
      <c r="B29669" t="s">
        <v>43</v>
      </c>
      <c r="C29669">
        <v>41250</v>
      </c>
      <c r="D29669">
        <v>0</v>
      </c>
      <c r="E29669" t="s">
        <v>5</v>
      </c>
    </row>
    <row r="29670" spans="2:5" x14ac:dyDescent="0.35">
      <c r="B29670" t="s">
        <v>43</v>
      </c>
      <c r="C29670">
        <v>41605</v>
      </c>
      <c r="D29670">
        <v>0</v>
      </c>
      <c r="E29670" t="s">
        <v>5</v>
      </c>
    </row>
    <row r="29671" spans="2:5" x14ac:dyDescent="0.35">
      <c r="B29671" t="s">
        <v>43</v>
      </c>
      <c r="C29671">
        <v>41254</v>
      </c>
      <c r="D29671">
        <v>0</v>
      </c>
      <c r="E29671" t="s">
        <v>5</v>
      </c>
    </row>
    <row r="29672" spans="2:5" x14ac:dyDescent="0.35">
      <c r="B29672" t="s">
        <v>43</v>
      </c>
      <c r="C29672">
        <v>41615</v>
      </c>
      <c r="D29672">
        <v>0</v>
      </c>
      <c r="E29672" t="s">
        <v>5</v>
      </c>
    </row>
    <row r="29673" spans="2:5" x14ac:dyDescent="0.35">
      <c r="B29673" t="s">
        <v>43</v>
      </c>
      <c r="C29673">
        <v>41255</v>
      </c>
      <c r="D29673">
        <v>0</v>
      </c>
      <c r="E29673" t="s">
        <v>5</v>
      </c>
    </row>
    <row r="29674" spans="2:5" x14ac:dyDescent="0.35">
      <c r="B29674" t="s">
        <v>43</v>
      </c>
      <c r="C29674">
        <v>41622</v>
      </c>
      <c r="D29674">
        <v>0</v>
      </c>
      <c r="E29674" t="s">
        <v>5</v>
      </c>
    </row>
    <row r="29675" spans="2:5" x14ac:dyDescent="0.35">
      <c r="B29675" t="s">
        <v>43</v>
      </c>
      <c r="C29675">
        <v>41256</v>
      </c>
      <c r="D29675">
        <v>0</v>
      </c>
      <c r="E29675" t="s">
        <v>5</v>
      </c>
    </row>
    <row r="29676" spans="2:5" x14ac:dyDescent="0.35">
      <c r="B29676" t="s">
        <v>43</v>
      </c>
      <c r="C29676">
        <v>41635</v>
      </c>
      <c r="D29676">
        <v>0</v>
      </c>
      <c r="E29676" t="s">
        <v>5</v>
      </c>
    </row>
    <row r="29677" spans="2:5" x14ac:dyDescent="0.35">
      <c r="B29677" t="s">
        <v>43</v>
      </c>
      <c r="C29677">
        <v>41257</v>
      </c>
      <c r="D29677">
        <v>0</v>
      </c>
      <c r="E29677" t="s">
        <v>5</v>
      </c>
    </row>
    <row r="29678" spans="2:5" x14ac:dyDescent="0.35">
      <c r="B29678" t="s">
        <v>43</v>
      </c>
      <c r="C29678">
        <v>41643</v>
      </c>
      <c r="D29678">
        <v>0</v>
      </c>
      <c r="E29678" t="s">
        <v>5</v>
      </c>
    </row>
    <row r="29679" spans="2:5" x14ac:dyDescent="0.35">
      <c r="B29679" t="s">
        <v>43</v>
      </c>
      <c r="C29679">
        <v>41260</v>
      </c>
      <c r="D29679">
        <v>0</v>
      </c>
      <c r="E29679" t="s">
        <v>5</v>
      </c>
    </row>
    <row r="29680" spans="2:5" x14ac:dyDescent="0.35">
      <c r="B29680" t="s">
        <v>43</v>
      </c>
      <c r="C29680">
        <v>41650</v>
      </c>
      <c r="D29680">
        <v>0</v>
      </c>
      <c r="E29680" t="s">
        <v>5</v>
      </c>
    </row>
    <row r="29681" spans="2:5" x14ac:dyDescent="0.35">
      <c r="B29681" t="s">
        <v>43</v>
      </c>
      <c r="C29681">
        <v>41262</v>
      </c>
      <c r="D29681">
        <v>0</v>
      </c>
      <c r="E29681" t="s">
        <v>5</v>
      </c>
    </row>
    <row r="29682" spans="2:5" x14ac:dyDescent="0.35">
      <c r="B29682" t="s">
        <v>43</v>
      </c>
      <c r="C29682">
        <v>41659</v>
      </c>
      <c r="D29682">
        <v>0</v>
      </c>
      <c r="E29682" t="s">
        <v>5</v>
      </c>
    </row>
    <row r="29683" spans="2:5" x14ac:dyDescent="0.35">
      <c r="B29683" t="s">
        <v>43</v>
      </c>
      <c r="C29683">
        <v>41263</v>
      </c>
      <c r="D29683">
        <v>0</v>
      </c>
      <c r="E29683" t="s">
        <v>5</v>
      </c>
    </row>
    <row r="29684" spans="2:5" x14ac:dyDescent="0.35">
      <c r="B29684" t="s">
        <v>43</v>
      </c>
      <c r="C29684">
        <v>41667</v>
      </c>
      <c r="D29684">
        <v>0</v>
      </c>
      <c r="E29684" t="s">
        <v>5</v>
      </c>
    </row>
    <row r="29685" spans="2:5" x14ac:dyDescent="0.35">
      <c r="B29685" t="s">
        <v>43</v>
      </c>
      <c r="C29685">
        <v>41264</v>
      </c>
      <c r="D29685">
        <v>0</v>
      </c>
      <c r="E29685" t="s">
        <v>5</v>
      </c>
    </row>
    <row r="29686" spans="2:5" x14ac:dyDescent="0.35">
      <c r="B29686" t="s">
        <v>43</v>
      </c>
      <c r="C29686">
        <v>41714</v>
      </c>
      <c r="D29686">
        <v>0</v>
      </c>
      <c r="E29686" t="s">
        <v>5</v>
      </c>
    </row>
    <row r="29687" spans="2:5" x14ac:dyDescent="0.35">
      <c r="B29687" t="s">
        <v>43</v>
      </c>
      <c r="C29687">
        <v>41044</v>
      </c>
      <c r="D29687">
        <v>0</v>
      </c>
      <c r="E29687" t="s">
        <v>5</v>
      </c>
    </row>
    <row r="29688" spans="2:5" x14ac:dyDescent="0.35">
      <c r="B29688" t="s">
        <v>43</v>
      </c>
      <c r="C29688">
        <v>41729</v>
      </c>
      <c r="D29688">
        <v>0</v>
      </c>
      <c r="E29688" t="s">
        <v>5</v>
      </c>
    </row>
    <row r="29689" spans="2:5" x14ac:dyDescent="0.35">
      <c r="B29689" t="s">
        <v>43</v>
      </c>
      <c r="C29689">
        <v>41267</v>
      </c>
      <c r="D29689">
        <v>0</v>
      </c>
      <c r="E29689" t="s">
        <v>5</v>
      </c>
    </row>
    <row r="29690" spans="2:5" x14ac:dyDescent="0.35">
      <c r="B29690" t="s">
        <v>43</v>
      </c>
      <c r="C29690">
        <v>41159</v>
      </c>
      <c r="D29690">
        <v>0</v>
      </c>
      <c r="E29690" t="s">
        <v>5</v>
      </c>
    </row>
    <row r="29691" spans="2:5" x14ac:dyDescent="0.35">
      <c r="B29691" t="s">
        <v>43</v>
      </c>
      <c r="C29691">
        <v>41268</v>
      </c>
      <c r="D29691">
        <v>0</v>
      </c>
      <c r="E29691" t="s">
        <v>5</v>
      </c>
    </row>
    <row r="29692" spans="2:5" x14ac:dyDescent="0.35">
      <c r="B29692" t="s">
        <v>43</v>
      </c>
      <c r="C29692">
        <v>41772</v>
      </c>
      <c r="D29692">
        <v>0</v>
      </c>
      <c r="E29692" t="s">
        <v>5</v>
      </c>
    </row>
    <row r="29693" spans="2:5" x14ac:dyDescent="0.35">
      <c r="B29693" t="s">
        <v>43</v>
      </c>
      <c r="C29693">
        <v>41271</v>
      </c>
      <c r="D29693">
        <v>0</v>
      </c>
      <c r="E29693" t="s">
        <v>5</v>
      </c>
    </row>
    <row r="29694" spans="2:5" x14ac:dyDescent="0.35">
      <c r="B29694" t="s">
        <v>43</v>
      </c>
      <c r="C29694">
        <v>41776</v>
      </c>
      <c r="D29694">
        <v>0</v>
      </c>
      <c r="E29694" t="s">
        <v>5</v>
      </c>
    </row>
    <row r="29695" spans="2:5" x14ac:dyDescent="0.35">
      <c r="B29695" t="s">
        <v>43</v>
      </c>
      <c r="C29695">
        <v>41274</v>
      </c>
      <c r="D29695">
        <v>0</v>
      </c>
      <c r="E29695" t="s">
        <v>5</v>
      </c>
    </row>
    <row r="29696" spans="2:5" x14ac:dyDescent="0.35">
      <c r="B29696" t="s">
        <v>43</v>
      </c>
      <c r="C29696">
        <v>40964</v>
      </c>
      <c r="D29696">
        <v>0</v>
      </c>
      <c r="E29696" t="s">
        <v>5</v>
      </c>
    </row>
    <row r="29697" spans="2:5" x14ac:dyDescent="0.35">
      <c r="B29697" t="s">
        <v>43</v>
      </c>
      <c r="C29697">
        <v>41301</v>
      </c>
      <c r="D29697">
        <v>0</v>
      </c>
      <c r="E29697" t="s">
        <v>5</v>
      </c>
    </row>
    <row r="29698" spans="2:5" x14ac:dyDescent="0.35">
      <c r="B29698" t="s">
        <v>43</v>
      </c>
      <c r="C29698">
        <v>41539</v>
      </c>
      <c r="D29698">
        <v>0</v>
      </c>
      <c r="E29698" t="s">
        <v>5</v>
      </c>
    </row>
    <row r="29699" spans="2:5" x14ac:dyDescent="0.35">
      <c r="B29699" t="s">
        <v>43</v>
      </c>
      <c r="C29699">
        <v>41310</v>
      </c>
      <c r="D29699">
        <v>0</v>
      </c>
      <c r="E29699" t="s">
        <v>5</v>
      </c>
    </row>
    <row r="29700" spans="2:5" x14ac:dyDescent="0.35">
      <c r="B29700" t="s">
        <v>43</v>
      </c>
      <c r="C29700">
        <v>41543</v>
      </c>
      <c r="D29700">
        <v>0</v>
      </c>
      <c r="E29700" t="s">
        <v>5</v>
      </c>
    </row>
    <row r="29701" spans="2:5" x14ac:dyDescent="0.35">
      <c r="B29701" t="s">
        <v>43</v>
      </c>
      <c r="C29701">
        <v>40972</v>
      </c>
      <c r="D29701">
        <v>0</v>
      </c>
      <c r="E29701" t="s">
        <v>5</v>
      </c>
    </row>
    <row r="29702" spans="2:5" x14ac:dyDescent="0.35">
      <c r="B29702" t="s">
        <v>43</v>
      </c>
      <c r="C29702">
        <v>41547</v>
      </c>
      <c r="D29702">
        <v>0</v>
      </c>
      <c r="E29702" t="s">
        <v>5</v>
      </c>
    </row>
    <row r="29703" spans="2:5" x14ac:dyDescent="0.35">
      <c r="B29703" t="s">
        <v>43</v>
      </c>
      <c r="C29703">
        <v>41314</v>
      </c>
      <c r="D29703">
        <v>0</v>
      </c>
      <c r="E29703" t="s">
        <v>5</v>
      </c>
    </row>
    <row r="29704" spans="2:5" x14ac:dyDescent="0.35">
      <c r="B29704" t="s">
        <v>43</v>
      </c>
      <c r="C29704">
        <v>41553</v>
      </c>
      <c r="D29704">
        <v>0</v>
      </c>
      <c r="E29704" t="s">
        <v>5</v>
      </c>
    </row>
    <row r="29705" spans="2:5" x14ac:dyDescent="0.35">
      <c r="B29705" t="s">
        <v>43</v>
      </c>
      <c r="C29705">
        <v>41317</v>
      </c>
      <c r="D29705">
        <v>0</v>
      </c>
      <c r="E29705" t="s">
        <v>5</v>
      </c>
    </row>
    <row r="29706" spans="2:5" x14ac:dyDescent="0.35">
      <c r="B29706" t="s">
        <v>43</v>
      </c>
      <c r="C29706">
        <v>41555</v>
      </c>
      <c r="D29706">
        <v>0</v>
      </c>
      <c r="E29706" t="s">
        <v>5</v>
      </c>
    </row>
    <row r="29707" spans="2:5" x14ac:dyDescent="0.35">
      <c r="B29707" t="s">
        <v>43</v>
      </c>
      <c r="C29707">
        <v>41332</v>
      </c>
      <c r="D29707">
        <v>0</v>
      </c>
      <c r="E29707" t="s">
        <v>5</v>
      </c>
    </row>
    <row r="29708" spans="2:5" x14ac:dyDescent="0.35">
      <c r="B29708" t="s">
        <v>43</v>
      </c>
      <c r="C29708">
        <v>41558</v>
      </c>
      <c r="D29708">
        <v>0</v>
      </c>
      <c r="E29708" t="s">
        <v>5</v>
      </c>
    </row>
    <row r="29709" spans="2:5" x14ac:dyDescent="0.35">
      <c r="B29709" t="s">
        <v>43</v>
      </c>
      <c r="C29709">
        <v>40953</v>
      </c>
      <c r="D29709">
        <v>0</v>
      </c>
      <c r="E29709" t="s">
        <v>5</v>
      </c>
    </row>
    <row r="29710" spans="2:5" x14ac:dyDescent="0.35">
      <c r="B29710" t="s">
        <v>43</v>
      </c>
      <c r="C29710">
        <v>41560</v>
      </c>
      <c r="D29710">
        <v>0</v>
      </c>
      <c r="E29710" t="s">
        <v>5</v>
      </c>
    </row>
    <row r="29711" spans="2:5" x14ac:dyDescent="0.35">
      <c r="B29711" t="s">
        <v>43</v>
      </c>
      <c r="C29711">
        <v>41348</v>
      </c>
      <c r="D29711">
        <v>0</v>
      </c>
      <c r="E29711" t="s">
        <v>5</v>
      </c>
    </row>
    <row r="29712" spans="2:5" x14ac:dyDescent="0.35">
      <c r="B29712" t="s">
        <v>43</v>
      </c>
      <c r="C29712">
        <v>41563</v>
      </c>
      <c r="D29712">
        <v>0</v>
      </c>
      <c r="E29712" t="s">
        <v>5</v>
      </c>
    </row>
    <row r="29713" spans="2:5" x14ac:dyDescent="0.35">
      <c r="B29713" t="s">
        <v>43</v>
      </c>
      <c r="C29713">
        <v>41351</v>
      </c>
      <c r="D29713">
        <v>0</v>
      </c>
      <c r="E29713" t="s">
        <v>5</v>
      </c>
    </row>
    <row r="29714" spans="2:5" x14ac:dyDescent="0.35">
      <c r="B29714" t="s">
        <v>43</v>
      </c>
      <c r="C29714">
        <v>41566</v>
      </c>
      <c r="D29714">
        <v>0</v>
      </c>
      <c r="E29714" t="s">
        <v>5</v>
      </c>
    </row>
    <row r="29715" spans="2:5" x14ac:dyDescent="0.35">
      <c r="B29715" t="s">
        <v>43</v>
      </c>
      <c r="C29715">
        <v>41352</v>
      </c>
      <c r="D29715">
        <v>0</v>
      </c>
      <c r="E29715" t="s">
        <v>5</v>
      </c>
    </row>
    <row r="29716" spans="2:5" x14ac:dyDescent="0.35">
      <c r="B29716" t="s">
        <v>43</v>
      </c>
      <c r="C29716">
        <v>41568</v>
      </c>
      <c r="D29716">
        <v>0</v>
      </c>
      <c r="E29716" t="s">
        <v>5</v>
      </c>
    </row>
    <row r="29717" spans="2:5" x14ac:dyDescent="0.35">
      <c r="B29717" t="s">
        <v>43</v>
      </c>
      <c r="C29717">
        <v>41360</v>
      </c>
      <c r="D29717">
        <v>0</v>
      </c>
      <c r="E29717" t="s">
        <v>5</v>
      </c>
    </row>
    <row r="29718" spans="2:5" x14ac:dyDescent="0.35">
      <c r="B29718" t="s">
        <v>43</v>
      </c>
      <c r="C29718">
        <v>41572</v>
      </c>
      <c r="D29718">
        <v>0</v>
      </c>
      <c r="E29718" t="s">
        <v>5</v>
      </c>
    </row>
    <row r="29719" spans="2:5" x14ac:dyDescent="0.35">
      <c r="B29719" t="s">
        <v>43</v>
      </c>
      <c r="C29719">
        <v>41364</v>
      </c>
      <c r="D29719">
        <v>0</v>
      </c>
      <c r="E29719" t="s">
        <v>5</v>
      </c>
    </row>
    <row r="29720" spans="2:5" x14ac:dyDescent="0.35">
      <c r="B29720" t="s">
        <v>43</v>
      </c>
      <c r="C29720">
        <v>41602</v>
      </c>
      <c r="D29720">
        <v>0</v>
      </c>
      <c r="E29720" t="s">
        <v>5</v>
      </c>
    </row>
    <row r="29721" spans="2:5" x14ac:dyDescent="0.35">
      <c r="B29721" t="s">
        <v>43</v>
      </c>
      <c r="C29721">
        <v>41365</v>
      </c>
      <c r="D29721">
        <v>0</v>
      </c>
      <c r="E29721" t="s">
        <v>5</v>
      </c>
    </row>
    <row r="29722" spans="2:5" x14ac:dyDescent="0.35">
      <c r="B29722" t="s">
        <v>43</v>
      </c>
      <c r="C29722">
        <v>41080</v>
      </c>
      <c r="D29722">
        <v>0</v>
      </c>
      <c r="E29722" t="s">
        <v>5</v>
      </c>
    </row>
    <row r="29723" spans="2:5" x14ac:dyDescent="0.35">
      <c r="B29723" t="s">
        <v>43</v>
      </c>
      <c r="C29723">
        <v>41366</v>
      </c>
      <c r="D29723">
        <v>0</v>
      </c>
      <c r="E29723" t="s">
        <v>5</v>
      </c>
    </row>
    <row r="29724" spans="2:5" x14ac:dyDescent="0.35">
      <c r="B29724" t="s">
        <v>43</v>
      </c>
      <c r="C29724">
        <v>41606</v>
      </c>
      <c r="D29724">
        <v>0</v>
      </c>
      <c r="E29724" t="s">
        <v>5</v>
      </c>
    </row>
    <row r="29725" spans="2:5" x14ac:dyDescent="0.35">
      <c r="B29725" t="s">
        <v>43</v>
      </c>
      <c r="C29725">
        <v>41367</v>
      </c>
      <c r="D29725">
        <v>0</v>
      </c>
      <c r="E29725" t="s">
        <v>5</v>
      </c>
    </row>
    <row r="29726" spans="2:5" x14ac:dyDescent="0.35">
      <c r="B29726" t="s">
        <v>43</v>
      </c>
      <c r="C29726">
        <v>41612</v>
      </c>
      <c r="D29726">
        <v>0</v>
      </c>
      <c r="E29726" t="s">
        <v>5</v>
      </c>
    </row>
    <row r="29727" spans="2:5" x14ac:dyDescent="0.35">
      <c r="B29727" t="s">
        <v>43</v>
      </c>
      <c r="C29727">
        <v>41385</v>
      </c>
      <c r="D29727">
        <v>0</v>
      </c>
      <c r="E29727" t="s">
        <v>5</v>
      </c>
    </row>
    <row r="29728" spans="2:5" x14ac:dyDescent="0.35">
      <c r="B29728" t="s">
        <v>43</v>
      </c>
      <c r="C29728">
        <v>41616</v>
      </c>
      <c r="D29728">
        <v>0</v>
      </c>
      <c r="E29728" t="s">
        <v>5</v>
      </c>
    </row>
    <row r="29729" spans="2:5" x14ac:dyDescent="0.35">
      <c r="B29729" t="s">
        <v>43</v>
      </c>
      <c r="C29729">
        <v>41386</v>
      </c>
      <c r="D29729">
        <v>0</v>
      </c>
      <c r="E29729" t="s">
        <v>5</v>
      </c>
    </row>
    <row r="29730" spans="2:5" x14ac:dyDescent="0.35">
      <c r="B29730" t="s">
        <v>43</v>
      </c>
      <c r="C29730">
        <v>41621</v>
      </c>
      <c r="D29730">
        <v>0</v>
      </c>
      <c r="E29730" t="s">
        <v>5</v>
      </c>
    </row>
    <row r="29731" spans="2:5" x14ac:dyDescent="0.35">
      <c r="B29731" t="s">
        <v>43</v>
      </c>
      <c r="C29731">
        <v>41390</v>
      </c>
      <c r="D29731">
        <v>0</v>
      </c>
      <c r="E29731" t="s">
        <v>5</v>
      </c>
    </row>
    <row r="29732" spans="2:5" x14ac:dyDescent="0.35">
      <c r="B29732" t="s">
        <v>43</v>
      </c>
      <c r="C29732">
        <v>41630</v>
      </c>
      <c r="D29732">
        <v>0</v>
      </c>
      <c r="E29732" t="s">
        <v>5</v>
      </c>
    </row>
    <row r="29733" spans="2:5" x14ac:dyDescent="0.35">
      <c r="B29733" t="s">
        <v>43</v>
      </c>
      <c r="C29733">
        <v>41397</v>
      </c>
      <c r="D29733">
        <v>0</v>
      </c>
      <c r="E29733" t="s">
        <v>5</v>
      </c>
    </row>
    <row r="29734" spans="2:5" x14ac:dyDescent="0.35">
      <c r="B29734" t="s">
        <v>43</v>
      </c>
      <c r="C29734">
        <v>41632</v>
      </c>
      <c r="D29734">
        <v>0</v>
      </c>
      <c r="E29734" t="s">
        <v>5</v>
      </c>
    </row>
    <row r="29735" spans="2:5" x14ac:dyDescent="0.35">
      <c r="B29735" t="s">
        <v>43</v>
      </c>
      <c r="C29735">
        <v>41408</v>
      </c>
      <c r="D29735">
        <v>0</v>
      </c>
      <c r="E29735" t="s">
        <v>5</v>
      </c>
    </row>
    <row r="29736" spans="2:5" x14ac:dyDescent="0.35">
      <c r="B29736" t="s">
        <v>43</v>
      </c>
      <c r="C29736">
        <v>41033</v>
      </c>
      <c r="D29736">
        <v>0</v>
      </c>
      <c r="E29736" t="s">
        <v>5</v>
      </c>
    </row>
    <row r="29737" spans="2:5" x14ac:dyDescent="0.35">
      <c r="B29737" t="s">
        <v>43</v>
      </c>
      <c r="C29737">
        <v>41421</v>
      </c>
      <c r="D29737">
        <v>0</v>
      </c>
      <c r="E29737" t="s">
        <v>5</v>
      </c>
    </row>
    <row r="29738" spans="2:5" x14ac:dyDescent="0.35">
      <c r="B29738" t="s">
        <v>43</v>
      </c>
      <c r="C29738">
        <v>41642</v>
      </c>
      <c r="D29738">
        <v>0</v>
      </c>
      <c r="E29738" t="s">
        <v>5</v>
      </c>
    </row>
    <row r="29739" spans="2:5" x14ac:dyDescent="0.35">
      <c r="B29739" t="s">
        <v>43</v>
      </c>
      <c r="C29739">
        <v>41039</v>
      </c>
      <c r="D29739">
        <v>0</v>
      </c>
      <c r="E29739" t="s">
        <v>5</v>
      </c>
    </row>
    <row r="29740" spans="2:5" x14ac:dyDescent="0.35">
      <c r="B29740" t="s">
        <v>43</v>
      </c>
      <c r="C29740">
        <v>41645</v>
      </c>
      <c r="D29740">
        <v>0</v>
      </c>
      <c r="E29740" t="s">
        <v>5</v>
      </c>
    </row>
    <row r="29741" spans="2:5" x14ac:dyDescent="0.35">
      <c r="B29741" t="s">
        <v>43</v>
      </c>
      <c r="C29741">
        <v>41464</v>
      </c>
      <c r="D29741">
        <v>0</v>
      </c>
      <c r="E29741" t="s">
        <v>5</v>
      </c>
    </row>
    <row r="29742" spans="2:5" x14ac:dyDescent="0.35">
      <c r="B29742" t="s">
        <v>43</v>
      </c>
      <c r="C29742">
        <v>41649</v>
      </c>
      <c r="D29742">
        <v>0</v>
      </c>
      <c r="E29742" t="s">
        <v>5</v>
      </c>
    </row>
    <row r="29743" spans="2:5" x14ac:dyDescent="0.35">
      <c r="B29743" t="s">
        <v>43</v>
      </c>
      <c r="C29743">
        <v>41030</v>
      </c>
      <c r="D29743">
        <v>0</v>
      </c>
      <c r="E29743" t="s">
        <v>5</v>
      </c>
    </row>
    <row r="29744" spans="2:5" x14ac:dyDescent="0.35">
      <c r="B29744" t="s">
        <v>43</v>
      </c>
      <c r="C29744">
        <v>41651</v>
      </c>
      <c r="D29744">
        <v>0</v>
      </c>
      <c r="E29744" t="s">
        <v>5</v>
      </c>
    </row>
    <row r="29745" spans="2:5" x14ac:dyDescent="0.35">
      <c r="B29745" t="s">
        <v>43</v>
      </c>
      <c r="C29745">
        <v>41010</v>
      </c>
      <c r="D29745">
        <v>0</v>
      </c>
      <c r="E29745" t="s">
        <v>5</v>
      </c>
    </row>
    <row r="29746" spans="2:5" x14ac:dyDescent="0.35">
      <c r="B29746" t="s">
        <v>43</v>
      </c>
      <c r="C29746">
        <v>41655</v>
      </c>
      <c r="D29746">
        <v>0</v>
      </c>
      <c r="E29746" t="s">
        <v>5</v>
      </c>
    </row>
    <row r="29747" spans="2:5" x14ac:dyDescent="0.35">
      <c r="B29747" t="s">
        <v>43</v>
      </c>
      <c r="C29747">
        <v>41002</v>
      </c>
      <c r="D29747">
        <v>0</v>
      </c>
      <c r="E29747" t="s">
        <v>5</v>
      </c>
    </row>
    <row r="29748" spans="2:5" x14ac:dyDescent="0.35">
      <c r="B29748" t="s">
        <v>43</v>
      </c>
      <c r="C29748">
        <v>41660</v>
      </c>
      <c r="D29748">
        <v>0</v>
      </c>
      <c r="E29748" t="s">
        <v>5</v>
      </c>
    </row>
    <row r="29749" spans="2:5" x14ac:dyDescent="0.35">
      <c r="B29749" t="s">
        <v>43</v>
      </c>
      <c r="C29749">
        <v>41503</v>
      </c>
      <c r="D29749">
        <v>0</v>
      </c>
      <c r="E29749" t="s">
        <v>5</v>
      </c>
    </row>
    <row r="29750" spans="2:5" x14ac:dyDescent="0.35">
      <c r="B29750" t="s">
        <v>43</v>
      </c>
      <c r="C29750">
        <v>41166</v>
      </c>
      <c r="D29750">
        <v>0</v>
      </c>
      <c r="E29750" t="s">
        <v>5</v>
      </c>
    </row>
    <row r="29751" spans="2:5" x14ac:dyDescent="0.35">
      <c r="B29751" t="s">
        <v>43</v>
      </c>
      <c r="C29751">
        <v>41512</v>
      </c>
      <c r="D29751">
        <v>0</v>
      </c>
      <c r="E29751" t="s">
        <v>5</v>
      </c>
    </row>
    <row r="29752" spans="2:5" x14ac:dyDescent="0.35">
      <c r="B29752" t="s">
        <v>43</v>
      </c>
      <c r="C29752">
        <v>41169</v>
      </c>
      <c r="D29752">
        <v>0</v>
      </c>
      <c r="E29752" t="s">
        <v>5</v>
      </c>
    </row>
    <row r="29753" spans="2:5" x14ac:dyDescent="0.35">
      <c r="B29753" t="s">
        <v>43</v>
      </c>
      <c r="C29753">
        <v>41669</v>
      </c>
      <c r="D29753">
        <v>0</v>
      </c>
      <c r="E29753" t="s">
        <v>5</v>
      </c>
    </row>
    <row r="29754" spans="2:5" x14ac:dyDescent="0.35">
      <c r="B29754" t="s">
        <v>43</v>
      </c>
      <c r="C29754">
        <v>41513</v>
      </c>
      <c r="D29754">
        <v>0</v>
      </c>
      <c r="E29754" t="s">
        <v>5</v>
      </c>
    </row>
    <row r="29755" spans="2:5" x14ac:dyDescent="0.35">
      <c r="B29755" t="s">
        <v>43</v>
      </c>
      <c r="C29755">
        <v>41713</v>
      </c>
      <c r="D29755">
        <v>0</v>
      </c>
      <c r="E29755" t="s">
        <v>5</v>
      </c>
    </row>
    <row r="29756" spans="2:5" x14ac:dyDescent="0.35">
      <c r="B29756" t="s">
        <v>43</v>
      </c>
      <c r="C29756">
        <v>41719</v>
      </c>
      <c r="D29756">
        <v>0</v>
      </c>
      <c r="E29756" t="s">
        <v>5</v>
      </c>
    </row>
    <row r="29757" spans="2:5" x14ac:dyDescent="0.35">
      <c r="B29757" t="s">
        <v>43</v>
      </c>
      <c r="C29757">
        <v>41043</v>
      </c>
      <c r="D29757">
        <v>0</v>
      </c>
      <c r="E29757" t="s">
        <v>5</v>
      </c>
    </row>
    <row r="29758" spans="2:5" x14ac:dyDescent="0.35">
      <c r="B29758" t="s">
        <v>43</v>
      </c>
      <c r="C29758">
        <v>41083</v>
      </c>
      <c r="D29758">
        <v>0</v>
      </c>
      <c r="E29758" t="s">
        <v>5</v>
      </c>
    </row>
    <row r="29759" spans="2:5" x14ac:dyDescent="0.35">
      <c r="B29759" t="s">
        <v>43</v>
      </c>
      <c r="C29759">
        <v>40979</v>
      </c>
      <c r="D29759">
        <v>0</v>
      </c>
      <c r="E29759" t="s">
        <v>5</v>
      </c>
    </row>
    <row r="29760" spans="2:5" x14ac:dyDescent="0.35">
      <c r="B29760" t="s">
        <v>43</v>
      </c>
      <c r="C29760">
        <v>41149</v>
      </c>
      <c r="D29760">
        <v>0</v>
      </c>
      <c r="E29760" t="s">
        <v>5</v>
      </c>
    </row>
    <row r="29761" spans="2:5" x14ac:dyDescent="0.35">
      <c r="B29761" t="s">
        <v>43</v>
      </c>
      <c r="C29761">
        <v>41517</v>
      </c>
      <c r="D29761">
        <v>0</v>
      </c>
      <c r="E29761" t="s">
        <v>5</v>
      </c>
    </row>
    <row r="29762" spans="2:5" x14ac:dyDescent="0.35">
      <c r="B29762" t="s">
        <v>43</v>
      </c>
      <c r="C29762">
        <v>41727</v>
      </c>
      <c r="D29762">
        <v>0</v>
      </c>
      <c r="E29762" t="s">
        <v>5</v>
      </c>
    </row>
    <row r="29763" spans="2:5" x14ac:dyDescent="0.35">
      <c r="B29763" t="s">
        <v>43</v>
      </c>
      <c r="C29763">
        <v>41740</v>
      </c>
      <c r="D29763">
        <v>0</v>
      </c>
      <c r="E29763" t="s">
        <v>5</v>
      </c>
    </row>
    <row r="29764" spans="2:5" x14ac:dyDescent="0.35">
      <c r="B29764" t="s">
        <v>43</v>
      </c>
      <c r="C29764">
        <v>41731</v>
      </c>
      <c r="D29764">
        <v>0</v>
      </c>
      <c r="E29764" t="s">
        <v>5</v>
      </c>
    </row>
    <row r="29765" spans="2:5" x14ac:dyDescent="0.35">
      <c r="B29765" t="s">
        <v>43</v>
      </c>
      <c r="C29765">
        <v>41745</v>
      </c>
      <c r="D29765">
        <v>0</v>
      </c>
      <c r="E29765" t="s">
        <v>5</v>
      </c>
    </row>
    <row r="29766" spans="2:5" x14ac:dyDescent="0.35">
      <c r="B29766" t="s">
        <v>43</v>
      </c>
      <c r="C29766">
        <v>41739</v>
      </c>
      <c r="D29766">
        <v>0</v>
      </c>
      <c r="E29766" t="s">
        <v>5</v>
      </c>
    </row>
    <row r="29767" spans="2:5" x14ac:dyDescent="0.35">
      <c r="B29767" t="s">
        <v>43</v>
      </c>
      <c r="C29767">
        <v>41751</v>
      </c>
      <c r="D29767">
        <v>0</v>
      </c>
      <c r="E29767" t="s">
        <v>5</v>
      </c>
    </row>
    <row r="29768" spans="2:5" x14ac:dyDescent="0.35">
      <c r="B29768" t="s">
        <v>43</v>
      </c>
      <c r="C29768">
        <v>41762</v>
      </c>
      <c r="D29768">
        <v>0</v>
      </c>
      <c r="E29768" t="s">
        <v>5</v>
      </c>
    </row>
    <row r="29769" spans="2:5" x14ac:dyDescent="0.35">
      <c r="B29769" t="s">
        <v>43</v>
      </c>
      <c r="C29769">
        <v>41142</v>
      </c>
      <c r="D29769">
        <v>0</v>
      </c>
      <c r="E29769" t="s">
        <v>5</v>
      </c>
    </row>
    <row r="29770" spans="2:5" x14ac:dyDescent="0.35">
      <c r="B29770" t="s">
        <v>43</v>
      </c>
      <c r="C29770">
        <v>41132</v>
      </c>
      <c r="D29770">
        <v>0</v>
      </c>
      <c r="E29770" t="s">
        <v>5</v>
      </c>
    </row>
    <row r="29771" spans="2:5" x14ac:dyDescent="0.35">
      <c r="B29771" t="s">
        <v>43</v>
      </c>
      <c r="C29771">
        <v>41754</v>
      </c>
      <c r="D29771">
        <v>0</v>
      </c>
      <c r="E29771" t="s">
        <v>5</v>
      </c>
    </row>
    <row r="29772" spans="2:5" x14ac:dyDescent="0.35">
      <c r="B29772" t="s">
        <v>43</v>
      </c>
      <c r="C29772">
        <v>41141</v>
      </c>
      <c r="D29772">
        <v>0</v>
      </c>
      <c r="E29772" t="s">
        <v>5</v>
      </c>
    </row>
    <row r="29773" spans="2:5" x14ac:dyDescent="0.35">
      <c r="B29773" t="s">
        <v>43</v>
      </c>
      <c r="C29773">
        <v>41759</v>
      </c>
      <c r="D29773">
        <v>0</v>
      </c>
      <c r="E29773" t="s">
        <v>5</v>
      </c>
    </row>
    <row r="29774" spans="2:5" x14ac:dyDescent="0.35">
      <c r="B29774" t="s">
        <v>43</v>
      </c>
      <c r="C29774">
        <v>41760</v>
      </c>
      <c r="D29774">
        <v>0</v>
      </c>
      <c r="E29774" t="s">
        <v>5</v>
      </c>
    </row>
    <row r="29775" spans="2:5" x14ac:dyDescent="0.35">
      <c r="B29775" t="s">
        <v>43</v>
      </c>
      <c r="C29775">
        <v>41778</v>
      </c>
      <c r="D29775">
        <v>0</v>
      </c>
      <c r="E29775" t="s">
        <v>5</v>
      </c>
    </row>
    <row r="29776" spans="2:5" x14ac:dyDescent="0.35">
      <c r="B29776" t="s">
        <v>43</v>
      </c>
      <c r="C29776">
        <v>41763</v>
      </c>
      <c r="D29776">
        <v>0</v>
      </c>
      <c r="E29776" t="s">
        <v>5</v>
      </c>
    </row>
    <row r="29777" spans="2:5" x14ac:dyDescent="0.35">
      <c r="B29777" t="s">
        <v>43</v>
      </c>
      <c r="C29777">
        <v>41810</v>
      </c>
      <c r="D29777">
        <v>0</v>
      </c>
      <c r="E29777" t="s">
        <v>5</v>
      </c>
    </row>
    <row r="29778" spans="2:5" x14ac:dyDescent="0.35">
      <c r="B29778" t="s">
        <v>43</v>
      </c>
      <c r="C29778">
        <v>41766</v>
      </c>
      <c r="D29778">
        <v>0</v>
      </c>
      <c r="E29778" t="s">
        <v>5</v>
      </c>
    </row>
    <row r="29779" spans="2:5" x14ac:dyDescent="0.35">
      <c r="B29779" t="s">
        <v>43</v>
      </c>
      <c r="C29779">
        <v>41815</v>
      </c>
      <c r="D29779">
        <v>0</v>
      </c>
      <c r="E29779" t="s">
        <v>5</v>
      </c>
    </row>
    <row r="29780" spans="2:5" x14ac:dyDescent="0.35">
      <c r="B29780" t="s">
        <v>43</v>
      </c>
      <c r="C29780">
        <v>41773</v>
      </c>
      <c r="D29780">
        <v>0</v>
      </c>
      <c r="E29780" t="s">
        <v>5</v>
      </c>
    </row>
    <row r="29781" spans="2:5" x14ac:dyDescent="0.35">
      <c r="B29781" t="s">
        <v>43</v>
      </c>
      <c r="C29781">
        <v>41819</v>
      </c>
      <c r="D29781">
        <v>0</v>
      </c>
      <c r="E29781" t="s">
        <v>5</v>
      </c>
    </row>
    <row r="29782" spans="2:5" x14ac:dyDescent="0.35">
      <c r="B29782" t="s">
        <v>43</v>
      </c>
      <c r="C29782">
        <v>41775</v>
      </c>
      <c r="D29782">
        <v>0</v>
      </c>
      <c r="E29782" t="s">
        <v>5</v>
      </c>
    </row>
    <row r="29783" spans="2:5" x14ac:dyDescent="0.35">
      <c r="B29783" t="s">
        <v>43</v>
      </c>
      <c r="C29783">
        <v>40997</v>
      </c>
      <c r="D29783">
        <v>0</v>
      </c>
      <c r="E29783" t="s">
        <v>5</v>
      </c>
    </row>
    <row r="29784" spans="2:5" x14ac:dyDescent="0.35">
      <c r="B29784" t="s">
        <v>43</v>
      </c>
      <c r="C29784">
        <v>41777</v>
      </c>
      <c r="D29784">
        <v>0</v>
      </c>
      <c r="E29784" t="s">
        <v>5</v>
      </c>
    </row>
    <row r="29785" spans="2:5" x14ac:dyDescent="0.35">
      <c r="B29785" t="s">
        <v>43</v>
      </c>
      <c r="C29785">
        <v>41534</v>
      </c>
      <c r="D29785">
        <v>0</v>
      </c>
      <c r="E29785" t="s">
        <v>5</v>
      </c>
    </row>
    <row r="29786" spans="2:5" x14ac:dyDescent="0.35">
      <c r="B29786" t="s">
        <v>43</v>
      </c>
      <c r="C29786">
        <v>41535</v>
      </c>
      <c r="D29786">
        <v>0</v>
      </c>
      <c r="E29786" t="s">
        <v>5</v>
      </c>
    </row>
    <row r="29787" spans="2:5" x14ac:dyDescent="0.35">
      <c r="B29787" t="s">
        <v>43</v>
      </c>
      <c r="C29787">
        <v>41524</v>
      </c>
      <c r="D29787">
        <v>0</v>
      </c>
      <c r="E29787" t="s">
        <v>5</v>
      </c>
    </row>
    <row r="29788" spans="2:5" x14ac:dyDescent="0.35">
      <c r="B29788" t="s">
        <v>43</v>
      </c>
      <c r="C29788">
        <v>41812</v>
      </c>
      <c r="D29788">
        <v>0</v>
      </c>
      <c r="E29788" t="s">
        <v>5</v>
      </c>
    </row>
    <row r="29789" spans="2:5" x14ac:dyDescent="0.35">
      <c r="B29789" t="s">
        <v>43</v>
      </c>
      <c r="C29789">
        <v>41526</v>
      </c>
      <c r="D29789">
        <v>0</v>
      </c>
      <c r="E29789" t="s">
        <v>5</v>
      </c>
    </row>
    <row r="29790" spans="2:5" x14ac:dyDescent="0.35">
      <c r="B29790" t="s">
        <v>43</v>
      </c>
      <c r="C29790">
        <v>40983</v>
      </c>
      <c r="D29790">
        <v>0</v>
      </c>
      <c r="E29790" t="s">
        <v>5</v>
      </c>
    </row>
    <row r="29791" spans="2:5" x14ac:dyDescent="0.35">
      <c r="B29791" t="s">
        <v>43</v>
      </c>
      <c r="C29791">
        <v>41527</v>
      </c>
      <c r="D29791">
        <v>0</v>
      </c>
      <c r="E29791" t="s">
        <v>5</v>
      </c>
    </row>
    <row r="29792" spans="2:5" x14ac:dyDescent="0.35">
      <c r="B29792" t="s">
        <v>43</v>
      </c>
      <c r="C29792">
        <v>41821</v>
      </c>
      <c r="D29792">
        <v>0</v>
      </c>
      <c r="E29792" t="s">
        <v>5</v>
      </c>
    </row>
    <row r="29793" spans="2:5" x14ac:dyDescent="0.35">
      <c r="B29793" t="s">
        <v>43</v>
      </c>
      <c r="C29793">
        <v>40981</v>
      </c>
      <c r="D29793">
        <v>0</v>
      </c>
      <c r="E29793" t="s">
        <v>5</v>
      </c>
    </row>
    <row r="29794" spans="2:5" x14ac:dyDescent="0.35">
      <c r="B29794" t="s">
        <v>43</v>
      </c>
      <c r="C29794">
        <v>41531</v>
      </c>
      <c r="D29794">
        <v>0</v>
      </c>
      <c r="E29794" t="s">
        <v>5</v>
      </c>
    </row>
    <row r="29795" spans="2:5" x14ac:dyDescent="0.35">
      <c r="B29795" t="s">
        <v>43</v>
      </c>
      <c r="C29795">
        <v>40820</v>
      </c>
      <c r="D29795">
        <v>0</v>
      </c>
      <c r="E29795" t="s">
        <v>5</v>
      </c>
    </row>
    <row r="29796" spans="2:5" x14ac:dyDescent="0.35">
      <c r="B29796" t="s">
        <v>43</v>
      </c>
      <c r="C29796">
        <v>40940</v>
      </c>
      <c r="D29796">
        <v>0</v>
      </c>
      <c r="E29796" t="s">
        <v>5</v>
      </c>
    </row>
    <row r="29797" spans="2:5" x14ac:dyDescent="0.35">
      <c r="B29797" t="s">
        <v>43</v>
      </c>
      <c r="C29797">
        <v>40170</v>
      </c>
      <c r="D29797">
        <v>0</v>
      </c>
      <c r="E29797" t="s">
        <v>5</v>
      </c>
    </row>
    <row r="29798" spans="2:5" x14ac:dyDescent="0.35">
      <c r="B29798" t="s">
        <v>43</v>
      </c>
      <c r="C29798">
        <v>40312</v>
      </c>
      <c r="D29798">
        <v>0</v>
      </c>
      <c r="E29798" t="s">
        <v>5</v>
      </c>
    </row>
    <row r="29799" spans="2:5" x14ac:dyDescent="0.35">
      <c r="B29799" t="s">
        <v>43</v>
      </c>
      <c r="C29799">
        <v>40807</v>
      </c>
      <c r="D29799">
        <v>0</v>
      </c>
      <c r="E29799" t="s">
        <v>5</v>
      </c>
    </row>
    <row r="29800" spans="2:5" x14ac:dyDescent="0.35">
      <c r="B29800" t="s">
        <v>43</v>
      </c>
      <c r="C29800">
        <v>40350</v>
      </c>
      <c r="D29800">
        <v>0</v>
      </c>
      <c r="E29800" t="s">
        <v>5</v>
      </c>
    </row>
    <row r="29801" spans="2:5" x14ac:dyDescent="0.35">
      <c r="B29801" t="s">
        <v>43</v>
      </c>
      <c r="C29801">
        <v>40847</v>
      </c>
      <c r="D29801">
        <v>0</v>
      </c>
      <c r="E29801" t="s">
        <v>5</v>
      </c>
    </row>
    <row r="29802" spans="2:5" x14ac:dyDescent="0.35">
      <c r="B29802" t="s">
        <v>43</v>
      </c>
      <c r="C29802">
        <v>40142</v>
      </c>
      <c r="D29802">
        <v>0</v>
      </c>
      <c r="E29802" t="s">
        <v>5</v>
      </c>
    </row>
    <row r="29803" spans="2:5" x14ac:dyDescent="0.35">
      <c r="B29803" t="s">
        <v>43</v>
      </c>
      <c r="C29803">
        <v>40913</v>
      </c>
      <c r="D29803">
        <v>0</v>
      </c>
      <c r="E29803" t="s">
        <v>5</v>
      </c>
    </row>
    <row r="29804" spans="2:5" x14ac:dyDescent="0.35">
      <c r="B29804" t="s">
        <v>43</v>
      </c>
      <c r="C29804">
        <v>40178</v>
      </c>
      <c r="D29804">
        <v>0</v>
      </c>
      <c r="E29804" t="s">
        <v>5</v>
      </c>
    </row>
    <row r="29805" spans="2:5" x14ac:dyDescent="0.35">
      <c r="B29805" t="s">
        <v>43</v>
      </c>
      <c r="C29805">
        <v>40231</v>
      </c>
      <c r="D29805">
        <v>0</v>
      </c>
      <c r="E29805" t="s">
        <v>5</v>
      </c>
    </row>
    <row r="29806" spans="2:5" x14ac:dyDescent="0.35">
      <c r="B29806" t="s">
        <v>43</v>
      </c>
      <c r="C29806">
        <v>40434</v>
      </c>
      <c r="D29806">
        <v>0</v>
      </c>
      <c r="E29806" t="s">
        <v>5</v>
      </c>
    </row>
    <row r="29807" spans="2:5" x14ac:dyDescent="0.35">
      <c r="B29807" t="s">
        <v>43</v>
      </c>
      <c r="C29807">
        <v>40815</v>
      </c>
      <c r="D29807">
        <v>0</v>
      </c>
      <c r="E29807" t="s">
        <v>5</v>
      </c>
    </row>
    <row r="29808" spans="2:5" x14ac:dyDescent="0.35">
      <c r="B29808" t="s">
        <v>43</v>
      </c>
      <c r="C29808">
        <v>40357</v>
      </c>
      <c r="D29808">
        <v>0</v>
      </c>
      <c r="E29808" t="s">
        <v>5</v>
      </c>
    </row>
    <row r="29809" spans="2:5" x14ac:dyDescent="0.35">
      <c r="B29809" t="s">
        <v>43</v>
      </c>
      <c r="C29809">
        <v>40840</v>
      </c>
      <c r="D29809">
        <v>0</v>
      </c>
      <c r="E29809" t="s">
        <v>5</v>
      </c>
    </row>
    <row r="29810" spans="2:5" x14ac:dyDescent="0.35">
      <c r="B29810" t="s">
        <v>43</v>
      </c>
      <c r="C29810">
        <v>40316</v>
      </c>
      <c r="D29810">
        <v>0</v>
      </c>
      <c r="E29810" t="s">
        <v>5</v>
      </c>
    </row>
    <row r="29811" spans="2:5" x14ac:dyDescent="0.35">
      <c r="B29811" t="s">
        <v>43</v>
      </c>
      <c r="C29811">
        <v>40010</v>
      </c>
      <c r="D29811">
        <v>0</v>
      </c>
      <c r="E29811" t="s">
        <v>5</v>
      </c>
    </row>
    <row r="29812" spans="2:5" x14ac:dyDescent="0.35">
      <c r="B29812" t="s">
        <v>43</v>
      </c>
      <c r="C29812">
        <v>40442</v>
      </c>
      <c r="D29812">
        <v>0</v>
      </c>
      <c r="E29812" t="s">
        <v>5</v>
      </c>
    </row>
    <row r="29813" spans="2:5" x14ac:dyDescent="0.35">
      <c r="B29813" t="s">
        <v>43</v>
      </c>
      <c r="C29813">
        <v>40874</v>
      </c>
      <c r="D29813">
        <v>0</v>
      </c>
      <c r="E29813" t="s">
        <v>5</v>
      </c>
    </row>
    <row r="29814" spans="2:5" x14ac:dyDescent="0.35">
      <c r="B29814" t="s">
        <v>43</v>
      </c>
      <c r="C29814">
        <v>40046</v>
      </c>
      <c r="D29814">
        <v>0</v>
      </c>
      <c r="E29814" t="s">
        <v>5</v>
      </c>
    </row>
    <row r="29815" spans="2:5" x14ac:dyDescent="0.35">
      <c r="B29815" t="s">
        <v>43</v>
      </c>
      <c r="C29815">
        <v>40923</v>
      </c>
      <c r="D29815">
        <v>0</v>
      </c>
      <c r="E29815" t="s">
        <v>5</v>
      </c>
    </row>
    <row r="29816" spans="2:5" x14ac:dyDescent="0.35">
      <c r="B29816" t="s">
        <v>43</v>
      </c>
      <c r="C29816">
        <v>40445</v>
      </c>
      <c r="D29816">
        <v>0</v>
      </c>
      <c r="E29816" t="s">
        <v>5</v>
      </c>
    </row>
    <row r="29817" spans="2:5" x14ac:dyDescent="0.35">
      <c r="B29817" t="s">
        <v>43</v>
      </c>
      <c r="C29817">
        <v>40385</v>
      </c>
      <c r="D29817">
        <v>0</v>
      </c>
      <c r="E29817" t="s">
        <v>5</v>
      </c>
    </row>
    <row r="29818" spans="2:5" x14ac:dyDescent="0.35">
      <c r="B29818" t="s">
        <v>43</v>
      </c>
      <c r="C29818">
        <v>40144</v>
      </c>
      <c r="D29818">
        <v>0</v>
      </c>
      <c r="E29818" t="s">
        <v>5</v>
      </c>
    </row>
    <row r="29819" spans="2:5" x14ac:dyDescent="0.35">
      <c r="B29819" t="s">
        <v>43</v>
      </c>
      <c r="C29819">
        <v>40803</v>
      </c>
      <c r="D29819">
        <v>0</v>
      </c>
      <c r="E29819" t="s">
        <v>5</v>
      </c>
    </row>
    <row r="29820" spans="2:5" x14ac:dyDescent="0.35">
      <c r="B29820" t="s">
        <v>43</v>
      </c>
      <c r="C29820">
        <v>40448</v>
      </c>
      <c r="D29820">
        <v>0</v>
      </c>
      <c r="E29820" t="s">
        <v>5</v>
      </c>
    </row>
    <row r="29821" spans="2:5" x14ac:dyDescent="0.35">
      <c r="B29821" t="s">
        <v>43</v>
      </c>
      <c r="C29821">
        <v>40140</v>
      </c>
      <c r="D29821">
        <v>0</v>
      </c>
      <c r="E29821" t="s">
        <v>5</v>
      </c>
    </row>
    <row r="29822" spans="2:5" x14ac:dyDescent="0.35">
      <c r="B29822" t="s">
        <v>43</v>
      </c>
      <c r="C29822">
        <v>40058</v>
      </c>
      <c r="D29822">
        <v>0</v>
      </c>
      <c r="E29822" t="s">
        <v>5</v>
      </c>
    </row>
    <row r="29823" spans="2:5" x14ac:dyDescent="0.35">
      <c r="B29823" t="s">
        <v>43</v>
      </c>
      <c r="C29823">
        <v>40818</v>
      </c>
      <c r="D29823">
        <v>0</v>
      </c>
      <c r="E29823" t="s">
        <v>5</v>
      </c>
    </row>
    <row r="29824" spans="2:5" x14ac:dyDescent="0.35">
      <c r="B29824" t="s">
        <v>43</v>
      </c>
      <c r="C29824">
        <v>40460</v>
      </c>
      <c r="D29824">
        <v>0</v>
      </c>
      <c r="E29824" t="s">
        <v>5</v>
      </c>
    </row>
    <row r="29825" spans="2:5" x14ac:dyDescent="0.35">
      <c r="B29825" t="s">
        <v>43</v>
      </c>
      <c r="C29825">
        <v>40355</v>
      </c>
      <c r="D29825">
        <v>0</v>
      </c>
      <c r="E29825" t="s">
        <v>5</v>
      </c>
    </row>
    <row r="29826" spans="2:5" x14ac:dyDescent="0.35">
      <c r="B29826" t="s">
        <v>43</v>
      </c>
      <c r="C29826">
        <v>40358</v>
      </c>
      <c r="D29826">
        <v>0</v>
      </c>
      <c r="E29826" t="s">
        <v>5</v>
      </c>
    </row>
    <row r="29827" spans="2:5" x14ac:dyDescent="0.35">
      <c r="B29827" t="s">
        <v>43</v>
      </c>
      <c r="C29827">
        <v>40844</v>
      </c>
      <c r="D29827">
        <v>0</v>
      </c>
      <c r="E29827" t="s">
        <v>5</v>
      </c>
    </row>
    <row r="29828" spans="2:5" x14ac:dyDescent="0.35">
      <c r="B29828" t="s">
        <v>43</v>
      </c>
      <c r="C29828">
        <v>40464</v>
      </c>
      <c r="D29828">
        <v>0</v>
      </c>
      <c r="E29828" t="s">
        <v>5</v>
      </c>
    </row>
    <row r="29829" spans="2:5" x14ac:dyDescent="0.35">
      <c r="B29829" t="s">
        <v>43</v>
      </c>
      <c r="C29829">
        <v>40052</v>
      </c>
      <c r="D29829">
        <v>0</v>
      </c>
      <c r="E29829" t="s">
        <v>5</v>
      </c>
    </row>
    <row r="29830" spans="2:5" x14ac:dyDescent="0.35">
      <c r="B29830" t="s">
        <v>43</v>
      </c>
      <c r="C29830">
        <v>40003</v>
      </c>
      <c r="D29830">
        <v>0</v>
      </c>
      <c r="E29830" t="s">
        <v>5</v>
      </c>
    </row>
    <row r="29831" spans="2:5" x14ac:dyDescent="0.35">
      <c r="B29831" t="s">
        <v>43</v>
      </c>
      <c r="C29831">
        <v>40862</v>
      </c>
      <c r="D29831">
        <v>0</v>
      </c>
      <c r="E29831" t="s">
        <v>5</v>
      </c>
    </row>
    <row r="29832" spans="2:5" x14ac:dyDescent="0.35">
      <c r="B29832" t="s">
        <v>43</v>
      </c>
      <c r="C29832">
        <v>40310</v>
      </c>
      <c r="D29832">
        <v>0</v>
      </c>
      <c r="E29832" t="s">
        <v>5</v>
      </c>
    </row>
    <row r="29833" spans="2:5" x14ac:dyDescent="0.35">
      <c r="B29833" t="s">
        <v>43</v>
      </c>
      <c r="C29833">
        <v>40870</v>
      </c>
      <c r="D29833">
        <v>0</v>
      </c>
      <c r="E29833" t="s">
        <v>5</v>
      </c>
    </row>
    <row r="29834" spans="2:5" x14ac:dyDescent="0.35">
      <c r="B29834" t="s">
        <v>43</v>
      </c>
      <c r="C29834">
        <v>40145</v>
      </c>
      <c r="D29834">
        <v>0</v>
      </c>
      <c r="E29834" t="s">
        <v>5</v>
      </c>
    </row>
    <row r="29835" spans="2:5" x14ac:dyDescent="0.35">
      <c r="B29835" t="s">
        <v>43</v>
      </c>
      <c r="C29835">
        <v>40903</v>
      </c>
      <c r="D29835">
        <v>0</v>
      </c>
      <c r="E29835" t="s">
        <v>5</v>
      </c>
    </row>
    <row r="29836" spans="2:5" x14ac:dyDescent="0.35">
      <c r="B29836" t="s">
        <v>43</v>
      </c>
      <c r="C29836">
        <v>40481</v>
      </c>
      <c r="D29836">
        <v>0</v>
      </c>
      <c r="E29836" t="s">
        <v>5</v>
      </c>
    </row>
    <row r="29837" spans="2:5" x14ac:dyDescent="0.35">
      <c r="B29837" t="s">
        <v>43</v>
      </c>
      <c r="C29837">
        <v>40915</v>
      </c>
      <c r="D29837">
        <v>0</v>
      </c>
      <c r="E29837" t="s">
        <v>5</v>
      </c>
    </row>
    <row r="29838" spans="2:5" x14ac:dyDescent="0.35">
      <c r="B29838" t="s">
        <v>43</v>
      </c>
      <c r="C29838">
        <v>40060</v>
      </c>
      <c r="D29838">
        <v>0</v>
      </c>
      <c r="E29838" t="s">
        <v>5</v>
      </c>
    </row>
    <row r="29839" spans="2:5" x14ac:dyDescent="0.35">
      <c r="B29839" t="s">
        <v>43</v>
      </c>
      <c r="C29839">
        <v>40935</v>
      </c>
      <c r="D29839">
        <v>0</v>
      </c>
      <c r="E29839" t="s">
        <v>5</v>
      </c>
    </row>
    <row r="29840" spans="2:5" x14ac:dyDescent="0.35">
      <c r="B29840" t="s">
        <v>43</v>
      </c>
      <c r="C29840">
        <v>40486</v>
      </c>
      <c r="D29840">
        <v>0</v>
      </c>
      <c r="E29840" t="s">
        <v>5</v>
      </c>
    </row>
    <row r="29841" spans="2:5" x14ac:dyDescent="0.35">
      <c r="B29841" t="s">
        <v>43</v>
      </c>
      <c r="C29841">
        <v>40943</v>
      </c>
      <c r="D29841">
        <v>0</v>
      </c>
      <c r="E29841" t="s">
        <v>5</v>
      </c>
    </row>
    <row r="29842" spans="2:5" x14ac:dyDescent="0.35">
      <c r="B29842" t="s">
        <v>43</v>
      </c>
      <c r="C29842">
        <v>40489</v>
      </c>
      <c r="D29842">
        <v>0</v>
      </c>
      <c r="E29842" t="s">
        <v>5</v>
      </c>
    </row>
    <row r="29843" spans="2:5" x14ac:dyDescent="0.35">
      <c r="B29843" t="s">
        <v>43</v>
      </c>
      <c r="C29843">
        <v>40109</v>
      </c>
      <c r="D29843">
        <v>0</v>
      </c>
      <c r="E29843" t="s">
        <v>5</v>
      </c>
    </row>
    <row r="29844" spans="2:5" x14ac:dyDescent="0.35">
      <c r="B29844" t="s">
        <v>43</v>
      </c>
      <c r="C29844">
        <v>40061</v>
      </c>
      <c r="D29844">
        <v>0</v>
      </c>
      <c r="E29844" t="s">
        <v>5</v>
      </c>
    </row>
    <row r="29845" spans="2:5" x14ac:dyDescent="0.35">
      <c r="B29845" t="s">
        <v>43</v>
      </c>
      <c r="C29845">
        <v>40801</v>
      </c>
      <c r="D29845">
        <v>0</v>
      </c>
      <c r="E29845" t="s">
        <v>5</v>
      </c>
    </row>
    <row r="29846" spans="2:5" x14ac:dyDescent="0.35">
      <c r="B29846" t="s">
        <v>43</v>
      </c>
      <c r="C29846">
        <v>40062</v>
      </c>
      <c r="D29846">
        <v>0</v>
      </c>
      <c r="E29846" t="s">
        <v>5</v>
      </c>
    </row>
    <row r="29847" spans="2:5" x14ac:dyDescent="0.35">
      <c r="B29847" t="s">
        <v>43</v>
      </c>
      <c r="C29847">
        <v>40363</v>
      </c>
      <c r="D29847">
        <v>0</v>
      </c>
      <c r="E29847" t="s">
        <v>5</v>
      </c>
    </row>
    <row r="29848" spans="2:5" x14ac:dyDescent="0.35">
      <c r="B29848" t="s">
        <v>43</v>
      </c>
      <c r="C29848">
        <v>40334</v>
      </c>
      <c r="D29848">
        <v>0</v>
      </c>
      <c r="E29848" t="s">
        <v>5</v>
      </c>
    </row>
    <row r="29849" spans="2:5" x14ac:dyDescent="0.35">
      <c r="B29849" t="s">
        <v>43</v>
      </c>
      <c r="C29849">
        <v>40808</v>
      </c>
      <c r="D29849">
        <v>0</v>
      </c>
      <c r="E29849" t="s">
        <v>5</v>
      </c>
    </row>
    <row r="29850" spans="2:5" x14ac:dyDescent="0.35">
      <c r="B29850" t="s">
        <v>43</v>
      </c>
      <c r="C29850">
        <v>40110</v>
      </c>
      <c r="D29850">
        <v>0</v>
      </c>
      <c r="E29850" t="s">
        <v>5</v>
      </c>
    </row>
    <row r="29851" spans="2:5" x14ac:dyDescent="0.35">
      <c r="B29851" t="s">
        <v>43</v>
      </c>
      <c r="C29851">
        <v>40813</v>
      </c>
      <c r="D29851">
        <v>0</v>
      </c>
      <c r="E29851" t="s">
        <v>5</v>
      </c>
    </row>
    <row r="29852" spans="2:5" x14ac:dyDescent="0.35">
      <c r="B29852" t="s">
        <v>43</v>
      </c>
      <c r="C29852">
        <v>40020</v>
      </c>
      <c r="D29852">
        <v>0</v>
      </c>
      <c r="E29852" t="s">
        <v>5</v>
      </c>
    </row>
    <row r="29853" spans="2:5" x14ac:dyDescent="0.35">
      <c r="B29853" t="s">
        <v>43</v>
      </c>
      <c r="C29853">
        <v>40816</v>
      </c>
      <c r="D29853">
        <v>0</v>
      </c>
      <c r="E29853" t="s">
        <v>5</v>
      </c>
    </row>
    <row r="29854" spans="2:5" x14ac:dyDescent="0.35">
      <c r="B29854" t="s">
        <v>43</v>
      </c>
      <c r="C29854">
        <v>40824</v>
      </c>
      <c r="D29854">
        <v>0</v>
      </c>
      <c r="E29854" t="s">
        <v>5</v>
      </c>
    </row>
    <row r="29855" spans="2:5" x14ac:dyDescent="0.35">
      <c r="B29855" t="s">
        <v>43</v>
      </c>
      <c r="C29855">
        <v>40819</v>
      </c>
      <c r="D29855">
        <v>0</v>
      </c>
      <c r="E29855" t="s">
        <v>5</v>
      </c>
    </row>
    <row r="29856" spans="2:5" x14ac:dyDescent="0.35">
      <c r="B29856" t="s">
        <v>43</v>
      </c>
      <c r="C29856">
        <v>40826</v>
      </c>
      <c r="D29856">
        <v>0</v>
      </c>
      <c r="E29856" t="s">
        <v>5</v>
      </c>
    </row>
    <row r="29857" spans="2:5" x14ac:dyDescent="0.35">
      <c r="B29857" t="s">
        <v>43</v>
      </c>
      <c r="C29857">
        <v>40370</v>
      </c>
      <c r="D29857">
        <v>0</v>
      </c>
      <c r="E29857" t="s">
        <v>5</v>
      </c>
    </row>
    <row r="29858" spans="2:5" x14ac:dyDescent="0.35">
      <c r="B29858" t="s">
        <v>43</v>
      </c>
      <c r="C29858">
        <v>40176</v>
      </c>
      <c r="D29858">
        <v>0</v>
      </c>
      <c r="E29858" t="s">
        <v>5</v>
      </c>
    </row>
    <row r="29859" spans="2:5" x14ac:dyDescent="0.35">
      <c r="B29859" t="s">
        <v>43</v>
      </c>
      <c r="C29859">
        <v>40830</v>
      </c>
      <c r="D29859">
        <v>0</v>
      </c>
      <c r="E29859" t="s">
        <v>5</v>
      </c>
    </row>
    <row r="29860" spans="2:5" x14ac:dyDescent="0.35">
      <c r="B29860" t="s">
        <v>43</v>
      </c>
      <c r="C29860">
        <v>40827</v>
      </c>
      <c r="D29860">
        <v>0</v>
      </c>
      <c r="E29860" t="s">
        <v>5</v>
      </c>
    </row>
    <row r="29861" spans="2:5" x14ac:dyDescent="0.35">
      <c r="B29861" t="s">
        <v>43</v>
      </c>
      <c r="C29861">
        <v>40041</v>
      </c>
      <c r="D29861">
        <v>0</v>
      </c>
      <c r="E29861" t="s">
        <v>5</v>
      </c>
    </row>
    <row r="29862" spans="2:5" x14ac:dyDescent="0.35">
      <c r="B29862" t="s">
        <v>43</v>
      </c>
      <c r="C29862">
        <v>40829</v>
      </c>
      <c r="D29862">
        <v>0</v>
      </c>
      <c r="E29862" t="s">
        <v>5</v>
      </c>
    </row>
    <row r="29863" spans="2:5" x14ac:dyDescent="0.35">
      <c r="B29863" t="s">
        <v>43</v>
      </c>
      <c r="C29863">
        <v>40013</v>
      </c>
      <c r="D29863">
        <v>0</v>
      </c>
      <c r="E29863" t="s">
        <v>5</v>
      </c>
    </row>
    <row r="29864" spans="2:5" x14ac:dyDescent="0.35">
      <c r="B29864" t="s">
        <v>43</v>
      </c>
      <c r="C29864">
        <v>40372</v>
      </c>
      <c r="D29864">
        <v>0</v>
      </c>
      <c r="E29864" t="s">
        <v>5</v>
      </c>
    </row>
    <row r="29865" spans="2:5" x14ac:dyDescent="0.35">
      <c r="B29865" t="s">
        <v>43</v>
      </c>
      <c r="C29865">
        <v>40007</v>
      </c>
      <c r="D29865">
        <v>0</v>
      </c>
      <c r="E29865" t="s">
        <v>5</v>
      </c>
    </row>
    <row r="29866" spans="2:5" x14ac:dyDescent="0.35">
      <c r="B29866" t="s">
        <v>43</v>
      </c>
      <c r="C29866">
        <v>40843</v>
      </c>
      <c r="D29866">
        <v>0</v>
      </c>
      <c r="E29866" t="s">
        <v>5</v>
      </c>
    </row>
    <row r="29867" spans="2:5" x14ac:dyDescent="0.35">
      <c r="B29867" t="s">
        <v>43</v>
      </c>
      <c r="C29867">
        <v>40070</v>
      </c>
      <c r="D29867">
        <v>0</v>
      </c>
      <c r="E29867" t="s">
        <v>5</v>
      </c>
    </row>
    <row r="29868" spans="2:5" x14ac:dyDescent="0.35">
      <c r="B29868" t="s">
        <v>43</v>
      </c>
      <c r="C29868">
        <v>40845</v>
      </c>
      <c r="D29868">
        <v>0</v>
      </c>
      <c r="E29868" t="s">
        <v>5</v>
      </c>
    </row>
    <row r="29869" spans="2:5" x14ac:dyDescent="0.35">
      <c r="B29869" t="s">
        <v>43</v>
      </c>
      <c r="C29869">
        <v>40036</v>
      </c>
      <c r="D29869">
        <v>0</v>
      </c>
      <c r="E29869" t="s">
        <v>5</v>
      </c>
    </row>
    <row r="29870" spans="2:5" x14ac:dyDescent="0.35">
      <c r="B29870" t="s">
        <v>43</v>
      </c>
      <c r="C29870">
        <v>40849</v>
      </c>
      <c r="D29870">
        <v>0</v>
      </c>
      <c r="E29870" t="s">
        <v>5</v>
      </c>
    </row>
    <row r="29871" spans="2:5" x14ac:dyDescent="0.35">
      <c r="B29871" t="s">
        <v>43</v>
      </c>
      <c r="C29871">
        <v>40339</v>
      </c>
      <c r="D29871">
        <v>0</v>
      </c>
      <c r="E29871" t="s">
        <v>5</v>
      </c>
    </row>
    <row r="29872" spans="2:5" x14ac:dyDescent="0.35">
      <c r="B29872" t="s">
        <v>43</v>
      </c>
      <c r="C29872">
        <v>40376</v>
      </c>
      <c r="D29872">
        <v>0</v>
      </c>
      <c r="E29872" t="s">
        <v>5</v>
      </c>
    </row>
    <row r="29873" spans="2:5" x14ac:dyDescent="0.35">
      <c r="B29873" t="s">
        <v>43</v>
      </c>
      <c r="C29873">
        <v>40037</v>
      </c>
      <c r="D29873">
        <v>0</v>
      </c>
      <c r="E29873" t="s">
        <v>5</v>
      </c>
    </row>
    <row r="29874" spans="2:5" x14ac:dyDescent="0.35">
      <c r="B29874" t="s">
        <v>43</v>
      </c>
      <c r="C29874">
        <v>40858</v>
      </c>
      <c r="D29874">
        <v>0</v>
      </c>
      <c r="E29874" t="s">
        <v>5</v>
      </c>
    </row>
    <row r="29875" spans="2:5" x14ac:dyDescent="0.35">
      <c r="B29875" t="s">
        <v>43</v>
      </c>
      <c r="C29875">
        <v>40161</v>
      </c>
      <c r="D29875">
        <v>0</v>
      </c>
      <c r="E29875" t="s">
        <v>5</v>
      </c>
    </row>
    <row r="29876" spans="2:5" x14ac:dyDescent="0.35">
      <c r="B29876" t="s">
        <v>43</v>
      </c>
      <c r="C29876">
        <v>40863</v>
      </c>
      <c r="D29876">
        <v>0</v>
      </c>
      <c r="E29876" t="s">
        <v>5</v>
      </c>
    </row>
    <row r="29877" spans="2:5" x14ac:dyDescent="0.35">
      <c r="B29877" t="s">
        <v>43</v>
      </c>
      <c r="C29877">
        <v>40949</v>
      </c>
      <c r="D29877">
        <v>0</v>
      </c>
      <c r="E29877" t="s">
        <v>5</v>
      </c>
    </row>
    <row r="29878" spans="2:5" x14ac:dyDescent="0.35">
      <c r="B29878" t="s">
        <v>43</v>
      </c>
      <c r="C29878">
        <v>40868</v>
      </c>
      <c r="D29878">
        <v>0</v>
      </c>
      <c r="E29878" t="s">
        <v>5</v>
      </c>
    </row>
    <row r="29879" spans="2:5" x14ac:dyDescent="0.35">
      <c r="B29879" t="s">
        <v>43</v>
      </c>
      <c r="C29879">
        <v>40536</v>
      </c>
      <c r="D29879">
        <v>0</v>
      </c>
      <c r="E29879" t="s">
        <v>5</v>
      </c>
    </row>
    <row r="29880" spans="2:5" x14ac:dyDescent="0.35">
      <c r="B29880" t="s">
        <v>43</v>
      </c>
      <c r="C29880">
        <v>40873</v>
      </c>
      <c r="D29880">
        <v>0</v>
      </c>
      <c r="E29880" t="s">
        <v>5</v>
      </c>
    </row>
    <row r="29881" spans="2:5" x14ac:dyDescent="0.35">
      <c r="B29881" t="s">
        <v>43</v>
      </c>
      <c r="C29881">
        <v>40078</v>
      </c>
      <c r="D29881">
        <v>0</v>
      </c>
      <c r="E29881" t="s">
        <v>5</v>
      </c>
    </row>
    <row r="29882" spans="2:5" x14ac:dyDescent="0.35">
      <c r="B29882" t="s">
        <v>43</v>
      </c>
      <c r="C29882">
        <v>40902</v>
      </c>
      <c r="D29882">
        <v>0</v>
      </c>
      <c r="E29882" t="s">
        <v>5</v>
      </c>
    </row>
    <row r="29883" spans="2:5" x14ac:dyDescent="0.35">
      <c r="B29883" t="s">
        <v>43</v>
      </c>
      <c r="C29883">
        <v>40221</v>
      </c>
      <c r="D29883">
        <v>0</v>
      </c>
      <c r="E29883" t="s">
        <v>5</v>
      </c>
    </row>
    <row r="29884" spans="2:5" x14ac:dyDescent="0.35">
      <c r="B29884" t="s">
        <v>43</v>
      </c>
      <c r="C29884">
        <v>40171</v>
      </c>
      <c r="D29884">
        <v>0</v>
      </c>
      <c r="E29884" t="s">
        <v>5</v>
      </c>
    </row>
    <row r="29885" spans="2:5" x14ac:dyDescent="0.35">
      <c r="B29885" t="s">
        <v>43</v>
      </c>
      <c r="C29885">
        <v>40049</v>
      </c>
      <c r="D29885">
        <v>0</v>
      </c>
      <c r="E29885" t="s">
        <v>5</v>
      </c>
    </row>
    <row r="29886" spans="2:5" x14ac:dyDescent="0.35">
      <c r="B29886" t="s">
        <v>43</v>
      </c>
      <c r="C29886">
        <v>40914</v>
      </c>
      <c r="D29886">
        <v>0</v>
      </c>
      <c r="E29886" t="s">
        <v>5</v>
      </c>
    </row>
    <row r="29887" spans="2:5" x14ac:dyDescent="0.35">
      <c r="B29887" t="s">
        <v>43</v>
      </c>
      <c r="C29887">
        <v>40734</v>
      </c>
      <c r="D29887">
        <v>0</v>
      </c>
      <c r="E29887" t="s">
        <v>5</v>
      </c>
    </row>
    <row r="29888" spans="2:5" x14ac:dyDescent="0.35">
      <c r="B29888" t="s">
        <v>43</v>
      </c>
      <c r="C29888">
        <v>40921</v>
      </c>
      <c r="D29888">
        <v>0</v>
      </c>
      <c r="E29888" t="s">
        <v>5</v>
      </c>
    </row>
    <row r="29889" spans="2:5" x14ac:dyDescent="0.35">
      <c r="B29889" t="s">
        <v>43</v>
      </c>
      <c r="C29889">
        <v>40737</v>
      </c>
      <c r="D29889">
        <v>0</v>
      </c>
      <c r="E29889" t="s">
        <v>5</v>
      </c>
    </row>
    <row r="29890" spans="2:5" x14ac:dyDescent="0.35">
      <c r="B29890" t="s">
        <v>43</v>
      </c>
      <c r="C29890">
        <v>40927</v>
      </c>
      <c r="D29890">
        <v>0</v>
      </c>
      <c r="E29890" t="s">
        <v>5</v>
      </c>
    </row>
    <row r="29891" spans="2:5" x14ac:dyDescent="0.35">
      <c r="B29891" t="s">
        <v>43</v>
      </c>
      <c r="C29891">
        <v>40740</v>
      </c>
      <c r="D29891">
        <v>0</v>
      </c>
      <c r="E29891" t="s">
        <v>5</v>
      </c>
    </row>
    <row r="29892" spans="2:5" x14ac:dyDescent="0.35">
      <c r="B29892" t="s">
        <v>43</v>
      </c>
      <c r="C29892">
        <v>40939</v>
      </c>
      <c r="D29892">
        <v>0</v>
      </c>
      <c r="E29892" t="s">
        <v>5</v>
      </c>
    </row>
    <row r="29893" spans="2:5" x14ac:dyDescent="0.35">
      <c r="B29893" t="s">
        <v>43</v>
      </c>
      <c r="C29893">
        <v>40107</v>
      </c>
      <c r="D29893">
        <v>0</v>
      </c>
      <c r="E29893" t="s">
        <v>5</v>
      </c>
    </row>
    <row r="29894" spans="2:5" x14ac:dyDescent="0.35">
      <c r="B29894" t="s">
        <v>43</v>
      </c>
      <c r="C29894">
        <v>40941</v>
      </c>
      <c r="D29894">
        <v>0</v>
      </c>
      <c r="E29894" t="s">
        <v>5</v>
      </c>
    </row>
    <row r="29895" spans="2:5" x14ac:dyDescent="0.35">
      <c r="B29895" t="s">
        <v>43</v>
      </c>
      <c r="C29895">
        <v>40040</v>
      </c>
      <c r="D29895">
        <v>0</v>
      </c>
      <c r="E29895" t="s">
        <v>5</v>
      </c>
    </row>
    <row r="29896" spans="2:5" x14ac:dyDescent="0.35">
      <c r="B29896" t="s">
        <v>43</v>
      </c>
      <c r="C29896">
        <v>40946</v>
      </c>
      <c r="D29896">
        <v>0</v>
      </c>
      <c r="E29896" t="s">
        <v>5</v>
      </c>
    </row>
    <row r="29897" spans="2:5" x14ac:dyDescent="0.35">
      <c r="B29897" t="s">
        <v>43</v>
      </c>
      <c r="C29897">
        <v>40759</v>
      </c>
      <c r="D29897">
        <v>0</v>
      </c>
      <c r="E29897" t="s">
        <v>5</v>
      </c>
    </row>
    <row r="29898" spans="2:5" x14ac:dyDescent="0.35">
      <c r="B29898" t="s">
        <v>43</v>
      </c>
      <c r="C29898">
        <v>40763</v>
      </c>
      <c r="D29898">
        <v>0</v>
      </c>
      <c r="E29898" t="s">
        <v>5</v>
      </c>
    </row>
    <row r="29899" spans="2:5" x14ac:dyDescent="0.35">
      <c r="B29899" t="s">
        <v>43</v>
      </c>
      <c r="C29899">
        <v>40152</v>
      </c>
      <c r="D29899">
        <v>0</v>
      </c>
      <c r="E29899" t="s">
        <v>5</v>
      </c>
    </row>
    <row r="29900" spans="2:5" x14ac:dyDescent="0.35">
      <c r="B29900" t="s">
        <v>44</v>
      </c>
      <c r="C29900">
        <v>96706</v>
      </c>
      <c r="D29900">
        <v>9079</v>
      </c>
      <c r="E29900" t="s">
        <v>4</v>
      </c>
    </row>
    <row r="29901" spans="2:5" x14ac:dyDescent="0.35">
      <c r="B29901" t="s">
        <v>44</v>
      </c>
      <c r="C29901">
        <v>96792</v>
      </c>
      <c r="D29901">
        <v>6787</v>
      </c>
      <c r="E29901" t="s">
        <v>4</v>
      </c>
    </row>
    <row r="29902" spans="2:5" x14ac:dyDescent="0.35">
      <c r="B29902" t="s">
        <v>44</v>
      </c>
      <c r="C29902">
        <v>96818</v>
      </c>
      <c r="D29902">
        <v>6542</v>
      </c>
      <c r="E29902" t="s">
        <v>4</v>
      </c>
    </row>
    <row r="29903" spans="2:5" x14ac:dyDescent="0.35">
      <c r="B29903" t="s">
        <v>44</v>
      </c>
      <c r="C29903">
        <v>96786</v>
      </c>
      <c r="D29903">
        <v>6116</v>
      </c>
      <c r="E29903" t="s">
        <v>4</v>
      </c>
    </row>
    <row r="29904" spans="2:5" x14ac:dyDescent="0.35">
      <c r="B29904" t="s">
        <v>44</v>
      </c>
      <c r="C29904">
        <v>96734</v>
      </c>
      <c r="D29904">
        <v>5156</v>
      </c>
      <c r="E29904" t="s">
        <v>4</v>
      </c>
    </row>
    <row r="29905" spans="2:5" x14ac:dyDescent="0.35">
      <c r="B29905" t="s">
        <v>44</v>
      </c>
      <c r="C29905">
        <v>96720</v>
      </c>
      <c r="D29905">
        <v>4808</v>
      </c>
      <c r="E29905" t="s">
        <v>4</v>
      </c>
    </row>
    <row r="29906" spans="2:5" x14ac:dyDescent="0.35">
      <c r="B29906" t="s">
        <v>44</v>
      </c>
      <c r="C29906">
        <v>96707</v>
      </c>
      <c r="D29906">
        <v>4806</v>
      </c>
      <c r="E29906" t="s">
        <v>4</v>
      </c>
    </row>
    <row r="29907" spans="2:5" x14ac:dyDescent="0.35">
      <c r="B29907" t="s">
        <v>44</v>
      </c>
      <c r="C29907">
        <v>96744</v>
      </c>
      <c r="D29907">
        <v>4558</v>
      </c>
      <c r="E29907" t="s">
        <v>4</v>
      </c>
    </row>
    <row r="29908" spans="2:5" x14ac:dyDescent="0.35">
      <c r="B29908" t="s">
        <v>44</v>
      </c>
      <c r="C29908">
        <v>96797</v>
      </c>
      <c r="D29908">
        <v>4007</v>
      </c>
      <c r="E29908" t="s">
        <v>4</v>
      </c>
    </row>
    <row r="29909" spans="2:5" x14ac:dyDescent="0.35">
      <c r="B29909" t="s">
        <v>44</v>
      </c>
      <c r="C29909">
        <v>96789</v>
      </c>
      <c r="D29909">
        <v>3913</v>
      </c>
      <c r="E29909" t="s">
        <v>4</v>
      </c>
    </row>
    <row r="29910" spans="2:5" x14ac:dyDescent="0.35">
      <c r="B29910" t="s">
        <v>44</v>
      </c>
      <c r="C29910">
        <v>96740</v>
      </c>
      <c r="D29910">
        <v>3814</v>
      </c>
      <c r="E29910" t="s">
        <v>4</v>
      </c>
    </row>
    <row r="29911" spans="2:5" x14ac:dyDescent="0.35">
      <c r="B29911" t="s">
        <v>44</v>
      </c>
      <c r="C29911">
        <v>96761</v>
      </c>
      <c r="D29911">
        <v>3125</v>
      </c>
      <c r="E29911" t="s">
        <v>4</v>
      </c>
    </row>
    <row r="29912" spans="2:5" x14ac:dyDescent="0.35">
      <c r="B29912" t="s">
        <v>44</v>
      </c>
      <c r="C29912">
        <v>96753</v>
      </c>
      <c r="D29912">
        <v>2945</v>
      </c>
      <c r="E29912" t="s">
        <v>4</v>
      </c>
    </row>
    <row r="29913" spans="2:5" x14ac:dyDescent="0.35">
      <c r="B29913" t="s">
        <v>44</v>
      </c>
      <c r="C29913">
        <v>96793</v>
      </c>
      <c r="D29913">
        <v>2812</v>
      </c>
      <c r="E29913" t="s">
        <v>4</v>
      </c>
    </row>
    <row r="29914" spans="2:5" x14ac:dyDescent="0.35">
      <c r="B29914" t="s">
        <v>44</v>
      </c>
      <c r="C29914">
        <v>96782</v>
      </c>
      <c r="D29914">
        <v>2557</v>
      </c>
      <c r="E29914" t="s">
        <v>4</v>
      </c>
    </row>
    <row r="29915" spans="2:5" x14ac:dyDescent="0.35">
      <c r="B29915" t="s">
        <v>44</v>
      </c>
      <c r="C29915">
        <v>96701</v>
      </c>
      <c r="D29915">
        <v>2405</v>
      </c>
      <c r="E29915" t="s">
        <v>4</v>
      </c>
    </row>
    <row r="29916" spans="2:5" x14ac:dyDescent="0.35">
      <c r="B29916" t="s">
        <v>44</v>
      </c>
      <c r="C29916">
        <v>96819</v>
      </c>
      <c r="D29916">
        <v>2101</v>
      </c>
      <c r="E29916" t="s">
        <v>4</v>
      </c>
    </row>
    <row r="29917" spans="2:5" x14ac:dyDescent="0.35">
      <c r="B29917" t="s">
        <v>44</v>
      </c>
      <c r="C29917">
        <v>96822</v>
      </c>
      <c r="D29917">
        <v>2099</v>
      </c>
      <c r="E29917" t="s">
        <v>4</v>
      </c>
    </row>
    <row r="29918" spans="2:5" x14ac:dyDescent="0.35">
      <c r="B29918" t="s">
        <v>44</v>
      </c>
      <c r="C29918">
        <v>96778</v>
      </c>
      <c r="D29918">
        <v>2057</v>
      </c>
      <c r="E29918" t="s">
        <v>4</v>
      </c>
    </row>
    <row r="29919" spans="2:5" x14ac:dyDescent="0.35">
      <c r="B29919" t="s">
        <v>44</v>
      </c>
      <c r="C29919">
        <v>96732</v>
      </c>
      <c r="D29919">
        <v>2029</v>
      </c>
      <c r="E29919" t="s">
        <v>4</v>
      </c>
    </row>
    <row r="29920" spans="2:5" x14ac:dyDescent="0.35">
      <c r="B29920" t="s">
        <v>44</v>
      </c>
      <c r="C29920">
        <v>96826</v>
      </c>
      <c r="D29920">
        <v>1968</v>
      </c>
      <c r="E29920" t="s">
        <v>4</v>
      </c>
    </row>
    <row r="29921" spans="2:5" x14ac:dyDescent="0.35">
      <c r="B29921" t="s">
        <v>44</v>
      </c>
      <c r="C29921">
        <v>96816</v>
      </c>
      <c r="D29921">
        <v>1838</v>
      </c>
      <c r="E29921" t="s">
        <v>4</v>
      </c>
    </row>
    <row r="29922" spans="2:5" x14ac:dyDescent="0.35">
      <c r="B29922" t="s">
        <v>44</v>
      </c>
      <c r="C29922">
        <v>96768</v>
      </c>
      <c r="D29922">
        <v>1829</v>
      </c>
      <c r="E29922" t="s">
        <v>4</v>
      </c>
    </row>
    <row r="29923" spans="2:5" x14ac:dyDescent="0.35">
      <c r="B29923" t="s">
        <v>44</v>
      </c>
      <c r="C29923">
        <v>96746</v>
      </c>
      <c r="D29923">
        <v>1800</v>
      </c>
      <c r="E29923" t="s">
        <v>4</v>
      </c>
    </row>
    <row r="29924" spans="2:5" x14ac:dyDescent="0.35">
      <c r="B29924" t="s">
        <v>44</v>
      </c>
      <c r="C29924">
        <v>96708</v>
      </c>
      <c r="D29924">
        <v>1784</v>
      </c>
      <c r="E29924" t="s">
        <v>4</v>
      </c>
    </row>
    <row r="29925" spans="2:5" x14ac:dyDescent="0.35">
      <c r="B29925" t="s">
        <v>44</v>
      </c>
      <c r="C29925">
        <v>96817</v>
      </c>
      <c r="D29925">
        <v>1659</v>
      </c>
      <c r="E29925" t="s">
        <v>4</v>
      </c>
    </row>
    <row r="29926" spans="2:5" x14ac:dyDescent="0.35">
      <c r="B29926" t="s">
        <v>44</v>
      </c>
      <c r="C29926">
        <v>96825</v>
      </c>
      <c r="D29926">
        <v>1467</v>
      </c>
      <c r="E29926" t="s">
        <v>4</v>
      </c>
    </row>
    <row r="29927" spans="2:5" x14ac:dyDescent="0.35">
      <c r="B29927" t="s">
        <v>44</v>
      </c>
      <c r="C29927">
        <v>96813</v>
      </c>
      <c r="D29927">
        <v>1420</v>
      </c>
      <c r="E29927" t="s">
        <v>5</v>
      </c>
    </row>
    <row r="29928" spans="2:5" x14ac:dyDescent="0.35">
      <c r="B29928" t="s">
        <v>44</v>
      </c>
      <c r="C29928">
        <v>96704</v>
      </c>
      <c r="D29928">
        <v>1363</v>
      </c>
      <c r="E29928" t="s">
        <v>5</v>
      </c>
    </row>
    <row r="29929" spans="2:5" x14ac:dyDescent="0.35">
      <c r="B29929" t="s">
        <v>44</v>
      </c>
      <c r="C29929">
        <v>96749</v>
      </c>
      <c r="D29929">
        <v>1309</v>
      </c>
      <c r="E29929" t="s">
        <v>5</v>
      </c>
    </row>
    <row r="29930" spans="2:5" x14ac:dyDescent="0.35">
      <c r="B29930" t="s">
        <v>44</v>
      </c>
      <c r="C29930">
        <v>96814</v>
      </c>
      <c r="D29930">
        <v>1209</v>
      </c>
      <c r="E29930" t="s">
        <v>5</v>
      </c>
    </row>
    <row r="29931" spans="2:5" x14ac:dyDescent="0.35">
      <c r="B29931" t="s">
        <v>44</v>
      </c>
      <c r="C29931">
        <v>96771</v>
      </c>
      <c r="D29931">
        <v>1154</v>
      </c>
      <c r="E29931" t="s">
        <v>5</v>
      </c>
    </row>
    <row r="29932" spans="2:5" x14ac:dyDescent="0.35">
      <c r="B29932" t="s">
        <v>44</v>
      </c>
      <c r="C29932">
        <v>96766</v>
      </c>
      <c r="D29932">
        <v>1037</v>
      </c>
      <c r="E29932" t="s">
        <v>5</v>
      </c>
    </row>
    <row r="29933" spans="2:5" x14ac:dyDescent="0.35">
      <c r="B29933" t="s">
        <v>44</v>
      </c>
      <c r="C29933">
        <v>96815</v>
      </c>
      <c r="D29933">
        <v>1008</v>
      </c>
      <c r="E29933" t="s">
        <v>5</v>
      </c>
    </row>
    <row r="29934" spans="2:5" x14ac:dyDescent="0.35">
      <c r="B29934" t="s">
        <v>44</v>
      </c>
      <c r="C29934">
        <v>96738</v>
      </c>
      <c r="D29934">
        <v>984</v>
      </c>
      <c r="E29934" t="s">
        <v>5</v>
      </c>
    </row>
    <row r="29935" spans="2:5" x14ac:dyDescent="0.35">
      <c r="B29935" t="s">
        <v>44</v>
      </c>
      <c r="C29935">
        <v>96755</v>
      </c>
      <c r="D29935">
        <v>873</v>
      </c>
      <c r="E29935" t="s">
        <v>5</v>
      </c>
    </row>
    <row r="29936" spans="2:5" x14ac:dyDescent="0.35">
      <c r="B29936" t="s">
        <v>44</v>
      </c>
      <c r="C29936">
        <v>96743</v>
      </c>
      <c r="D29936">
        <v>803</v>
      </c>
      <c r="E29936" t="s">
        <v>5</v>
      </c>
    </row>
    <row r="29937" spans="2:5" x14ac:dyDescent="0.35">
      <c r="B29937" t="s">
        <v>44</v>
      </c>
      <c r="C29937">
        <v>96785</v>
      </c>
      <c r="D29937">
        <v>766</v>
      </c>
      <c r="E29937" t="s">
        <v>5</v>
      </c>
    </row>
    <row r="29938" spans="2:5" x14ac:dyDescent="0.35">
      <c r="B29938" t="s">
        <v>44</v>
      </c>
      <c r="C29938">
        <v>96790</v>
      </c>
      <c r="D29938">
        <v>723</v>
      </c>
      <c r="E29938" t="s">
        <v>5</v>
      </c>
    </row>
    <row r="29939" spans="2:5" x14ac:dyDescent="0.35">
      <c r="B29939" t="s">
        <v>44</v>
      </c>
      <c r="C29939">
        <v>96717</v>
      </c>
      <c r="D29939">
        <v>720</v>
      </c>
      <c r="E29939" t="s">
        <v>5</v>
      </c>
    </row>
    <row r="29940" spans="2:5" x14ac:dyDescent="0.35">
      <c r="B29940" t="s">
        <v>44</v>
      </c>
      <c r="C29940">
        <v>96795</v>
      </c>
      <c r="D29940">
        <v>717</v>
      </c>
      <c r="E29940" t="s">
        <v>5</v>
      </c>
    </row>
    <row r="29941" spans="2:5" x14ac:dyDescent="0.35">
      <c r="B29941" t="s">
        <v>44</v>
      </c>
      <c r="C29941">
        <v>96791</v>
      </c>
      <c r="D29941">
        <v>701</v>
      </c>
      <c r="E29941" t="s">
        <v>5</v>
      </c>
    </row>
    <row r="29942" spans="2:5" x14ac:dyDescent="0.35">
      <c r="B29942" t="s">
        <v>44</v>
      </c>
      <c r="C29942">
        <v>96741</v>
      </c>
      <c r="D29942">
        <v>646</v>
      </c>
      <c r="E29942" t="s">
        <v>5</v>
      </c>
    </row>
    <row r="29943" spans="2:5" x14ac:dyDescent="0.35">
      <c r="B29943" t="s">
        <v>44</v>
      </c>
      <c r="C29943">
        <v>96857</v>
      </c>
      <c r="D29943">
        <v>554</v>
      </c>
      <c r="E29943" t="s">
        <v>5</v>
      </c>
    </row>
    <row r="29944" spans="2:5" x14ac:dyDescent="0.35">
      <c r="B29944" t="s">
        <v>44</v>
      </c>
      <c r="C29944">
        <v>96727</v>
      </c>
      <c r="D29944">
        <v>526</v>
      </c>
      <c r="E29944" t="s">
        <v>5</v>
      </c>
    </row>
    <row r="29945" spans="2:5" x14ac:dyDescent="0.35">
      <c r="B29945" t="s">
        <v>44</v>
      </c>
      <c r="C29945">
        <v>96860</v>
      </c>
      <c r="D29945">
        <v>508</v>
      </c>
      <c r="E29945" t="s">
        <v>5</v>
      </c>
    </row>
    <row r="29946" spans="2:5" x14ac:dyDescent="0.35">
      <c r="B29946" t="s">
        <v>44</v>
      </c>
      <c r="C29946">
        <v>96863</v>
      </c>
      <c r="D29946">
        <v>490</v>
      </c>
      <c r="E29946" t="s">
        <v>5</v>
      </c>
    </row>
    <row r="29947" spans="2:5" x14ac:dyDescent="0.35">
      <c r="B29947" t="s">
        <v>44</v>
      </c>
      <c r="C29947">
        <v>96756</v>
      </c>
      <c r="D29947">
        <v>484</v>
      </c>
      <c r="E29947" t="s">
        <v>5</v>
      </c>
    </row>
    <row r="29948" spans="2:5" x14ac:dyDescent="0.35">
      <c r="B29948" t="s">
        <v>44</v>
      </c>
      <c r="C29948">
        <v>96760</v>
      </c>
      <c r="D29948">
        <v>476</v>
      </c>
      <c r="E29948" t="s">
        <v>5</v>
      </c>
    </row>
    <row r="29949" spans="2:5" x14ac:dyDescent="0.35">
      <c r="B29949" t="s">
        <v>44</v>
      </c>
      <c r="C29949">
        <v>96821</v>
      </c>
      <c r="D29949">
        <v>436</v>
      </c>
      <c r="E29949" t="s">
        <v>5</v>
      </c>
    </row>
    <row r="29950" spans="2:5" x14ac:dyDescent="0.35">
      <c r="B29950" t="s">
        <v>44</v>
      </c>
      <c r="C29950">
        <v>96737</v>
      </c>
      <c r="D29950">
        <v>390</v>
      </c>
      <c r="E29950" t="s">
        <v>5</v>
      </c>
    </row>
    <row r="29951" spans="2:5" x14ac:dyDescent="0.35">
      <c r="B29951" t="s">
        <v>44</v>
      </c>
      <c r="C29951">
        <v>96772</v>
      </c>
      <c r="D29951">
        <v>376</v>
      </c>
      <c r="E29951" t="s">
        <v>5</v>
      </c>
    </row>
    <row r="29952" spans="2:5" x14ac:dyDescent="0.35">
      <c r="B29952" t="s">
        <v>44</v>
      </c>
      <c r="C29952">
        <v>96750</v>
      </c>
      <c r="D29952">
        <v>357</v>
      </c>
      <c r="E29952" t="s">
        <v>5</v>
      </c>
    </row>
    <row r="29953" spans="2:5" x14ac:dyDescent="0.35">
      <c r="B29953" t="s">
        <v>44</v>
      </c>
      <c r="C29953">
        <v>96752</v>
      </c>
      <c r="D29953">
        <v>357</v>
      </c>
      <c r="E29953" t="s">
        <v>5</v>
      </c>
    </row>
    <row r="29954" spans="2:5" x14ac:dyDescent="0.35">
      <c r="B29954" t="s">
        <v>44</v>
      </c>
      <c r="C29954">
        <v>96777</v>
      </c>
      <c r="D29954">
        <v>323</v>
      </c>
      <c r="E29954" t="s">
        <v>5</v>
      </c>
    </row>
    <row r="29955" spans="2:5" x14ac:dyDescent="0.35">
      <c r="B29955" t="s">
        <v>44</v>
      </c>
      <c r="C29955">
        <v>96725</v>
      </c>
      <c r="D29955">
        <v>294</v>
      </c>
      <c r="E29955" t="s">
        <v>5</v>
      </c>
    </row>
    <row r="29956" spans="2:5" x14ac:dyDescent="0.35">
      <c r="B29956" t="s">
        <v>44</v>
      </c>
      <c r="C29956">
        <v>96748</v>
      </c>
      <c r="D29956">
        <v>284</v>
      </c>
      <c r="E29956" t="s">
        <v>5</v>
      </c>
    </row>
    <row r="29957" spans="2:5" x14ac:dyDescent="0.35">
      <c r="B29957" t="s">
        <v>44</v>
      </c>
      <c r="C29957">
        <v>96722</v>
      </c>
      <c r="D29957">
        <v>241</v>
      </c>
      <c r="E29957" t="s">
        <v>5</v>
      </c>
    </row>
    <row r="29958" spans="2:5" x14ac:dyDescent="0.35">
      <c r="B29958" t="s">
        <v>44</v>
      </c>
      <c r="C29958">
        <v>96779</v>
      </c>
      <c r="D29958">
        <v>238</v>
      </c>
      <c r="E29958" t="s">
        <v>5</v>
      </c>
    </row>
    <row r="29959" spans="2:5" x14ac:dyDescent="0.35">
      <c r="B29959" t="s">
        <v>44</v>
      </c>
      <c r="C29959">
        <v>96712</v>
      </c>
      <c r="D29959">
        <v>220</v>
      </c>
      <c r="E29959" t="s">
        <v>5</v>
      </c>
    </row>
    <row r="29960" spans="2:5" x14ac:dyDescent="0.35">
      <c r="B29960" t="s">
        <v>44</v>
      </c>
      <c r="C29960">
        <v>96776</v>
      </c>
      <c r="D29960">
        <v>205</v>
      </c>
      <c r="E29960" t="s">
        <v>5</v>
      </c>
    </row>
    <row r="29961" spans="2:5" x14ac:dyDescent="0.35">
      <c r="B29961" t="s">
        <v>44</v>
      </c>
      <c r="C29961">
        <v>96703</v>
      </c>
      <c r="D29961">
        <v>177</v>
      </c>
      <c r="E29961" t="s">
        <v>5</v>
      </c>
    </row>
    <row r="29962" spans="2:5" x14ac:dyDescent="0.35">
      <c r="B29962" t="s">
        <v>44</v>
      </c>
      <c r="C29962">
        <v>96730</v>
      </c>
      <c r="D29962">
        <v>156</v>
      </c>
      <c r="E29962" t="s">
        <v>5</v>
      </c>
    </row>
    <row r="29963" spans="2:5" x14ac:dyDescent="0.35">
      <c r="B29963" t="s">
        <v>44</v>
      </c>
      <c r="C29963">
        <v>96731</v>
      </c>
      <c r="D29963">
        <v>153</v>
      </c>
      <c r="E29963" t="s">
        <v>5</v>
      </c>
    </row>
    <row r="29964" spans="2:5" x14ac:dyDescent="0.35">
      <c r="B29964" t="s">
        <v>44</v>
      </c>
      <c r="C29964">
        <v>96763</v>
      </c>
      <c r="D29964">
        <v>153</v>
      </c>
      <c r="E29964" t="s">
        <v>5</v>
      </c>
    </row>
    <row r="29965" spans="2:5" x14ac:dyDescent="0.35">
      <c r="B29965" t="s">
        <v>44</v>
      </c>
      <c r="C29965">
        <v>96762</v>
      </c>
      <c r="D29965">
        <v>152</v>
      </c>
      <c r="E29965" t="s">
        <v>5</v>
      </c>
    </row>
    <row r="29966" spans="2:5" x14ac:dyDescent="0.35">
      <c r="B29966" t="s">
        <v>44</v>
      </c>
      <c r="C29966">
        <v>96705</v>
      </c>
      <c r="D29966">
        <v>132</v>
      </c>
      <c r="E29966" t="s">
        <v>5</v>
      </c>
    </row>
    <row r="29967" spans="2:5" x14ac:dyDescent="0.35">
      <c r="B29967" t="s">
        <v>44</v>
      </c>
      <c r="C29967">
        <v>96754</v>
      </c>
      <c r="D29967">
        <v>123</v>
      </c>
      <c r="E29967" t="s">
        <v>5</v>
      </c>
    </row>
    <row r="29968" spans="2:5" x14ac:dyDescent="0.35">
      <c r="B29968" t="s">
        <v>44</v>
      </c>
      <c r="C29968">
        <v>96796</v>
      </c>
      <c r="D29968">
        <v>117</v>
      </c>
      <c r="E29968" t="s">
        <v>5</v>
      </c>
    </row>
    <row r="29969" spans="2:5" x14ac:dyDescent="0.35">
      <c r="B29969" t="s">
        <v>44</v>
      </c>
      <c r="C29969">
        <v>96781</v>
      </c>
      <c r="D29969">
        <v>110</v>
      </c>
      <c r="E29969" t="s">
        <v>5</v>
      </c>
    </row>
    <row r="29970" spans="2:5" x14ac:dyDescent="0.35">
      <c r="B29970" t="s">
        <v>44</v>
      </c>
      <c r="C29970">
        <v>96765</v>
      </c>
      <c r="D29970">
        <v>88</v>
      </c>
      <c r="E29970" t="s">
        <v>5</v>
      </c>
    </row>
    <row r="29971" spans="2:5" x14ac:dyDescent="0.35">
      <c r="B29971" t="s">
        <v>44</v>
      </c>
      <c r="C29971">
        <v>96710</v>
      </c>
      <c r="D29971">
        <v>84</v>
      </c>
      <c r="E29971" t="s">
        <v>5</v>
      </c>
    </row>
    <row r="29972" spans="2:5" x14ac:dyDescent="0.35">
      <c r="B29972" t="s">
        <v>44</v>
      </c>
      <c r="C29972">
        <v>96783</v>
      </c>
      <c r="D29972">
        <v>61</v>
      </c>
      <c r="E29972" t="s">
        <v>5</v>
      </c>
    </row>
    <row r="29973" spans="2:5" x14ac:dyDescent="0.35">
      <c r="B29973" t="s">
        <v>44</v>
      </c>
      <c r="C29973">
        <v>96764</v>
      </c>
      <c r="D29973">
        <v>54</v>
      </c>
      <c r="E29973" t="s">
        <v>5</v>
      </c>
    </row>
    <row r="29974" spans="2:5" x14ac:dyDescent="0.35">
      <c r="B29974" t="s">
        <v>44</v>
      </c>
      <c r="C29974">
        <v>96853</v>
      </c>
      <c r="D29974">
        <v>48</v>
      </c>
      <c r="E29974" t="s">
        <v>5</v>
      </c>
    </row>
    <row r="29975" spans="2:5" x14ac:dyDescent="0.35">
      <c r="B29975" t="s">
        <v>44</v>
      </c>
      <c r="C29975">
        <v>96719</v>
      </c>
      <c r="D29975">
        <v>47</v>
      </c>
      <c r="E29975" t="s">
        <v>5</v>
      </c>
    </row>
    <row r="29976" spans="2:5" x14ac:dyDescent="0.35">
      <c r="B29976" t="s">
        <v>44</v>
      </c>
      <c r="C29976">
        <v>96716</v>
      </c>
      <c r="D29976">
        <v>39</v>
      </c>
      <c r="E29976" t="s">
        <v>5</v>
      </c>
    </row>
    <row r="29977" spans="2:5" x14ac:dyDescent="0.35">
      <c r="B29977" t="s">
        <v>44</v>
      </c>
      <c r="C29977">
        <v>96729</v>
      </c>
      <c r="D29977">
        <v>34</v>
      </c>
      <c r="E29977" t="s">
        <v>5</v>
      </c>
    </row>
    <row r="29978" spans="2:5" x14ac:dyDescent="0.35">
      <c r="B29978" t="s">
        <v>44</v>
      </c>
      <c r="C29978">
        <v>96858</v>
      </c>
      <c r="D29978">
        <v>21</v>
      </c>
      <c r="E29978" t="s">
        <v>5</v>
      </c>
    </row>
    <row r="29979" spans="2:5" x14ac:dyDescent="0.35">
      <c r="B29979" t="s">
        <v>44</v>
      </c>
      <c r="C29979">
        <v>96728</v>
      </c>
      <c r="D29979">
        <v>19</v>
      </c>
      <c r="E29979" t="s">
        <v>5</v>
      </c>
    </row>
    <row r="29980" spans="2:5" x14ac:dyDescent="0.35">
      <c r="B29980" t="s">
        <v>44</v>
      </c>
      <c r="C29980">
        <v>96747</v>
      </c>
      <c r="D29980">
        <v>15</v>
      </c>
      <c r="E29980" t="s">
        <v>5</v>
      </c>
    </row>
    <row r="29981" spans="2:5" x14ac:dyDescent="0.35">
      <c r="B29981" t="s">
        <v>44</v>
      </c>
      <c r="C29981">
        <v>96757</v>
      </c>
      <c r="D29981">
        <v>11</v>
      </c>
      <c r="E29981" t="s">
        <v>5</v>
      </c>
    </row>
    <row r="29982" spans="2:5" x14ac:dyDescent="0.35">
      <c r="B29982" t="s">
        <v>44</v>
      </c>
      <c r="C29982">
        <v>96713</v>
      </c>
      <c r="D29982">
        <v>8</v>
      </c>
      <c r="E29982" t="s">
        <v>5</v>
      </c>
    </row>
    <row r="29983" spans="2:5" x14ac:dyDescent="0.35">
      <c r="B29983" t="s">
        <v>44</v>
      </c>
      <c r="C29983">
        <v>96770</v>
      </c>
      <c r="D29983">
        <v>8</v>
      </c>
      <c r="E29983" t="s">
        <v>5</v>
      </c>
    </row>
    <row r="29984" spans="2:5" x14ac:dyDescent="0.35">
      <c r="B29984" t="s">
        <v>44</v>
      </c>
      <c r="C29984">
        <v>96848</v>
      </c>
      <c r="D29984">
        <v>7</v>
      </c>
      <c r="E29984" t="s">
        <v>5</v>
      </c>
    </row>
    <row r="29985" spans="2:5" x14ac:dyDescent="0.35">
      <c r="B29985" t="s">
        <v>44</v>
      </c>
      <c r="C29985">
        <v>96742</v>
      </c>
      <c r="D29985">
        <v>3</v>
      </c>
      <c r="E29985" t="s">
        <v>5</v>
      </c>
    </row>
    <row r="29986" spans="2:5" x14ac:dyDescent="0.35">
      <c r="B29986" t="s">
        <v>44</v>
      </c>
      <c r="C29986">
        <v>96769</v>
      </c>
      <c r="D29986">
        <v>2</v>
      </c>
      <c r="E29986" t="s">
        <v>5</v>
      </c>
    </row>
    <row r="29987" spans="2:5" x14ac:dyDescent="0.35">
      <c r="B29987" t="s">
        <v>44</v>
      </c>
      <c r="C29987">
        <v>96774</v>
      </c>
      <c r="D29987">
        <v>0</v>
      </c>
      <c r="E29987" t="s">
        <v>5</v>
      </c>
    </row>
    <row r="29988" spans="2:5" x14ac:dyDescent="0.35">
      <c r="B29988" t="s">
        <v>44</v>
      </c>
      <c r="C29988">
        <v>96751</v>
      </c>
      <c r="D29988">
        <v>0</v>
      </c>
      <c r="E29988" t="s">
        <v>5</v>
      </c>
    </row>
    <row r="29989" spans="2:5" x14ac:dyDescent="0.35">
      <c r="B29989" t="s">
        <v>44</v>
      </c>
      <c r="C29989">
        <v>96759</v>
      </c>
      <c r="D29989">
        <v>0</v>
      </c>
      <c r="E29989" t="s">
        <v>5</v>
      </c>
    </row>
    <row r="29990" spans="2:5" x14ac:dyDescent="0.35">
      <c r="B29990" t="s">
        <v>44</v>
      </c>
      <c r="C29990">
        <v>96714</v>
      </c>
      <c r="D29990">
        <v>0</v>
      </c>
      <c r="E29990" t="s">
        <v>5</v>
      </c>
    </row>
    <row r="29991" spans="2:5" x14ac:dyDescent="0.35">
      <c r="B29991" t="s">
        <v>44</v>
      </c>
      <c r="C29991">
        <v>96726</v>
      </c>
      <c r="D29991">
        <v>0</v>
      </c>
      <c r="E29991" t="s">
        <v>5</v>
      </c>
    </row>
    <row r="29992" spans="2:5" x14ac:dyDescent="0.35">
      <c r="B29992" t="s">
        <v>44</v>
      </c>
      <c r="C29992">
        <v>96859</v>
      </c>
      <c r="D29992">
        <v>0</v>
      </c>
      <c r="E29992" t="s">
        <v>5</v>
      </c>
    </row>
    <row r="29993" spans="2:5" x14ac:dyDescent="0.35">
      <c r="B29993" t="s">
        <v>44</v>
      </c>
      <c r="C29993">
        <v>96780</v>
      </c>
      <c r="D29993">
        <v>0</v>
      </c>
      <c r="E29993" t="s">
        <v>5</v>
      </c>
    </row>
    <row r="29994" spans="2:5" x14ac:dyDescent="0.35">
      <c r="B29994" t="s">
        <v>44</v>
      </c>
      <c r="C29994">
        <v>96773</v>
      </c>
      <c r="D29994">
        <v>0</v>
      </c>
      <c r="E29994" t="s">
        <v>5</v>
      </c>
    </row>
    <row r="29995" spans="2:5" x14ac:dyDescent="0.35">
      <c r="B29995" t="s">
        <v>44</v>
      </c>
      <c r="C29995">
        <v>96820</v>
      </c>
      <c r="D29995">
        <v>0</v>
      </c>
      <c r="E29995" t="s">
        <v>5</v>
      </c>
    </row>
    <row r="29996" spans="2:5" x14ac:dyDescent="0.35">
      <c r="B29996" t="s">
        <v>44</v>
      </c>
      <c r="C29996">
        <v>96850</v>
      </c>
      <c r="D29996">
        <v>0</v>
      </c>
      <c r="E29996" t="s">
        <v>5</v>
      </c>
    </row>
    <row r="29997" spans="2:5" x14ac:dyDescent="0.35">
      <c r="B29997" t="s">
        <v>45</v>
      </c>
      <c r="C29997">
        <v>19720</v>
      </c>
      <c r="D29997">
        <v>9593</v>
      </c>
      <c r="E29997" t="s">
        <v>4</v>
      </c>
    </row>
    <row r="29998" spans="2:5" x14ac:dyDescent="0.35">
      <c r="B29998" t="s">
        <v>45</v>
      </c>
      <c r="C29998">
        <v>19805</v>
      </c>
      <c r="D29998">
        <v>8904</v>
      </c>
      <c r="E29998" t="s">
        <v>4</v>
      </c>
    </row>
    <row r="29999" spans="2:5" x14ac:dyDescent="0.35">
      <c r="B29999" t="s">
        <v>45</v>
      </c>
      <c r="C29999">
        <v>19702</v>
      </c>
      <c r="D29999">
        <v>6666</v>
      </c>
      <c r="E29999" t="s">
        <v>4</v>
      </c>
    </row>
    <row r="30000" spans="2:5" x14ac:dyDescent="0.35">
      <c r="B30000" t="s">
        <v>45</v>
      </c>
      <c r="C30000">
        <v>19947</v>
      </c>
      <c r="D30000">
        <v>5872</v>
      </c>
      <c r="E30000" t="s">
        <v>4</v>
      </c>
    </row>
    <row r="30001" spans="2:5" x14ac:dyDescent="0.35">
      <c r="B30001" t="s">
        <v>45</v>
      </c>
      <c r="C30001">
        <v>19711</v>
      </c>
      <c r="D30001">
        <v>4617</v>
      </c>
      <c r="E30001" t="s">
        <v>4</v>
      </c>
    </row>
    <row r="30002" spans="2:5" x14ac:dyDescent="0.35">
      <c r="B30002" t="s">
        <v>45</v>
      </c>
      <c r="C30002">
        <v>19901</v>
      </c>
      <c r="D30002">
        <v>4594</v>
      </c>
      <c r="E30002" t="s">
        <v>4</v>
      </c>
    </row>
    <row r="30003" spans="2:5" x14ac:dyDescent="0.35">
      <c r="B30003" t="s">
        <v>45</v>
      </c>
      <c r="C30003">
        <v>19808</v>
      </c>
      <c r="D30003">
        <v>4545</v>
      </c>
      <c r="E30003" t="s">
        <v>4</v>
      </c>
    </row>
    <row r="30004" spans="2:5" x14ac:dyDescent="0.35">
      <c r="B30004" t="s">
        <v>45</v>
      </c>
      <c r="C30004">
        <v>19713</v>
      </c>
      <c r="D30004">
        <v>4541</v>
      </c>
      <c r="E30004" t="s">
        <v>4</v>
      </c>
    </row>
    <row r="30005" spans="2:5" x14ac:dyDescent="0.35">
      <c r="B30005" t="s">
        <v>45</v>
      </c>
      <c r="C30005">
        <v>19701</v>
      </c>
      <c r="D30005">
        <v>4319</v>
      </c>
      <c r="E30005" t="s">
        <v>4</v>
      </c>
    </row>
    <row r="30006" spans="2:5" x14ac:dyDescent="0.35">
      <c r="B30006" t="s">
        <v>45</v>
      </c>
      <c r="C30006">
        <v>19804</v>
      </c>
      <c r="D30006">
        <v>3350</v>
      </c>
      <c r="E30006" t="s">
        <v>4</v>
      </c>
    </row>
    <row r="30007" spans="2:5" x14ac:dyDescent="0.35">
      <c r="B30007" t="s">
        <v>45</v>
      </c>
      <c r="C30007">
        <v>19904</v>
      </c>
      <c r="D30007">
        <v>2292</v>
      </c>
      <c r="E30007" t="s">
        <v>4</v>
      </c>
    </row>
    <row r="30008" spans="2:5" x14ac:dyDescent="0.35">
      <c r="B30008" t="s">
        <v>45</v>
      </c>
      <c r="C30008">
        <v>19966</v>
      </c>
      <c r="D30008">
        <v>2174</v>
      </c>
      <c r="E30008" t="s">
        <v>4</v>
      </c>
    </row>
    <row r="30009" spans="2:5" x14ac:dyDescent="0.35">
      <c r="B30009" t="s">
        <v>45</v>
      </c>
      <c r="C30009">
        <v>19973</v>
      </c>
      <c r="D30009">
        <v>2134</v>
      </c>
      <c r="E30009" t="s">
        <v>4</v>
      </c>
    </row>
    <row r="30010" spans="2:5" x14ac:dyDescent="0.35">
      <c r="B30010" t="s">
        <v>45</v>
      </c>
      <c r="C30010">
        <v>19963</v>
      </c>
      <c r="D30010">
        <v>2098</v>
      </c>
      <c r="E30010" t="s">
        <v>4</v>
      </c>
    </row>
    <row r="30011" spans="2:5" x14ac:dyDescent="0.35">
      <c r="B30011" t="s">
        <v>45</v>
      </c>
      <c r="C30011">
        <v>19977</v>
      </c>
      <c r="D30011">
        <v>1879</v>
      </c>
      <c r="E30011" t="s">
        <v>4</v>
      </c>
    </row>
    <row r="30012" spans="2:5" x14ac:dyDescent="0.35">
      <c r="B30012" t="s">
        <v>45</v>
      </c>
      <c r="C30012">
        <v>19709</v>
      </c>
      <c r="D30012">
        <v>1788</v>
      </c>
      <c r="E30012" t="s">
        <v>4</v>
      </c>
    </row>
    <row r="30013" spans="2:5" x14ac:dyDescent="0.35">
      <c r="B30013" t="s">
        <v>45</v>
      </c>
      <c r="C30013">
        <v>19933</v>
      </c>
      <c r="D30013">
        <v>1653</v>
      </c>
      <c r="E30013" t="s">
        <v>4</v>
      </c>
    </row>
    <row r="30014" spans="2:5" x14ac:dyDescent="0.35">
      <c r="B30014" t="s">
        <v>45</v>
      </c>
      <c r="C30014">
        <v>19802</v>
      </c>
      <c r="D30014">
        <v>1543</v>
      </c>
      <c r="E30014" t="s">
        <v>5</v>
      </c>
    </row>
    <row r="30015" spans="2:5" x14ac:dyDescent="0.35">
      <c r="B30015" t="s">
        <v>45</v>
      </c>
      <c r="C30015">
        <v>19956</v>
      </c>
      <c r="D30015">
        <v>1347</v>
      </c>
      <c r="E30015" t="s">
        <v>5</v>
      </c>
    </row>
    <row r="30016" spans="2:5" x14ac:dyDescent="0.35">
      <c r="B30016" t="s">
        <v>45</v>
      </c>
      <c r="C30016">
        <v>19703</v>
      </c>
      <c r="D30016">
        <v>1319</v>
      </c>
      <c r="E30016" t="s">
        <v>5</v>
      </c>
    </row>
    <row r="30017" spans="2:5" x14ac:dyDescent="0.35">
      <c r="B30017" t="s">
        <v>45</v>
      </c>
      <c r="C30017">
        <v>19958</v>
      </c>
      <c r="D30017">
        <v>1074</v>
      </c>
      <c r="E30017" t="s">
        <v>5</v>
      </c>
    </row>
    <row r="30018" spans="2:5" x14ac:dyDescent="0.35">
      <c r="B30018" t="s">
        <v>45</v>
      </c>
      <c r="C30018">
        <v>19801</v>
      </c>
      <c r="D30018">
        <v>957</v>
      </c>
      <c r="E30018" t="s">
        <v>5</v>
      </c>
    </row>
    <row r="30019" spans="2:5" x14ac:dyDescent="0.35">
      <c r="B30019" t="s">
        <v>45</v>
      </c>
      <c r="C30019">
        <v>19734</v>
      </c>
      <c r="D30019">
        <v>946</v>
      </c>
      <c r="E30019" t="s">
        <v>5</v>
      </c>
    </row>
    <row r="30020" spans="2:5" x14ac:dyDescent="0.35">
      <c r="B30020" t="s">
        <v>45</v>
      </c>
      <c r="C30020">
        <v>19803</v>
      </c>
      <c r="D30020">
        <v>799</v>
      </c>
      <c r="E30020" t="s">
        <v>5</v>
      </c>
    </row>
    <row r="30021" spans="2:5" x14ac:dyDescent="0.35">
      <c r="B30021" t="s">
        <v>45</v>
      </c>
      <c r="C30021">
        <v>19960</v>
      </c>
      <c r="D30021">
        <v>763</v>
      </c>
      <c r="E30021" t="s">
        <v>5</v>
      </c>
    </row>
    <row r="30022" spans="2:5" x14ac:dyDescent="0.35">
      <c r="B30022" t="s">
        <v>45</v>
      </c>
      <c r="C30022">
        <v>19945</v>
      </c>
      <c r="D30022">
        <v>760</v>
      </c>
      <c r="E30022" t="s">
        <v>5</v>
      </c>
    </row>
    <row r="30023" spans="2:5" x14ac:dyDescent="0.35">
      <c r="B30023" t="s">
        <v>45</v>
      </c>
      <c r="C30023">
        <v>19941</v>
      </c>
      <c r="D30023">
        <v>714</v>
      </c>
      <c r="E30023" t="s">
        <v>5</v>
      </c>
    </row>
    <row r="30024" spans="2:5" x14ac:dyDescent="0.35">
      <c r="B30024" t="s">
        <v>45</v>
      </c>
      <c r="C30024">
        <v>19934</v>
      </c>
      <c r="D30024">
        <v>713</v>
      </c>
      <c r="E30024" t="s">
        <v>5</v>
      </c>
    </row>
    <row r="30025" spans="2:5" x14ac:dyDescent="0.35">
      <c r="B30025" t="s">
        <v>45</v>
      </c>
      <c r="C30025">
        <v>19975</v>
      </c>
      <c r="D30025">
        <v>700</v>
      </c>
      <c r="E30025" t="s">
        <v>5</v>
      </c>
    </row>
    <row r="30026" spans="2:5" x14ac:dyDescent="0.35">
      <c r="B30026" t="s">
        <v>45</v>
      </c>
      <c r="C30026">
        <v>19943</v>
      </c>
      <c r="D30026">
        <v>623</v>
      </c>
      <c r="E30026" t="s">
        <v>5</v>
      </c>
    </row>
    <row r="30027" spans="2:5" x14ac:dyDescent="0.35">
      <c r="B30027" t="s">
        <v>45</v>
      </c>
      <c r="C30027">
        <v>19968</v>
      </c>
      <c r="D30027">
        <v>615</v>
      </c>
      <c r="E30027" t="s">
        <v>5</v>
      </c>
    </row>
    <row r="30028" spans="2:5" x14ac:dyDescent="0.35">
      <c r="B30028" t="s">
        <v>45</v>
      </c>
      <c r="C30028">
        <v>19940</v>
      </c>
      <c r="D30028">
        <v>597</v>
      </c>
      <c r="E30028" t="s">
        <v>5</v>
      </c>
    </row>
    <row r="30029" spans="2:5" x14ac:dyDescent="0.35">
      <c r="B30029" t="s">
        <v>45</v>
      </c>
      <c r="C30029">
        <v>19952</v>
      </c>
      <c r="D30029">
        <v>569</v>
      </c>
      <c r="E30029" t="s">
        <v>5</v>
      </c>
    </row>
    <row r="30030" spans="2:5" x14ac:dyDescent="0.35">
      <c r="B30030" t="s">
        <v>45</v>
      </c>
      <c r="C30030">
        <v>19938</v>
      </c>
      <c r="D30030">
        <v>544</v>
      </c>
      <c r="E30030" t="s">
        <v>5</v>
      </c>
    </row>
    <row r="30031" spans="2:5" x14ac:dyDescent="0.35">
      <c r="B30031" t="s">
        <v>45</v>
      </c>
      <c r="C30031">
        <v>19953</v>
      </c>
      <c r="D30031">
        <v>490</v>
      </c>
      <c r="E30031" t="s">
        <v>5</v>
      </c>
    </row>
    <row r="30032" spans="2:5" x14ac:dyDescent="0.35">
      <c r="B30032" t="s">
        <v>45</v>
      </c>
      <c r="C30032">
        <v>19950</v>
      </c>
      <c r="D30032">
        <v>457</v>
      </c>
      <c r="E30032" t="s">
        <v>5</v>
      </c>
    </row>
    <row r="30033" spans="2:5" x14ac:dyDescent="0.35">
      <c r="B30033" t="s">
        <v>45</v>
      </c>
      <c r="C30033">
        <v>19717</v>
      </c>
      <c r="D30033">
        <v>436</v>
      </c>
      <c r="E30033" t="s">
        <v>5</v>
      </c>
    </row>
    <row r="30034" spans="2:5" x14ac:dyDescent="0.35">
      <c r="B30034" t="s">
        <v>45</v>
      </c>
      <c r="C30034">
        <v>19962</v>
      </c>
      <c r="D30034">
        <v>435</v>
      </c>
      <c r="E30034" t="s">
        <v>5</v>
      </c>
    </row>
    <row r="30035" spans="2:5" x14ac:dyDescent="0.35">
      <c r="B30035" t="s">
        <v>45</v>
      </c>
      <c r="C30035">
        <v>19809</v>
      </c>
      <c r="D30035">
        <v>361</v>
      </c>
      <c r="E30035" t="s">
        <v>5</v>
      </c>
    </row>
    <row r="30036" spans="2:5" x14ac:dyDescent="0.35">
      <c r="B30036" t="s">
        <v>45</v>
      </c>
      <c r="C30036">
        <v>19810</v>
      </c>
      <c r="D30036">
        <v>295</v>
      </c>
      <c r="E30036" t="s">
        <v>5</v>
      </c>
    </row>
    <row r="30037" spans="2:5" x14ac:dyDescent="0.35">
      <c r="B30037" t="s">
        <v>45</v>
      </c>
      <c r="C30037">
        <v>19806</v>
      </c>
      <c r="D30037">
        <v>295</v>
      </c>
      <c r="E30037" t="s">
        <v>5</v>
      </c>
    </row>
    <row r="30038" spans="2:5" x14ac:dyDescent="0.35">
      <c r="B30038" t="s">
        <v>45</v>
      </c>
      <c r="C30038">
        <v>19707</v>
      </c>
      <c r="D30038">
        <v>269</v>
      </c>
      <c r="E30038" t="s">
        <v>5</v>
      </c>
    </row>
    <row r="30039" spans="2:5" x14ac:dyDescent="0.35">
      <c r="B30039" t="s">
        <v>45</v>
      </c>
      <c r="C30039">
        <v>19946</v>
      </c>
      <c r="D30039">
        <v>205</v>
      </c>
      <c r="E30039" t="s">
        <v>5</v>
      </c>
    </row>
    <row r="30040" spans="2:5" x14ac:dyDescent="0.35">
      <c r="B30040" t="s">
        <v>45</v>
      </c>
      <c r="C30040">
        <v>19971</v>
      </c>
      <c r="D30040">
        <v>187</v>
      </c>
      <c r="E30040" t="s">
        <v>5</v>
      </c>
    </row>
    <row r="30041" spans="2:5" x14ac:dyDescent="0.35">
      <c r="B30041" t="s">
        <v>45</v>
      </c>
      <c r="C30041">
        <v>19970</v>
      </c>
      <c r="D30041">
        <v>151</v>
      </c>
      <c r="E30041" t="s">
        <v>5</v>
      </c>
    </row>
    <row r="30042" spans="2:5" x14ac:dyDescent="0.35">
      <c r="B30042" t="s">
        <v>45</v>
      </c>
      <c r="C30042">
        <v>19936</v>
      </c>
      <c r="D30042">
        <v>99</v>
      </c>
      <c r="E30042" t="s">
        <v>5</v>
      </c>
    </row>
    <row r="30043" spans="2:5" x14ac:dyDescent="0.35">
      <c r="B30043" t="s">
        <v>45</v>
      </c>
      <c r="C30043">
        <v>19939</v>
      </c>
      <c r="D30043">
        <v>94</v>
      </c>
      <c r="E30043" t="s">
        <v>5</v>
      </c>
    </row>
    <row r="30044" spans="2:5" x14ac:dyDescent="0.35">
      <c r="B30044" t="s">
        <v>45</v>
      </c>
      <c r="C30044">
        <v>19733</v>
      </c>
      <c r="D30044">
        <v>81</v>
      </c>
      <c r="E30044" t="s">
        <v>5</v>
      </c>
    </row>
    <row r="30045" spans="2:5" x14ac:dyDescent="0.35">
      <c r="B30045" t="s">
        <v>45</v>
      </c>
      <c r="C30045">
        <v>19930</v>
      </c>
      <c r="D30045">
        <v>55</v>
      </c>
      <c r="E30045" t="s">
        <v>5</v>
      </c>
    </row>
    <row r="30046" spans="2:5" x14ac:dyDescent="0.35">
      <c r="B30046" t="s">
        <v>45</v>
      </c>
      <c r="C30046">
        <v>19954</v>
      </c>
      <c r="D30046">
        <v>54</v>
      </c>
      <c r="E30046" t="s">
        <v>5</v>
      </c>
    </row>
    <row r="30047" spans="2:5" x14ac:dyDescent="0.35">
      <c r="B30047" t="s">
        <v>45</v>
      </c>
      <c r="C30047">
        <v>19951</v>
      </c>
      <c r="D30047">
        <v>53</v>
      </c>
      <c r="E30047" t="s">
        <v>5</v>
      </c>
    </row>
    <row r="30048" spans="2:5" x14ac:dyDescent="0.35">
      <c r="B30048" t="s">
        <v>45</v>
      </c>
      <c r="C30048">
        <v>19931</v>
      </c>
      <c r="D30048">
        <v>50</v>
      </c>
      <c r="E30048" t="s">
        <v>5</v>
      </c>
    </row>
    <row r="30049" spans="2:5" x14ac:dyDescent="0.35">
      <c r="B30049" t="s">
        <v>45</v>
      </c>
      <c r="C30049">
        <v>19807</v>
      </c>
      <c r="D30049">
        <v>46</v>
      </c>
      <c r="E30049" t="s">
        <v>5</v>
      </c>
    </row>
    <row r="30050" spans="2:5" x14ac:dyDescent="0.35">
      <c r="B30050" t="s">
        <v>45</v>
      </c>
      <c r="C30050">
        <v>19706</v>
      </c>
      <c r="D30050">
        <v>31</v>
      </c>
      <c r="E30050" t="s">
        <v>5</v>
      </c>
    </row>
    <row r="30051" spans="2:5" x14ac:dyDescent="0.35">
      <c r="B30051" t="s">
        <v>45</v>
      </c>
      <c r="C30051">
        <v>19955</v>
      </c>
      <c r="D30051">
        <v>24</v>
      </c>
      <c r="E30051" t="s">
        <v>5</v>
      </c>
    </row>
    <row r="30052" spans="2:5" x14ac:dyDescent="0.35">
      <c r="B30052" t="s">
        <v>45</v>
      </c>
      <c r="C30052">
        <v>19967</v>
      </c>
      <c r="D30052">
        <v>20</v>
      </c>
      <c r="E30052" t="s">
        <v>5</v>
      </c>
    </row>
    <row r="30053" spans="2:5" x14ac:dyDescent="0.35">
      <c r="B30053" t="s">
        <v>45</v>
      </c>
      <c r="C30053">
        <v>19902</v>
      </c>
      <c r="D30053">
        <v>14</v>
      </c>
      <c r="E30053" t="s">
        <v>5</v>
      </c>
    </row>
    <row r="30054" spans="2:5" x14ac:dyDescent="0.35">
      <c r="B30054" t="s">
        <v>45</v>
      </c>
      <c r="C30054">
        <v>19980</v>
      </c>
      <c r="D30054">
        <v>10</v>
      </c>
      <c r="E30054" t="s">
        <v>5</v>
      </c>
    </row>
    <row r="30055" spans="2:5" x14ac:dyDescent="0.35">
      <c r="B30055" t="s">
        <v>45</v>
      </c>
      <c r="C30055">
        <v>19979</v>
      </c>
      <c r="D30055">
        <v>8</v>
      </c>
      <c r="E30055" t="s">
        <v>5</v>
      </c>
    </row>
    <row r="30056" spans="2:5" x14ac:dyDescent="0.35">
      <c r="B30056" t="s">
        <v>45</v>
      </c>
      <c r="C30056">
        <v>19730</v>
      </c>
      <c r="D30056">
        <v>7</v>
      </c>
      <c r="E30056" t="s">
        <v>5</v>
      </c>
    </row>
    <row r="30057" spans="2:5" x14ac:dyDescent="0.35">
      <c r="B30057" t="s">
        <v>45</v>
      </c>
      <c r="C30057">
        <v>19736</v>
      </c>
      <c r="D30057">
        <v>0</v>
      </c>
      <c r="E30057" t="s">
        <v>5</v>
      </c>
    </row>
    <row r="30058" spans="2:5" x14ac:dyDescent="0.35">
      <c r="B30058" t="s">
        <v>45</v>
      </c>
      <c r="C30058">
        <v>19710</v>
      </c>
      <c r="D30058">
        <v>0</v>
      </c>
      <c r="E30058" t="s">
        <v>5</v>
      </c>
    </row>
    <row r="30059" spans="2:5" x14ac:dyDescent="0.35">
      <c r="B30059" t="s">
        <v>45</v>
      </c>
      <c r="C30059">
        <v>19732</v>
      </c>
      <c r="D30059">
        <v>0</v>
      </c>
      <c r="E30059" t="s">
        <v>5</v>
      </c>
    </row>
    <row r="30060" spans="2:5" x14ac:dyDescent="0.35">
      <c r="B30060" t="s">
        <v>45</v>
      </c>
      <c r="C30060">
        <v>19964</v>
      </c>
      <c r="D30060">
        <v>0</v>
      </c>
      <c r="E30060" t="s">
        <v>5</v>
      </c>
    </row>
    <row r="30061" spans="2:5" x14ac:dyDescent="0.35">
      <c r="B30061" t="s">
        <v>45</v>
      </c>
      <c r="C30061">
        <v>19731</v>
      </c>
      <c r="D30061">
        <v>0</v>
      </c>
      <c r="E30061" t="s">
        <v>5</v>
      </c>
    </row>
    <row r="30062" spans="2:5" x14ac:dyDescent="0.35">
      <c r="B30062" t="s">
        <v>45</v>
      </c>
      <c r="C30062">
        <v>19944</v>
      </c>
      <c r="D30062">
        <v>0</v>
      </c>
      <c r="E30062" t="s">
        <v>5</v>
      </c>
    </row>
    <row r="30063" spans="2:5" x14ac:dyDescent="0.35">
      <c r="B30063" t="s">
        <v>45</v>
      </c>
      <c r="C30063">
        <v>19716</v>
      </c>
      <c r="D30063">
        <v>0</v>
      </c>
      <c r="E30063" t="s">
        <v>5</v>
      </c>
    </row>
    <row r="30064" spans="2:5" x14ac:dyDescent="0.35">
      <c r="B30064" t="s">
        <v>45</v>
      </c>
      <c r="C30064">
        <v>19735</v>
      </c>
      <c r="D30064">
        <v>0</v>
      </c>
      <c r="E30064" t="s">
        <v>5</v>
      </c>
    </row>
    <row r="30065" spans="2:5" x14ac:dyDescent="0.35">
      <c r="B30065" t="s">
        <v>46</v>
      </c>
      <c r="C30065">
        <v>39564</v>
      </c>
      <c r="D30065">
        <v>3187</v>
      </c>
      <c r="E30065" t="s">
        <v>4</v>
      </c>
    </row>
    <row r="30066" spans="2:5" x14ac:dyDescent="0.35">
      <c r="B30066" t="s">
        <v>46</v>
      </c>
      <c r="C30066">
        <v>39120</v>
      </c>
      <c r="D30066">
        <v>2595</v>
      </c>
      <c r="E30066" t="s">
        <v>4</v>
      </c>
    </row>
    <row r="30067" spans="2:5" x14ac:dyDescent="0.35">
      <c r="B30067" t="s">
        <v>46</v>
      </c>
      <c r="C30067">
        <v>38637</v>
      </c>
      <c r="D30067">
        <v>2436</v>
      </c>
      <c r="E30067" t="s">
        <v>4</v>
      </c>
    </row>
    <row r="30068" spans="2:5" x14ac:dyDescent="0.35">
      <c r="B30068" t="s">
        <v>46</v>
      </c>
      <c r="C30068">
        <v>38654</v>
      </c>
      <c r="D30068">
        <v>2391</v>
      </c>
      <c r="E30068" t="s">
        <v>4</v>
      </c>
    </row>
    <row r="30069" spans="2:5" x14ac:dyDescent="0.35">
      <c r="B30069" t="s">
        <v>46</v>
      </c>
      <c r="C30069">
        <v>39581</v>
      </c>
      <c r="D30069">
        <v>2133</v>
      </c>
      <c r="E30069" t="s">
        <v>4</v>
      </c>
    </row>
    <row r="30070" spans="2:5" x14ac:dyDescent="0.35">
      <c r="B30070" t="s">
        <v>46</v>
      </c>
      <c r="C30070">
        <v>39074</v>
      </c>
      <c r="D30070">
        <v>2021</v>
      </c>
      <c r="E30070" t="s">
        <v>4</v>
      </c>
    </row>
    <row r="30071" spans="2:5" x14ac:dyDescent="0.35">
      <c r="B30071" t="s">
        <v>46</v>
      </c>
      <c r="C30071">
        <v>38671</v>
      </c>
      <c r="D30071">
        <v>1891</v>
      </c>
      <c r="E30071" t="s">
        <v>4</v>
      </c>
    </row>
    <row r="30072" spans="2:5" x14ac:dyDescent="0.35">
      <c r="B30072" t="s">
        <v>46</v>
      </c>
      <c r="C30072">
        <v>39503</v>
      </c>
      <c r="D30072">
        <v>1887</v>
      </c>
      <c r="E30072" t="s">
        <v>4</v>
      </c>
    </row>
    <row r="30073" spans="2:5" x14ac:dyDescent="0.35">
      <c r="B30073" t="s">
        <v>46</v>
      </c>
      <c r="C30073">
        <v>39157</v>
      </c>
      <c r="D30073">
        <v>1622</v>
      </c>
      <c r="E30073" t="s">
        <v>4</v>
      </c>
    </row>
    <row r="30074" spans="2:5" x14ac:dyDescent="0.35">
      <c r="B30074" t="s">
        <v>46</v>
      </c>
      <c r="C30074">
        <v>39553</v>
      </c>
      <c r="D30074">
        <v>1553</v>
      </c>
      <c r="E30074" t="s">
        <v>4</v>
      </c>
    </row>
    <row r="30075" spans="2:5" x14ac:dyDescent="0.35">
      <c r="B30075" t="s">
        <v>46</v>
      </c>
      <c r="C30075">
        <v>39532</v>
      </c>
      <c r="D30075">
        <v>1535</v>
      </c>
      <c r="E30075" t="s">
        <v>4</v>
      </c>
    </row>
    <row r="30076" spans="2:5" x14ac:dyDescent="0.35">
      <c r="B30076" t="s">
        <v>46</v>
      </c>
      <c r="C30076">
        <v>39402</v>
      </c>
      <c r="D30076">
        <v>1484</v>
      </c>
      <c r="E30076" t="s">
        <v>4</v>
      </c>
    </row>
    <row r="30077" spans="2:5" x14ac:dyDescent="0.35">
      <c r="B30077" t="s">
        <v>46</v>
      </c>
      <c r="C30077">
        <v>38863</v>
      </c>
      <c r="D30077">
        <v>1421</v>
      </c>
      <c r="E30077" t="s">
        <v>4</v>
      </c>
    </row>
    <row r="30078" spans="2:5" x14ac:dyDescent="0.35">
      <c r="B30078" t="s">
        <v>46</v>
      </c>
      <c r="C30078">
        <v>38801</v>
      </c>
      <c r="D30078">
        <v>1401</v>
      </c>
      <c r="E30078" t="s">
        <v>4</v>
      </c>
    </row>
    <row r="30079" spans="2:5" x14ac:dyDescent="0.35">
      <c r="B30079" t="s">
        <v>46</v>
      </c>
      <c r="C30079">
        <v>38655</v>
      </c>
      <c r="D30079">
        <v>1260</v>
      </c>
      <c r="E30079" t="s">
        <v>4</v>
      </c>
    </row>
    <row r="30080" spans="2:5" x14ac:dyDescent="0.35">
      <c r="B30080" t="s">
        <v>46</v>
      </c>
      <c r="C30080">
        <v>39531</v>
      </c>
      <c r="D30080">
        <v>1251</v>
      </c>
      <c r="E30080" t="s">
        <v>4</v>
      </c>
    </row>
    <row r="30081" spans="2:5" x14ac:dyDescent="0.35">
      <c r="B30081" t="s">
        <v>46</v>
      </c>
      <c r="C30081">
        <v>39501</v>
      </c>
      <c r="D30081">
        <v>1139</v>
      </c>
      <c r="E30081" t="s">
        <v>4</v>
      </c>
    </row>
    <row r="30082" spans="2:5" x14ac:dyDescent="0.35">
      <c r="B30082" t="s">
        <v>46</v>
      </c>
      <c r="C30082">
        <v>39507</v>
      </c>
      <c r="D30082">
        <v>1135</v>
      </c>
      <c r="E30082" t="s">
        <v>4</v>
      </c>
    </row>
    <row r="30083" spans="2:5" x14ac:dyDescent="0.35">
      <c r="B30083" t="s">
        <v>46</v>
      </c>
      <c r="C30083">
        <v>38652</v>
      </c>
      <c r="D30083">
        <v>1130</v>
      </c>
      <c r="E30083" t="s">
        <v>4</v>
      </c>
    </row>
    <row r="30084" spans="2:5" x14ac:dyDescent="0.35">
      <c r="B30084" t="s">
        <v>46</v>
      </c>
      <c r="C30084">
        <v>39466</v>
      </c>
      <c r="D30084">
        <v>1129</v>
      </c>
      <c r="E30084" t="s">
        <v>4</v>
      </c>
    </row>
    <row r="30085" spans="2:5" x14ac:dyDescent="0.35">
      <c r="B30085" t="s">
        <v>46</v>
      </c>
      <c r="C30085">
        <v>39046</v>
      </c>
      <c r="D30085">
        <v>1120</v>
      </c>
      <c r="E30085" t="s">
        <v>4</v>
      </c>
    </row>
    <row r="30086" spans="2:5" x14ac:dyDescent="0.35">
      <c r="B30086" t="s">
        <v>46</v>
      </c>
      <c r="C30086">
        <v>38834</v>
      </c>
      <c r="D30086">
        <v>1107</v>
      </c>
      <c r="E30086" t="s">
        <v>4</v>
      </c>
    </row>
    <row r="30087" spans="2:5" x14ac:dyDescent="0.35">
      <c r="B30087" t="s">
        <v>46</v>
      </c>
      <c r="C30087">
        <v>39401</v>
      </c>
      <c r="D30087">
        <v>1084</v>
      </c>
      <c r="E30087" t="s">
        <v>4</v>
      </c>
    </row>
    <row r="30088" spans="2:5" x14ac:dyDescent="0.35">
      <c r="B30088" t="s">
        <v>46</v>
      </c>
      <c r="C30088">
        <v>39117</v>
      </c>
      <c r="D30088">
        <v>1068</v>
      </c>
      <c r="E30088" t="s">
        <v>4</v>
      </c>
    </row>
    <row r="30089" spans="2:5" x14ac:dyDescent="0.35">
      <c r="B30089" t="s">
        <v>46</v>
      </c>
      <c r="C30089">
        <v>39042</v>
      </c>
      <c r="D30089">
        <v>999</v>
      </c>
      <c r="E30089" t="s">
        <v>4</v>
      </c>
    </row>
    <row r="30090" spans="2:5" x14ac:dyDescent="0.35">
      <c r="B30090" t="s">
        <v>46</v>
      </c>
      <c r="C30090">
        <v>39051</v>
      </c>
      <c r="D30090">
        <v>968</v>
      </c>
      <c r="E30090" t="s">
        <v>4</v>
      </c>
    </row>
    <row r="30091" spans="2:5" x14ac:dyDescent="0.35">
      <c r="B30091" t="s">
        <v>46</v>
      </c>
      <c r="C30091">
        <v>39459</v>
      </c>
      <c r="D30091">
        <v>940</v>
      </c>
      <c r="E30091" t="s">
        <v>4</v>
      </c>
    </row>
    <row r="30092" spans="2:5" x14ac:dyDescent="0.35">
      <c r="B30092" t="s">
        <v>46</v>
      </c>
      <c r="C30092">
        <v>39530</v>
      </c>
      <c r="D30092">
        <v>937</v>
      </c>
      <c r="E30092" t="s">
        <v>4</v>
      </c>
    </row>
    <row r="30093" spans="2:5" x14ac:dyDescent="0.35">
      <c r="B30093" t="s">
        <v>46</v>
      </c>
      <c r="C30093">
        <v>38663</v>
      </c>
      <c r="D30093">
        <v>868</v>
      </c>
      <c r="E30093" t="s">
        <v>4</v>
      </c>
    </row>
    <row r="30094" spans="2:5" x14ac:dyDescent="0.35">
      <c r="B30094" t="s">
        <v>46</v>
      </c>
      <c r="C30094">
        <v>39567</v>
      </c>
      <c r="D30094">
        <v>851</v>
      </c>
      <c r="E30094" t="s">
        <v>4</v>
      </c>
    </row>
    <row r="30095" spans="2:5" x14ac:dyDescent="0.35">
      <c r="B30095" t="s">
        <v>46</v>
      </c>
      <c r="C30095">
        <v>39047</v>
      </c>
      <c r="D30095">
        <v>837</v>
      </c>
      <c r="E30095" t="s">
        <v>4</v>
      </c>
    </row>
    <row r="30096" spans="2:5" x14ac:dyDescent="0.35">
      <c r="B30096" t="s">
        <v>46</v>
      </c>
      <c r="C30096">
        <v>39073</v>
      </c>
      <c r="D30096">
        <v>809</v>
      </c>
      <c r="E30096" t="s">
        <v>4</v>
      </c>
    </row>
    <row r="30097" spans="2:5" x14ac:dyDescent="0.35">
      <c r="B30097" t="s">
        <v>46</v>
      </c>
      <c r="C30097">
        <v>39437</v>
      </c>
      <c r="D30097">
        <v>804</v>
      </c>
      <c r="E30097" t="s">
        <v>4</v>
      </c>
    </row>
    <row r="30098" spans="2:5" x14ac:dyDescent="0.35">
      <c r="B30098" t="s">
        <v>46</v>
      </c>
      <c r="C30098">
        <v>39180</v>
      </c>
      <c r="D30098">
        <v>793</v>
      </c>
      <c r="E30098" t="s">
        <v>4</v>
      </c>
    </row>
    <row r="30099" spans="2:5" x14ac:dyDescent="0.35">
      <c r="B30099" t="s">
        <v>46</v>
      </c>
      <c r="C30099">
        <v>39560</v>
      </c>
      <c r="D30099">
        <v>777</v>
      </c>
      <c r="E30099" t="s">
        <v>4</v>
      </c>
    </row>
    <row r="30100" spans="2:5" x14ac:dyDescent="0.35">
      <c r="B30100" t="s">
        <v>46</v>
      </c>
      <c r="C30100">
        <v>38930</v>
      </c>
      <c r="D30100">
        <v>767</v>
      </c>
      <c r="E30100" t="s">
        <v>4</v>
      </c>
    </row>
    <row r="30101" spans="2:5" x14ac:dyDescent="0.35">
      <c r="B30101" t="s">
        <v>46</v>
      </c>
      <c r="C30101">
        <v>39056</v>
      </c>
      <c r="D30101">
        <v>751</v>
      </c>
      <c r="E30101" t="s">
        <v>4</v>
      </c>
    </row>
    <row r="30102" spans="2:5" x14ac:dyDescent="0.35">
      <c r="B30102" t="s">
        <v>46</v>
      </c>
      <c r="C30102">
        <v>39208</v>
      </c>
      <c r="D30102">
        <v>727</v>
      </c>
      <c r="E30102" t="s">
        <v>4</v>
      </c>
    </row>
    <row r="30103" spans="2:5" x14ac:dyDescent="0.35">
      <c r="B30103" t="s">
        <v>46</v>
      </c>
      <c r="C30103">
        <v>39367</v>
      </c>
      <c r="D30103">
        <v>717</v>
      </c>
      <c r="E30103" t="s">
        <v>4</v>
      </c>
    </row>
    <row r="30104" spans="2:5" x14ac:dyDescent="0.35">
      <c r="B30104" t="s">
        <v>46</v>
      </c>
      <c r="C30104">
        <v>39452</v>
      </c>
      <c r="D30104">
        <v>713</v>
      </c>
      <c r="E30104" t="s">
        <v>4</v>
      </c>
    </row>
    <row r="30105" spans="2:5" x14ac:dyDescent="0.35">
      <c r="B30105" t="s">
        <v>46</v>
      </c>
      <c r="C30105">
        <v>39540</v>
      </c>
      <c r="D30105">
        <v>700</v>
      </c>
      <c r="E30105" t="s">
        <v>4</v>
      </c>
    </row>
    <row r="30106" spans="2:5" x14ac:dyDescent="0.35">
      <c r="B30106" t="s">
        <v>46</v>
      </c>
      <c r="C30106">
        <v>39565</v>
      </c>
      <c r="D30106">
        <v>688</v>
      </c>
      <c r="E30106" t="s">
        <v>4</v>
      </c>
    </row>
    <row r="30107" spans="2:5" x14ac:dyDescent="0.35">
      <c r="B30107" t="s">
        <v>46</v>
      </c>
      <c r="C30107">
        <v>39759</v>
      </c>
      <c r="D30107">
        <v>687</v>
      </c>
      <c r="E30107" t="s">
        <v>4</v>
      </c>
    </row>
    <row r="30108" spans="2:5" x14ac:dyDescent="0.35">
      <c r="B30108" t="s">
        <v>46</v>
      </c>
      <c r="C30108">
        <v>38651</v>
      </c>
      <c r="D30108">
        <v>681</v>
      </c>
      <c r="E30108" t="s">
        <v>4</v>
      </c>
    </row>
    <row r="30109" spans="2:5" x14ac:dyDescent="0.35">
      <c r="B30109" t="s">
        <v>46</v>
      </c>
      <c r="C30109">
        <v>38632</v>
      </c>
      <c r="D30109">
        <v>678</v>
      </c>
      <c r="E30109" t="s">
        <v>4</v>
      </c>
    </row>
    <row r="30110" spans="2:5" x14ac:dyDescent="0.35">
      <c r="B30110" t="s">
        <v>46</v>
      </c>
      <c r="C30110">
        <v>38851</v>
      </c>
      <c r="D30110">
        <v>677</v>
      </c>
      <c r="E30110" t="s">
        <v>4</v>
      </c>
    </row>
    <row r="30111" spans="2:5" x14ac:dyDescent="0.35">
      <c r="B30111" t="s">
        <v>46</v>
      </c>
      <c r="C30111">
        <v>39440</v>
      </c>
      <c r="D30111">
        <v>670</v>
      </c>
      <c r="E30111" t="s">
        <v>4</v>
      </c>
    </row>
    <row r="30112" spans="2:5" x14ac:dyDescent="0.35">
      <c r="B30112" t="s">
        <v>46</v>
      </c>
      <c r="C30112">
        <v>39465</v>
      </c>
      <c r="D30112">
        <v>664</v>
      </c>
      <c r="E30112" t="s">
        <v>4</v>
      </c>
    </row>
    <row r="30113" spans="2:5" x14ac:dyDescent="0.35">
      <c r="B30113" t="s">
        <v>46</v>
      </c>
      <c r="C30113">
        <v>38611</v>
      </c>
      <c r="D30113">
        <v>657</v>
      </c>
      <c r="E30113" t="s">
        <v>4</v>
      </c>
    </row>
    <row r="30114" spans="2:5" x14ac:dyDescent="0.35">
      <c r="B30114" t="s">
        <v>46</v>
      </c>
      <c r="C30114">
        <v>38841</v>
      </c>
      <c r="D30114">
        <v>641</v>
      </c>
      <c r="E30114" t="s">
        <v>4</v>
      </c>
    </row>
    <row r="30115" spans="2:5" x14ac:dyDescent="0.35">
      <c r="B30115" t="s">
        <v>46</v>
      </c>
      <c r="C30115">
        <v>39571</v>
      </c>
      <c r="D30115">
        <v>614</v>
      </c>
      <c r="E30115" t="s">
        <v>4</v>
      </c>
    </row>
    <row r="30116" spans="2:5" x14ac:dyDescent="0.35">
      <c r="B30116" t="s">
        <v>46</v>
      </c>
      <c r="C30116">
        <v>39443</v>
      </c>
      <c r="D30116">
        <v>595</v>
      </c>
      <c r="E30116" t="s">
        <v>4</v>
      </c>
    </row>
    <row r="30117" spans="2:5" x14ac:dyDescent="0.35">
      <c r="B30117" t="s">
        <v>46</v>
      </c>
      <c r="C30117">
        <v>39194</v>
      </c>
      <c r="D30117">
        <v>591</v>
      </c>
      <c r="E30117" t="s">
        <v>4</v>
      </c>
    </row>
    <row r="30118" spans="2:5" x14ac:dyDescent="0.35">
      <c r="B30118" t="s">
        <v>46</v>
      </c>
      <c r="C30118">
        <v>38732</v>
      </c>
      <c r="D30118">
        <v>569</v>
      </c>
      <c r="E30118" t="s">
        <v>4</v>
      </c>
    </row>
    <row r="30119" spans="2:5" x14ac:dyDescent="0.35">
      <c r="B30119" t="s">
        <v>46</v>
      </c>
      <c r="C30119">
        <v>39110</v>
      </c>
      <c r="D30119">
        <v>567</v>
      </c>
      <c r="E30119" t="s">
        <v>4</v>
      </c>
    </row>
    <row r="30120" spans="2:5" x14ac:dyDescent="0.35">
      <c r="B30120" t="s">
        <v>46</v>
      </c>
      <c r="C30120">
        <v>39212</v>
      </c>
      <c r="D30120">
        <v>560</v>
      </c>
      <c r="E30120" t="s">
        <v>4</v>
      </c>
    </row>
    <row r="30121" spans="2:5" x14ac:dyDescent="0.35">
      <c r="B30121" t="s">
        <v>46</v>
      </c>
      <c r="C30121">
        <v>39525</v>
      </c>
      <c r="D30121">
        <v>548</v>
      </c>
      <c r="E30121" t="s">
        <v>4</v>
      </c>
    </row>
    <row r="30122" spans="2:5" x14ac:dyDescent="0.35">
      <c r="B30122" t="s">
        <v>46</v>
      </c>
      <c r="C30122">
        <v>39305</v>
      </c>
      <c r="D30122">
        <v>526</v>
      </c>
      <c r="E30122" t="s">
        <v>4</v>
      </c>
    </row>
    <row r="30123" spans="2:5" x14ac:dyDescent="0.35">
      <c r="B30123" t="s">
        <v>46</v>
      </c>
      <c r="C30123">
        <v>39301</v>
      </c>
      <c r="D30123">
        <v>518</v>
      </c>
      <c r="E30123" t="s">
        <v>4</v>
      </c>
    </row>
    <row r="30124" spans="2:5" x14ac:dyDescent="0.35">
      <c r="B30124" t="s">
        <v>46</v>
      </c>
      <c r="C30124">
        <v>38680</v>
      </c>
      <c r="D30124">
        <v>515</v>
      </c>
      <c r="E30124" t="s">
        <v>4</v>
      </c>
    </row>
    <row r="30125" spans="2:5" x14ac:dyDescent="0.35">
      <c r="B30125" t="s">
        <v>46</v>
      </c>
      <c r="C30125">
        <v>38661</v>
      </c>
      <c r="D30125">
        <v>511</v>
      </c>
      <c r="E30125" t="s">
        <v>4</v>
      </c>
    </row>
    <row r="30126" spans="2:5" x14ac:dyDescent="0.35">
      <c r="B30126" t="s">
        <v>46</v>
      </c>
      <c r="C30126">
        <v>39705</v>
      </c>
      <c r="D30126">
        <v>506</v>
      </c>
      <c r="E30126" t="s">
        <v>4</v>
      </c>
    </row>
    <row r="30127" spans="2:5" x14ac:dyDescent="0.35">
      <c r="B30127" t="s">
        <v>46</v>
      </c>
      <c r="C30127">
        <v>39534</v>
      </c>
      <c r="D30127">
        <v>485</v>
      </c>
      <c r="E30127" t="s">
        <v>4</v>
      </c>
    </row>
    <row r="30128" spans="2:5" x14ac:dyDescent="0.35">
      <c r="B30128" t="s">
        <v>46</v>
      </c>
      <c r="C30128">
        <v>39211</v>
      </c>
      <c r="D30128">
        <v>470</v>
      </c>
      <c r="E30128" t="s">
        <v>4</v>
      </c>
    </row>
    <row r="30129" spans="2:5" x14ac:dyDescent="0.35">
      <c r="B30129" t="s">
        <v>46</v>
      </c>
      <c r="C30129">
        <v>39083</v>
      </c>
      <c r="D30129">
        <v>469</v>
      </c>
      <c r="E30129" t="s">
        <v>4</v>
      </c>
    </row>
    <row r="30130" spans="2:5" x14ac:dyDescent="0.35">
      <c r="B30130" t="s">
        <v>46</v>
      </c>
      <c r="C30130">
        <v>38878</v>
      </c>
      <c r="D30130">
        <v>432</v>
      </c>
      <c r="E30130" t="s">
        <v>4</v>
      </c>
    </row>
    <row r="30131" spans="2:5" x14ac:dyDescent="0.35">
      <c r="B30131" t="s">
        <v>46</v>
      </c>
      <c r="C30131">
        <v>39563</v>
      </c>
      <c r="D30131">
        <v>405</v>
      </c>
      <c r="E30131" t="s">
        <v>4</v>
      </c>
    </row>
    <row r="30132" spans="2:5" x14ac:dyDescent="0.35">
      <c r="B30132" t="s">
        <v>46</v>
      </c>
      <c r="C30132">
        <v>39475</v>
      </c>
      <c r="D30132">
        <v>395</v>
      </c>
      <c r="E30132" t="s">
        <v>4</v>
      </c>
    </row>
    <row r="30133" spans="2:5" x14ac:dyDescent="0.35">
      <c r="B30133" t="s">
        <v>46</v>
      </c>
      <c r="C30133">
        <v>38618</v>
      </c>
      <c r="D30133">
        <v>374</v>
      </c>
      <c r="E30133" t="s">
        <v>4</v>
      </c>
    </row>
    <row r="30134" spans="2:5" x14ac:dyDescent="0.35">
      <c r="B30134" t="s">
        <v>46</v>
      </c>
      <c r="C30134">
        <v>39327</v>
      </c>
      <c r="D30134">
        <v>366</v>
      </c>
      <c r="E30134" t="s">
        <v>4</v>
      </c>
    </row>
    <row r="30135" spans="2:5" x14ac:dyDescent="0.35">
      <c r="B30135" t="s">
        <v>46</v>
      </c>
      <c r="C30135">
        <v>39206</v>
      </c>
      <c r="D30135">
        <v>362</v>
      </c>
      <c r="E30135" t="s">
        <v>5</v>
      </c>
    </row>
    <row r="30136" spans="2:5" x14ac:dyDescent="0.35">
      <c r="B30136" t="s">
        <v>46</v>
      </c>
      <c r="C30136">
        <v>38827</v>
      </c>
      <c r="D30136">
        <v>355</v>
      </c>
      <c r="E30136" t="s">
        <v>5</v>
      </c>
    </row>
    <row r="30137" spans="2:5" x14ac:dyDescent="0.35">
      <c r="B30137" t="s">
        <v>46</v>
      </c>
      <c r="C30137">
        <v>39090</v>
      </c>
      <c r="D30137">
        <v>353</v>
      </c>
      <c r="E30137" t="s">
        <v>5</v>
      </c>
    </row>
    <row r="30138" spans="2:5" x14ac:dyDescent="0.35">
      <c r="B30138" t="s">
        <v>46</v>
      </c>
      <c r="C30138">
        <v>39218</v>
      </c>
      <c r="D30138">
        <v>339</v>
      </c>
      <c r="E30138" t="s">
        <v>5</v>
      </c>
    </row>
    <row r="30139" spans="2:5" x14ac:dyDescent="0.35">
      <c r="B30139" t="s">
        <v>46</v>
      </c>
      <c r="C30139">
        <v>39213</v>
      </c>
      <c r="D30139">
        <v>338</v>
      </c>
      <c r="E30139" t="s">
        <v>5</v>
      </c>
    </row>
    <row r="30140" spans="2:5" x14ac:dyDescent="0.35">
      <c r="B30140" t="s">
        <v>46</v>
      </c>
      <c r="C30140">
        <v>39204</v>
      </c>
      <c r="D30140">
        <v>333</v>
      </c>
      <c r="E30140" t="s">
        <v>5</v>
      </c>
    </row>
    <row r="30141" spans="2:5" x14ac:dyDescent="0.35">
      <c r="B30141" t="s">
        <v>46</v>
      </c>
      <c r="C30141">
        <v>38866</v>
      </c>
      <c r="D30141">
        <v>328</v>
      </c>
      <c r="E30141" t="s">
        <v>5</v>
      </c>
    </row>
    <row r="30142" spans="2:5" x14ac:dyDescent="0.35">
      <c r="B30142" t="s">
        <v>46</v>
      </c>
      <c r="C30142">
        <v>39520</v>
      </c>
      <c r="D30142">
        <v>319</v>
      </c>
      <c r="E30142" t="s">
        <v>5</v>
      </c>
    </row>
    <row r="30143" spans="2:5" x14ac:dyDescent="0.35">
      <c r="B30143" t="s">
        <v>46</v>
      </c>
      <c r="C30143">
        <v>39648</v>
      </c>
      <c r="D30143">
        <v>309</v>
      </c>
      <c r="E30143" t="s">
        <v>5</v>
      </c>
    </row>
    <row r="30144" spans="2:5" x14ac:dyDescent="0.35">
      <c r="B30144" t="s">
        <v>46</v>
      </c>
      <c r="C30144">
        <v>38821</v>
      </c>
      <c r="D30144">
        <v>301</v>
      </c>
      <c r="E30144" t="s">
        <v>5</v>
      </c>
    </row>
    <row r="30145" spans="2:5" x14ac:dyDescent="0.35">
      <c r="B30145" t="s">
        <v>46</v>
      </c>
      <c r="C30145">
        <v>38606</v>
      </c>
      <c r="D30145">
        <v>296</v>
      </c>
      <c r="E30145" t="s">
        <v>5</v>
      </c>
    </row>
    <row r="30146" spans="2:5" x14ac:dyDescent="0.35">
      <c r="B30146" t="s">
        <v>46</v>
      </c>
      <c r="C30146">
        <v>38756</v>
      </c>
      <c r="D30146">
        <v>290</v>
      </c>
      <c r="E30146" t="s">
        <v>5</v>
      </c>
    </row>
    <row r="30147" spans="2:5" x14ac:dyDescent="0.35">
      <c r="B30147" t="s">
        <v>46</v>
      </c>
      <c r="C30147">
        <v>39601</v>
      </c>
      <c r="D30147">
        <v>284</v>
      </c>
      <c r="E30147" t="s">
        <v>5</v>
      </c>
    </row>
    <row r="30148" spans="2:5" x14ac:dyDescent="0.35">
      <c r="B30148" t="s">
        <v>46</v>
      </c>
      <c r="C30148">
        <v>38668</v>
      </c>
      <c r="D30148">
        <v>282</v>
      </c>
      <c r="E30148" t="s">
        <v>5</v>
      </c>
    </row>
    <row r="30149" spans="2:5" x14ac:dyDescent="0.35">
      <c r="B30149" t="s">
        <v>46</v>
      </c>
      <c r="C30149">
        <v>39426</v>
      </c>
      <c r="D30149">
        <v>277</v>
      </c>
      <c r="E30149" t="s">
        <v>5</v>
      </c>
    </row>
    <row r="30150" spans="2:5" x14ac:dyDescent="0.35">
      <c r="B30150" t="s">
        <v>46</v>
      </c>
      <c r="C30150">
        <v>38916</v>
      </c>
      <c r="D30150">
        <v>267</v>
      </c>
      <c r="E30150" t="s">
        <v>5</v>
      </c>
    </row>
    <row r="30151" spans="2:5" x14ac:dyDescent="0.35">
      <c r="B30151" t="s">
        <v>46</v>
      </c>
      <c r="C30151">
        <v>39667</v>
      </c>
      <c r="D30151">
        <v>264</v>
      </c>
      <c r="E30151" t="s">
        <v>5</v>
      </c>
    </row>
    <row r="30152" spans="2:5" x14ac:dyDescent="0.35">
      <c r="B30152" t="s">
        <v>46</v>
      </c>
      <c r="C30152">
        <v>38672</v>
      </c>
      <c r="D30152">
        <v>256</v>
      </c>
      <c r="E30152" t="s">
        <v>5</v>
      </c>
    </row>
    <row r="30153" spans="2:5" x14ac:dyDescent="0.35">
      <c r="B30153" t="s">
        <v>46</v>
      </c>
      <c r="C30153">
        <v>39232</v>
      </c>
      <c r="D30153">
        <v>242</v>
      </c>
      <c r="E30153" t="s">
        <v>5</v>
      </c>
    </row>
    <row r="30154" spans="2:5" x14ac:dyDescent="0.35">
      <c r="B30154" t="s">
        <v>46</v>
      </c>
      <c r="C30154">
        <v>39307</v>
      </c>
      <c r="D30154">
        <v>236</v>
      </c>
      <c r="E30154" t="s">
        <v>5</v>
      </c>
    </row>
    <row r="30155" spans="2:5" x14ac:dyDescent="0.35">
      <c r="B30155" t="s">
        <v>46</v>
      </c>
      <c r="C30155">
        <v>38701</v>
      </c>
      <c r="D30155">
        <v>235</v>
      </c>
      <c r="E30155" t="s">
        <v>5</v>
      </c>
    </row>
    <row r="30156" spans="2:5" x14ac:dyDescent="0.35">
      <c r="B30156" t="s">
        <v>46</v>
      </c>
      <c r="C30156">
        <v>39096</v>
      </c>
      <c r="D30156">
        <v>232</v>
      </c>
      <c r="E30156" t="s">
        <v>5</v>
      </c>
    </row>
    <row r="30157" spans="2:5" x14ac:dyDescent="0.35">
      <c r="B30157" t="s">
        <v>46</v>
      </c>
      <c r="C30157">
        <v>39476</v>
      </c>
      <c r="D30157">
        <v>232</v>
      </c>
      <c r="E30157" t="s">
        <v>5</v>
      </c>
    </row>
    <row r="30158" spans="2:5" x14ac:dyDescent="0.35">
      <c r="B30158" t="s">
        <v>46</v>
      </c>
      <c r="C30158">
        <v>38641</v>
      </c>
      <c r="D30158">
        <v>219</v>
      </c>
      <c r="E30158" t="s">
        <v>5</v>
      </c>
    </row>
    <row r="30159" spans="2:5" x14ac:dyDescent="0.35">
      <c r="B30159" t="s">
        <v>46</v>
      </c>
      <c r="C30159">
        <v>39577</v>
      </c>
      <c r="D30159">
        <v>202</v>
      </c>
      <c r="E30159" t="s">
        <v>5</v>
      </c>
    </row>
    <row r="30160" spans="2:5" x14ac:dyDescent="0.35">
      <c r="B30160" t="s">
        <v>46</v>
      </c>
      <c r="C30160">
        <v>39428</v>
      </c>
      <c r="D30160">
        <v>200</v>
      </c>
      <c r="E30160" t="s">
        <v>5</v>
      </c>
    </row>
    <row r="30161" spans="2:5" x14ac:dyDescent="0.35">
      <c r="B30161" t="s">
        <v>46</v>
      </c>
      <c r="C30161">
        <v>38948</v>
      </c>
      <c r="D30161">
        <v>195</v>
      </c>
      <c r="E30161" t="s">
        <v>5</v>
      </c>
    </row>
    <row r="30162" spans="2:5" x14ac:dyDescent="0.35">
      <c r="B30162" t="s">
        <v>46</v>
      </c>
      <c r="C30162">
        <v>39342</v>
      </c>
      <c r="D30162">
        <v>191</v>
      </c>
      <c r="E30162" t="s">
        <v>5</v>
      </c>
    </row>
    <row r="30163" spans="2:5" x14ac:dyDescent="0.35">
      <c r="B30163" t="s">
        <v>46</v>
      </c>
      <c r="C30163">
        <v>38804</v>
      </c>
      <c r="D30163">
        <v>189</v>
      </c>
      <c r="E30163" t="s">
        <v>5</v>
      </c>
    </row>
    <row r="30164" spans="2:5" x14ac:dyDescent="0.35">
      <c r="B30164" t="s">
        <v>46</v>
      </c>
      <c r="C30164">
        <v>38744</v>
      </c>
      <c r="D30164">
        <v>187</v>
      </c>
      <c r="E30164" t="s">
        <v>5</v>
      </c>
    </row>
    <row r="30165" spans="2:5" x14ac:dyDescent="0.35">
      <c r="B30165" t="s">
        <v>46</v>
      </c>
      <c r="C30165">
        <v>38614</v>
      </c>
      <c r="D30165">
        <v>182</v>
      </c>
      <c r="E30165" t="s">
        <v>5</v>
      </c>
    </row>
    <row r="30166" spans="2:5" x14ac:dyDescent="0.35">
      <c r="B30166" t="s">
        <v>46</v>
      </c>
      <c r="C30166">
        <v>38868</v>
      </c>
      <c r="D30166">
        <v>180</v>
      </c>
      <c r="E30166" t="s">
        <v>5</v>
      </c>
    </row>
    <row r="30167" spans="2:5" x14ac:dyDescent="0.35">
      <c r="B30167" t="s">
        <v>46</v>
      </c>
      <c r="C30167">
        <v>39059</v>
      </c>
      <c r="D30167">
        <v>175</v>
      </c>
      <c r="E30167" t="s">
        <v>5</v>
      </c>
    </row>
    <row r="30168" spans="2:5" x14ac:dyDescent="0.35">
      <c r="B30168" t="s">
        <v>46</v>
      </c>
      <c r="C30168">
        <v>38855</v>
      </c>
      <c r="D30168">
        <v>171</v>
      </c>
      <c r="E30168" t="s">
        <v>5</v>
      </c>
    </row>
    <row r="30169" spans="2:5" x14ac:dyDescent="0.35">
      <c r="B30169" t="s">
        <v>46</v>
      </c>
      <c r="C30169">
        <v>39479</v>
      </c>
      <c r="D30169">
        <v>171</v>
      </c>
      <c r="E30169" t="s">
        <v>5</v>
      </c>
    </row>
    <row r="30170" spans="2:5" x14ac:dyDescent="0.35">
      <c r="B30170" t="s">
        <v>46</v>
      </c>
      <c r="C30170">
        <v>39272</v>
      </c>
      <c r="D30170">
        <v>171</v>
      </c>
      <c r="E30170" t="s">
        <v>5</v>
      </c>
    </row>
    <row r="30171" spans="2:5" x14ac:dyDescent="0.35">
      <c r="B30171" t="s">
        <v>46</v>
      </c>
      <c r="C30171">
        <v>39464</v>
      </c>
      <c r="D30171">
        <v>169</v>
      </c>
      <c r="E30171" t="s">
        <v>5</v>
      </c>
    </row>
    <row r="30172" spans="2:5" x14ac:dyDescent="0.35">
      <c r="B30172" t="s">
        <v>46</v>
      </c>
      <c r="C30172">
        <v>38963</v>
      </c>
      <c r="D30172">
        <v>166</v>
      </c>
      <c r="E30172" t="s">
        <v>5</v>
      </c>
    </row>
    <row r="30173" spans="2:5" x14ac:dyDescent="0.35">
      <c r="B30173" t="s">
        <v>46</v>
      </c>
      <c r="C30173">
        <v>39702</v>
      </c>
      <c r="D30173">
        <v>164</v>
      </c>
      <c r="E30173" t="s">
        <v>5</v>
      </c>
    </row>
    <row r="30174" spans="2:5" x14ac:dyDescent="0.35">
      <c r="B30174" t="s">
        <v>46</v>
      </c>
      <c r="C30174">
        <v>39740</v>
      </c>
      <c r="D30174">
        <v>162</v>
      </c>
      <c r="E30174" t="s">
        <v>5</v>
      </c>
    </row>
    <row r="30175" spans="2:5" x14ac:dyDescent="0.35">
      <c r="B30175" t="s">
        <v>46</v>
      </c>
      <c r="C30175">
        <v>39483</v>
      </c>
      <c r="D30175">
        <v>156</v>
      </c>
      <c r="E30175" t="s">
        <v>5</v>
      </c>
    </row>
    <row r="30176" spans="2:5" x14ac:dyDescent="0.35">
      <c r="B30176" t="s">
        <v>46</v>
      </c>
      <c r="C30176">
        <v>39439</v>
      </c>
      <c r="D30176">
        <v>149</v>
      </c>
      <c r="E30176" t="s">
        <v>5</v>
      </c>
    </row>
    <row r="30177" spans="2:5" x14ac:dyDescent="0.35">
      <c r="B30177" t="s">
        <v>46</v>
      </c>
      <c r="C30177">
        <v>38826</v>
      </c>
      <c r="D30177">
        <v>146</v>
      </c>
      <c r="E30177" t="s">
        <v>5</v>
      </c>
    </row>
    <row r="30178" spans="2:5" x14ac:dyDescent="0.35">
      <c r="B30178" t="s">
        <v>46</v>
      </c>
      <c r="C30178">
        <v>39701</v>
      </c>
      <c r="D30178">
        <v>141</v>
      </c>
      <c r="E30178" t="s">
        <v>5</v>
      </c>
    </row>
    <row r="30179" spans="2:5" x14ac:dyDescent="0.35">
      <c r="B30179" t="s">
        <v>46</v>
      </c>
      <c r="C30179">
        <v>39576</v>
      </c>
      <c r="D30179">
        <v>136</v>
      </c>
      <c r="E30179" t="s">
        <v>5</v>
      </c>
    </row>
    <row r="30180" spans="2:5" x14ac:dyDescent="0.35">
      <c r="B30180" t="s">
        <v>46</v>
      </c>
      <c r="C30180">
        <v>39451</v>
      </c>
      <c r="D30180">
        <v>135</v>
      </c>
      <c r="E30180" t="s">
        <v>5</v>
      </c>
    </row>
    <row r="30181" spans="2:5" x14ac:dyDescent="0.35">
      <c r="B30181" t="s">
        <v>46</v>
      </c>
      <c r="C30181">
        <v>39191</v>
      </c>
      <c r="D30181">
        <v>135</v>
      </c>
      <c r="E30181" t="s">
        <v>5</v>
      </c>
    </row>
    <row r="30182" spans="2:5" x14ac:dyDescent="0.35">
      <c r="B30182" t="s">
        <v>46</v>
      </c>
      <c r="C30182">
        <v>38664</v>
      </c>
      <c r="D30182">
        <v>134</v>
      </c>
      <c r="E30182" t="s">
        <v>5</v>
      </c>
    </row>
    <row r="30183" spans="2:5" x14ac:dyDescent="0.35">
      <c r="B30183" t="s">
        <v>46</v>
      </c>
      <c r="C30183">
        <v>38847</v>
      </c>
      <c r="D30183">
        <v>129</v>
      </c>
      <c r="E30183" t="s">
        <v>5</v>
      </c>
    </row>
    <row r="30184" spans="2:5" x14ac:dyDescent="0.35">
      <c r="B30184" t="s">
        <v>46</v>
      </c>
      <c r="C30184">
        <v>39482</v>
      </c>
      <c r="D30184">
        <v>128</v>
      </c>
      <c r="E30184" t="s">
        <v>5</v>
      </c>
    </row>
    <row r="30185" spans="2:5" x14ac:dyDescent="0.35">
      <c r="B30185" t="s">
        <v>46</v>
      </c>
      <c r="C30185">
        <v>39183</v>
      </c>
      <c r="D30185">
        <v>124</v>
      </c>
      <c r="E30185" t="s">
        <v>5</v>
      </c>
    </row>
    <row r="30186" spans="2:5" x14ac:dyDescent="0.35">
      <c r="B30186" t="s">
        <v>46</v>
      </c>
      <c r="C30186">
        <v>38865</v>
      </c>
      <c r="D30186">
        <v>124</v>
      </c>
      <c r="E30186" t="s">
        <v>5</v>
      </c>
    </row>
    <row r="30187" spans="2:5" x14ac:dyDescent="0.35">
      <c r="B30187" t="s">
        <v>46</v>
      </c>
      <c r="C30187">
        <v>38843</v>
      </c>
      <c r="D30187">
        <v>123</v>
      </c>
      <c r="E30187" t="s">
        <v>5</v>
      </c>
    </row>
    <row r="30188" spans="2:5" x14ac:dyDescent="0.35">
      <c r="B30188" t="s">
        <v>46</v>
      </c>
      <c r="C30188">
        <v>39339</v>
      </c>
      <c r="D30188">
        <v>123</v>
      </c>
      <c r="E30188" t="s">
        <v>5</v>
      </c>
    </row>
    <row r="30189" spans="2:5" x14ac:dyDescent="0.35">
      <c r="B30189" t="s">
        <v>46</v>
      </c>
      <c r="C30189">
        <v>39455</v>
      </c>
      <c r="D30189">
        <v>120</v>
      </c>
      <c r="E30189" t="s">
        <v>5</v>
      </c>
    </row>
    <row r="30190" spans="2:5" x14ac:dyDescent="0.35">
      <c r="B30190" t="s">
        <v>46</v>
      </c>
      <c r="C30190">
        <v>38677</v>
      </c>
      <c r="D30190">
        <v>120</v>
      </c>
      <c r="E30190" t="s">
        <v>5</v>
      </c>
    </row>
    <row r="30191" spans="2:5" x14ac:dyDescent="0.35">
      <c r="B30191" t="s">
        <v>46</v>
      </c>
      <c r="C30191">
        <v>39209</v>
      </c>
      <c r="D30191">
        <v>119</v>
      </c>
      <c r="E30191" t="s">
        <v>5</v>
      </c>
    </row>
    <row r="30192" spans="2:5" x14ac:dyDescent="0.35">
      <c r="B30192" t="s">
        <v>46</v>
      </c>
      <c r="C30192">
        <v>38659</v>
      </c>
      <c r="D30192">
        <v>118</v>
      </c>
      <c r="E30192" t="s">
        <v>5</v>
      </c>
    </row>
    <row r="30193" spans="2:5" x14ac:dyDescent="0.35">
      <c r="B30193" t="s">
        <v>46</v>
      </c>
      <c r="C30193">
        <v>39154</v>
      </c>
      <c r="D30193">
        <v>118</v>
      </c>
      <c r="E30193" t="s">
        <v>5</v>
      </c>
    </row>
    <row r="30194" spans="2:5" x14ac:dyDescent="0.35">
      <c r="B30194" t="s">
        <v>46</v>
      </c>
      <c r="C30194">
        <v>38829</v>
      </c>
      <c r="D30194">
        <v>116</v>
      </c>
      <c r="E30194" t="s">
        <v>5</v>
      </c>
    </row>
    <row r="30195" spans="2:5" x14ac:dyDescent="0.35">
      <c r="B30195" t="s">
        <v>46</v>
      </c>
      <c r="C30195">
        <v>39652</v>
      </c>
      <c r="D30195">
        <v>115</v>
      </c>
      <c r="E30195" t="s">
        <v>5</v>
      </c>
    </row>
    <row r="30196" spans="2:5" x14ac:dyDescent="0.35">
      <c r="B30196" t="s">
        <v>46</v>
      </c>
      <c r="C30196">
        <v>39429</v>
      </c>
      <c r="D30196">
        <v>115</v>
      </c>
      <c r="E30196" t="s">
        <v>5</v>
      </c>
    </row>
    <row r="30197" spans="2:5" x14ac:dyDescent="0.35">
      <c r="B30197" t="s">
        <v>46</v>
      </c>
      <c r="C30197">
        <v>39574</v>
      </c>
      <c r="D30197">
        <v>114</v>
      </c>
      <c r="E30197" t="s">
        <v>5</v>
      </c>
    </row>
    <row r="30198" spans="2:5" x14ac:dyDescent="0.35">
      <c r="B30198" t="s">
        <v>46</v>
      </c>
      <c r="C30198">
        <v>38838</v>
      </c>
      <c r="D30198">
        <v>109</v>
      </c>
      <c r="E30198" t="s">
        <v>5</v>
      </c>
    </row>
    <row r="30199" spans="2:5" x14ac:dyDescent="0.35">
      <c r="B30199" t="s">
        <v>46</v>
      </c>
      <c r="C30199">
        <v>39478</v>
      </c>
      <c r="D30199">
        <v>106</v>
      </c>
      <c r="E30199" t="s">
        <v>5</v>
      </c>
    </row>
    <row r="30200" spans="2:5" x14ac:dyDescent="0.35">
      <c r="B30200" t="s">
        <v>46</v>
      </c>
      <c r="C30200">
        <v>38951</v>
      </c>
      <c r="D30200">
        <v>102</v>
      </c>
      <c r="E30200" t="s">
        <v>5</v>
      </c>
    </row>
    <row r="30201" spans="2:5" x14ac:dyDescent="0.35">
      <c r="B30201" t="s">
        <v>46</v>
      </c>
      <c r="C30201">
        <v>38647</v>
      </c>
      <c r="D30201">
        <v>100</v>
      </c>
      <c r="E30201" t="s">
        <v>5</v>
      </c>
    </row>
    <row r="30202" spans="2:5" x14ac:dyDescent="0.35">
      <c r="B30202" t="s">
        <v>46</v>
      </c>
      <c r="C30202">
        <v>39730</v>
      </c>
      <c r="D30202">
        <v>99</v>
      </c>
      <c r="E30202" t="s">
        <v>5</v>
      </c>
    </row>
    <row r="30203" spans="2:5" x14ac:dyDescent="0.35">
      <c r="B30203" t="s">
        <v>46</v>
      </c>
      <c r="C30203">
        <v>39111</v>
      </c>
      <c r="D30203">
        <v>97</v>
      </c>
      <c r="E30203" t="s">
        <v>5</v>
      </c>
    </row>
    <row r="30204" spans="2:5" x14ac:dyDescent="0.35">
      <c r="B30204" t="s">
        <v>46</v>
      </c>
      <c r="C30204">
        <v>39562</v>
      </c>
      <c r="D30204">
        <v>92</v>
      </c>
      <c r="E30204" t="s">
        <v>5</v>
      </c>
    </row>
    <row r="30205" spans="2:5" x14ac:dyDescent="0.35">
      <c r="B30205" t="s">
        <v>46</v>
      </c>
      <c r="C30205">
        <v>38666</v>
      </c>
      <c r="D30205">
        <v>92</v>
      </c>
      <c r="E30205" t="s">
        <v>5</v>
      </c>
    </row>
    <row r="30206" spans="2:5" x14ac:dyDescent="0.35">
      <c r="B30206" t="s">
        <v>46</v>
      </c>
      <c r="C30206">
        <v>39202</v>
      </c>
      <c r="D30206">
        <v>90</v>
      </c>
      <c r="E30206" t="s">
        <v>5</v>
      </c>
    </row>
    <row r="30207" spans="2:5" x14ac:dyDescent="0.35">
      <c r="B30207" t="s">
        <v>46</v>
      </c>
      <c r="C30207">
        <v>38665</v>
      </c>
      <c r="D30207">
        <v>89</v>
      </c>
      <c r="E30207" t="s">
        <v>5</v>
      </c>
    </row>
    <row r="30208" spans="2:5" x14ac:dyDescent="0.35">
      <c r="B30208" t="s">
        <v>46</v>
      </c>
      <c r="C30208">
        <v>39119</v>
      </c>
      <c r="D30208">
        <v>88</v>
      </c>
      <c r="E30208" t="s">
        <v>5</v>
      </c>
    </row>
    <row r="30209" spans="2:5" x14ac:dyDescent="0.35">
      <c r="B30209" t="s">
        <v>46</v>
      </c>
      <c r="C30209">
        <v>38703</v>
      </c>
      <c r="D30209">
        <v>87</v>
      </c>
      <c r="E30209" t="s">
        <v>5</v>
      </c>
    </row>
    <row r="30210" spans="2:5" x14ac:dyDescent="0.35">
      <c r="B30210" t="s">
        <v>46</v>
      </c>
      <c r="C30210">
        <v>38852</v>
      </c>
      <c r="D30210">
        <v>87</v>
      </c>
      <c r="E30210" t="s">
        <v>5</v>
      </c>
    </row>
    <row r="30211" spans="2:5" x14ac:dyDescent="0.35">
      <c r="B30211" t="s">
        <v>46</v>
      </c>
      <c r="C30211">
        <v>38603</v>
      </c>
      <c r="D30211">
        <v>87</v>
      </c>
      <c r="E30211" t="s">
        <v>5</v>
      </c>
    </row>
    <row r="30212" spans="2:5" x14ac:dyDescent="0.35">
      <c r="B30212" t="s">
        <v>46</v>
      </c>
      <c r="C30212">
        <v>39470</v>
      </c>
      <c r="D30212">
        <v>86</v>
      </c>
      <c r="E30212" t="s">
        <v>5</v>
      </c>
    </row>
    <row r="30213" spans="2:5" x14ac:dyDescent="0.35">
      <c r="B30213" t="s">
        <v>46</v>
      </c>
      <c r="C30213">
        <v>38658</v>
      </c>
      <c r="D30213">
        <v>86</v>
      </c>
      <c r="E30213" t="s">
        <v>5</v>
      </c>
    </row>
    <row r="30214" spans="2:5" x14ac:dyDescent="0.35">
      <c r="B30214" t="s">
        <v>46</v>
      </c>
      <c r="C30214">
        <v>39573</v>
      </c>
      <c r="D30214">
        <v>86</v>
      </c>
      <c r="E30214" t="s">
        <v>5</v>
      </c>
    </row>
    <row r="30215" spans="2:5" x14ac:dyDescent="0.35">
      <c r="B30215" t="s">
        <v>46</v>
      </c>
      <c r="C30215">
        <v>38849</v>
      </c>
      <c r="D30215">
        <v>85</v>
      </c>
      <c r="E30215" t="s">
        <v>5</v>
      </c>
    </row>
    <row r="30216" spans="2:5" x14ac:dyDescent="0.35">
      <c r="B30216" t="s">
        <v>46</v>
      </c>
      <c r="C30216">
        <v>39456</v>
      </c>
      <c r="D30216">
        <v>84</v>
      </c>
      <c r="E30216" t="s">
        <v>5</v>
      </c>
    </row>
    <row r="30217" spans="2:5" x14ac:dyDescent="0.35">
      <c r="B30217" t="s">
        <v>46</v>
      </c>
      <c r="C30217">
        <v>38650</v>
      </c>
      <c r="D30217">
        <v>84</v>
      </c>
      <c r="E30217" t="s">
        <v>5</v>
      </c>
    </row>
    <row r="30218" spans="2:5" x14ac:dyDescent="0.35">
      <c r="B30218" t="s">
        <v>46</v>
      </c>
      <c r="C30218">
        <v>39406</v>
      </c>
      <c r="D30218">
        <v>83</v>
      </c>
      <c r="E30218" t="s">
        <v>5</v>
      </c>
    </row>
    <row r="30219" spans="2:5" x14ac:dyDescent="0.35">
      <c r="B30219" t="s">
        <v>46</v>
      </c>
      <c r="C30219">
        <v>39762</v>
      </c>
      <c r="D30219">
        <v>79</v>
      </c>
      <c r="E30219" t="s">
        <v>5</v>
      </c>
    </row>
    <row r="30220" spans="2:5" x14ac:dyDescent="0.35">
      <c r="B30220" t="s">
        <v>46</v>
      </c>
      <c r="C30220">
        <v>39654</v>
      </c>
      <c r="D30220">
        <v>78</v>
      </c>
      <c r="E30220" t="s">
        <v>5</v>
      </c>
    </row>
    <row r="30221" spans="2:5" x14ac:dyDescent="0.35">
      <c r="B30221" t="s">
        <v>46</v>
      </c>
      <c r="C30221">
        <v>39350</v>
      </c>
      <c r="D30221">
        <v>76</v>
      </c>
      <c r="E30221" t="s">
        <v>5</v>
      </c>
    </row>
    <row r="30222" spans="2:5" x14ac:dyDescent="0.35">
      <c r="B30222" t="s">
        <v>46</v>
      </c>
      <c r="C30222">
        <v>38610</v>
      </c>
      <c r="D30222">
        <v>75</v>
      </c>
      <c r="E30222" t="s">
        <v>5</v>
      </c>
    </row>
    <row r="30223" spans="2:5" x14ac:dyDescent="0.35">
      <c r="B30223" t="s">
        <v>46</v>
      </c>
      <c r="C30223">
        <v>39750</v>
      </c>
      <c r="D30223">
        <v>73</v>
      </c>
      <c r="E30223" t="s">
        <v>5</v>
      </c>
    </row>
    <row r="30224" spans="2:5" x14ac:dyDescent="0.35">
      <c r="B30224" t="s">
        <v>46</v>
      </c>
      <c r="C30224">
        <v>39330</v>
      </c>
      <c r="D30224">
        <v>70</v>
      </c>
      <c r="E30224" t="s">
        <v>5</v>
      </c>
    </row>
    <row r="30225" spans="2:5" x14ac:dyDescent="0.35">
      <c r="B30225" t="s">
        <v>46</v>
      </c>
      <c r="C30225">
        <v>39038</v>
      </c>
      <c r="D30225">
        <v>68</v>
      </c>
      <c r="E30225" t="s">
        <v>5</v>
      </c>
    </row>
    <row r="30226" spans="2:5" x14ac:dyDescent="0.35">
      <c r="B30226" t="s">
        <v>46</v>
      </c>
      <c r="C30226">
        <v>38645</v>
      </c>
      <c r="D30226">
        <v>66</v>
      </c>
      <c r="E30226" t="s">
        <v>5</v>
      </c>
    </row>
    <row r="30227" spans="2:5" x14ac:dyDescent="0.35">
      <c r="B30227" t="s">
        <v>46</v>
      </c>
      <c r="C30227">
        <v>39767</v>
      </c>
      <c r="D30227">
        <v>62</v>
      </c>
      <c r="E30227" t="s">
        <v>5</v>
      </c>
    </row>
    <row r="30228" spans="2:5" x14ac:dyDescent="0.35">
      <c r="B30228" t="s">
        <v>46</v>
      </c>
      <c r="C30228">
        <v>38619</v>
      </c>
      <c r="D30228">
        <v>61</v>
      </c>
      <c r="E30228" t="s">
        <v>5</v>
      </c>
    </row>
    <row r="30229" spans="2:5" x14ac:dyDescent="0.35">
      <c r="B30229" t="s">
        <v>46</v>
      </c>
      <c r="C30229">
        <v>39335</v>
      </c>
      <c r="D30229">
        <v>58</v>
      </c>
      <c r="E30229" t="s">
        <v>5</v>
      </c>
    </row>
    <row r="30230" spans="2:5" x14ac:dyDescent="0.35">
      <c r="B30230" t="s">
        <v>46</v>
      </c>
      <c r="C30230">
        <v>38858</v>
      </c>
      <c r="D30230">
        <v>57</v>
      </c>
      <c r="E30230" t="s">
        <v>5</v>
      </c>
    </row>
    <row r="30231" spans="2:5" x14ac:dyDescent="0.35">
      <c r="B30231" t="s">
        <v>46</v>
      </c>
      <c r="C30231">
        <v>38824</v>
      </c>
      <c r="D30231">
        <v>55</v>
      </c>
      <c r="E30231" t="s">
        <v>5</v>
      </c>
    </row>
    <row r="30232" spans="2:5" x14ac:dyDescent="0.35">
      <c r="B30232" t="s">
        <v>46</v>
      </c>
      <c r="C30232">
        <v>38773</v>
      </c>
      <c r="D30232">
        <v>52</v>
      </c>
      <c r="E30232" t="s">
        <v>5</v>
      </c>
    </row>
    <row r="30233" spans="2:5" x14ac:dyDescent="0.35">
      <c r="B30233" t="s">
        <v>46</v>
      </c>
      <c r="C30233">
        <v>39666</v>
      </c>
      <c r="D30233">
        <v>52</v>
      </c>
      <c r="E30233" t="s">
        <v>5</v>
      </c>
    </row>
    <row r="30234" spans="2:5" x14ac:dyDescent="0.35">
      <c r="B30234" t="s">
        <v>46</v>
      </c>
      <c r="C30234">
        <v>38965</v>
      </c>
      <c r="D30234">
        <v>49</v>
      </c>
      <c r="E30234" t="s">
        <v>5</v>
      </c>
    </row>
    <row r="30235" spans="2:5" x14ac:dyDescent="0.35">
      <c r="B30235" t="s">
        <v>46</v>
      </c>
      <c r="C30235">
        <v>38629</v>
      </c>
      <c r="D30235">
        <v>48</v>
      </c>
      <c r="E30235" t="s">
        <v>5</v>
      </c>
    </row>
    <row r="30236" spans="2:5" x14ac:dyDescent="0.35">
      <c r="B30236" t="s">
        <v>46</v>
      </c>
      <c r="C30236">
        <v>38850</v>
      </c>
      <c r="D30236">
        <v>46</v>
      </c>
      <c r="E30236" t="s">
        <v>5</v>
      </c>
    </row>
    <row r="30237" spans="2:5" x14ac:dyDescent="0.35">
      <c r="B30237" t="s">
        <v>46</v>
      </c>
      <c r="C30237">
        <v>39355</v>
      </c>
      <c r="D30237">
        <v>45</v>
      </c>
      <c r="E30237" t="s">
        <v>5</v>
      </c>
    </row>
    <row r="30238" spans="2:5" x14ac:dyDescent="0.35">
      <c r="B30238" t="s">
        <v>46</v>
      </c>
      <c r="C30238">
        <v>39556</v>
      </c>
      <c r="D30238">
        <v>44</v>
      </c>
      <c r="E30238" t="s">
        <v>5</v>
      </c>
    </row>
    <row r="30239" spans="2:5" x14ac:dyDescent="0.35">
      <c r="B30239" t="s">
        <v>46</v>
      </c>
      <c r="C30239">
        <v>38940</v>
      </c>
      <c r="D30239">
        <v>44</v>
      </c>
      <c r="E30239" t="s">
        <v>5</v>
      </c>
    </row>
    <row r="30240" spans="2:5" x14ac:dyDescent="0.35">
      <c r="B30240" t="s">
        <v>46</v>
      </c>
      <c r="C30240">
        <v>38644</v>
      </c>
      <c r="D30240">
        <v>42</v>
      </c>
      <c r="E30240" t="s">
        <v>5</v>
      </c>
    </row>
    <row r="30241" spans="2:5" x14ac:dyDescent="0.35">
      <c r="B30241" t="s">
        <v>46</v>
      </c>
      <c r="C30241">
        <v>39175</v>
      </c>
      <c r="D30241">
        <v>40</v>
      </c>
      <c r="E30241" t="s">
        <v>5</v>
      </c>
    </row>
    <row r="30242" spans="2:5" x14ac:dyDescent="0.35">
      <c r="B30242" t="s">
        <v>46</v>
      </c>
      <c r="C30242">
        <v>39145</v>
      </c>
      <c r="D30242">
        <v>39</v>
      </c>
      <c r="E30242" t="s">
        <v>5</v>
      </c>
    </row>
    <row r="30243" spans="2:5" x14ac:dyDescent="0.35">
      <c r="B30243" t="s">
        <v>46</v>
      </c>
      <c r="C30243">
        <v>39744</v>
      </c>
      <c r="D30243">
        <v>38</v>
      </c>
      <c r="E30243" t="s">
        <v>5</v>
      </c>
    </row>
    <row r="30244" spans="2:5" x14ac:dyDescent="0.35">
      <c r="B30244" t="s">
        <v>46</v>
      </c>
      <c r="C30244">
        <v>39345</v>
      </c>
      <c r="D30244">
        <v>38</v>
      </c>
      <c r="E30244" t="s">
        <v>5</v>
      </c>
    </row>
    <row r="30245" spans="2:5" x14ac:dyDescent="0.35">
      <c r="B30245" t="s">
        <v>46</v>
      </c>
      <c r="C30245">
        <v>39766</v>
      </c>
      <c r="D30245">
        <v>37</v>
      </c>
      <c r="E30245" t="s">
        <v>5</v>
      </c>
    </row>
    <row r="30246" spans="2:5" x14ac:dyDescent="0.35">
      <c r="B30246" t="s">
        <v>46</v>
      </c>
      <c r="C30246">
        <v>38737</v>
      </c>
      <c r="D30246">
        <v>37</v>
      </c>
      <c r="E30246" t="s">
        <v>5</v>
      </c>
    </row>
    <row r="30247" spans="2:5" x14ac:dyDescent="0.35">
      <c r="B30247" t="s">
        <v>46</v>
      </c>
      <c r="C30247">
        <v>38901</v>
      </c>
      <c r="D30247">
        <v>37</v>
      </c>
      <c r="E30247" t="s">
        <v>5</v>
      </c>
    </row>
    <row r="30248" spans="2:5" x14ac:dyDescent="0.35">
      <c r="B30248" t="s">
        <v>46</v>
      </c>
      <c r="C30248">
        <v>39216</v>
      </c>
      <c r="D30248">
        <v>36</v>
      </c>
      <c r="E30248" t="s">
        <v>5</v>
      </c>
    </row>
    <row r="30249" spans="2:5" x14ac:dyDescent="0.35">
      <c r="B30249" t="s">
        <v>46</v>
      </c>
      <c r="C30249">
        <v>38683</v>
      </c>
      <c r="D30249">
        <v>33</v>
      </c>
      <c r="E30249" t="s">
        <v>5</v>
      </c>
    </row>
    <row r="30250" spans="2:5" x14ac:dyDescent="0.35">
      <c r="B30250" t="s">
        <v>46</v>
      </c>
      <c r="C30250">
        <v>39572</v>
      </c>
      <c r="D30250">
        <v>33</v>
      </c>
      <c r="E30250" t="s">
        <v>5</v>
      </c>
    </row>
    <row r="30251" spans="2:5" x14ac:dyDescent="0.35">
      <c r="B30251" t="s">
        <v>46</v>
      </c>
      <c r="C30251">
        <v>39079</v>
      </c>
      <c r="D30251">
        <v>32</v>
      </c>
      <c r="E30251" t="s">
        <v>5</v>
      </c>
    </row>
    <row r="30252" spans="2:5" x14ac:dyDescent="0.35">
      <c r="B30252" t="s">
        <v>46</v>
      </c>
      <c r="C30252">
        <v>38720</v>
      </c>
      <c r="D30252">
        <v>31</v>
      </c>
      <c r="E30252" t="s">
        <v>5</v>
      </c>
    </row>
    <row r="30253" spans="2:5" x14ac:dyDescent="0.35">
      <c r="B30253" t="s">
        <v>46</v>
      </c>
      <c r="C30253">
        <v>39425</v>
      </c>
      <c r="D30253">
        <v>30</v>
      </c>
      <c r="E30253" t="s">
        <v>5</v>
      </c>
    </row>
    <row r="30254" spans="2:5" x14ac:dyDescent="0.35">
      <c r="B30254" t="s">
        <v>46</v>
      </c>
      <c r="C30254">
        <v>39309</v>
      </c>
      <c r="D30254">
        <v>30</v>
      </c>
      <c r="E30254" t="s">
        <v>5</v>
      </c>
    </row>
    <row r="30255" spans="2:5" x14ac:dyDescent="0.35">
      <c r="B30255" t="s">
        <v>46</v>
      </c>
      <c r="C30255">
        <v>38957</v>
      </c>
      <c r="D30255">
        <v>30</v>
      </c>
      <c r="E30255" t="s">
        <v>5</v>
      </c>
    </row>
    <row r="30256" spans="2:5" x14ac:dyDescent="0.35">
      <c r="B30256" t="s">
        <v>46</v>
      </c>
      <c r="C30256">
        <v>38633</v>
      </c>
      <c r="D30256">
        <v>28</v>
      </c>
      <c r="E30256" t="s">
        <v>5</v>
      </c>
    </row>
    <row r="30257" spans="2:5" x14ac:dyDescent="0.35">
      <c r="B30257" t="s">
        <v>46</v>
      </c>
      <c r="C30257">
        <v>38736</v>
      </c>
      <c r="D30257">
        <v>28</v>
      </c>
      <c r="E30257" t="s">
        <v>5</v>
      </c>
    </row>
    <row r="30258" spans="2:5" x14ac:dyDescent="0.35">
      <c r="B30258" t="s">
        <v>46</v>
      </c>
      <c r="C30258">
        <v>38828</v>
      </c>
      <c r="D30258">
        <v>27</v>
      </c>
      <c r="E30258" t="s">
        <v>5</v>
      </c>
    </row>
    <row r="30259" spans="2:5" x14ac:dyDescent="0.35">
      <c r="B30259" t="s">
        <v>46</v>
      </c>
      <c r="C30259">
        <v>39153</v>
      </c>
      <c r="D30259">
        <v>27</v>
      </c>
      <c r="E30259" t="s">
        <v>5</v>
      </c>
    </row>
    <row r="30260" spans="2:5" x14ac:dyDescent="0.35">
      <c r="B30260" t="s">
        <v>46</v>
      </c>
      <c r="C30260">
        <v>39735</v>
      </c>
      <c r="D30260">
        <v>26</v>
      </c>
      <c r="E30260" t="s">
        <v>5</v>
      </c>
    </row>
    <row r="30261" spans="2:5" x14ac:dyDescent="0.35">
      <c r="B30261" t="s">
        <v>46</v>
      </c>
      <c r="C30261">
        <v>38685</v>
      </c>
      <c r="D30261">
        <v>26</v>
      </c>
      <c r="E30261" t="s">
        <v>5</v>
      </c>
    </row>
    <row r="30262" spans="2:5" x14ac:dyDescent="0.35">
      <c r="B30262" t="s">
        <v>46</v>
      </c>
      <c r="C30262">
        <v>38676</v>
      </c>
      <c r="D30262">
        <v>25</v>
      </c>
      <c r="E30262" t="s">
        <v>5</v>
      </c>
    </row>
    <row r="30263" spans="2:5" x14ac:dyDescent="0.35">
      <c r="B30263" t="s">
        <v>46</v>
      </c>
      <c r="C30263">
        <v>38746</v>
      </c>
      <c r="D30263">
        <v>25</v>
      </c>
      <c r="E30263" t="s">
        <v>5</v>
      </c>
    </row>
    <row r="30264" spans="2:5" x14ac:dyDescent="0.35">
      <c r="B30264" t="s">
        <v>46</v>
      </c>
      <c r="C30264">
        <v>38759</v>
      </c>
      <c r="D30264">
        <v>24</v>
      </c>
      <c r="E30264" t="s">
        <v>5</v>
      </c>
    </row>
    <row r="30265" spans="2:5" x14ac:dyDescent="0.35">
      <c r="B30265" t="s">
        <v>46</v>
      </c>
      <c r="C30265">
        <v>39159</v>
      </c>
      <c r="D30265">
        <v>24</v>
      </c>
      <c r="E30265" t="s">
        <v>5</v>
      </c>
    </row>
    <row r="30266" spans="2:5" x14ac:dyDescent="0.35">
      <c r="B30266" t="s">
        <v>46</v>
      </c>
      <c r="C30266">
        <v>39346</v>
      </c>
      <c r="D30266">
        <v>22</v>
      </c>
      <c r="E30266" t="s">
        <v>5</v>
      </c>
    </row>
    <row r="30267" spans="2:5" x14ac:dyDescent="0.35">
      <c r="B30267" t="s">
        <v>46</v>
      </c>
      <c r="C30267">
        <v>38725</v>
      </c>
      <c r="D30267">
        <v>22</v>
      </c>
      <c r="E30267" t="s">
        <v>5</v>
      </c>
    </row>
    <row r="30268" spans="2:5" x14ac:dyDescent="0.35">
      <c r="B30268" t="s">
        <v>46</v>
      </c>
      <c r="C30268">
        <v>39323</v>
      </c>
      <c r="D30268">
        <v>21</v>
      </c>
      <c r="E30268" t="s">
        <v>5</v>
      </c>
    </row>
    <row r="30269" spans="2:5" x14ac:dyDescent="0.35">
      <c r="B30269" t="s">
        <v>46</v>
      </c>
      <c r="C30269">
        <v>39745</v>
      </c>
      <c r="D30269">
        <v>21</v>
      </c>
      <c r="E30269" t="s">
        <v>5</v>
      </c>
    </row>
    <row r="30270" spans="2:5" x14ac:dyDescent="0.35">
      <c r="B30270" t="s">
        <v>46</v>
      </c>
      <c r="C30270">
        <v>38870</v>
      </c>
      <c r="D30270">
        <v>21</v>
      </c>
      <c r="E30270" t="s">
        <v>5</v>
      </c>
    </row>
    <row r="30271" spans="2:5" x14ac:dyDescent="0.35">
      <c r="B30271" t="s">
        <v>46</v>
      </c>
      <c r="C30271">
        <v>39641</v>
      </c>
      <c r="D30271">
        <v>21</v>
      </c>
      <c r="E30271" t="s">
        <v>5</v>
      </c>
    </row>
    <row r="30272" spans="2:5" x14ac:dyDescent="0.35">
      <c r="B30272" t="s">
        <v>46</v>
      </c>
      <c r="C30272">
        <v>39341</v>
      </c>
      <c r="D30272">
        <v>20</v>
      </c>
      <c r="E30272" t="s">
        <v>5</v>
      </c>
    </row>
    <row r="30273" spans="2:5" x14ac:dyDescent="0.35">
      <c r="B30273" t="s">
        <v>46</v>
      </c>
      <c r="C30273">
        <v>39040</v>
      </c>
      <c r="D30273">
        <v>20</v>
      </c>
      <c r="E30273" t="s">
        <v>5</v>
      </c>
    </row>
    <row r="30274" spans="2:5" x14ac:dyDescent="0.35">
      <c r="B30274" t="s">
        <v>46</v>
      </c>
      <c r="C30274">
        <v>38913</v>
      </c>
      <c r="D30274">
        <v>20</v>
      </c>
      <c r="E30274" t="s">
        <v>5</v>
      </c>
    </row>
    <row r="30275" spans="2:5" x14ac:dyDescent="0.35">
      <c r="B30275" t="s">
        <v>46</v>
      </c>
      <c r="C30275">
        <v>39054</v>
      </c>
      <c r="D30275">
        <v>19</v>
      </c>
      <c r="E30275" t="s">
        <v>5</v>
      </c>
    </row>
    <row r="30276" spans="2:5" x14ac:dyDescent="0.35">
      <c r="B30276" t="s">
        <v>46</v>
      </c>
      <c r="C30276">
        <v>38643</v>
      </c>
      <c r="D30276">
        <v>18</v>
      </c>
      <c r="E30276" t="s">
        <v>5</v>
      </c>
    </row>
    <row r="30277" spans="2:5" x14ac:dyDescent="0.35">
      <c r="B30277" t="s">
        <v>46</v>
      </c>
      <c r="C30277">
        <v>39629</v>
      </c>
      <c r="D30277">
        <v>18</v>
      </c>
      <c r="E30277" t="s">
        <v>5</v>
      </c>
    </row>
    <row r="30278" spans="2:5" x14ac:dyDescent="0.35">
      <c r="B30278" t="s">
        <v>46</v>
      </c>
      <c r="C30278">
        <v>39328</v>
      </c>
      <c r="D30278">
        <v>18</v>
      </c>
      <c r="E30278" t="s">
        <v>5</v>
      </c>
    </row>
    <row r="30279" spans="2:5" x14ac:dyDescent="0.35">
      <c r="B30279" t="s">
        <v>46</v>
      </c>
      <c r="C30279">
        <v>38846</v>
      </c>
      <c r="D30279">
        <v>18</v>
      </c>
      <c r="E30279" t="s">
        <v>5</v>
      </c>
    </row>
    <row r="30280" spans="2:5" x14ac:dyDescent="0.35">
      <c r="B30280" t="s">
        <v>46</v>
      </c>
      <c r="C30280">
        <v>38751</v>
      </c>
      <c r="D30280">
        <v>18</v>
      </c>
      <c r="E30280" t="s">
        <v>5</v>
      </c>
    </row>
    <row r="30281" spans="2:5" x14ac:dyDescent="0.35">
      <c r="B30281" t="s">
        <v>46</v>
      </c>
      <c r="C30281">
        <v>39168</v>
      </c>
      <c r="D30281">
        <v>17</v>
      </c>
      <c r="E30281" t="s">
        <v>5</v>
      </c>
    </row>
    <row r="30282" spans="2:5" x14ac:dyDescent="0.35">
      <c r="B30282" t="s">
        <v>46</v>
      </c>
      <c r="C30282">
        <v>38635</v>
      </c>
      <c r="D30282">
        <v>17</v>
      </c>
      <c r="E30282" t="s">
        <v>5</v>
      </c>
    </row>
    <row r="30283" spans="2:5" x14ac:dyDescent="0.35">
      <c r="B30283" t="s">
        <v>46</v>
      </c>
      <c r="C30283">
        <v>38871</v>
      </c>
      <c r="D30283">
        <v>17</v>
      </c>
      <c r="E30283" t="s">
        <v>5</v>
      </c>
    </row>
    <row r="30284" spans="2:5" x14ac:dyDescent="0.35">
      <c r="B30284" t="s">
        <v>46</v>
      </c>
      <c r="C30284">
        <v>39140</v>
      </c>
      <c r="D30284">
        <v>16</v>
      </c>
      <c r="E30284" t="s">
        <v>5</v>
      </c>
    </row>
    <row r="30285" spans="2:5" x14ac:dyDescent="0.35">
      <c r="B30285" t="s">
        <v>46</v>
      </c>
      <c r="C30285">
        <v>39176</v>
      </c>
      <c r="D30285">
        <v>16</v>
      </c>
      <c r="E30285" t="s">
        <v>5</v>
      </c>
    </row>
    <row r="30286" spans="2:5" x14ac:dyDescent="0.35">
      <c r="B30286" t="s">
        <v>46</v>
      </c>
      <c r="C30286">
        <v>39092</v>
      </c>
      <c r="D30286">
        <v>16</v>
      </c>
      <c r="E30286" t="s">
        <v>5</v>
      </c>
    </row>
    <row r="30287" spans="2:5" x14ac:dyDescent="0.35">
      <c r="B30287" t="s">
        <v>46</v>
      </c>
      <c r="C30287">
        <v>39108</v>
      </c>
      <c r="D30287">
        <v>16</v>
      </c>
      <c r="E30287" t="s">
        <v>5</v>
      </c>
    </row>
    <row r="30288" spans="2:5" x14ac:dyDescent="0.35">
      <c r="B30288" t="s">
        <v>46</v>
      </c>
      <c r="C30288">
        <v>39210</v>
      </c>
      <c r="D30288">
        <v>16</v>
      </c>
      <c r="E30288" t="s">
        <v>5</v>
      </c>
    </row>
    <row r="30289" spans="2:5" x14ac:dyDescent="0.35">
      <c r="B30289" t="s">
        <v>46</v>
      </c>
      <c r="C30289">
        <v>39477</v>
      </c>
      <c r="D30289">
        <v>15</v>
      </c>
      <c r="E30289" t="s">
        <v>5</v>
      </c>
    </row>
    <row r="30290" spans="2:5" x14ac:dyDescent="0.35">
      <c r="B30290" t="s">
        <v>46</v>
      </c>
      <c r="C30290">
        <v>39772</v>
      </c>
      <c r="D30290">
        <v>15</v>
      </c>
      <c r="E30290" t="s">
        <v>5</v>
      </c>
    </row>
    <row r="30291" spans="2:5" x14ac:dyDescent="0.35">
      <c r="B30291" t="s">
        <v>46</v>
      </c>
      <c r="C30291">
        <v>39217</v>
      </c>
      <c r="D30291">
        <v>15</v>
      </c>
      <c r="E30291" t="s">
        <v>5</v>
      </c>
    </row>
    <row r="30292" spans="2:5" x14ac:dyDescent="0.35">
      <c r="B30292" t="s">
        <v>46</v>
      </c>
      <c r="C30292">
        <v>39069</v>
      </c>
      <c r="D30292">
        <v>15</v>
      </c>
      <c r="E30292" t="s">
        <v>5</v>
      </c>
    </row>
    <row r="30293" spans="2:5" x14ac:dyDescent="0.35">
      <c r="B30293" t="s">
        <v>46</v>
      </c>
      <c r="C30293">
        <v>38738</v>
      </c>
      <c r="D30293">
        <v>14</v>
      </c>
      <c r="E30293" t="s">
        <v>5</v>
      </c>
    </row>
    <row r="30294" spans="2:5" x14ac:dyDescent="0.35">
      <c r="B30294" t="s">
        <v>46</v>
      </c>
      <c r="C30294">
        <v>39462</v>
      </c>
      <c r="D30294">
        <v>14</v>
      </c>
      <c r="E30294" t="s">
        <v>5</v>
      </c>
    </row>
    <row r="30295" spans="2:5" x14ac:dyDescent="0.35">
      <c r="B30295" t="s">
        <v>46</v>
      </c>
      <c r="C30295">
        <v>38833</v>
      </c>
      <c r="D30295">
        <v>14</v>
      </c>
      <c r="E30295" t="s">
        <v>5</v>
      </c>
    </row>
    <row r="30296" spans="2:5" x14ac:dyDescent="0.35">
      <c r="B30296" t="s">
        <v>46</v>
      </c>
      <c r="C30296">
        <v>39116</v>
      </c>
      <c r="D30296">
        <v>14</v>
      </c>
      <c r="E30296" t="s">
        <v>5</v>
      </c>
    </row>
    <row r="30297" spans="2:5" x14ac:dyDescent="0.35">
      <c r="B30297" t="s">
        <v>46</v>
      </c>
      <c r="C30297">
        <v>38726</v>
      </c>
      <c r="D30297">
        <v>13</v>
      </c>
      <c r="E30297" t="s">
        <v>5</v>
      </c>
    </row>
    <row r="30298" spans="2:5" x14ac:dyDescent="0.35">
      <c r="B30298" t="s">
        <v>46</v>
      </c>
      <c r="C30298">
        <v>39063</v>
      </c>
      <c r="D30298">
        <v>13</v>
      </c>
      <c r="E30298" t="s">
        <v>5</v>
      </c>
    </row>
    <row r="30299" spans="2:5" x14ac:dyDescent="0.35">
      <c r="B30299" t="s">
        <v>46</v>
      </c>
      <c r="C30299">
        <v>38873</v>
      </c>
      <c r="D30299">
        <v>13</v>
      </c>
      <c r="E30299" t="s">
        <v>5</v>
      </c>
    </row>
    <row r="30300" spans="2:5" x14ac:dyDescent="0.35">
      <c r="B30300" t="s">
        <v>46</v>
      </c>
      <c r="C30300">
        <v>39045</v>
      </c>
      <c r="D30300">
        <v>13</v>
      </c>
      <c r="E30300" t="s">
        <v>5</v>
      </c>
    </row>
    <row r="30301" spans="2:5" x14ac:dyDescent="0.35">
      <c r="B30301" t="s">
        <v>46</v>
      </c>
      <c r="C30301">
        <v>39078</v>
      </c>
      <c r="D30301">
        <v>12</v>
      </c>
      <c r="E30301" t="s">
        <v>5</v>
      </c>
    </row>
    <row r="30302" spans="2:5" x14ac:dyDescent="0.35">
      <c r="B30302" t="s">
        <v>46</v>
      </c>
      <c r="C30302">
        <v>38941</v>
      </c>
      <c r="D30302">
        <v>12</v>
      </c>
      <c r="E30302" t="s">
        <v>5</v>
      </c>
    </row>
    <row r="30303" spans="2:5" x14ac:dyDescent="0.35">
      <c r="B30303" t="s">
        <v>46</v>
      </c>
      <c r="C30303">
        <v>39631</v>
      </c>
      <c r="D30303">
        <v>11</v>
      </c>
      <c r="E30303" t="s">
        <v>5</v>
      </c>
    </row>
    <row r="30304" spans="2:5" x14ac:dyDescent="0.35">
      <c r="B30304" t="s">
        <v>46</v>
      </c>
      <c r="C30304">
        <v>39752</v>
      </c>
      <c r="D30304">
        <v>11</v>
      </c>
      <c r="E30304" t="s">
        <v>5</v>
      </c>
    </row>
    <row r="30305" spans="2:5" x14ac:dyDescent="0.35">
      <c r="B30305" t="s">
        <v>46</v>
      </c>
      <c r="C30305">
        <v>38778</v>
      </c>
      <c r="D30305">
        <v>11</v>
      </c>
      <c r="E30305" t="s">
        <v>5</v>
      </c>
    </row>
    <row r="30306" spans="2:5" x14ac:dyDescent="0.35">
      <c r="B30306" t="s">
        <v>46</v>
      </c>
      <c r="C30306">
        <v>38864</v>
      </c>
      <c r="D30306">
        <v>10</v>
      </c>
      <c r="E30306" t="s">
        <v>5</v>
      </c>
    </row>
    <row r="30307" spans="2:5" x14ac:dyDescent="0.35">
      <c r="B30307" t="s">
        <v>46</v>
      </c>
      <c r="C30307">
        <v>38617</v>
      </c>
      <c r="D30307">
        <v>10</v>
      </c>
      <c r="E30307" t="s">
        <v>5</v>
      </c>
    </row>
    <row r="30308" spans="2:5" x14ac:dyDescent="0.35">
      <c r="B30308" t="s">
        <v>46</v>
      </c>
      <c r="C30308">
        <v>39747</v>
      </c>
      <c r="D30308">
        <v>10</v>
      </c>
      <c r="E30308" t="s">
        <v>5</v>
      </c>
    </row>
    <row r="30309" spans="2:5" x14ac:dyDescent="0.35">
      <c r="B30309" t="s">
        <v>46</v>
      </c>
      <c r="C30309">
        <v>39776</v>
      </c>
      <c r="D30309">
        <v>9</v>
      </c>
      <c r="E30309" t="s">
        <v>5</v>
      </c>
    </row>
    <row r="30310" spans="2:5" x14ac:dyDescent="0.35">
      <c r="B30310" t="s">
        <v>46</v>
      </c>
      <c r="C30310">
        <v>38857</v>
      </c>
      <c r="D30310">
        <v>9</v>
      </c>
      <c r="E30310" t="s">
        <v>5</v>
      </c>
    </row>
    <row r="30311" spans="2:5" x14ac:dyDescent="0.35">
      <c r="B30311" t="s">
        <v>46</v>
      </c>
      <c r="C30311">
        <v>39095</v>
      </c>
      <c r="D30311">
        <v>9</v>
      </c>
      <c r="E30311" t="s">
        <v>5</v>
      </c>
    </row>
    <row r="30312" spans="2:5" x14ac:dyDescent="0.35">
      <c r="B30312" t="s">
        <v>46</v>
      </c>
      <c r="C30312">
        <v>39755</v>
      </c>
      <c r="D30312">
        <v>9</v>
      </c>
      <c r="E30312" t="s">
        <v>5</v>
      </c>
    </row>
    <row r="30313" spans="2:5" x14ac:dyDescent="0.35">
      <c r="B30313" t="s">
        <v>46</v>
      </c>
      <c r="C30313">
        <v>38753</v>
      </c>
      <c r="D30313">
        <v>8</v>
      </c>
      <c r="E30313" t="s">
        <v>5</v>
      </c>
    </row>
    <row r="30314" spans="2:5" x14ac:dyDescent="0.35">
      <c r="B30314" t="s">
        <v>46</v>
      </c>
      <c r="C30314">
        <v>39193</v>
      </c>
      <c r="D30314">
        <v>8</v>
      </c>
      <c r="E30314" t="s">
        <v>5</v>
      </c>
    </row>
    <row r="30315" spans="2:5" x14ac:dyDescent="0.35">
      <c r="B30315" t="s">
        <v>46</v>
      </c>
      <c r="C30315">
        <v>39336</v>
      </c>
      <c r="D30315">
        <v>8</v>
      </c>
      <c r="E30315" t="s">
        <v>5</v>
      </c>
    </row>
    <row r="30316" spans="2:5" x14ac:dyDescent="0.35">
      <c r="B30316" t="s">
        <v>46</v>
      </c>
      <c r="C30316">
        <v>39365</v>
      </c>
      <c r="D30316">
        <v>8</v>
      </c>
      <c r="E30316" t="s">
        <v>5</v>
      </c>
    </row>
    <row r="30317" spans="2:5" x14ac:dyDescent="0.35">
      <c r="B30317" t="s">
        <v>46</v>
      </c>
      <c r="C30317">
        <v>39423</v>
      </c>
      <c r="D30317">
        <v>8</v>
      </c>
      <c r="E30317" t="s">
        <v>5</v>
      </c>
    </row>
    <row r="30318" spans="2:5" x14ac:dyDescent="0.35">
      <c r="B30318" t="s">
        <v>46</v>
      </c>
      <c r="C30318">
        <v>38925</v>
      </c>
      <c r="D30318">
        <v>7</v>
      </c>
      <c r="E30318" t="s">
        <v>5</v>
      </c>
    </row>
    <row r="30319" spans="2:5" x14ac:dyDescent="0.35">
      <c r="B30319" t="s">
        <v>46</v>
      </c>
      <c r="C30319">
        <v>38670</v>
      </c>
      <c r="D30319">
        <v>7</v>
      </c>
      <c r="E30319" t="s">
        <v>5</v>
      </c>
    </row>
    <row r="30320" spans="2:5" x14ac:dyDescent="0.35">
      <c r="B30320" t="s">
        <v>46</v>
      </c>
      <c r="C30320">
        <v>39638</v>
      </c>
      <c r="D30320">
        <v>7</v>
      </c>
      <c r="E30320" t="s">
        <v>5</v>
      </c>
    </row>
    <row r="30321" spans="2:5" x14ac:dyDescent="0.35">
      <c r="B30321" t="s">
        <v>46</v>
      </c>
      <c r="C30321">
        <v>39657</v>
      </c>
      <c r="D30321">
        <v>7</v>
      </c>
      <c r="E30321" t="s">
        <v>5</v>
      </c>
    </row>
    <row r="30322" spans="2:5" x14ac:dyDescent="0.35">
      <c r="B30322" t="s">
        <v>46</v>
      </c>
      <c r="C30322">
        <v>39359</v>
      </c>
      <c r="D30322">
        <v>6</v>
      </c>
      <c r="E30322" t="s">
        <v>5</v>
      </c>
    </row>
    <row r="30323" spans="2:5" x14ac:dyDescent="0.35">
      <c r="B30323" t="s">
        <v>46</v>
      </c>
      <c r="C30323">
        <v>39169</v>
      </c>
      <c r="D30323">
        <v>6</v>
      </c>
      <c r="E30323" t="s">
        <v>5</v>
      </c>
    </row>
    <row r="30324" spans="2:5" x14ac:dyDescent="0.35">
      <c r="B30324" t="s">
        <v>46</v>
      </c>
      <c r="C30324">
        <v>39044</v>
      </c>
      <c r="D30324">
        <v>5</v>
      </c>
      <c r="E30324" t="s">
        <v>5</v>
      </c>
    </row>
    <row r="30325" spans="2:5" x14ac:dyDescent="0.35">
      <c r="B30325" t="s">
        <v>46</v>
      </c>
      <c r="C30325">
        <v>38646</v>
      </c>
      <c r="D30325">
        <v>5</v>
      </c>
      <c r="E30325" t="s">
        <v>5</v>
      </c>
    </row>
    <row r="30326" spans="2:5" x14ac:dyDescent="0.35">
      <c r="B30326" t="s">
        <v>46</v>
      </c>
      <c r="C30326">
        <v>39174</v>
      </c>
      <c r="D30326">
        <v>4</v>
      </c>
      <c r="E30326" t="s">
        <v>5</v>
      </c>
    </row>
    <row r="30327" spans="2:5" x14ac:dyDescent="0.35">
      <c r="B30327" t="s">
        <v>46</v>
      </c>
      <c r="C30327">
        <v>39773</v>
      </c>
      <c r="D30327">
        <v>4</v>
      </c>
      <c r="E30327" t="s">
        <v>5</v>
      </c>
    </row>
    <row r="30328" spans="2:5" x14ac:dyDescent="0.35">
      <c r="B30328" t="s">
        <v>46</v>
      </c>
      <c r="C30328">
        <v>39189</v>
      </c>
      <c r="D30328">
        <v>4</v>
      </c>
      <c r="E30328" t="s">
        <v>5</v>
      </c>
    </row>
    <row r="30329" spans="2:5" x14ac:dyDescent="0.35">
      <c r="B30329" t="s">
        <v>46</v>
      </c>
      <c r="C30329">
        <v>39751</v>
      </c>
      <c r="D30329">
        <v>4</v>
      </c>
      <c r="E30329" t="s">
        <v>5</v>
      </c>
    </row>
    <row r="30330" spans="2:5" x14ac:dyDescent="0.35">
      <c r="B30330" t="s">
        <v>46</v>
      </c>
      <c r="C30330">
        <v>39094</v>
      </c>
      <c r="D30330">
        <v>3</v>
      </c>
      <c r="E30330" t="s">
        <v>5</v>
      </c>
    </row>
    <row r="30331" spans="2:5" x14ac:dyDescent="0.35">
      <c r="B30331" t="s">
        <v>46</v>
      </c>
      <c r="C30331">
        <v>39653</v>
      </c>
      <c r="D30331">
        <v>1</v>
      </c>
      <c r="E30331" t="s">
        <v>5</v>
      </c>
    </row>
    <row r="30332" spans="2:5" x14ac:dyDescent="0.35">
      <c r="B30332" t="s">
        <v>46</v>
      </c>
      <c r="C30332">
        <v>39645</v>
      </c>
      <c r="D30332">
        <v>1</v>
      </c>
      <c r="E30332" t="s">
        <v>5</v>
      </c>
    </row>
    <row r="30333" spans="2:5" x14ac:dyDescent="0.35">
      <c r="B30333" t="s">
        <v>46</v>
      </c>
      <c r="C30333">
        <v>39332</v>
      </c>
      <c r="D30333">
        <v>1</v>
      </c>
      <c r="E30333" t="s">
        <v>5</v>
      </c>
    </row>
    <row r="30334" spans="2:5" x14ac:dyDescent="0.35">
      <c r="B30334" t="s">
        <v>46</v>
      </c>
      <c r="C30334">
        <v>38730</v>
      </c>
      <c r="D30334">
        <v>1</v>
      </c>
      <c r="E30334" t="s">
        <v>5</v>
      </c>
    </row>
    <row r="30335" spans="2:5" x14ac:dyDescent="0.35">
      <c r="B30335" t="s">
        <v>46</v>
      </c>
      <c r="C30335">
        <v>38876</v>
      </c>
      <c r="D30335">
        <v>1</v>
      </c>
      <c r="E30335" t="s">
        <v>5</v>
      </c>
    </row>
    <row r="30336" spans="2:5" x14ac:dyDescent="0.35">
      <c r="B30336" t="s">
        <v>46</v>
      </c>
      <c r="C30336">
        <v>38745</v>
      </c>
      <c r="D30336">
        <v>0</v>
      </c>
      <c r="E30336" t="s">
        <v>5</v>
      </c>
    </row>
    <row r="30337" spans="2:5" x14ac:dyDescent="0.35">
      <c r="B30337" t="s">
        <v>46</v>
      </c>
      <c r="C30337">
        <v>39097</v>
      </c>
      <c r="D30337">
        <v>0</v>
      </c>
      <c r="E30337" t="s">
        <v>5</v>
      </c>
    </row>
    <row r="30338" spans="2:5" x14ac:dyDescent="0.35">
      <c r="B30338" t="s">
        <v>46</v>
      </c>
      <c r="C30338">
        <v>38723</v>
      </c>
      <c r="D30338">
        <v>0</v>
      </c>
      <c r="E30338" t="s">
        <v>5</v>
      </c>
    </row>
    <row r="30339" spans="2:5" x14ac:dyDescent="0.35">
      <c r="B30339" t="s">
        <v>46</v>
      </c>
      <c r="C30339">
        <v>39322</v>
      </c>
      <c r="D30339">
        <v>0</v>
      </c>
      <c r="E30339" t="s">
        <v>5</v>
      </c>
    </row>
    <row r="30340" spans="2:5" x14ac:dyDescent="0.35">
      <c r="B30340" t="s">
        <v>46</v>
      </c>
      <c r="C30340">
        <v>38601</v>
      </c>
      <c r="D30340">
        <v>0</v>
      </c>
      <c r="E30340" t="s">
        <v>5</v>
      </c>
    </row>
    <row r="30341" spans="2:5" x14ac:dyDescent="0.35">
      <c r="B30341" t="s">
        <v>46</v>
      </c>
      <c r="C30341">
        <v>38924</v>
      </c>
      <c r="D30341">
        <v>0</v>
      </c>
      <c r="E30341" t="s">
        <v>5</v>
      </c>
    </row>
    <row r="30342" spans="2:5" x14ac:dyDescent="0.35">
      <c r="B30342" t="s">
        <v>46</v>
      </c>
      <c r="C30342">
        <v>39058</v>
      </c>
      <c r="D30342">
        <v>0</v>
      </c>
      <c r="E30342" t="s">
        <v>5</v>
      </c>
    </row>
    <row r="30343" spans="2:5" x14ac:dyDescent="0.35">
      <c r="B30343" t="s">
        <v>46</v>
      </c>
      <c r="C30343">
        <v>39324</v>
      </c>
      <c r="D30343">
        <v>0</v>
      </c>
      <c r="E30343" t="s">
        <v>5</v>
      </c>
    </row>
    <row r="30344" spans="2:5" x14ac:dyDescent="0.35">
      <c r="B30344" t="s">
        <v>46</v>
      </c>
      <c r="C30344">
        <v>38731</v>
      </c>
      <c r="D30344">
        <v>0</v>
      </c>
      <c r="E30344" t="s">
        <v>5</v>
      </c>
    </row>
    <row r="30345" spans="2:5" x14ac:dyDescent="0.35">
      <c r="B30345" t="s">
        <v>46</v>
      </c>
      <c r="C30345">
        <v>39325</v>
      </c>
      <c r="D30345">
        <v>0</v>
      </c>
      <c r="E30345" t="s">
        <v>5</v>
      </c>
    </row>
    <row r="30346" spans="2:5" x14ac:dyDescent="0.35">
      <c r="B30346" t="s">
        <v>46</v>
      </c>
      <c r="C30346">
        <v>38860</v>
      </c>
      <c r="D30346">
        <v>0</v>
      </c>
      <c r="E30346" t="s">
        <v>5</v>
      </c>
    </row>
    <row r="30347" spans="2:5" x14ac:dyDescent="0.35">
      <c r="B30347" t="s">
        <v>46</v>
      </c>
      <c r="C30347">
        <v>39326</v>
      </c>
      <c r="D30347">
        <v>0</v>
      </c>
      <c r="E30347" t="s">
        <v>5</v>
      </c>
    </row>
    <row r="30348" spans="2:5" x14ac:dyDescent="0.35">
      <c r="B30348" t="s">
        <v>46</v>
      </c>
      <c r="C30348">
        <v>39663</v>
      </c>
      <c r="D30348">
        <v>0</v>
      </c>
      <c r="E30348" t="s">
        <v>5</v>
      </c>
    </row>
    <row r="30349" spans="2:5" x14ac:dyDescent="0.35">
      <c r="B30349" t="s">
        <v>46</v>
      </c>
      <c r="C30349">
        <v>38914</v>
      </c>
      <c r="D30349">
        <v>0</v>
      </c>
      <c r="E30349" t="s">
        <v>5</v>
      </c>
    </row>
    <row r="30350" spans="2:5" x14ac:dyDescent="0.35">
      <c r="B30350" t="s">
        <v>46</v>
      </c>
      <c r="C30350">
        <v>39741</v>
      </c>
      <c r="D30350">
        <v>0</v>
      </c>
      <c r="E30350" t="s">
        <v>5</v>
      </c>
    </row>
    <row r="30351" spans="2:5" x14ac:dyDescent="0.35">
      <c r="B30351" t="s">
        <v>46</v>
      </c>
      <c r="C30351">
        <v>38927</v>
      </c>
      <c r="D30351">
        <v>0</v>
      </c>
      <c r="E30351" t="s">
        <v>5</v>
      </c>
    </row>
    <row r="30352" spans="2:5" x14ac:dyDescent="0.35">
      <c r="B30352" t="s">
        <v>46</v>
      </c>
      <c r="C30352">
        <v>39170</v>
      </c>
      <c r="D30352">
        <v>0</v>
      </c>
      <c r="E30352" t="s">
        <v>5</v>
      </c>
    </row>
    <row r="30353" spans="2:5" x14ac:dyDescent="0.35">
      <c r="B30353" t="s">
        <v>46</v>
      </c>
      <c r="C30353">
        <v>38928</v>
      </c>
      <c r="D30353">
        <v>0</v>
      </c>
      <c r="E30353" t="s">
        <v>5</v>
      </c>
    </row>
    <row r="30354" spans="2:5" x14ac:dyDescent="0.35">
      <c r="B30354" t="s">
        <v>46</v>
      </c>
      <c r="C30354">
        <v>38765</v>
      </c>
      <c r="D30354">
        <v>0</v>
      </c>
      <c r="E30354" t="s">
        <v>5</v>
      </c>
    </row>
    <row r="30355" spans="2:5" x14ac:dyDescent="0.35">
      <c r="B30355" t="s">
        <v>46</v>
      </c>
      <c r="C30355">
        <v>38917</v>
      </c>
      <c r="D30355">
        <v>0</v>
      </c>
      <c r="E30355" t="s">
        <v>5</v>
      </c>
    </row>
    <row r="30356" spans="2:5" x14ac:dyDescent="0.35">
      <c r="B30356" t="s">
        <v>46</v>
      </c>
      <c r="C30356">
        <v>38620</v>
      </c>
      <c r="D30356">
        <v>0</v>
      </c>
      <c r="E30356" t="s">
        <v>5</v>
      </c>
    </row>
    <row r="30357" spans="2:5" x14ac:dyDescent="0.35">
      <c r="B30357" t="s">
        <v>46</v>
      </c>
      <c r="C30357">
        <v>38929</v>
      </c>
      <c r="D30357">
        <v>0</v>
      </c>
      <c r="E30357" t="s">
        <v>5</v>
      </c>
    </row>
    <row r="30358" spans="2:5" x14ac:dyDescent="0.35">
      <c r="B30358" t="s">
        <v>46</v>
      </c>
      <c r="C30358">
        <v>39595</v>
      </c>
      <c r="D30358">
        <v>0</v>
      </c>
      <c r="E30358" t="s">
        <v>5</v>
      </c>
    </row>
    <row r="30359" spans="2:5" x14ac:dyDescent="0.35">
      <c r="B30359" t="s">
        <v>46</v>
      </c>
      <c r="C30359">
        <v>38623</v>
      </c>
      <c r="D30359">
        <v>0</v>
      </c>
      <c r="E30359" t="s">
        <v>5</v>
      </c>
    </row>
    <row r="30360" spans="2:5" x14ac:dyDescent="0.35">
      <c r="B30360" t="s">
        <v>46</v>
      </c>
      <c r="C30360">
        <v>39115</v>
      </c>
      <c r="D30360">
        <v>0</v>
      </c>
      <c r="E30360" t="s">
        <v>5</v>
      </c>
    </row>
    <row r="30361" spans="2:5" x14ac:dyDescent="0.35">
      <c r="B30361" t="s">
        <v>46</v>
      </c>
      <c r="C30361">
        <v>39337</v>
      </c>
      <c r="D30361">
        <v>0</v>
      </c>
      <c r="E30361" t="s">
        <v>5</v>
      </c>
    </row>
    <row r="30362" spans="2:5" x14ac:dyDescent="0.35">
      <c r="B30362" t="s">
        <v>46</v>
      </c>
      <c r="C30362">
        <v>39656</v>
      </c>
      <c r="D30362">
        <v>0</v>
      </c>
      <c r="E30362" t="s">
        <v>5</v>
      </c>
    </row>
    <row r="30363" spans="2:5" x14ac:dyDescent="0.35">
      <c r="B30363" t="s">
        <v>46</v>
      </c>
      <c r="C30363">
        <v>39338</v>
      </c>
      <c r="D30363">
        <v>0</v>
      </c>
      <c r="E30363" t="s">
        <v>5</v>
      </c>
    </row>
    <row r="30364" spans="2:5" x14ac:dyDescent="0.35">
      <c r="B30364" t="s">
        <v>46</v>
      </c>
      <c r="C30364">
        <v>38673</v>
      </c>
      <c r="D30364">
        <v>0</v>
      </c>
      <c r="E30364" t="s">
        <v>5</v>
      </c>
    </row>
    <row r="30365" spans="2:5" x14ac:dyDescent="0.35">
      <c r="B30365" t="s">
        <v>46</v>
      </c>
      <c r="C30365">
        <v>38767</v>
      </c>
      <c r="D30365">
        <v>0</v>
      </c>
      <c r="E30365" t="s">
        <v>5</v>
      </c>
    </row>
    <row r="30366" spans="2:5" x14ac:dyDescent="0.35">
      <c r="B30366" t="s">
        <v>46</v>
      </c>
      <c r="C30366">
        <v>39736</v>
      </c>
      <c r="D30366">
        <v>0</v>
      </c>
      <c r="E30366" t="s">
        <v>5</v>
      </c>
    </row>
    <row r="30367" spans="2:5" x14ac:dyDescent="0.35">
      <c r="B30367" t="s">
        <v>46</v>
      </c>
      <c r="C30367">
        <v>38768</v>
      </c>
      <c r="D30367">
        <v>0</v>
      </c>
      <c r="E30367" t="s">
        <v>5</v>
      </c>
    </row>
    <row r="30368" spans="2:5" x14ac:dyDescent="0.35">
      <c r="B30368" t="s">
        <v>46</v>
      </c>
      <c r="C30368">
        <v>39746</v>
      </c>
      <c r="D30368">
        <v>0</v>
      </c>
      <c r="E30368" t="s">
        <v>5</v>
      </c>
    </row>
    <row r="30369" spans="2:5" x14ac:dyDescent="0.35">
      <c r="B30369" t="s">
        <v>46</v>
      </c>
      <c r="C30369">
        <v>38859</v>
      </c>
      <c r="D30369">
        <v>0</v>
      </c>
      <c r="E30369" t="s">
        <v>5</v>
      </c>
    </row>
    <row r="30370" spans="2:5" x14ac:dyDescent="0.35">
      <c r="B30370" t="s">
        <v>46</v>
      </c>
      <c r="C30370">
        <v>39061</v>
      </c>
      <c r="D30370">
        <v>0</v>
      </c>
      <c r="E30370" t="s">
        <v>5</v>
      </c>
    </row>
    <row r="30371" spans="2:5" x14ac:dyDescent="0.35">
      <c r="B30371" t="s">
        <v>46</v>
      </c>
      <c r="C30371">
        <v>38943</v>
      </c>
      <c r="D30371">
        <v>0</v>
      </c>
      <c r="E30371" t="s">
        <v>5</v>
      </c>
    </row>
    <row r="30372" spans="2:5" x14ac:dyDescent="0.35">
      <c r="B30372" t="s">
        <v>46</v>
      </c>
      <c r="C30372">
        <v>39529</v>
      </c>
      <c r="D30372">
        <v>0</v>
      </c>
      <c r="E30372" t="s">
        <v>5</v>
      </c>
    </row>
    <row r="30373" spans="2:5" x14ac:dyDescent="0.35">
      <c r="B30373" t="s">
        <v>46</v>
      </c>
      <c r="C30373">
        <v>38944</v>
      </c>
      <c r="D30373">
        <v>0</v>
      </c>
      <c r="E30373" t="s">
        <v>5</v>
      </c>
    </row>
    <row r="30374" spans="2:5" x14ac:dyDescent="0.35">
      <c r="B30374" t="s">
        <v>46</v>
      </c>
      <c r="C30374">
        <v>38631</v>
      </c>
      <c r="D30374">
        <v>0</v>
      </c>
      <c r="E30374" t="s">
        <v>5</v>
      </c>
    </row>
    <row r="30375" spans="2:5" x14ac:dyDescent="0.35">
      <c r="B30375" t="s">
        <v>46</v>
      </c>
      <c r="C30375">
        <v>39347</v>
      </c>
      <c r="D30375">
        <v>0</v>
      </c>
      <c r="E30375" t="s">
        <v>5</v>
      </c>
    </row>
    <row r="30376" spans="2:5" x14ac:dyDescent="0.35">
      <c r="B30376" t="s">
        <v>46</v>
      </c>
      <c r="C30376">
        <v>39082</v>
      </c>
      <c r="D30376">
        <v>0</v>
      </c>
      <c r="E30376" t="s">
        <v>5</v>
      </c>
    </row>
    <row r="30377" spans="2:5" x14ac:dyDescent="0.35">
      <c r="B30377" t="s">
        <v>46</v>
      </c>
      <c r="C30377">
        <v>39348</v>
      </c>
      <c r="D30377">
        <v>0</v>
      </c>
      <c r="E30377" t="s">
        <v>5</v>
      </c>
    </row>
    <row r="30378" spans="2:5" x14ac:dyDescent="0.35">
      <c r="B30378" t="s">
        <v>46</v>
      </c>
      <c r="C30378">
        <v>39088</v>
      </c>
      <c r="D30378">
        <v>0</v>
      </c>
      <c r="E30378" t="s">
        <v>5</v>
      </c>
    </row>
    <row r="30379" spans="2:5" x14ac:dyDescent="0.35">
      <c r="B30379" t="s">
        <v>46</v>
      </c>
      <c r="C30379">
        <v>38946</v>
      </c>
      <c r="D30379">
        <v>0</v>
      </c>
      <c r="E30379" t="s">
        <v>5</v>
      </c>
    </row>
    <row r="30380" spans="2:5" x14ac:dyDescent="0.35">
      <c r="B30380" t="s">
        <v>46</v>
      </c>
      <c r="C30380">
        <v>39203</v>
      </c>
      <c r="D30380">
        <v>0</v>
      </c>
      <c r="E30380" t="s">
        <v>5</v>
      </c>
    </row>
    <row r="30381" spans="2:5" x14ac:dyDescent="0.35">
      <c r="B30381" t="s">
        <v>46</v>
      </c>
      <c r="C30381">
        <v>39352</v>
      </c>
      <c r="D30381">
        <v>0</v>
      </c>
      <c r="E30381" t="s">
        <v>5</v>
      </c>
    </row>
    <row r="30382" spans="2:5" x14ac:dyDescent="0.35">
      <c r="B30382" t="s">
        <v>46</v>
      </c>
      <c r="C30382">
        <v>38869</v>
      </c>
      <c r="D30382">
        <v>0</v>
      </c>
      <c r="E30382" t="s">
        <v>5</v>
      </c>
    </row>
    <row r="30383" spans="2:5" x14ac:dyDescent="0.35">
      <c r="B30383" t="s">
        <v>46</v>
      </c>
      <c r="C30383">
        <v>39354</v>
      </c>
      <c r="D30383">
        <v>0</v>
      </c>
      <c r="E30383" t="s">
        <v>5</v>
      </c>
    </row>
    <row r="30384" spans="2:5" x14ac:dyDescent="0.35">
      <c r="B30384" t="s">
        <v>46</v>
      </c>
      <c r="C30384">
        <v>39114</v>
      </c>
      <c r="D30384">
        <v>0</v>
      </c>
      <c r="E30384" t="s">
        <v>5</v>
      </c>
    </row>
    <row r="30385" spans="2:5" x14ac:dyDescent="0.35">
      <c r="B30385" t="s">
        <v>46</v>
      </c>
      <c r="C30385">
        <v>38947</v>
      </c>
      <c r="D30385">
        <v>0</v>
      </c>
      <c r="E30385" t="s">
        <v>5</v>
      </c>
    </row>
    <row r="30386" spans="2:5" x14ac:dyDescent="0.35">
      <c r="B30386" t="s">
        <v>46</v>
      </c>
      <c r="C30386">
        <v>39635</v>
      </c>
      <c r="D30386">
        <v>0</v>
      </c>
      <c r="E30386" t="s">
        <v>5</v>
      </c>
    </row>
    <row r="30387" spans="2:5" x14ac:dyDescent="0.35">
      <c r="B30387" t="s">
        <v>46</v>
      </c>
      <c r="C30387">
        <v>39356</v>
      </c>
      <c r="D30387">
        <v>0</v>
      </c>
      <c r="E30387" t="s">
        <v>5</v>
      </c>
    </row>
    <row r="30388" spans="2:5" x14ac:dyDescent="0.35">
      <c r="B30388" t="s">
        <v>46</v>
      </c>
      <c r="C30388">
        <v>38922</v>
      </c>
      <c r="D30388">
        <v>0</v>
      </c>
      <c r="E30388" t="s">
        <v>5</v>
      </c>
    </row>
    <row r="30389" spans="2:5" x14ac:dyDescent="0.35">
      <c r="B30389" t="s">
        <v>46</v>
      </c>
      <c r="C30389">
        <v>39358</v>
      </c>
      <c r="D30389">
        <v>0</v>
      </c>
      <c r="E30389" t="s">
        <v>5</v>
      </c>
    </row>
    <row r="30390" spans="2:5" x14ac:dyDescent="0.35">
      <c r="B30390" t="s">
        <v>46</v>
      </c>
      <c r="C30390">
        <v>38923</v>
      </c>
      <c r="D30390">
        <v>0</v>
      </c>
      <c r="E30390" t="s">
        <v>5</v>
      </c>
    </row>
    <row r="30391" spans="2:5" x14ac:dyDescent="0.35">
      <c r="B30391" t="s">
        <v>46</v>
      </c>
      <c r="C30391">
        <v>39192</v>
      </c>
      <c r="D30391">
        <v>0</v>
      </c>
      <c r="E30391" t="s">
        <v>5</v>
      </c>
    </row>
    <row r="30392" spans="2:5" x14ac:dyDescent="0.35">
      <c r="B30392" t="s">
        <v>46</v>
      </c>
      <c r="C30392">
        <v>39661</v>
      </c>
      <c r="D30392">
        <v>0</v>
      </c>
      <c r="E30392" t="s">
        <v>5</v>
      </c>
    </row>
    <row r="30393" spans="2:5" x14ac:dyDescent="0.35">
      <c r="B30393" t="s">
        <v>46</v>
      </c>
      <c r="C30393">
        <v>39360</v>
      </c>
      <c r="D30393">
        <v>0</v>
      </c>
      <c r="E30393" t="s">
        <v>5</v>
      </c>
    </row>
    <row r="30394" spans="2:5" x14ac:dyDescent="0.35">
      <c r="B30394" t="s">
        <v>46</v>
      </c>
      <c r="C30394">
        <v>39665</v>
      </c>
      <c r="D30394">
        <v>0</v>
      </c>
      <c r="E30394" t="s">
        <v>5</v>
      </c>
    </row>
    <row r="30395" spans="2:5" x14ac:dyDescent="0.35">
      <c r="B30395" t="s">
        <v>46</v>
      </c>
      <c r="C30395">
        <v>39361</v>
      </c>
      <c r="D30395">
        <v>0</v>
      </c>
      <c r="E30395" t="s">
        <v>5</v>
      </c>
    </row>
    <row r="30396" spans="2:5" x14ac:dyDescent="0.35">
      <c r="B30396" t="s">
        <v>46</v>
      </c>
      <c r="C30396">
        <v>39669</v>
      </c>
      <c r="D30396">
        <v>0</v>
      </c>
      <c r="E30396" t="s">
        <v>5</v>
      </c>
    </row>
    <row r="30397" spans="2:5" x14ac:dyDescent="0.35">
      <c r="B30397" t="s">
        <v>46</v>
      </c>
      <c r="C30397">
        <v>39362</v>
      </c>
      <c r="D30397">
        <v>0</v>
      </c>
      <c r="E30397" t="s">
        <v>5</v>
      </c>
    </row>
    <row r="30398" spans="2:5" x14ac:dyDescent="0.35">
      <c r="B30398" t="s">
        <v>46</v>
      </c>
      <c r="C30398">
        <v>39148</v>
      </c>
      <c r="D30398">
        <v>0</v>
      </c>
      <c r="E30398" t="s">
        <v>5</v>
      </c>
    </row>
    <row r="30399" spans="2:5" x14ac:dyDescent="0.35">
      <c r="B30399" t="s">
        <v>46</v>
      </c>
      <c r="C30399">
        <v>39363</v>
      </c>
      <c r="D30399">
        <v>0</v>
      </c>
      <c r="E30399" t="s">
        <v>5</v>
      </c>
    </row>
    <row r="30400" spans="2:5" x14ac:dyDescent="0.35">
      <c r="B30400" t="s">
        <v>46</v>
      </c>
      <c r="C30400">
        <v>39739</v>
      </c>
      <c r="D30400">
        <v>0</v>
      </c>
      <c r="E30400" t="s">
        <v>5</v>
      </c>
    </row>
    <row r="30401" spans="2:5" x14ac:dyDescent="0.35">
      <c r="B30401" t="s">
        <v>46</v>
      </c>
      <c r="C30401">
        <v>39364</v>
      </c>
      <c r="D30401">
        <v>0</v>
      </c>
      <c r="E30401" t="s">
        <v>5</v>
      </c>
    </row>
    <row r="30402" spans="2:5" x14ac:dyDescent="0.35">
      <c r="B30402" t="s">
        <v>46</v>
      </c>
      <c r="C30402">
        <v>39152</v>
      </c>
      <c r="D30402">
        <v>0</v>
      </c>
      <c r="E30402" t="s">
        <v>5</v>
      </c>
    </row>
    <row r="30403" spans="2:5" x14ac:dyDescent="0.35">
      <c r="B30403" t="s">
        <v>46</v>
      </c>
      <c r="C30403">
        <v>39179</v>
      </c>
      <c r="D30403">
        <v>0</v>
      </c>
      <c r="E30403" t="s">
        <v>5</v>
      </c>
    </row>
    <row r="30404" spans="2:5" x14ac:dyDescent="0.35">
      <c r="B30404" t="s">
        <v>46</v>
      </c>
      <c r="C30404">
        <v>39320</v>
      </c>
      <c r="D30404">
        <v>0</v>
      </c>
      <c r="E30404" t="s">
        <v>5</v>
      </c>
    </row>
    <row r="30405" spans="2:5" x14ac:dyDescent="0.35">
      <c r="B30405" t="s">
        <v>46</v>
      </c>
      <c r="C30405">
        <v>39366</v>
      </c>
      <c r="D30405">
        <v>0</v>
      </c>
      <c r="E30405" t="s">
        <v>5</v>
      </c>
    </row>
    <row r="30406" spans="2:5" x14ac:dyDescent="0.35">
      <c r="B30406" t="s">
        <v>46</v>
      </c>
      <c r="C30406">
        <v>38722</v>
      </c>
      <c r="D30406">
        <v>0</v>
      </c>
      <c r="E30406" t="s">
        <v>5</v>
      </c>
    </row>
    <row r="30407" spans="2:5" x14ac:dyDescent="0.35">
      <c r="B30407" t="s">
        <v>46</v>
      </c>
      <c r="C30407">
        <v>38769</v>
      </c>
      <c r="D30407">
        <v>0</v>
      </c>
      <c r="E30407" t="s">
        <v>5</v>
      </c>
    </row>
    <row r="30408" spans="2:5" x14ac:dyDescent="0.35">
      <c r="B30408" t="s">
        <v>46</v>
      </c>
      <c r="C30408">
        <v>39062</v>
      </c>
      <c r="D30408">
        <v>0</v>
      </c>
      <c r="E30408" t="s">
        <v>5</v>
      </c>
    </row>
    <row r="30409" spans="2:5" x14ac:dyDescent="0.35">
      <c r="B30409" t="s">
        <v>46</v>
      </c>
      <c r="C30409">
        <v>38949</v>
      </c>
      <c r="D30409">
        <v>0</v>
      </c>
      <c r="E30409" t="s">
        <v>5</v>
      </c>
    </row>
    <row r="30410" spans="2:5" x14ac:dyDescent="0.35">
      <c r="B30410" t="s">
        <v>46</v>
      </c>
      <c r="C30410">
        <v>39066</v>
      </c>
      <c r="D30410">
        <v>0</v>
      </c>
      <c r="E30410" t="s">
        <v>5</v>
      </c>
    </row>
    <row r="30411" spans="2:5" x14ac:dyDescent="0.35">
      <c r="B30411" t="s">
        <v>46</v>
      </c>
      <c r="C30411">
        <v>38950</v>
      </c>
      <c r="D30411">
        <v>0</v>
      </c>
      <c r="E30411" t="s">
        <v>5</v>
      </c>
    </row>
    <row r="30412" spans="2:5" x14ac:dyDescent="0.35">
      <c r="B30412" t="s">
        <v>46</v>
      </c>
      <c r="C30412">
        <v>39067</v>
      </c>
      <c r="D30412">
        <v>0</v>
      </c>
      <c r="E30412" t="s">
        <v>5</v>
      </c>
    </row>
    <row r="30413" spans="2:5" x14ac:dyDescent="0.35">
      <c r="B30413" t="s">
        <v>46</v>
      </c>
      <c r="C30413">
        <v>38771</v>
      </c>
      <c r="D30413">
        <v>0</v>
      </c>
      <c r="E30413" t="s">
        <v>5</v>
      </c>
    </row>
    <row r="30414" spans="2:5" x14ac:dyDescent="0.35">
      <c r="B30414" t="s">
        <v>46</v>
      </c>
      <c r="C30414">
        <v>39071</v>
      </c>
      <c r="D30414">
        <v>0</v>
      </c>
      <c r="E30414" t="s">
        <v>5</v>
      </c>
    </row>
    <row r="30415" spans="2:5" x14ac:dyDescent="0.35">
      <c r="B30415" t="s">
        <v>46</v>
      </c>
      <c r="C30415">
        <v>39421</v>
      </c>
      <c r="D30415">
        <v>0</v>
      </c>
      <c r="E30415" t="s">
        <v>5</v>
      </c>
    </row>
    <row r="30416" spans="2:5" x14ac:dyDescent="0.35">
      <c r="B30416" t="s">
        <v>46</v>
      </c>
      <c r="C30416">
        <v>39173</v>
      </c>
      <c r="D30416">
        <v>0</v>
      </c>
      <c r="E30416" t="s">
        <v>5</v>
      </c>
    </row>
    <row r="30417" spans="2:5" x14ac:dyDescent="0.35">
      <c r="B30417" t="s">
        <v>46</v>
      </c>
      <c r="C30417">
        <v>39422</v>
      </c>
      <c r="D30417">
        <v>0</v>
      </c>
      <c r="E30417" t="s">
        <v>5</v>
      </c>
    </row>
    <row r="30418" spans="2:5" x14ac:dyDescent="0.35">
      <c r="B30418" t="s">
        <v>46</v>
      </c>
      <c r="C30418">
        <v>38920</v>
      </c>
      <c r="D30418">
        <v>0</v>
      </c>
      <c r="E30418" t="s">
        <v>5</v>
      </c>
    </row>
    <row r="30419" spans="2:5" x14ac:dyDescent="0.35">
      <c r="B30419" t="s">
        <v>46</v>
      </c>
      <c r="C30419">
        <v>38754</v>
      </c>
      <c r="D30419">
        <v>0</v>
      </c>
      <c r="E30419" t="s">
        <v>5</v>
      </c>
    </row>
    <row r="30420" spans="2:5" x14ac:dyDescent="0.35">
      <c r="B30420" t="s">
        <v>46</v>
      </c>
      <c r="C30420">
        <v>39561</v>
      </c>
      <c r="D30420">
        <v>0</v>
      </c>
      <c r="E30420" t="s">
        <v>5</v>
      </c>
    </row>
    <row r="30421" spans="2:5" x14ac:dyDescent="0.35">
      <c r="B30421" t="s">
        <v>46</v>
      </c>
      <c r="C30421">
        <v>38952</v>
      </c>
      <c r="D30421">
        <v>0</v>
      </c>
      <c r="E30421" t="s">
        <v>5</v>
      </c>
    </row>
    <row r="30422" spans="2:5" x14ac:dyDescent="0.35">
      <c r="B30422" t="s">
        <v>46</v>
      </c>
      <c r="C30422">
        <v>39086</v>
      </c>
      <c r="D30422">
        <v>0</v>
      </c>
      <c r="E30422" t="s">
        <v>5</v>
      </c>
    </row>
    <row r="30423" spans="2:5" x14ac:dyDescent="0.35">
      <c r="B30423" t="s">
        <v>46</v>
      </c>
      <c r="C30423">
        <v>38953</v>
      </c>
      <c r="D30423">
        <v>0</v>
      </c>
      <c r="E30423" t="s">
        <v>5</v>
      </c>
    </row>
    <row r="30424" spans="2:5" x14ac:dyDescent="0.35">
      <c r="B30424" t="s">
        <v>46</v>
      </c>
      <c r="C30424">
        <v>38839</v>
      </c>
      <c r="D30424">
        <v>0</v>
      </c>
      <c r="E30424" t="s">
        <v>5</v>
      </c>
    </row>
    <row r="30425" spans="2:5" x14ac:dyDescent="0.35">
      <c r="B30425" t="s">
        <v>46</v>
      </c>
      <c r="C30425">
        <v>39427</v>
      </c>
      <c r="D30425">
        <v>0</v>
      </c>
      <c r="E30425" t="s">
        <v>5</v>
      </c>
    </row>
    <row r="30426" spans="2:5" x14ac:dyDescent="0.35">
      <c r="B30426" t="s">
        <v>46</v>
      </c>
      <c r="C30426">
        <v>38921</v>
      </c>
      <c r="D30426">
        <v>0</v>
      </c>
      <c r="E30426" t="s">
        <v>5</v>
      </c>
    </row>
    <row r="30427" spans="2:5" x14ac:dyDescent="0.35">
      <c r="B30427" t="s">
        <v>46</v>
      </c>
      <c r="C30427">
        <v>38954</v>
      </c>
      <c r="D30427">
        <v>0</v>
      </c>
      <c r="E30427" t="s">
        <v>5</v>
      </c>
    </row>
    <row r="30428" spans="2:5" x14ac:dyDescent="0.35">
      <c r="B30428" t="s">
        <v>46</v>
      </c>
      <c r="C30428">
        <v>38733</v>
      </c>
      <c r="D30428">
        <v>0</v>
      </c>
      <c r="E30428" t="s">
        <v>5</v>
      </c>
    </row>
    <row r="30429" spans="2:5" x14ac:dyDescent="0.35">
      <c r="B30429" t="s">
        <v>46</v>
      </c>
      <c r="C30429">
        <v>38772</v>
      </c>
      <c r="D30429">
        <v>0</v>
      </c>
      <c r="E30429" t="s">
        <v>5</v>
      </c>
    </row>
    <row r="30430" spans="2:5" x14ac:dyDescent="0.35">
      <c r="B30430" t="s">
        <v>46</v>
      </c>
      <c r="C30430">
        <v>38844</v>
      </c>
      <c r="D30430">
        <v>0</v>
      </c>
      <c r="E30430" t="s">
        <v>5</v>
      </c>
    </row>
    <row r="30431" spans="2:5" x14ac:dyDescent="0.35">
      <c r="B30431" t="s">
        <v>46</v>
      </c>
      <c r="C30431">
        <v>38961</v>
      </c>
      <c r="D30431">
        <v>0</v>
      </c>
      <c r="E30431" t="s">
        <v>5</v>
      </c>
    </row>
    <row r="30432" spans="2:5" x14ac:dyDescent="0.35">
      <c r="B30432" t="s">
        <v>46</v>
      </c>
      <c r="C30432">
        <v>38621</v>
      </c>
      <c r="D30432">
        <v>0</v>
      </c>
      <c r="E30432" t="s">
        <v>5</v>
      </c>
    </row>
    <row r="30433" spans="2:5" x14ac:dyDescent="0.35">
      <c r="B30433" t="s">
        <v>46</v>
      </c>
      <c r="C30433">
        <v>38962</v>
      </c>
      <c r="D30433">
        <v>0</v>
      </c>
      <c r="E30433" t="s">
        <v>5</v>
      </c>
    </row>
    <row r="30434" spans="2:5" x14ac:dyDescent="0.35">
      <c r="B30434" t="s">
        <v>46</v>
      </c>
      <c r="C30434">
        <v>39113</v>
      </c>
      <c r="D30434">
        <v>0</v>
      </c>
      <c r="E30434" t="s">
        <v>5</v>
      </c>
    </row>
    <row r="30435" spans="2:5" x14ac:dyDescent="0.35">
      <c r="B30435" t="s">
        <v>46</v>
      </c>
      <c r="C30435">
        <v>38642</v>
      </c>
      <c r="D30435">
        <v>0</v>
      </c>
      <c r="E30435" t="s">
        <v>5</v>
      </c>
    </row>
    <row r="30436" spans="2:5" x14ac:dyDescent="0.35">
      <c r="B30436" t="s">
        <v>46</v>
      </c>
      <c r="C30436">
        <v>39630</v>
      </c>
      <c r="D30436">
        <v>0</v>
      </c>
      <c r="E30436" t="s">
        <v>5</v>
      </c>
    </row>
    <row r="30437" spans="2:5" x14ac:dyDescent="0.35">
      <c r="B30437" t="s">
        <v>46</v>
      </c>
      <c r="C30437">
        <v>38964</v>
      </c>
      <c r="D30437">
        <v>0</v>
      </c>
      <c r="E30437" t="s">
        <v>5</v>
      </c>
    </row>
    <row r="30438" spans="2:5" x14ac:dyDescent="0.35">
      <c r="B30438" t="s">
        <v>46</v>
      </c>
      <c r="C30438">
        <v>39633</v>
      </c>
      <c r="D30438">
        <v>0</v>
      </c>
      <c r="E30438" t="s">
        <v>5</v>
      </c>
    </row>
    <row r="30439" spans="2:5" x14ac:dyDescent="0.35">
      <c r="B30439" t="s">
        <v>46</v>
      </c>
      <c r="C30439">
        <v>38774</v>
      </c>
      <c r="D30439">
        <v>0</v>
      </c>
      <c r="E30439" t="s">
        <v>5</v>
      </c>
    </row>
    <row r="30440" spans="2:5" x14ac:dyDescent="0.35">
      <c r="B30440" t="s">
        <v>46</v>
      </c>
      <c r="C30440">
        <v>38625</v>
      </c>
      <c r="D30440">
        <v>0</v>
      </c>
      <c r="E30440" t="s">
        <v>5</v>
      </c>
    </row>
    <row r="30441" spans="2:5" x14ac:dyDescent="0.35">
      <c r="B30441" t="s">
        <v>46</v>
      </c>
      <c r="C30441">
        <v>38966</v>
      </c>
      <c r="D30441">
        <v>0</v>
      </c>
      <c r="E30441" t="s">
        <v>5</v>
      </c>
    </row>
    <row r="30442" spans="2:5" x14ac:dyDescent="0.35">
      <c r="B30442" t="s">
        <v>46</v>
      </c>
      <c r="C30442">
        <v>39643</v>
      </c>
      <c r="D30442">
        <v>0</v>
      </c>
      <c r="E30442" t="s">
        <v>5</v>
      </c>
    </row>
    <row r="30443" spans="2:5" x14ac:dyDescent="0.35">
      <c r="B30443" t="s">
        <v>46</v>
      </c>
      <c r="C30443">
        <v>38967</v>
      </c>
      <c r="D30443">
        <v>0</v>
      </c>
      <c r="E30443" t="s">
        <v>5</v>
      </c>
    </row>
    <row r="30444" spans="2:5" x14ac:dyDescent="0.35">
      <c r="B30444" t="s">
        <v>46</v>
      </c>
      <c r="C30444">
        <v>39647</v>
      </c>
      <c r="D30444">
        <v>0</v>
      </c>
      <c r="E30444" t="s">
        <v>5</v>
      </c>
    </row>
    <row r="30445" spans="2:5" x14ac:dyDescent="0.35">
      <c r="B30445" t="s">
        <v>46</v>
      </c>
      <c r="C30445">
        <v>38776</v>
      </c>
      <c r="D30445">
        <v>0</v>
      </c>
      <c r="E30445" t="s">
        <v>5</v>
      </c>
    </row>
    <row r="30446" spans="2:5" x14ac:dyDescent="0.35">
      <c r="B30446" t="s">
        <v>46</v>
      </c>
      <c r="C30446">
        <v>38848</v>
      </c>
      <c r="D30446">
        <v>0</v>
      </c>
      <c r="E30446" t="s">
        <v>5</v>
      </c>
    </row>
    <row r="30447" spans="2:5" x14ac:dyDescent="0.35">
      <c r="B30447" t="s">
        <v>46</v>
      </c>
      <c r="C30447">
        <v>39039</v>
      </c>
      <c r="D30447">
        <v>0</v>
      </c>
      <c r="E30447" t="s">
        <v>5</v>
      </c>
    </row>
    <row r="30448" spans="2:5" x14ac:dyDescent="0.35">
      <c r="B30448" t="s">
        <v>46</v>
      </c>
      <c r="C30448">
        <v>38622</v>
      </c>
      <c r="D30448">
        <v>0</v>
      </c>
      <c r="E30448" t="s">
        <v>5</v>
      </c>
    </row>
    <row r="30449" spans="2:5" x14ac:dyDescent="0.35">
      <c r="B30449" t="s">
        <v>46</v>
      </c>
      <c r="C30449">
        <v>39461</v>
      </c>
      <c r="D30449">
        <v>0</v>
      </c>
      <c r="E30449" t="s">
        <v>5</v>
      </c>
    </row>
    <row r="30450" spans="2:5" x14ac:dyDescent="0.35">
      <c r="B30450" t="s">
        <v>46</v>
      </c>
      <c r="C30450">
        <v>38760</v>
      </c>
      <c r="D30450">
        <v>0</v>
      </c>
      <c r="E30450" t="s">
        <v>5</v>
      </c>
    </row>
    <row r="30451" spans="2:5" x14ac:dyDescent="0.35">
      <c r="B30451" t="s">
        <v>46</v>
      </c>
      <c r="C30451">
        <v>39201</v>
      </c>
      <c r="D30451">
        <v>0</v>
      </c>
      <c r="E30451" t="s">
        <v>5</v>
      </c>
    </row>
    <row r="30452" spans="2:5" x14ac:dyDescent="0.35">
      <c r="B30452" t="s">
        <v>46</v>
      </c>
      <c r="C30452">
        <v>39662</v>
      </c>
      <c r="D30452">
        <v>0</v>
      </c>
      <c r="E30452" t="s">
        <v>5</v>
      </c>
    </row>
    <row r="30453" spans="2:5" x14ac:dyDescent="0.35">
      <c r="B30453" t="s">
        <v>46</v>
      </c>
      <c r="C30453">
        <v>39166</v>
      </c>
      <c r="D30453">
        <v>0</v>
      </c>
      <c r="E30453" t="s">
        <v>5</v>
      </c>
    </row>
    <row r="30454" spans="2:5" x14ac:dyDescent="0.35">
      <c r="B30454" t="s">
        <v>46</v>
      </c>
      <c r="C30454">
        <v>39664</v>
      </c>
      <c r="D30454">
        <v>0</v>
      </c>
      <c r="E30454" t="s">
        <v>5</v>
      </c>
    </row>
    <row r="30455" spans="2:5" x14ac:dyDescent="0.35">
      <c r="B30455" t="s">
        <v>46</v>
      </c>
      <c r="C30455">
        <v>38781</v>
      </c>
      <c r="D30455">
        <v>0</v>
      </c>
      <c r="E30455" t="s">
        <v>5</v>
      </c>
    </row>
    <row r="30456" spans="2:5" x14ac:dyDescent="0.35">
      <c r="B30456" t="s">
        <v>46</v>
      </c>
      <c r="C30456">
        <v>38740</v>
      </c>
      <c r="D30456">
        <v>0</v>
      </c>
      <c r="E30456" t="s">
        <v>5</v>
      </c>
    </row>
    <row r="30457" spans="2:5" x14ac:dyDescent="0.35">
      <c r="B30457" t="s">
        <v>46</v>
      </c>
      <c r="C30457">
        <v>38762</v>
      </c>
      <c r="D30457">
        <v>0</v>
      </c>
      <c r="E30457" t="s">
        <v>5</v>
      </c>
    </row>
    <row r="30458" spans="2:5" x14ac:dyDescent="0.35">
      <c r="B30458" t="s">
        <v>46</v>
      </c>
      <c r="C30458">
        <v>39668</v>
      </c>
      <c r="D30458">
        <v>0</v>
      </c>
      <c r="E30458" t="s">
        <v>5</v>
      </c>
    </row>
    <row r="30459" spans="2:5" x14ac:dyDescent="0.35">
      <c r="B30459" t="s">
        <v>46</v>
      </c>
      <c r="C30459">
        <v>38915</v>
      </c>
      <c r="D30459">
        <v>0</v>
      </c>
      <c r="E30459" t="s">
        <v>5</v>
      </c>
    </row>
    <row r="30460" spans="2:5" x14ac:dyDescent="0.35">
      <c r="B30460" t="s">
        <v>46</v>
      </c>
      <c r="C30460">
        <v>39144</v>
      </c>
      <c r="D30460">
        <v>0</v>
      </c>
      <c r="E30460" t="s">
        <v>5</v>
      </c>
    </row>
    <row r="30461" spans="2:5" x14ac:dyDescent="0.35">
      <c r="B30461" t="s">
        <v>46</v>
      </c>
      <c r="C30461">
        <v>39177</v>
      </c>
      <c r="D30461">
        <v>0</v>
      </c>
      <c r="E30461" t="s">
        <v>5</v>
      </c>
    </row>
    <row r="30462" spans="2:5" x14ac:dyDescent="0.35">
      <c r="B30462" t="s">
        <v>46</v>
      </c>
      <c r="C30462">
        <v>39146</v>
      </c>
      <c r="D30462">
        <v>0</v>
      </c>
      <c r="E30462" t="s">
        <v>5</v>
      </c>
    </row>
    <row r="30463" spans="2:5" x14ac:dyDescent="0.35">
      <c r="B30463" t="s">
        <v>46</v>
      </c>
      <c r="C30463">
        <v>38626</v>
      </c>
      <c r="D30463">
        <v>0</v>
      </c>
      <c r="E30463" t="s">
        <v>5</v>
      </c>
    </row>
    <row r="30464" spans="2:5" x14ac:dyDescent="0.35">
      <c r="B30464" t="s">
        <v>46</v>
      </c>
      <c r="C30464">
        <v>39149</v>
      </c>
      <c r="D30464">
        <v>0</v>
      </c>
      <c r="E30464" t="s">
        <v>5</v>
      </c>
    </row>
    <row r="30465" spans="2:5" x14ac:dyDescent="0.35">
      <c r="B30465" t="s">
        <v>46</v>
      </c>
      <c r="C30465">
        <v>38627</v>
      </c>
      <c r="D30465">
        <v>0</v>
      </c>
      <c r="E30465" t="s">
        <v>5</v>
      </c>
    </row>
    <row r="30466" spans="2:5" x14ac:dyDescent="0.35">
      <c r="B30466" t="s">
        <v>46</v>
      </c>
      <c r="C30466">
        <v>39737</v>
      </c>
      <c r="D30466">
        <v>0</v>
      </c>
      <c r="E30466" t="s">
        <v>5</v>
      </c>
    </row>
    <row r="30467" spans="2:5" x14ac:dyDescent="0.35">
      <c r="B30467" t="s">
        <v>46</v>
      </c>
      <c r="C30467">
        <v>38856</v>
      </c>
      <c r="D30467">
        <v>0</v>
      </c>
      <c r="E30467" t="s">
        <v>5</v>
      </c>
    </row>
    <row r="30468" spans="2:5" x14ac:dyDescent="0.35">
      <c r="B30468" t="s">
        <v>46</v>
      </c>
      <c r="C30468">
        <v>39150</v>
      </c>
      <c r="D30468">
        <v>0</v>
      </c>
      <c r="E30468" t="s">
        <v>5</v>
      </c>
    </row>
    <row r="30469" spans="2:5" x14ac:dyDescent="0.35">
      <c r="B30469" t="s">
        <v>46</v>
      </c>
      <c r="C30469">
        <v>38862</v>
      </c>
      <c r="D30469">
        <v>0</v>
      </c>
      <c r="E30469" t="s">
        <v>5</v>
      </c>
    </row>
    <row r="30470" spans="2:5" x14ac:dyDescent="0.35">
      <c r="B30470" t="s">
        <v>46</v>
      </c>
      <c r="C30470">
        <v>39743</v>
      </c>
      <c r="D30470">
        <v>0</v>
      </c>
      <c r="E30470" t="s">
        <v>5</v>
      </c>
    </row>
    <row r="30471" spans="2:5" x14ac:dyDescent="0.35">
      <c r="B30471" t="s">
        <v>46</v>
      </c>
      <c r="C30471">
        <v>39269</v>
      </c>
      <c r="D30471">
        <v>0</v>
      </c>
      <c r="E30471" t="s">
        <v>5</v>
      </c>
    </row>
    <row r="30472" spans="2:5" x14ac:dyDescent="0.35">
      <c r="B30472" t="s">
        <v>46</v>
      </c>
      <c r="C30472">
        <v>38674</v>
      </c>
      <c r="D30472">
        <v>0</v>
      </c>
      <c r="E30472" t="s">
        <v>5</v>
      </c>
    </row>
    <row r="30473" spans="2:5" x14ac:dyDescent="0.35">
      <c r="B30473" t="s">
        <v>46</v>
      </c>
      <c r="C30473">
        <v>38748</v>
      </c>
      <c r="D30473">
        <v>0</v>
      </c>
      <c r="E30473" t="s">
        <v>5</v>
      </c>
    </row>
    <row r="30474" spans="2:5" x14ac:dyDescent="0.35">
      <c r="B30474" t="s">
        <v>46</v>
      </c>
      <c r="C30474">
        <v>39167</v>
      </c>
      <c r="D30474">
        <v>0</v>
      </c>
      <c r="E30474" t="s">
        <v>5</v>
      </c>
    </row>
    <row r="30475" spans="2:5" x14ac:dyDescent="0.35">
      <c r="B30475" t="s">
        <v>46</v>
      </c>
      <c r="C30475">
        <v>39769</v>
      </c>
      <c r="D30475">
        <v>0</v>
      </c>
      <c r="E30475" t="s">
        <v>5</v>
      </c>
    </row>
    <row r="30476" spans="2:5" x14ac:dyDescent="0.35">
      <c r="B30476" t="s">
        <v>46</v>
      </c>
      <c r="C30476">
        <v>39162</v>
      </c>
      <c r="D30476">
        <v>0</v>
      </c>
      <c r="E30476" t="s">
        <v>5</v>
      </c>
    </row>
    <row r="30477" spans="2:5" x14ac:dyDescent="0.35">
      <c r="B30477" t="s">
        <v>46</v>
      </c>
      <c r="C30477">
        <v>38639</v>
      </c>
      <c r="D30477">
        <v>0</v>
      </c>
      <c r="E30477" t="s">
        <v>5</v>
      </c>
    </row>
    <row r="30478" spans="2:5" x14ac:dyDescent="0.35">
      <c r="B30478" t="s">
        <v>46</v>
      </c>
      <c r="C30478">
        <v>39753</v>
      </c>
      <c r="D30478">
        <v>0</v>
      </c>
      <c r="E30478" t="s">
        <v>5</v>
      </c>
    </row>
    <row r="30479" spans="2:5" x14ac:dyDescent="0.35">
      <c r="B30479" t="s">
        <v>46</v>
      </c>
      <c r="C30479">
        <v>39756</v>
      </c>
      <c r="D30479">
        <v>0</v>
      </c>
      <c r="E30479" t="s">
        <v>5</v>
      </c>
    </row>
    <row r="30480" spans="2:5" x14ac:dyDescent="0.35">
      <c r="B30480" t="s">
        <v>46</v>
      </c>
      <c r="C30480">
        <v>38764</v>
      </c>
      <c r="D30480">
        <v>0</v>
      </c>
      <c r="E30480" t="s">
        <v>5</v>
      </c>
    </row>
    <row r="30481" spans="2:5" x14ac:dyDescent="0.35">
      <c r="B30481" t="s">
        <v>46</v>
      </c>
      <c r="C30481">
        <v>39156</v>
      </c>
      <c r="D30481">
        <v>0</v>
      </c>
      <c r="E30481" t="s">
        <v>5</v>
      </c>
    </row>
    <row r="30482" spans="2:5" x14ac:dyDescent="0.35">
      <c r="B30482" t="s">
        <v>46</v>
      </c>
      <c r="C30482">
        <v>38761</v>
      </c>
      <c r="D30482">
        <v>0</v>
      </c>
      <c r="E30482" t="s">
        <v>5</v>
      </c>
    </row>
    <row r="30483" spans="2:5" x14ac:dyDescent="0.35">
      <c r="B30483" t="s">
        <v>46</v>
      </c>
      <c r="C30483">
        <v>38721</v>
      </c>
      <c r="D30483">
        <v>0</v>
      </c>
      <c r="E30483" t="s">
        <v>5</v>
      </c>
    </row>
    <row r="30484" spans="2:5" x14ac:dyDescent="0.35">
      <c r="B30484" t="s">
        <v>46</v>
      </c>
      <c r="C30484">
        <v>39160</v>
      </c>
      <c r="D30484">
        <v>0</v>
      </c>
      <c r="E30484" t="s">
        <v>5</v>
      </c>
    </row>
    <row r="30485" spans="2:5" x14ac:dyDescent="0.35">
      <c r="B30485" t="s">
        <v>46</v>
      </c>
      <c r="C30485">
        <v>39480</v>
      </c>
      <c r="D30485">
        <v>0</v>
      </c>
      <c r="E30485" t="s">
        <v>5</v>
      </c>
    </row>
    <row r="30486" spans="2:5" x14ac:dyDescent="0.35">
      <c r="B30486" t="s">
        <v>46</v>
      </c>
      <c r="C30486">
        <v>39771</v>
      </c>
      <c r="D30486">
        <v>0</v>
      </c>
      <c r="E30486" t="s">
        <v>5</v>
      </c>
    </row>
    <row r="30487" spans="2:5" x14ac:dyDescent="0.35">
      <c r="B30487" t="s">
        <v>46</v>
      </c>
      <c r="C30487">
        <v>39481</v>
      </c>
      <c r="D30487">
        <v>0</v>
      </c>
      <c r="E30487" t="s">
        <v>5</v>
      </c>
    </row>
    <row r="30488" spans="2:5" x14ac:dyDescent="0.35">
      <c r="B30488" t="s">
        <v>46</v>
      </c>
      <c r="C30488">
        <v>38879</v>
      </c>
      <c r="D30488">
        <v>0</v>
      </c>
      <c r="E30488" t="s">
        <v>5</v>
      </c>
    </row>
    <row r="30489" spans="2:5" x14ac:dyDescent="0.35">
      <c r="B30489" t="s">
        <v>46</v>
      </c>
      <c r="C30489">
        <v>39057</v>
      </c>
      <c r="D30489">
        <v>0</v>
      </c>
      <c r="E30489" t="s">
        <v>5</v>
      </c>
    </row>
    <row r="30490" spans="2:5" x14ac:dyDescent="0.35">
      <c r="B30490" t="s">
        <v>46</v>
      </c>
      <c r="C30490">
        <v>39474</v>
      </c>
      <c r="D30490">
        <v>0</v>
      </c>
      <c r="E30490" t="s">
        <v>5</v>
      </c>
    </row>
    <row r="30491" spans="2:5" x14ac:dyDescent="0.35">
      <c r="B30491" t="s">
        <v>46</v>
      </c>
      <c r="C30491">
        <v>39041</v>
      </c>
      <c r="D30491">
        <v>0</v>
      </c>
      <c r="E30491" t="s">
        <v>5</v>
      </c>
    </row>
    <row r="30492" spans="2:5" x14ac:dyDescent="0.35">
      <c r="B30492" t="s">
        <v>47</v>
      </c>
      <c r="C30492">
        <v>20011</v>
      </c>
      <c r="D30492">
        <v>14080</v>
      </c>
      <c r="E30492" t="s">
        <v>4</v>
      </c>
    </row>
    <row r="30493" spans="2:5" x14ac:dyDescent="0.35">
      <c r="B30493" t="s">
        <v>47</v>
      </c>
      <c r="C30493">
        <v>20010</v>
      </c>
      <c r="D30493">
        <v>9561</v>
      </c>
      <c r="E30493" t="s">
        <v>4</v>
      </c>
    </row>
    <row r="30494" spans="2:5" x14ac:dyDescent="0.35">
      <c r="B30494" t="s">
        <v>47</v>
      </c>
      <c r="C30494">
        <v>20009</v>
      </c>
      <c r="D30494">
        <v>6749</v>
      </c>
      <c r="E30494" t="s">
        <v>4</v>
      </c>
    </row>
    <row r="30495" spans="2:5" x14ac:dyDescent="0.35">
      <c r="B30495" t="s">
        <v>47</v>
      </c>
      <c r="C30495">
        <v>20002</v>
      </c>
      <c r="D30495">
        <v>4444</v>
      </c>
      <c r="E30495" t="s">
        <v>4</v>
      </c>
    </row>
    <row r="30496" spans="2:5" x14ac:dyDescent="0.35">
      <c r="B30496" t="s">
        <v>47</v>
      </c>
      <c r="C30496">
        <v>20001</v>
      </c>
      <c r="D30496">
        <v>4389</v>
      </c>
      <c r="E30496" t="s">
        <v>4</v>
      </c>
    </row>
    <row r="30497" spans="2:5" x14ac:dyDescent="0.35">
      <c r="B30497" t="s">
        <v>47</v>
      </c>
      <c r="C30497">
        <v>20012</v>
      </c>
      <c r="D30497">
        <v>3114</v>
      </c>
      <c r="E30497" t="s">
        <v>4</v>
      </c>
    </row>
    <row r="30498" spans="2:5" x14ac:dyDescent="0.35">
      <c r="B30498" t="s">
        <v>47</v>
      </c>
      <c r="C30498">
        <v>20008</v>
      </c>
      <c r="D30498">
        <v>2928</v>
      </c>
      <c r="E30498" t="s">
        <v>4</v>
      </c>
    </row>
    <row r="30499" spans="2:5" x14ac:dyDescent="0.35">
      <c r="B30499" t="s">
        <v>47</v>
      </c>
      <c r="C30499">
        <v>20007</v>
      </c>
      <c r="D30499">
        <v>2521</v>
      </c>
      <c r="E30499" t="s">
        <v>4</v>
      </c>
    </row>
    <row r="30500" spans="2:5" x14ac:dyDescent="0.35">
      <c r="B30500" t="s">
        <v>47</v>
      </c>
      <c r="C30500">
        <v>20019</v>
      </c>
      <c r="D30500">
        <v>2384</v>
      </c>
      <c r="E30500" t="s">
        <v>4</v>
      </c>
    </row>
    <row r="30501" spans="2:5" x14ac:dyDescent="0.35">
      <c r="B30501" t="s">
        <v>47</v>
      </c>
      <c r="C30501">
        <v>20016</v>
      </c>
      <c r="D30501">
        <v>2302</v>
      </c>
      <c r="E30501" t="s">
        <v>4</v>
      </c>
    </row>
    <row r="30502" spans="2:5" x14ac:dyDescent="0.35">
      <c r="B30502" t="s">
        <v>47</v>
      </c>
      <c r="C30502">
        <v>20018</v>
      </c>
      <c r="D30502">
        <v>2111</v>
      </c>
      <c r="E30502" t="s">
        <v>4</v>
      </c>
    </row>
    <row r="30503" spans="2:5" x14ac:dyDescent="0.35">
      <c r="B30503" t="s">
        <v>47</v>
      </c>
      <c r="C30503">
        <v>20005</v>
      </c>
      <c r="D30503">
        <v>1967</v>
      </c>
      <c r="E30503" t="s">
        <v>5</v>
      </c>
    </row>
    <row r="30504" spans="2:5" x14ac:dyDescent="0.35">
      <c r="B30504" t="s">
        <v>47</v>
      </c>
      <c r="C30504">
        <v>20003</v>
      </c>
      <c r="D30504">
        <v>1881</v>
      </c>
      <c r="E30504" t="s">
        <v>5</v>
      </c>
    </row>
    <row r="30505" spans="2:5" x14ac:dyDescent="0.35">
      <c r="B30505" t="s">
        <v>47</v>
      </c>
      <c r="C30505">
        <v>20032</v>
      </c>
      <c r="D30505">
        <v>1794</v>
      </c>
      <c r="E30505" t="s">
        <v>5</v>
      </c>
    </row>
    <row r="30506" spans="2:5" x14ac:dyDescent="0.35">
      <c r="B30506" t="s">
        <v>47</v>
      </c>
      <c r="C30506">
        <v>20015</v>
      </c>
      <c r="D30506">
        <v>1719</v>
      </c>
      <c r="E30506" t="s">
        <v>5</v>
      </c>
    </row>
    <row r="30507" spans="2:5" x14ac:dyDescent="0.35">
      <c r="B30507" t="s">
        <v>47</v>
      </c>
      <c r="C30507">
        <v>20017</v>
      </c>
      <c r="D30507">
        <v>1444</v>
      </c>
      <c r="E30507" t="s">
        <v>5</v>
      </c>
    </row>
    <row r="30508" spans="2:5" x14ac:dyDescent="0.35">
      <c r="B30508" t="s">
        <v>47</v>
      </c>
      <c r="C30508">
        <v>20037</v>
      </c>
      <c r="D30508">
        <v>1422</v>
      </c>
      <c r="E30508" t="s">
        <v>5</v>
      </c>
    </row>
    <row r="30509" spans="2:5" x14ac:dyDescent="0.35">
      <c r="B30509" t="s">
        <v>47</v>
      </c>
      <c r="C30509">
        <v>20020</v>
      </c>
      <c r="D30509">
        <v>1406</v>
      </c>
      <c r="E30509" t="s">
        <v>5</v>
      </c>
    </row>
    <row r="30510" spans="2:5" x14ac:dyDescent="0.35">
      <c r="B30510" t="s">
        <v>47</v>
      </c>
      <c r="C30510">
        <v>20024</v>
      </c>
      <c r="D30510">
        <v>1137</v>
      </c>
      <c r="E30510" t="s">
        <v>5</v>
      </c>
    </row>
    <row r="30511" spans="2:5" x14ac:dyDescent="0.35">
      <c r="B30511" t="s">
        <v>47</v>
      </c>
      <c r="C30511">
        <v>20057</v>
      </c>
      <c r="D30511">
        <v>455</v>
      </c>
      <c r="E30511" t="s">
        <v>5</v>
      </c>
    </row>
    <row r="30512" spans="2:5" x14ac:dyDescent="0.35">
      <c r="B30512" t="s">
        <v>47</v>
      </c>
      <c r="C30512">
        <v>20036</v>
      </c>
      <c r="D30512">
        <v>309</v>
      </c>
      <c r="E30512" t="s">
        <v>5</v>
      </c>
    </row>
    <row r="30513" spans="2:5" x14ac:dyDescent="0.35">
      <c r="B30513" t="s">
        <v>47</v>
      </c>
      <c r="C30513">
        <v>20004</v>
      </c>
      <c r="D30513">
        <v>230</v>
      </c>
      <c r="E30513" t="s">
        <v>5</v>
      </c>
    </row>
    <row r="30514" spans="2:5" x14ac:dyDescent="0.35">
      <c r="B30514" t="s">
        <v>47</v>
      </c>
      <c r="C30514">
        <v>20052</v>
      </c>
      <c r="D30514">
        <v>218</v>
      </c>
      <c r="E30514" t="s">
        <v>5</v>
      </c>
    </row>
    <row r="30515" spans="2:5" x14ac:dyDescent="0.35">
      <c r="B30515" t="s">
        <v>47</v>
      </c>
      <c r="C30515">
        <v>20064</v>
      </c>
      <c r="D30515">
        <v>217</v>
      </c>
      <c r="E30515" t="s">
        <v>5</v>
      </c>
    </row>
    <row r="30516" spans="2:5" x14ac:dyDescent="0.35">
      <c r="B30516" t="s">
        <v>47</v>
      </c>
      <c r="C30516">
        <v>20373</v>
      </c>
      <c r="D30516">
        <v>210</v>
      </c>
      <c r="E30516" t="s">
        <v>5</v>
      </c>
    </row>
    <row r="30517" spans="2:5" x14ac:dyDescent="0.35">
      <c r="B30517" t="s">
        <v>47</v>
      </c>
      <c r="C30517">
        <v>20006</v>
      </c>
      <c r="D30517">
        <v>92</v>
      </c>
      <c r="E30517" t="s">
        <v>5</v>
      </c>
    </row>
    <row r="30518" spans="2:5" x14ac:dyDescent="0.35">
      <c r="B30518" t="s">
        <v>47</v>
      </c>
      <c r="C30518">
        <v>20390</v>
      </c>
      <c r="D30518">
        <v>69</v>
      </c>
      <c r="E30518" t="s">
        <v>5</v>
      </c>
    </row>
    <row r="30519" spans="2:5" x14ac:dyDescent="0.35">
      <c r="B30519" t="s">
        <v>47</v>
      </c>
      <c r="C30519">
        <v>20059</v>
      </c>
      <c r="D30519">
        <v>39</v>
      </c>
      <c r="E30519" t="s">
        <v>5</v>
      </c>
    </row>
    <row r="30520" spans="2:5" x14ac:dyDescent="0.35">
      <c r="B30520" t="s">
        <v>47</v>
      </c>
      <c r="C30520">
        <v>20319</v>
      </c>
      <c r="D30520">
        <v>18</v>
      </c>
      <c r="E30520" t="s">
        <v>5</v>
      </c>
    </row>
    <row r="30521" spans="2:5" x14ac:dyDescent="0.35">
      <c r="B30521" t="s">
        <v>47</v>
      </c>
      <c r="C30521">
        <v>20431</v>
      </c>
      <c r="D30521">
        <v>0</v>
      </c>
      <c r="E30521" t="s">
        <v>5</v>
      </c>
    </row>
    <row r="30522" spans="2:5" x14ac:dyDescent="0.35">
      <c r="B30522" t="s">
        <v>47</v>
      </c>
      <c r="C30522">
        <v>20566</v>
      </c>
      <c r="D30522">
        <v>0</v>
      </c>
      <c r="E30522" t="s">
        <v>5</v>
      </c>
    </row>
    <row r="30523" spans="2:5" x14ac:dyDescent="0.35">
      <c r="B30523" t="s">
        <v>47</v>
      </c>
      <c r="C30523">
        <v>20540</v>
      </c>
      <c r="D30523">
        <v>0</v>
      </c>
      <c r="E30523" t="s">
        <v>5</v>
      </c>
    </row>
    <row r="30524" spans="2:5" x14ac:dyDescent="0.35">
      <c r="B30524" t="s">
        <v>47</v>
      </c>
      <c r="C30524">
        <v>20240</v>
      </c>
      <c r="D30524">
        <v>0</v>
      </c>
      <c r="E30524" t="s">
        <v>5</v>
      </c>
    </row>
    <row r="30525" spans="2:5" x14ac:dyDescent="0.35">
      <c r="B30525" t="s">
        <v>47</v>
      </c>
      <c r="C30525">
        <v>20422</v>
      </c>
      <c r="D30525">
        <v>0</v>
      </c>
      <c r="E30525" t="s">
        <v>5</v>
      </c>
    </row>
    <row r="30526" spans="2:5" x14ac:dyDescent="0.35">
      <c r="B30526" t="s">
        <v>47</v>
      </c>
      <c r="C30526">
        <v>20245</v>
      </c>
      <c r="D30526">
        <v>0</v>
      </c>
      <c r="E30526" t="s">
        <v>5</v>
      </c>
    </row>
    <row r="30527" spans="2:5" x14ac:dyDescent="0.35">
      <c r="B30527" t="s">
        <v>47</v>
      </c>
      <c r="C30527">
        <v>20530</v>
      </c>
      <c r="D30527">
        <v>0</v>
      </c>
      <c r="E30527" t="s">
        <v>5</v>
      </c>
    </row>
    <row r="30528" spans="2:5" x14ac:dyDescent="0.35">
      <c r="B30528" t="s">
        <v>47</v>
      </c>
      <c r="C30528">
        <v>20250</v>
      </c>
      <c r="D30528">
        <v>0</v>
      </c>
      <c r="E30528" t="s">
        <v>5</v>
      </c>
    </row>
    <row r="30529" spans="2:5" x14ac:dyDescent="0.35">
      <c r="B30529" t="s">
        <v>47</v>
      </c>
      <c r="C30529">
        <v>20551</v>
      </c>
      <c r="D30529">
        <v>0</v>
      </c>
      <c r="E30529" t="s">
        <v>5</v>
      </c>
    </row>
    <row r="30530" spans="2:5" x14ac:dyDescent="0.35">
      <c r="B30530" t="s">
        <v>47</v>
      </c>
      <c r="C30530">
        <v>20260</v>
      </c>
      <c r="D30530">
        <v>0</v>
      </c>
      <c r="E30530" t="s">
        <v>5</v>
      </c>
    </row>
    <row r="30531" spans="2:5" x14ac:dyDescent="0.35">
      <c r="B30531" t="s">
        <v>47</v>
      </c>
      <c r="C30531">
        <v>20418</v>
      </c>
      <c r="D30531">
        <v>0</v>
      </c>
      <c r="E30531" t="s">
        <v>5</v>
      </c>
    </row>
    <row r="30532" spans="2:5" x14ac:dyDescent="0.35">
      <c r="B30532" t="s">
        <v>47</v>
      </c>
      <c r="C30532">
        <v>20317</v>
      </c>
      <c r="D30532">
        <v>0</v>
      </c>
      <c r="E30532" t="s">
        <v>5</v>
      </c>
    </row>
    <row r="30533" spans="2:5" x14ac:dyDescent="0.35">
      <c r="B30533" t="s">
        <v>47</v>
      </c>
      <c r="C30533">
        <v>20427</v>
      </c>
      <c r="D30533">
        <v>0</v>
      </c>
      <c r="E30533" t="s">
        <v>5</v>
      </c>
    </row>
    <row r="30534" spans="2:5" x14ac:dyDescent="0.35">
      <c r="B30534" t="s">
        <v>47</v>
      </c>
      <c r="C30534">
        <v>20510</v>
      </c>
      <c r="D30534">
        <v>0</v>
      </c>
      <c r="E30534" t="s">
        <v>5</v>
      </c>
    </row>
    <row r="30535" spans="2:5" x14ac:dyDescent="0.35">
      <c r="B30535" t="s">
        <v>47</v>
      </c>
      <c r="C30535">
        <v>20230</v>
      </c>
      <c r="D30535">
        <v>0</v>
      </c>
      <c r="E30535" t="s">
        <v>5</v>
      </c>
    </row>
    <row r="30536" spans="2:5" x14ac:dyDescent="0.35">
      <c r="B30536" t="s">
        <v>47</v>
      </c>
      <c r="C30536">
        <v>20515</v>
      </c>
      <c r="D30536">
        <v>0</v>
      </c>
      <c r="E30536" t="s">
        <v>5</v>
      </c>
    </row>
    <row r="30537" spans="2:5" x14ac:dyDescent="0.35">
      <c r="B30537" t="s">
        <v>47</v>
      </c>
      <c r="C30537">
        <v>20520</v>
      </c>
      <c r="D30537">
        <v>0</v>
      </c>
      <c r="E30537" t="s">
        <v>5</v>
      </c>
    </row>
    <row r="30538" spans="2:5" x14ac:dyDescent="0.35">
      <c r="B30538" t="s">
        <v>47</v>
      </c>
      <c r="C30538">
        <v>20565</v>
      </c>
      <c r="D30538">
        <v>0</v>
      </c>
      <c r="E30538" t="s">
        <v>5</v>
      </c>
    </row>
    <row r="30539" spans="2:5" x14ac:dyDescent="0.35">
      <c r="B30539" t="s">
        <v>47</v>
      </c>
      <c r="C30539">
        <v>20535</v>
      </c>
      <c r="D30539">
        <v>0</v>
      </c>
      <c r="E30539" t="s">
        <v>5</v>
      </c>
    </row>
    <row r="30540" spans="2:5" x14ac:dyDescent="0.35">
      <c r="B30540" t="s">
        <v>47</v>
      </c>
      <c r="C30540">
        <v>20388</v>
      </c>
      <c r="D30540">
        <v>0</v>
      </c>
      <c r="E30540" t="s">
        <v>5</v>
      </c>
    </row>
    <row r="30541" spans="2:5" x14ac:dyDescent="0.35">
      <c r="B30541" t="s">
        <v>47</v>
      </c>
      <c r="C30541">
        <v>20542</v>
      </c>
      <c r="D30541">
        <v>0</v>
      </c>
      <c r="E30541" t="s">
        <v>5</v>
      </c>
    </row>
    <row r="30542" spans="2:5" x14ac:dyDescent="0.35">
      <c r="B30542" t="s">
        <v>47</v>
      </c>
      <c r="C30542">
        <v>20045</v>
      </c>
      <c r="D30542">
        <v>0</v>
      </c>
      <c r="E30542" t="s">
        <v>5</v>
      </c>
    </row>
    <row r="30543" spans="2:5" x14ac:dyDescent="0.35">
      <c r="B30543" t="s">
        <v>47</v>
      </c>
      <c r="C30543">
        <v>20560</v>
      </c>
      <c r="D30543">
        <v>0</v>
      </c>
      <c r="E30543" t="s">
        <v>5</v>
      </c>
    </row>
    <row r="30544" spans="2:5" x14ac:dyDescent="0.35">
      <c r="B30544" t="s">
        <v>47</v>
      </c>
      <c r="C30544">
        <v>20408</v>
      </c>
      <c r="D30544">
        <v>0</v>
      </c>
      <c r="E30544" t="s">
        <v>5</v>
      </c>
    </row>
    <row r="30545" spans="2:5" x14ac:dyDescent="0.35">
      <c r="B30545" t="s">
        <v>47</v>
      </c>
      <c r="C30545">
        <v>20415</v>
      </c>
      <c r="D30545">
        <v>0</v>
      </c>
      <c r="E30545" t="s">
        <v>5</v>
      </c>
    </row>
    <row r="30546" spans="2:5" x14ac:dyDescent="0.35">
      <c r="B30546" t="s">
        <v>47</v>
      </c>
      <c r="C30546">
        <v>20591</v>
      </c>
      <c r="D30546">
        <v>0</v>
      </c>
      <c r="E30546" t="s">
        <v>5</v>
      </c>
    </row>
    <row r="30547" spans="2:5" x14ac:dyDescent="0.35">
      <c r="B30547" t="s">
        <v>47</v>
      </c>
      <c r="C30547">
        <v>20204</v>
      </c>
      <c r="D30547">
        <v>0</v>
      </c>
      <c r="E30547" t="s">
        <v>5</v>
      </c>
    </row>
    <row r="30548" spans="2:5" x14ac:dyDescent="0.35">
      <c r="B30548" t="s">
        <v>47</v>
      </c>
      <c r="C30548">
        <v>20220</v>
      </c>
      <c r="D30548">
        <v>0</v>
      </c>
      <c r="E30548" t="s">
        <v>5</v>
      </c>
    </row>
    <row r="30549" spans="2:5" x14ac:dyDescent="0.35">
      <c r="B30549" t="s">
        <v>48</v>
      </c>
      <c r="C30549">
        <v>3060</v>
      </c>
      <c r="D30549">
        <v>7601</v>
      </c>
      <c r="E30549" t="s">
        <v>4</v>
      </c>
    </row>
    <row r="30550" spans="2:5" x14ac:dyDescent="0.35">
      <c r="B30550" t="s">
        <v>48</v>
      </c>
      <c r="C30550">
        <v>3103</v>
      </c>
      <c r="D30550">
        <v>6639</v>
      </c>
      <c r="E30550" t="s">
        <v>4</v>
      </c>
    </row>
    <row r="30551" spans="2:5" x14ac:dyDescent="0.35">
      <c r="B30551" t="s">
        <v>48</v>
      </c>
      <c r="C30551">
        <v>3102</v>
      </c>
      <c r="D30551">
        <v>2707</v>
      </c>
      <c r="E30551" t="s">
        <v>4</v>
      </c>
    </row>
    <row r="30552" spans="2:5" x14ac:dyDescent="0.35">
      <c r="B30552" t="s">
        <v>48</v>
      </c>
      <c r="C30552">
        <v>3104</v>
      </c>
      <c r="D30552">
        <v>2471</v>
      </c>
      <c r="E30552" t="s">
        <v>4</v>
      </c>
    </row>
    <row r="30553" spans="2:5" x14ac:dyDescent="0.35">
      <c r="B30553" t="s">
        <v>48</v>
      </c>
      <c r="C30553">
        <v>3079</v>
      </c>
      <c r="D30553">
        <v>2221</v>
      </c>
      <c r="E30553" t="s">
        <v>4</v>
      </c>
    </row>
    <row r="30554" spans="2:5" x14ac:dyDescent="0.35">
      <c r="B30554" t="s">
        <v>48</v>
      </c>
      <c r="C30554">
        <v>3063</v>
      </c>
      <c r="D30554">
        <v>1610</v>
      </c>
      <c r="E30554" t="s">
        <v>4</v>
      </c>
    </row>
    <row r="30555" spans="2:5" x14ac:dyDescent="0.35">
      <c r="B30555" t="s">
        <v>48</v>
      </c>
      <c r="C30555">
        <v>3064</v>
      </c>
      <c r="D30555">
        <v>1587</v>
      </c>
      <c r="E30555" t="s">
        <v>4</v>
      </c>
    </row>
    <row r="30556" spans="2:5" x14ac:dyDescent="0.35">
      <c r="B30556" t="s">
        <v>48</v>
      </c>
      <c r="C30556">
        <v>3038</v>
      </c>
      <c r="D30556">
        <v>1542</v>
      </c>
      <c r="E30556" t="s">
        <v>4</v>
      </c>
    </row>
    <row r="30557" spans="2:5" x14ac:dyDescent="0.35">
      <c r="B30557" t="s">
        <v>48</v>
      </c>
      <c r="C30557">
        <v>3054</v>
      </c>
      <c r="D30557">
        <v>1052</v>
      </c>
      <c r="E30557" t="s">
        <v>4</v>
      </c>
    </row>
    <row r="30558" spans="2:5" x14ac:dyDescent="0.35">
      <c r="B30558" t="s">
        <v>48</v>
      </c>
      <c r="C30558">
        <v>3301</v>
      </c>
      <c r="D30558">
        <v>1030</v>
      </c>
      <c r="E30558" t="s">
        <v>4</v>
      </c>
    </row>
    <row r="30559" spans="2:5" x14ac:dyDescent="0.35">
      <c r="B30559" t="s">
        <v>48</v>
      </c>
      <c r="C30559">
        <v>3053</v>
      </c>
      <c r="D30559">
        <v>920</v>
      </c>
      <c r="E30559" t="s">
        <v>4</v>
      </c>
    </row>
    <row r="30560" spans="2:5" x14ac:dyDescent="0.35">
      <c r="B30560" t="s">
        <v>48</v>
      </c>
      <c r="C30560">
        <v>3820</v>
      </c>
      <c r="D30560">
        <v>919</v>
      </c>
      <c r="E30560" t="s">
        <v>4</v>
      </c>
    </row>
    <row r="30561" spans="2:5" x14ac:dyDescent="0.35">
      <c r="B30561" t="s">
        <v>48</v>
      </c>
      <c r="C30561">
        <v>3062</v>
      </c>
      <c r="D30561">
        <v>766</v>
      </c>
      <c r="E30561" t="s">
        <v>4</v>
      </c>
    </row>
    <row r="30562" spans="2:5" x14ac:dyDescent="0.35">
      <c r="B30562" t="s">
        <v>48</v>
      </c>
      <c r="C30562">
        <v>3110</v>
      </c>
      <c r="D30562">
        <v>750</v>
      </c>
      <c r="E30562" t="s">
        <v>4</v>
      </c>
    </row>
    <row r="30563" spans="2:5" x14ac:dyDescent="0.35">
      <c r="B30563" t="s">
        <v>48</v>
      </c>
      <c r="C30563">
        <v>3431</v>
      </c>
      <c r="D30563">
        <v>731</v>
      </c>
      <c r="E30563" t="s">
        <v>4</v>
      </c>
    </row>
    <row r="30564" spans="2:5" x14ac:dyDescent="0.35">
      <c r="B30564" t="s">
        <v>48</v>
      </c>
      <c r="C30564">
        <v>3867</v>
      </c>
      <c r="D30564">
        <v>666</v>
      </c>
      <c r="E30564" t="s">
        <v>4</v>
      </c>
    </row>
    <row r="30565" spans="2:5" x14ac:dyDescent="0.35">
      <c r="B30565" t="s">
        <v>48</v>
      </c>
      <c r="C30565">
        <v>3246</v>
      </c>
      <c r="D30565">
        <v>597</v>
      </c>
      <c r="E30565" t="s">
        <v>4</v>
      </c>
    </row>
    <row r="30566" spans="2:5" x14ac:dyDescent="0.35">
      <c r="B30566" t="s">
        <v>48</v>
      </c>
      <c r="C30566">
        <v>3865</v>
      </c>
      <c r="D30566">
        <v>594</v>
      </c>
      <c r="E30566" t="s">
        <v>4</v>
      </c>
    </row>
    <row r="30567" spans="2:5" x14ac:dyDescent="0.35">
      <c r="B30567" t="s">
        <v>48</v>
      </c>
      <c r="C30567">
        <v>3051</v>
      </c>
      <c r="D30567">
        <v>582</v>
      </c>
      <c r="E30567" t="s">
        <v>4</v>
      </c>
    </row>
    <row r="30568" spans="2:5" x14ac:dyDescent="0.35">
      <c r="B30568" t="s">
        <v>48</v>
      </c>
      <c r="C30568">
        <v>3076</v>
      </c>
      <c r="D30568">
        <v>516</v>
      </c>
      <c r="E30568" t="s">
        <v>4</v>
      </c>
    </row>
    <row r="30569" spans="2:5" x14ac:dyDescent="0.35">
      <c r="B30569" t="s">
        <v>48</v>
      </c>
      <c r="C30569">
        <v>3755</v>
      </c>
      <c r="D30569">
        <v>499</v>
      </c>
      <c r="E30569" t="s">
        <v>4</v>
      </c>
    </row>
    <row r="30570" spans="2:5" x14ac:dyDescent="0.35">
      <c r="B30570" t="s">
        <v>48</v>
      </c>
      <c r="C30570">
        <v>3878</v>
      </c>
      <c r="D30570">
        <v>433</v>
      </c>
      <c r="E30570" t="s">
        <v>4</v>
      </c>
    </row>
    <row r="30571" spans="2:5" x14ac:dyDescent="0.35">
      <c r="B30571" t="s">
        <v>48</v>
      </c>
      <c r="C30571">
        <v>3303</v>
      </c>
      <c r="D30571">
        <v>414</v>
      </c>
      <c r="E30571" t="s">
        <v>4</v>
      </c>
    </row>
    <row r="30572" spans="2:5" x14ac:dyDescent="0.35">
      <c r="B30572" t="s">
        <v>48</v>
      </c>
      <c r="C30572">
        <v>3743</v>
      </c>
      <c r="D30572">
        <v>403</v>
      </c>
      <c r="E30572" t="s">
        <v>4</v>
      </c>
    </row>
    <row r="30573" spans="2:5" x14ac:dyDescent="0.35">
      <c r="B30573" t="s">
        <v>48</v>
      </c>
      <c r="C30573">
        <v>3766</v>
      </c>
      <c r="D30573">
        <v>401</v>
      </c>
      <c r="E30573" t="s">
        <v>4</v>
      </c>
    </row>
    <row r="30574" spans="2:5" x14ac:dyDescent="0.35">
      <c r="B30574" t="s">
        <v>48</v>
      </c>
      <c r="C30574">
        <v>3101</v>
      </c>
      <c r="D30574">
        <v>398</v>
      </c>
      <c r="E30574" t="s">
        <v>4</v>
      </c>
    </row>
    <row r="30575" spans="2:5" x14ac:dyDescent="0.35">
      <c r="B30575" t="s">
        <v>48</v>
      </c>
      <c r="C30575">
        <v>3055</v>
      </c>
      <c r="D30575">
        <v>396</v>
      </c>
      <c r="E30575" t="s">
        <v>4</v>
      </c>
    </row>
    <row r="30576" spans="2:5" x14ac:dyDescent="0.35">
      <c r="B30576" t="s">
        <v>48</v>
      </c>
      <c r="C30576">
        <v>3824</v>
      </c>
      <c r="D30576">
        <v>386</v>
      </c>
      <c r="E30576" t="s">
        <v>4</v>
      </c>
    </row>
    <row r="30577" spans="2:5" x14ac:dyDescent="0.35">
      <c r="B30577" t="s">
        <v>48</v>
      </c>
      <c r="C30577">
        <v>3801</v>
      </c>
      <c r="D30577">
        <v>373</v>
      </c>
      <c r="E30577" t="s">
        <v>4</v>
      </c>
    </row>
    <row r="30578" spans="2:5" x14ac:dyDescent="0.35">
      <c r="B30578" t="s">
        <v>48</v>
      </c>
      <c r="C30578">
        <v>3077</v>
      </c>
      <c r="D30578">
        <v>371</v>
      </c>
      <c r="E30578" t="s">
        <v>4</v>
      </c>
    </row>
    <row r="30579" spans="2:5" x14ac:dyDescent="0.35">
      <c r="B30579" t="s">
        <v>48</v>
      </c>
      <c r="C30579">
        <v>3087</v>
      </c>
      <c r="D30579">
        <v>368</v>
      </c>
      <c r="E30579" t="s">
        <v>4</v>
      </c>
    </row>
    <row r="30580" spans="2:5" x14ac:dyDescent="0.35">
      <c r="B30580" t="s">
        <v>48</v>
      </c>
      <c r="C30580">
        <v>3842</v>
      </c>
      <c r="D30580">
        <v>337</v>
      </c>
      <c r="E30580" t="s">
        <v>4</v>
      </c>
    </row>
    <row r="30581" spans="2:5" x14ac:dyDescent="0.35">
      <c r="B30581" t="s">
        <v>48</v>
      </c>
      <c r="C30581">
        <v>3833</v>
      </c>
      <c r="D30581">
        <v>326</v>
      </c>
      <c r="E30581" t="s">
        <v>4</v>
      </c>
    </row>
    <row r="30582" spans="2:5" x14ac:dyDescent="0.35">
      <c r="B30582" t="s">
        <v>48</v>
      </c>
      <c r="C30582">
        <v>3031</v>
      </c>
      <c r="D30582">
        <v>322</v>
      </c>
      <c r="E30582" t="s">
        <v>4</v>
      </c>
    </row>
    <row r="30583" spans="2:5" x14ac:dyDescent="0.35">
      <c r="B30583" t="s">
        <v>48</v>
      </c>
      <c r="C30583">
        <v>3244</v>
      </c>
      <c r="D30583">
        <v>295</v>
      </c>
      <c r="E30583" t="s">
        <v>5</v>
      </c>
    </row>
    <row r="30584" spans="2:5" x14ac:dyDescent="0.35">
      <c r="B30584" t="s">
        <v>48</v>
      </c>
      <c r="C30584">
        <v>3048</v>
      </c>
      <c r="D30584">
        <v>290</v>
      </c>
      <c r="E30584" t="s">
        <v>5</v>
      </c>
    </row>
    <row r="30585" spans="2:5" x14ac:dyDescent="0.35">
      <c r="B30585" t="s">
        <v>48</v>
      </c>
      <c r="C30585">
        <v>3109</v>
      </c>
      <c r="D30585">
        <v>290</v>
      </c>
      <c r="E30585" t="s">
        <v>5</v>
      </c>
    </row>
    <row r="30586" spans="2:5" x14ac:dyDescent="0.35">
      <c r="B30586" t="s">
        <v>48</v>
      </c>
      <c r="C30586">
        <v>3570</v>
      </c>
      <c r="D30586">
        <v>243</v>
      </c>
      <c r="E30586" t="s">
        <v>5</v>
      </c>
    </row>
    <row r="30587" spans="2:5" x14ac:dyDescent="0.35">
      <c r="B30587" t="s">
        <v>48</v>
      </c>
      <c r="C30587">
        <v>3264</v>
      </c>
      <c r="D30587">
        <v>239</v>
      </c>
      <c r="E30587" t="s">
        <v>5</v>
      </c>
    </row>
    <row r="30588" spans="2:5" x14ac:dyDescent="0.35">
      <c r="B30588" t="s">
        <v>48</v>
      </c>
      <c r="C30588">
        <v>3861</v>
      </c>
      <c r="D30588">
        <v>232</v>
      </c>
      <c r="E30588" t="s">
        <v>5</v>
      </c>
    </row>
    <row r="30589" spans="2:5" x14ac:dyDescent="0.35">
      <c r="B30589" t="s">
        <v>48</v>
      </c>
      <c r="C30589">
        <v>3106</v>
      </c>
      <c r="D30589">
        <v>228</v>
      </c>
      <c r="E30589" t="s">
        <v>5</v>
      </c>
    </row>
    <row r="30590" spans="2:5" x14ac:dyDescent="0.35">
      <c r="B30590" t="s">
        <v>48</v>
      </c>
      <c r="C30590">
        <v>3873</v>
      </c>
      <c r="D30590">
        <v>228</v>
      </c>
      <c r="E30590" t="s">
        <v>5</v>
      </c>
    </row>
    <row r="30591" spans="2:5" x14ac:dyDescent="0.35">
      <c r="B30591" t="s">
        <v>48</v>
      </c>
      <c r="C30591">
        <v>3862</v>
      </c>
      <c r="D30591">
        <v>217</v>
      </c>
      <c r="E30591" t="s">
        <v>5</v>
      </c>
    </row>
    <row r="30592" spans="2:5" x14ac:dyDescent="0.35">
      <c r="B30592" t="s">
        <v>48</v>
      </c>
      <c r="C30592">
        <v>3461</v>
      </c>
      <c r="D30592">
        <v>214</v>
      </c>
      <c r="E30592" t="s">
        <v>5</v>
      </c>
    </row>
    <row r="30593" spans="2:5" x14ac:dyDescent="0.35">
      <c r="B30593" t="s">
        <v>48</v>
      </c>
      <c r="C30593">
        <v>3275</v>
      </c>
      <c r="D30593">
        <v>208</v>
      </c>
      <c r="E30593" t="s">
        <v>5</v>
      </c>
    </row>
    <row r="30594" spans="2:5" x14ac:dyDescent="0.35">
      <c r="B30594" t="s">
        <v>48</v>
      </c>
      <c r="C30594">
        <v>3042</v>
      </c>
      <c r="D30594">
        <v>206</v>
      </c>
      <c r="E30594" t="s">
        <v>5</v>
      </c>
    </row>
    <row r="30595" spans="2:5" x14ac:dyDescent="0.35">
      <c r="B30595" t="s">
        <v>48</v>
      </c>
      <c r="C30595">
        <v>3045</v>
      </c>
      <c r="D30595">
        <v>196</v>
      </c>
      <c r="E30595" t="s">
        <v>5</v>
      </c>
    </row>
    <row r="30596" spans="2:5" x14ac:dyDescent="0.35">
      <c r="B30596" t="s">
        <v>48</v>
      </c>
      <c r="C30596">
        <v>3235</v>
      </c>
      <c r="D30596">
        <v>193</v>
      </c>
      <c r="E30596" t="s">
        <v>5</v>
      </c>
    </row>
    <row r="30597" spans="2:5" x14ac:dyDescent="0.35">
      <c r="B30597" t="s">
        <v>48</v>
      </c>
      <c r="C30597">
        <v>3049</v>
      </c>
      <c r="D30597">
        <v>191</v>
      </c>
      <c r="E30597" t="s">
        <v>5</v>
      </c>
    </row>
    <row r="30598" spans="2:5" x14ac:dyDescent="0.35">
      <c r="B30598" t="s">
        <v>48</v>
      </c>
      <c r="C30598">
        <v>3894</v>
      </c>
      <c r="D30598">
        <v>191</v>
      </c>
      <c r="E30598" t="s">
        <v>5</v>
      </c>
    </row>
    <row r="30599" spans="2:5" x14ac:dyDescent="0.35">
      <c r="B30599" t="s">
        <v>48</v>
      </c>
      <c r="C30599">
        <v>3224</v>
      </c>
      <c r="D30599">
        <v>189</v>
      </c>
      <c r="E30599" t="s">
        <v>5</v>
      </c>
    </row>
    <row r="30600" spans="2:5" x14ac:dyDescent="0.35">
      <c r="B30600" t="s">
        <v>48</v>
      </c>
      <c r="C30600">
        <v>3458</v>
      </c>
      <c r="D30600">
        <v>183</v>
      </c>
      <c r="E30600" t="s">
        <v>5</v>
      </c>
    </row>
    <row r="30601" spans="2:5" x14ac:dyDescent="0.35">
      <c r="B30601" t="s">
        <v>48</v>
      </c>
      <c r="C30601">
        <v>3242</v>
      </c>
      <c r="D30601">
        <v>173</v>
      </c>
      <c r="E30601" t="s">
        <v>5</v>
      </c>
    </row>
    <row r="30602" spans="2:5" x14ac:dyDescent="0.35">
      <c r="B30602" t="s">
        <v>48</v>
      </c>
      <c r="C30602">
        <v>3249</v>
      </c>
      <c r="D30602">
        <v>171</v>
      </c>
      <c r="E30602" t="s">
        <v>5</v>
      </c>
    </row>
    <row r="30603" spans="2:5" x14ac:dyDescent="0.35">
      <c r="B30603" t="s">
        <v>48</v>
      </c>
      <c r="C30603">
        <v>3032</v>
      </c>
      <c r="D30603">
        <v>169</v>
      </c>
      <c r="E30603" t="s">
        <v>5</v>
      </c>
    </row>
    <row r="30604" spans="2:5" x14ac:dyDescent="0.35">
      <c r="B30604" t="s">
        <v>48</v>
      </c>
      <c r="C30604">
        <v>3261</v>
      </c>
      <c r="D30604">
        <v>168</v>
      </c>
      <c r="E30604" t="s">
        <v>5</v>
      </c>
    </row>
    <row r="30605" spans="2:5" x14ac:dyDescent="0.35">
      <c r="B30605" t="s">
        <v>48</v>
      </c>
      <c r="C30605">
        <v>3885</v>
      </c>
      <c r="D30605">
        <v>160</v>
      </c>
      <c r="E30605" t="s">
        <v>5</v>
      </c>
    </row>
    <row r="30606" spans="2:5" x14ac:dyDescent="0.35">
      <c r="B30606" t="s">
        <v>48</v>
      </c>
      <c r="C30606">
        <v>3773</v>
      </c>
      <c r="D30606">
        <v>153</v>
      </c>
      <c r="E30606" t="s">
        <v>5</v>
      </c>
    </row>
    <row r="30607" spans="2:5" x14ac:dyDescent="0.35">
      <c r="B30607" t="s">
        <v>48</v>
      </c>
      <c r="C30607">
        <v>3262</v>
      </c>
      <c r="D30607">
        <v>142</v>
      </c>
      <c r="E30607" t="s">
        <v>5</v>
      </c>
    </row>
    <row r="30608" spans="2:5" x14ac:dyDescent="0.35">
      <c r="B30608" t="s">
        <v>48</v>
      </c>
      <c r="C30608">
        <v>3839</v>
      </c>
      <c r="D30608">
        <v>140</v>
      </c>
      <c r="E30608" t="s">
        <v>5</v>
      </c>
    </row>
    <row r="30609" spans="2:5" x14ac:dyDescent="0.35">
      <c r="B30609" t="s">
        <v>48</v>
      </c>
      <c r="C30609">
        <v>3857</v>
      </c>
      <c r="D30609">
        <v>136</v>
      </c>
      <c r="E30609" t="s">
        <v>5</v>
      </c>
    </row>
    <row r="30610" spans="2:5" x14ac:dyDescent="0.35">
      <c r="B30610" t="s">
        <v>48</v>
      </c>
      <c r="C30610">
        <v>3304</v>
      </c>
      <c r="D30610">
        <v>134</v>
      </c>
      <c r="E30610" t="s">
        <v>5</v>
      </c>
    </row>
    <row r="30611" spans="2:5" x14ac:dyDescent="0.35">
      <c r="B30611" t="s">
        <v>48</v>
      </c>
      <c r="C30611">
        <v>3086</v>
      </c>
      <c r="D30611">
        <v>132</v>
      </c>
      <c r="E30611" t="s">
        <v>5</v>
      </c>
    </row>
    <row r="30612" spans="2:5" x14ac:dyDescent="0.35">
      <c r="B30612" t="s">
        <v>48</v>
      </c>
      <c r="C30612">
        <v>3785</v>
      </c>
      <c r="D30612">
        <v>126</v>
      </c>
      <c r="E30612" t="s">
        <v>5</v>
      </c>
    </row>
    <row r="30613" spans="2:5" x14ac:dyDescent="0.35">
      <c r="B30613" t="s">
        <v>48</v>
      </c>
      <c r="C30613">
        <v>3446</v>
      </c>
      <c r="D30613">
        <v>115</v>
      </c>
      <c r="E30613" t="s">
        <v>5</v>
      </c>
    </row>
    <row r="30614" spans="2:5" x14ac:dyDescent="0.35">
      <c r="B30614" t="s">
        <v>48</v>
      </c>
      <c r="C30614">
        <v>3874</v>
      </c>
      <c r="D30614">
        <v>115</v>
      </c>
      <c r="E30614" t="s">
        <v>5</v>
      </c>
    </row>
    <row r="30615" spans="2:5" x14ac:dyDescent="0.35">
      <c r="B30615" t="s">
        <v>48</v>
      </c>
      <c r="C30615">
        <v>3257</v>
      </c>
      <c r="D30615">
        <v>112</v>
      </c>
      <c r="E30615" t="s">
        <v>5</v>
      </c>
    </row>
    <row r="30616" spans="2:5" x14ac:dyDescent="0.35">
      <c r="B30616" t="s">
        <v>48</v>
      </c>
      <c r="C30616">
        <v>3561</v>
      </c>
      <c r="D30616">
        <v>109</v>
      </c>
      <c r="E30616" t="s">
        <v>5</v>
      </c>
    </row>
    <row r="30617" spans="2:5" x14ac:dyDescent="0.35">
      <c r="B30617" t="s">
        <v>48</v>
      </c>
      <c r="C30617">
        <v>3033</v>
      </c>
      <c r="D30617">
        <v>106</v>
      </c>
      <c r="E30617" t="s">
        <v>5</v>
      </c>
    </row>
    <row r="30618" spans="2:5" x14ac:dyDescent="0.35">
      <c r="B30618" t="s">
        <v>48</v>
      </c>
      <c r="C30618">
        <v>3784</v>
      </c>
      <c r="D30618">
        <v>105</v>
      </c>
      <c r="E30618" t="s">
        <v>5</v>
      </c>
    </row>
    <row r="30619" spans="2:5" x14ac:dyDescent="0.35">
      <c r="B30619" t="s">
        <v>48</v>
      </c>
      <c r="C30619">
        <v>3811</v>
      </c>
      <c r="D30619">
        <v>104</v>
      </c>
      <c r="E30619" t="s">
        <v>5</v>
      </c>
    </row>
    <row r="30620" spans="2:5" x14ac:dyDescent="0.35">
      <c r="B30620" t="s">
        <v>48</v>
      </c>
      <c r="C30620">
        <v>3290</v>
      </c>
      <c r="D30620">
        <v>97</v>
      </c>
      <c r="E30620" t="s">
        <v>5</v>
      </c>
    </row>
    <row r="30621" spans="2:5" x14ac:dyDescent="0.35">
      <c r="B30621" t="s">
        <v>48</v>
      </c>
      <c r="C30621">
        <v>3254</v>
      </c>
      <c r="D30621">
        <v>94</v>
      </c>
      <c r="E30621" t="s">
        <v>5</v>
      </c>
    </row>
    <row r="30622" spans="2:5" x14ac:dyDescent="0.35">
      <c r="B30622" t="s">
        <v>48</v>
      </c>
      <c r="C30622">
        <v>3071</v>
      </c>
      <c r="D30622">
        <v>83</v>
      </c>
      <c r="E30622" t="s">
        <v>5</v>
      </c>
    </row>
    <row r="30623" spans="2:5" x14ac:dyDescent="0.35">
      <c r="B30623" t="s">
        <v>48</v>
      </c>
      <c r="C30623">
        <v>3452</v>
      </c>
      <c r="D30623">
        <v>83</v>
      </c>
      <c r="E30623" t="s">
        <v>5</v>
      </c>
    </row>
    <row r="30624" spans="2:5" x14ac:dyDescent="0.35">
      <c r="B30624" t="s">
        <v>48</v>
      </c>
      <c r="C30624">
        <v>3848</v>
      </c>
      <c r="D30624">
        <v>83</v>
      </c>
      <c r="E30624" t="s">
        <v>5</v>
      </c>
    </row>
    <row r="30625" spans="2:5" x14ac:dyDescent="0.35">
      <c r="B30625" t="s">
        <v>48</v>
      </c>
      <c r="C30625">
        <v>3884</v>
      </c>
      <c r="D30625">
        <v>80</v>
      </c>
      <c r="E30625" t="s">
        <v>5</v>
      </c>
    </row>
    <row r="30626" spans="2:5" x14ac:dyDescent="0.35">
      <c r="B30626" t="s">
        <v>48</v>
      </c>
      <c r="C30626">
        <v>3220</v>
      </c>
      <c r="D30626">
        <v>79</v>
      </c>
      <c r="E30626" t="s">
        <v>5</v>
      </c>
    </row>
    <row r="30627" spans="2:5" x14ac:dyDescent="0.35">
      <c r="B30627" t="s">
        <v>48</v>
      </c>
      <c r="C30627">
        <v>3451</v>
      </c>
      <c r="D30627">
        <v>78</v>
      </c>
      <c r="E30627" t="s">
        <v>5</v>
      </c>
    </row>
    <row r="30628" spans="2:5" x14ac:dyDescent="0.35">
      <c r="B30628" t="s">
        <v>48</v>
      </c>
      <c r="C30628">
        <v>3222</v>
      </c>
      <c r="D30628">
        <v>78</v>
      </c>
      <c r="E30628" t="s">
        <v>5</v>
      </c>
    </row>
    <row r="30629" spans="2:5" x14ac:dyDescent="0.35">
      <c r="B30629" t="s">
        <v>48</v>
      </c>
      <c r="C30629">
        <v>3278</v>
      </c>
      <c r="D30629">
        <v>76</v>
      </c>
      <c r="E30629" t="s">
        <v>5</v>
      </c>
    </row>
    <row r="30630" spans="2:5" x14ac:dyDescent="0.35">
      <c r="B30630" t="s">
        <v>48</v>
      </c>
      <c r="C30630">
        <v>3782</v>
      </c>
      <c r="D30630">
        <v>74</v>
      </c>
      <c r="E30630" t="s">
        <v>5</v>
      </c>
    </row>
    <row r="30631" spans="2:5" x14ac:dyDescent="0.35">
      <c r="B30631" t="s">
        <v>48</v>
      </c>
      <c r="C30631">
        <v>3281</v>
      </c>
      <c r="D30631">
        <v>72</v>
      </c>
      <c r="E30631" t="s">
        <v>5</v>
      </c>
    </row>
    <row r="30632" spans="2:5" x14ac:dyDescent="0.35">
      <c r="B30632" t="s">
        <v>48</v>
      </c>
      <c r="C30632">
        <v>3835</v>
      </c>
      <c r="D30632">
        <v>69</v>
      </c>
      <c r="E30632" t="s">
        <v>5</v>
      </c>
    </row>
    <row r="30633" spans="2:5" x14ac:dyDescent="0.35">
      <c r="B30633" t="s">
        <v>48</v>
      </c>
      <c r="C30633">
        <v>3813</v>
      </c>
      <c r="D30633">
        <v>68</v>
      </c>
      <c r="E30633" t="s">
        <v>5</v>
      </c>
    </row>
    <row r="30634" spans="2:5" x14ac:dyDescent="0.35">
      <c r="B30634" t="s">
        <v>48</v>
      </c>
      <c r="C30634">
        <v>3234</v>
      </c>
      <c r="D30634">
        <v>66</v>
      </c>
      <c r="E30634" t="s">
        <v>5</v>
      </c>
    </row>
    <row r="30635" spans="2:5" x14ac:dyDescent="0.35">
      <c r="B30635" t="s">
        <v>48</v>
      </c>
      <c r="C30635">
        <v>3052</v>
      </c>
      <c r="D30635">
        <v>65</v>
      </c>
      <c r="E30635" t="s">
        <v>5</v>
      </c>
    </row>
    <row r="30636" spans="2:5" x14ac:dyDescent="0.35">
      <c r="B30636" t="s">
        <v>48</v>
      </c>
      <c r="C30636">
        <v>3449</v>
      </c>
      <c r="D30636">
        <v>64</v>
      </c>
      <c r="E30636" t="s">
        <v>5</v>
      </c>
    </row>
    <row r="30637" spans="2:5" x14ac:dyDescent="0.35">
      <c r="B30637" t="s">
        <v>48</v>
      </c>
      <c r="C30637">
        <v>3036</v>
      </c>
      <c r="D30637">
        <v>63</v>
      </c>
      <c r="E30637" t="s">
        <v>5</v>
      </c>
    </row>
    <row r="30638" spans="2:5" x14ac:dyDescent="0.35">
      <c r="B30638" t="s">
        <v>48</v>
      </c>
      <c r="C30638">
        <v>3263</v>
      </c>
      <c r="D30638">
        <v>62</v>
      </c>
      <c r="E30638" t="s">
        <v>5</v>
      </c>
    </row>
    <row r="30639" spans="2:5" x14ac:dyDescent="0.35">
      <c r="B30639" t="s">
        <v>48</v>
      </c>
      <c r="C30639">
        <v>3840</v>
      </c>
      <c r="D30639">
        <v>62</v>
      </c>
      <c r="E30639" t="s">
        <v>5</v>
      </c>
    </row>
    <row r="30640" spans="2:5" x14ac:dyDescent="0.35">
      <c r="B30640" t="s">
        <v>48</v>
      </c>
      <c r="C30640">
        <v>3883</v>
      </c>
      <c r="D30640">
        <v>58</v>
      </c>
      <c r="E30640" t="s">
        <v>5</v>
      </c>
    </row>
    <row r="30641" spans="2:5" x14ac:dyDescent="0.35">
      <c r="B30641" t="s">
        <v>48</v>
      </c>
      <c r="C30641">
        <v>3882</v>
      </c>
      <c r="D30641">
        <v>57</v>
      </c>
      <c r="E30641" t="s">
        <v>5</v>
      </c>
    </row>
    <row r="30642" spans="2:5" x14ac:dyDescent="0.35">
      <c r="B30642" t="s">
        <v>48</v>
      </c>
      <c r="C30642">
        <v>3285</v>
      </c>
      <c r="D30642">
        <v>56</v>
      </c>
      <c r="E30642" t="s">
        <v>5</v>
      </c>
    </row>
    <row r="30643" spans="2:5" x14ac:dyDescent="0.35">
      <c r="B30643" t="s">
        <v>48</v>
      </c>
      <c r="C30643">
        <v>3819</v>
      </c>
      <c r="D30643">
        <v>55</v>
      </c>
      <c r="E30643" t="s">
        <v>5</v>
      </c>
    </row>
    <row r="30644" spans="2:5" x14ac:dyDescent="0.35">
      <c r="B30644" t="s">
        <v>48</v>
      </c>
      <c r="C30644">
        <v>3046</v>
      </c>
      <c r="D30644">
        <v>53</v>
      </c>
      <c r="E30644" t="s">
        <v>5</v>
      </c>
    </row>
    <row r="30645" spans="2:5" x14ac:dyDescent="0.35">
      <c r="B30645" t="s">
        <v>48</v>
      </c>
      <c r="C30645">
        <v>3581</v>
      </c>
      <c r="D30645">
        <v>53</v>
      </c>
      <c r="E30645" t="s">
        <v>5</v>
      </c>
    </row>
    <row r="30646" spans="2:5" x14ac:dyDescent="0.35">
      <c r="B30646" t="s">
        <v>48</v>
      </c>
      <c r="C30646">
        <v>3841</v>
      </c>
      <c r="D30646">
        <v>52</v>
      </c>
      <c r="E30646" t="s">
        <v>5</v>
      </c>
    </row>
    <row r="30647" spans="2:5" x14ac:dyDescent="0.35">
      <c r="B30647" t="s">
        <v>48</v>
      </c>
      <c r="C30647">
        <v>3070</v>
      </c>
      <c r="D30647">
        <v>52</v>
      </c>
      <c r="E30647" t="s">
        <v>5</v>
      </c>
    </row>
    <row r="30648" spans="2:5" x14ac:dyDescent="0.35">
      <c r="B30648" t="s">
        <v>48</v>
      </c>
      <c r="C30648">
        <v>3034</v>
      </c>
      <c r="D30648">
        <v>51</v>
      </c>
      <c r="E30648" t="s">
        <v>5</v>
      </c>
    </row>
    <row r="30649" spans="2:5" x14ac:dyDescent="0.35">
      <c r="B30649" t="s">
        <v>48</v>
      </c>
      <c r="C30649">
        <v>3253</v>
      </c>
      <c r="D30649">
        <v>50</v>
      </c>
      <c r="E30649" t="s">
        <v>5</v>
      </c>
    </row>
    <row r="30650" spans="2:5" x14ac:dyDescent="0.35">
      <c r="B30650" t="s">
        <v>48</v>
      </c>
      <c r="C30650">
        <v>3887</v>
      </c>
      <c r="D30650">
        <v>50</v>
      </c>
      <c r="E30650" t="s">
        <v>5</v>
      </c>
    </row>
    <row r="30651" spans="2:5" x14ac:dyDescent="0.35">
      <c r="B30651" t="s">
        <v>48</v>
      </c>
      <c r="C30651">
        <v>3229</v>
      </c>
      <c r="D30651">
        <v>47</v>
      </c>
      <c r="E30651" t="s">
        <v>5</v>
      </c>
    </row>
    <row r="30652" spans="2:5" x14ac:dyDescent="0.35">
      <c r="B30652" t="s">
        <v>48</v>
      </c>
      <c r="C30652">
        <v>3448</v>
      </c>
      <c r="D30652">
        <v>46</v>
      </c>
      <c r="E30652" t="s">
        <v>5</v>
      </c>
    </row>
    <row r="30653" spans="2:5" x14ac:dyDescent="0.35">
      <c r="B30653" t="s">
        <v>48</v>
      </c>
      <c r="C30653">
        <v>3266</v>
      </c>
      <c r="D30653">
        <v>46</v>
      </c>
      <c r="E30653" t="s">
        <v>5</v>
      </c>
    </row>
    <row r="30654" spans="2:5" x14ac:dyDescent="0.35">
      <c r="B30654" t="s">
        <v>48</v>
      </c>
      <c r="C30654">
        <v>3576</v>
      </c>
      <c r="D30654">
        <v>45</v>
      </c>
      <c r="E30654" t="s">
        <v>5</v>
      </c>
    </row>
    <row r="30655" spans="2:5" x14ac:dyDescent="0.35">
      <c r="B30655" t="s">
        <v>48</v>
      </c>
      <c r="C30655">
        <v>3442</v>
      </c>
      <c r="D30655">
        <v>43</v>
      </c>
      <c r="E30655" t="s">
        <v>5</v>
      </c>
    </row>
    <row r="30656" spans="2:5" x14ac:dyDescent="0.35">
      <c r="B30656" t="s">
        <v>48</v>
      </c>
      <c r="C30656">
        <v>3218</v>
      </c>
      <c r="D30656">
        <v>42</v>
      </c>
      <c r="E30656" t="s">
        <v>5</v>
      </c>
    </row>
    <row r="30657" spans="2:5" x14ac:dyDescent="0.35">
      <c r="B30657" t="s">
        <v>48</v>
      </c>
      <c r="C30657">
        <v>3217</v>
      </c>
      <c r="D30657">
        <v>40</v>
      </c>
      <c r="E30657" t="s">
        <v>5</v>
      </c>
    </row>
    <row r="30658" spans="2:5" x14ac:dyDescent="0.35">
      <c r="B30658" t="s">
        <v>48</v>
      </c>
      <c r="C30658">
        <v>3588</v>
      </c>
      <c r="D30658">
        <v>39</v>
      </c>
      <c r="E30658" t="s">
        <v>5</v>
      </c>
    </row>
    <row r="30659" spans="2:5" x14ac:dyDescent="0.35">
      <c r="B30659" t="s">
        <v>48</v>
      </c>
      <c r="C30659">
        <v>3818</v>
      </c>
      <c r="D30659">
        <v>39</v>
      </c>
      <c r="E30659" t="s">
        <v>5</v>
      </c>
    </row>
    <row r="30660" spans="2:5" x14ac:dyDescent="0.35">
      <c r="B30660" t="s">
        <v>48</v>
      </c>
      <c r="C30660">
        <v>3768</v>
      </c>
      <c r="D30660">
        <v>38</v>
      </c>
      <c r="E30660" t="s">
        <v>5</v>
      </c>
    </row>
    <row r="30661" spans="2:5" x14ac:dyDescent="0.35">
      <c r="B30661" t="s">
        <v>48</v>
      </c>
      <c r="C30661">
        <v>3777</v>
      </c>
      <c r="D30661">
        <v>38</v>
      </c>
      <c r="E30661" t="s">
        <v>5</v>
      </c>
    </row>
    <row r="30662" spans="2:5" x14ac:dyDescent="0.35">
      <c r="B30662" t="s">
        <v>48</v>
      </c>
      <c r="C30662">
        <v>3574</v>
      </c>
      <c r="D30662">
        <v>36</v>
      </c>
      <c r="E30662" t="s">
        <v>5</v>
      </c>
    </row>
    <row r="30663" spans="2:5" x14ac:dyDescent="0.35">
      <c r="B30663" t="s">
        <v>48</v>
      </c>
      <c r="C30663">
        <v>3823</v>
      </c>
      <c r="D30663">
        <v>36</v>
      </c>
      <c r="E30663" t="s">
        <v>5</v>
      </c>
    </row>
    <row r="30664" spans="2:5" x14ac:dyDescent="0.35">
      <c r="B30664" t="s">
        <v>48</v>
      </c>
      <c r="C30664">
        <v>3809</v>
      </c>
      <c r="D30664">
        <v>35</v>
      </c>
      <c r="E30664" t="s">
        <v>5</v>
      </c>
    </row>
    <row r="30665" spans="2:5" x14ac:dyDescent="0.35">
      <c r="B30665" t="s">
        <v>48</v>
      </c>
      <c r="C30665">
        <v>3825</v>
      </c>
      <c r="D30665">
        <v>35</v>
      </c>
      <c r="E30665" t="s">
        <v>5</v>
      </c>
    </row>
    <row r="30666" spans="2:5" x14ac:dyDescent="0.35">
      <c r="B30666" t="s">
        <v>48</v>
      </c>
      <c r="C30666">
        <v>3856</v>
      </c>
      <c r="D30666">
        <v>35</v>
      </c>
      <c r="E30666" t="s">
        <v>5</v>
      </c>
    </row>
    <row r="30667" spans="2:5" x14ac:dyDescent="0.35">
      <c r="B30667" t="s">
        <v>48</v>
      </c>
      <c r="C30667">
        <v>3827</v>
      </c>
      <c r="D30667">
        <v>34</v>
      </c>
      <c r="E30667" t="s">
        <v>5</v>
      </c>
    </row>
    <row r="30668" spans="2:5" x14ac:dyDescent="0.35">
      <c r="B30668" t="s">
        <v>48</v>
      </c>
      <c r="C30668">
        <v>3237</v>
      </c>
      <c r="D30668">
        <v>32</v>
      </c>
      <c r="E30668" t="s">
        <v>5</v>
      </c>
    </row>
    <row r="30669" spans="2:5" x14ac:dyDescent="0.35">
      <c r="B30669" t="s">
        <v>48</v>
      </c>
      <c r="C30669">
        <v>3444</v>
      </c>
      <c r="D30669">
        <v>32</v>
      </c>
      <c r="E30669" t="s">
        <v>5</v>
      </c>
    </row>
    <row r="30670" spans="2:5" x14ac:dyDescent="0.35">
      <c r="B30670" t="s">
        <v>48</v>
      </c>
      <c r="C30670">
        <v>3276</v>
      </c>
      <c r="D30670">
        <v>31</v>
      </c>
      <c r="E30670" t="s">
        <v>5</v>
      </c>
    </row>
    <row r="30671" spans="2:5" x14ac:dyDescent="0.35">
      <c r="B30671" t="s">
        <v>48</v>
      </c>
      <c r="C30671">
        <v>3260</v>
      </c>
      <c r="D30671">
        <v>31</v>
      </c>
      <c r="E30671" t="s">
        <v>5</v>
      </c>
    </row>
    <row r="30672" spans="2:5" x14ac:dyDescent="0.35">
      <c r="B30672" t="s">
        <v>48</v>
      </c>
      <c r="C30672">
        <v>3082</v>
      </c>
      <c r="D30672">
        <v>30</v>
      </c>
      <c r="E30672" t="s">
        <v>5</v>
      </c>
    </row>
    <row r="30673" spans="2:5" x14ac:dyDescent="0.35">
      <c r="B30673" t="s">
        <v>48</v>
      </c>
      <c r="C30673">
        <v>3245</v>
      </c>
      <c r="D30673">
        <v>29</v>
      </c>
      <c r="E30673" t="s">
        <v>5</v>
      </c>
    </row>
    <row r="30674" spans="2:5" x14ac:dyDescent="0.35">
      <c r="B30674" t="s">
        <v>48</v>
      </c>
      <c r="C30674">
        <v>3440</v>
      </c>
      <c r="D30674">
        <v>28</v>
      </c>
      <c r="E30674" t="s">
        <v>5</v>
      </c>
    </row>
    <row r="30675" spans="2:5" x14ac:dyDescent="0.35">
      <c r="B30675" t="s">
        <v>48</v>
      </c>
      <c r="C30675">
        <v>3447</v>
      </c>
      <c r="D30675">
        <v>27</v>
      </c>
      <c r="E30675" t="s">
        <v>5</v>
      </c>
    </row>
    <row r="30676" spans="2:5" x14ac:dyDescent="0.35">
      <c r="B30676" t="s">
        <v>48</v>
      </c>
      <c r="C30676">
        <v>3753</v>
      </c>
      <c r="D30676">
        <v>27</v>
      </c>
      <c r="E30676" t="s">
        <v>5</v>
      </c>
    </row>
    <row r="30677" spans="2:5" x14ac:dyDescent="0.35">
      <c r="B30677" t="s">
        <v>48</v>
      </c>
      <c r="C30677">
        <v>3860</v>
      </c>
      <c r="D30677">
        <v>26</v>
      </c>
      <c r="E30677" t="s">
        <v>5</v>
      </c>
    </row>
    <row r="30678" spans="2:5" x14ac:dyDescent="0.35">
      <c r="B30678" t="s">
        <v>48</v>
      </c>
      <c r="C30678">
        <v>3044</v>
      </c>
      <c r="D30678">
        <v>25</v>
      </c>
      <c r="E30678" t="s">
        <v>5</v>
      </c>
    </row>
    <row r="30679" spans="2:5" x14ac:dyDescent="0.35">
      <c r="B30679" t="s">
        <v>48</v>
      </c>
      <c r="C30679">
        <v>3851</v>
      </c>
      <c r="D30679">
        <v>24</v>
      </c>
      <c r="E30679" t="s">
        <v>5</v>
      </c>
    </row>
    <row r="30680" spans="2:5" x14ac:dyDescent="0.35">
      <c r="B30680" t="s">
        <v>48</v>
      </c>
      <c r="C30680">
        <v>3465</v>
      </c>
      <c r="D30680">
        <v>24</v>
      </c>
      <c r="E30680" t="s">
        <v>5</v>
      </c>
    </row>
    <row r="30681" spans="2:5" x14ac:dyDescent="0.35">
      <c r="B30681" t="s">
        <v>48</v>
      </c>
      <c r="C30681">
        <v>3598</v>
      </c>
      <c r="D30681">
        <v>23</v>
      </c>
      <c r="E30681" t="s">
        <v>5</v>
      </c>
    </row>
    <row r="30682" spans="2:5" x14ac:dyDescent="0.35">
      <c r="B30682" t="s">
        <v>48</v>
      </c>
      <c r="C30682">
        <v>3586</v>
      </c>
      <c r="D30682">
        <v>23</v>
      </c>
      <c r="E30682" t="s">
        <v>5</v>
      </c>
    </row>
    <row r="30683" spans="2:5" x14ac:dyDescent="0.35">
      <c r="B30683" t="s">
        <v>48</v>
      </c>
      <c r="C30683">
        <v>3817</v>
      </c>
      <c r="D30683">
        <v>22</v>
      </c>
      <c r="E30683" t="s">
        <v>5</v>
      </c>
    </row>
    <row r="30684" spans="2:5" x14ac:dyDescent="0.35">
      <c r="B30684" t="s">
        <v>48</v>
      </c>
      <c r="C30684">
        <v>3580</v>
      </c>
      <c r="D30684">
        <v>21</v>
      </c>
      <c r="E30684" t="s">
        <v>5</v>
      </c>
    </row>
    <row r="30685" spans="2:5" x14ac:dyDescent="0.35">
      <c r="B30685" t="s">
        <v>48</v>
      </c>
      <c r="C30685">
        <v>3826</v>
      </c>
      <c r="D30685">
        <v>21</v>
      </c>
      <c r="E30685" t="s">
        <v>5</v>
      </c>
    </row>
    <row r="30686" spans="2:5" x14ac:dyDescent="0.35">
      <c r="B30686" t="s">
        <v>48</v>
      </c>
      <c r="C30686">
        <v>3830</v>
      </c>
      <c r="D30686">
        <v>21</v>
      </c>
      <c r="E30686" t="s">
        <v>5</v>
      </c>
    </row>
    <row r="30687" spans="2:5" x14ac:dyDescent="0.35">
      <c r="B30687" t="s">
        <v>48</v>
      </c>
      <c r="C30687">
        <v>3872</v>
      </c>
      <c r="D30687">
        <v>20</v>
      </c>
      <c r="E30687" t="s">
        <v>5</v>
      </c>
    </row>
    <row r="30688" spans="2:5" x14ac:dyDescent="0.35">
      <c r="B30688" t="s">
        <v>48</v>
      </c>
      <c r="C30688">
        <v>3280</v>
      </c>
      <c r="D30688">
        <v>19</v>
      </c>
      <c r="E30688" t="s">
        <v>5</v>
      </c>
    </row>
    <row r="30689" spans="2:5" x14ac:dyDescent="0.35">
      <c r="B30689" t="s">
        <v>48</v>
      </c>
      <c r="C30689">
        <v>3057</v>
      </c>
      <c r="D30689">
        <v>19</v>
      </c>
      <c r="E30689" t="s">
        <v>5</v>
      </c>
    </row>
    <row r="30690" spans="2:5" x14ac:dyDescent="0.35">
      <c r="B30690" t="s">
        <v>48</v>
      </c>
      <c r="C30690">
        <v>3043</v>
      </c>
      <c r="D30690">
        <v>18</v>
      </c>
      <c r="E30690" t="s">
        <v>5</v>
      </c>
    </row>
    <row r="30691" spans="2:5" x14ac:dyDescent="0.35">
      <c r="B30691" t="s">
        <v>48</v>
      </c>
      <c r="C30691">
        <v>3457</v>
      </c>
      <c r="D30691">
        <v>18</v>
      </c>
      <c r="E30691" t="s">
        <v>5</v>
      </c>
    </row>
    <row r="30692" spans="2:5" x14ac:dyDescent="0.35">
      <c r="B30692" t="s">
        <v>48</v>
      </c>
      <c r="C30692">
        <v>3869</v>
      </c>
      <c r="D30692">
        <v>18</v>
      </c>
      <c r="E30692" t="s">
        <v>5</v>
      </c>
    </row>
    <row r="30693" spans="2:5" x14ac:dyDescent="0.35">
      <c r="B30693" t="s">
        <v>48</v>
      </c>
      <c r="C30693">
        <v>3855</v>
      </c>
      <c r="D30693">
        <v>17</v>
      </c>
      <c r="E30693" t="s">
        <v>5</v>
      </c>
    </row>
    <row r="30694" spans="2:5" x14ac:dyDescent="0.35">
      <c r="B30694" t="s">
        <v>48</v>
      </c>
      <c r="C30694">
        <v>3455</v>
      </c>
      <c r="D30694">
        <v>17</v>
      </c>
      <c r="E30694" t="s">
        <v>5</v>
      </c>
    </row>
    <row r="30695" spans="2:5" x14ac:dyDescent="0.35">
      <c r="B30695" t="s">
        <v>48</v>
      </c>
      <c r="C30695">
        <v>3037</v>
      </c>
      <c r="D30695">
        <v>17</v>
      </c>
      <c r="E30695" t="s">
        <v>5</v>
      </c>
    </row>
    <row r="30696" spans="2:5" x14ac:dyDescent="0.35">
      <c r="B30696" t="s">
        <v>48</v>
      </c>
      <c r="C30696">
        <v>3846</v>
      </c>
      <c r="D30696">
        <v>17</v>
      </c>
      <c r="E30696" t="s">
        <v>5</v>
      </c>
    </row>
    <row r="30697" spans="2:5" x14ac:dyDescent="0.35">
      <c r="B30697" t="s">
        <v>48</v>
      </c>
      <c r="C30697">
        <v>3779</v>
      </c>
      <c r="D30697">
        <v>17</v>
      </c>
      <c r="E30697" t="s">
        <v>5</v>
      </c>
    </row>
    <row r="30698" spans="2:5" x14ac:dyDescent="0.35">
      <c r="B30698" t="s">
        <v>48</v>
      </c>
      <c r="C30698">
        <v>3741</v>
      </c>
      <c r="D30698">
        <v>16</v>
      </c>
      <c r="E30698" t="s">
        <v>5</v>
      </c>
    </row>
    <row r="30699" spans="2:5" x14ac:dyDescent="0.35">
      <c r="B30699" t="s">
        <v>48</v>
      </c>
      <c r="C30699">
        <v>3774</v>
      </c>
      <c r="D30699">
        <v>16</v>
      </c>
      <c r="E30699" t="s">
        <v>5</v>
      </c>
    </row>
    <row r="30700" spans="2:5" x14ac:dyDescent="0.35">
      <c r="B30700" t="s">
        <v>48</v>
      </c>
      <c r="C30700">
        <v>3602</v>
      </c>
      <c r="D30700">
        <v>16</v>
      </c>
      <c r="E30700" t="s">
        <v>5</v>
      </c>
    </row>
    <row r="30701" spans="2:5" x14ac:dyDescent="0.35">
      <c r="B30701" t="s">
        <v>48</v>
      </c>
      <c r="C30701">
        <v>3450</v>
      </c>
      <c r="D30701">
        <v>15</v>
      </c>
      <c r="E30701" t="s">
        <v>5</v>
      </c>
    </row>
    <row r="30702" spans="2:5" x14ac:dyDescent="0.35">
      <c r="B30702" t="s">
        <v>48</v>
      </c>
      <c r="C30702">
        <v>3585</v>
      </c>
      <c r="D30702">
        <v>15</v>
      </c>
      <c r="E30702" t="s">
        <v>5</v>
      </c>
    </row>
    <row r="30703" spans="2:5" x14ac:dyDescent="0.35">
      <c r="B30703" t="s">
        <v>48</v>
      </c>
      <c r="C30703">
        <v>3582</v>
      </c>
      <c r="D30703">
        <v>14</v>
      </c>
      <c r="E30703" t="s">
        <v>5</v>
      </c>
    </row>
    <row r="30704" spans="2:5" x14ac:dyDescent="0.35">
      <c r="B30704" t="s">
        <v>48</v>
      </c>
      <c r="C30704">
        <v>3868</v>
      </c>
      <c r="D30704">
        <v>14</v>
      </c>
      <c r="E30704" t="s">
        <v>5</v>
      </c>
    </row>
    <row r="30705" spans="2:5" x14ac:dyDescent="0.35">
      <c r="B30705" t="s">
        <v>48</v>
      </c>
      <c r="C30705">
        <v>3279</v>
      </c>
      <c r="D30705">
        <v>14</v>
      </c>
      <c r="E30705" t="s">
        <v>5</v>
      </c>
    </row>
    <row r="30706" spans="2:5" x14ac:dyDescent="0.35">
      <c r="B30706" t="s">
        <v>48</v>
      </c>
      <c r="C30706">
        <v>3084</v>
      </c>
      <c r="D30706">
        <v>13</v>
      </c>
      <c r="E30706" t="s">
        <v>5</v>
      </c>
    </row>
    <row r="30707" spans="2:5" x14ac:dyDescent="0.35">
      <c r="B30707" t="s">
        <v>48</v>
      </c>
      <c r="C30707">
        <v>3858</v>
      </c>
      <c r="D30707">
        <v>13</v>
      </c>
      <c r="E30707" t="s">
        <v>5</v>
      </c>
    </row>
    <row r="30708" spans="2:5" x14ac:dyDescent="0.35">
      <c r="B30708" t="s">
        <v>48</v>
      </c>
      <c r="C30708">
        <v>3597</v>
      </c>
      <c r="D30708">
        <v>12</v>
      </c>
      <c r="E30708" t="s">
        <v>5</v>
      </c>
    </row>
    <row r="30709" spans="2:5" x14ac:dyDescent="0.35">
      <c r="B30709" t="s">
        <v>48</v>
      </c>
      <c r="C30709">
        <v>3258</v>
      </c>
      <c r="D30709">
        <v>12</v>
      </c>
      <c r="E30709" t="s">
        <v>5</v>
      </c>
    </row>
    <row r="30710" spans="2:5" x14ac:dyDescent="0.35">
      <c r="B30710" t="s">
        <v>48</v>
      </c>
      <c r="C30710">
        <v>3781</v>
      </c>
      <c r="D30710">
        <v>11</v>
      </c>
      <c r="E30710" t="s">
        <v>5</v>
      </c>
    </row>
    <row r="30711" spans="2:5" x14ac:dyDescent="0.35">
      <c r="B30711" t="s">
        <v>48</v>
      </c>
      <c r="C30711">
        <v>3470</v>
      </c>
      <c r="D30711">
        <v>10</v>
      </c>
      <c r="E30711" t="s">
        <v>5</v>
      </c>
    </row>
    <row r="30712" spans="2:5" x14ac:dyDescent="0.35">
      <c r="B30712" t="s">
        <v>48</v>
      </c>
      <c r="C30712">
        <v>3464</v>
      </c>
      <c r="D30712">
        <v>10</v>
      </c>
      <c r="E30712" t="s">
        <v>5</v>
      </c>
    </row>
    <row r="30713" spans="2:5" x14ac:dyDescent="0.35">
      <c r="B30713" t="s">
        <v>48</v>
      </c>
      <c r="C30713">
        <v>3241</v>
      </c>
      <c r="D30713">
        <v>9</v>
      </c>
      <c r="E30713" t="s">
        <v>5</v>
      </c>
    </row>
    <row r="30714" spans="2:5" x14ac:dyDescent="0.35">
      <c r="B30714" t="s">
        <v>48</v>
      </c>
      <c r="C30714">
        <v>3445</v>
      </c>
      <c r="D30714">
        <v>9</v>
      </c>
      <c r="E30714" t="s">
        <v>5</v>
      </c>
    </row>
    <row r="30715" spans="2:5" x14ac:dyDescent="0.35">
      <c r="B30715" t="s">
        <v>48</v>
      </c>
      <c r="C30715">
        <v>3216</v>
      </c>
      <c r="D30715">
        <v>9</v>
      </c>
      <c r="E30715" t="s">
        <v>5</v>
      </c>
    </row>
    <row r="30716" spans="2:5" x14ac:dyDescent="0.35">
      <c r="B30716" t="s">
        <v>48</v>
      </c>
      <c r="C30716">
        <v>3256</v>
      </c>
      <c r="D30716">
        <v>9</v>
      </c>
      <c r="E30716" t="s">
        <v>5</v>
      </c>
    </row>
    <row r="30717" spans="2:5" x14ac:dyDescent="0.35">
      <c r="B30717" t="s">
        <v>48</v>
      </c>
      <c r="C30717">
        <v>3592</v>
      </c>
      <c r="D30717">
        <v>8</v>
      </c>
      <c r="E30717" t="s">
        <v>5</v>
      </c>
    </row>
    <row r="30718" spans="2:5" x14ac:dyDescent="0.35">
      <c r="B30718" t="s">
        <v>48</v>
      </c>
      <c r="C30718">
        <v>3243</v>
      </c>
      <c r="D30718">
        <v>8</v>
      </c>
      <c r="E30718" t="s">
        <v>5</v>
      </c>
    </row>
    <row r="30719" spans="2:5" x14ac:dyDescent="0.35">
      <c r="B30719" t="s">
        <v>48</v>
      </c>
      <c r="C30719">
        <v>3864</v>
      </c>
      <c r="D30719">
        <v>7</v>
      </c>
      <c r="E30719" t="s">
        <v>5</v>
      </c>
    </row>
    <row r="30720" spans="2:5" x14ac:dyDescent="0.35">
      <c r="B30720" t="s">
        <v>48</v>
      </c>
      <c r="C30720">
        <v>3226</v>
      </c>
      <c r="D30720">
        <v>7</v>
      </c>
      <c r="E30720" t="s">
        <v>5</v>
      </c>
    </row>
    <row r="30721" spans="2:5" x14ac:dyDescent="0.35">
      <c r="B30721" t="s">
        <v>48</v>
      </c>
      <c r="C30721">
        <v>3273</v>
      </c>
      <c r="D30721">
        <v>7</v>
      </c>
      <c r="E30721" t="s">
        <v>5</v>
      </c>
    </row>
    <row r="30722" spans="2:5" x14ac:dyDescent="0.35">
      <c r="B30722" t="s">
        <v>48</v>
      </c>
      <c r="C30722">
        <v>3748</v>
      </c>
      <c r="D30722">
        <v>6</v>
      </c>
      <c r="E30722" t="s">
        <v>5</v>
      </c>
    </row>
    <row r="30723" spans="2:5" x14ac:dyDescent="0.35">
      <c r="B30723" t="s">
        <v>48</v>
      </c>
      <c r="C30723">
        <v>3593</v>
      </c>
      <c r="D30723">
        <v>5</v>
      </c>
      <c r="E30723" t="s">
        <v>5</v>
      </c>
    </row>
    <row r="30724" spans="2:5" x14ac:dyDescent="0.35">
      <c r="B30724" t="s">
        <v>48</v>
      </c>
      <c r="C30724">
        <v>3269</v>
      </c>
      <c r="D30724">
        <v>5</v>
      </c>
      <c r="E30724" t="s">
        <v>5</v>
      </c>
    </row>
    <row r="30725" spans="2:5" x14ac:dyDescent="0.35">
      <c r="B30725" t="s">
        <v>48</v>
      </c>
      <c r="C30725">
        <v>3227</v>
      </c>
      <c r="D30725">
        <v>5</v>
      </c>
      <c r="E30725" t="s">
        <v>5</v>
      </c>
    </row>
    <row r="30726" spans="2:5" x14ac:dyDescent="0.35">
      <c r="B30726" t="s">
        <v>48</v>
      </c>
      <c r="C30726">
        <v>3230</v>
      </c>
      <c r="D30726">
        <v>5</v>
      </c>
      <c r="E30726" t="s">
        <v>5</v>
      </c>
    </row>
    <row r="30727" spans="2:5" x14ac:dyDescent="0.35">
      <c r="B30727" t="s">
        <v>48</v>
      </c>
      <c r="C30727">
        <v>3844</v>
      </c>
      <c r="D30727">
        <v>5</v>
      </c>
      <c r="E30727" t="s">
        <v>5</v>
      </c>
    </row>
    <row r="30728" spans="2:5" x14ac:dyDescent="0.35">
      <c r="B30728" t="s">
        <v>48</v>
      </c>
      <c r="C30728">
        <v>3780</v>
      </c>
      <c r="D30728">
        <v>4</v>
      </c>
      <c r="E30728" t="s">
        <v>5</v>
      </c>
    </row>
    <row r="30729" spans="2:5" x14ac:dyDescent="0.35">
      <c r="B30729" t="s">
        <v>48</v>
      </c>
      <c r="C30729">
        <v>3584</v>
      </c>
      <c r="D30729">
        <v>4</v>
      </c>
      <c r="E30729" t="s">
        <v>5</v>
      </c>
    </row>
    <row r="30730" spans="2:5" x14ac:dyDescent="0.35">
      <c r="B30730" t="s">
        <v>48</v>
      </c>
      <c r="C30730">
        <v>3282</v>
      </c>
      <c r="D30730">
        <v>4</v>
      </c>
      <c r="E30730" t="s">
        <v>5</v>
      </c>
    </row>
    <row r="30731" spans="2:5" x14ac:dyDescent="0.35">
      <c r="B30731" t="s">
        <v>48</v>
      </c>
      <c r="C30731">
        <v>3240</v>
      </c>
      <c r="D30731">
        <v>4</v>
      </c>
      <c r="E30731" t="s">
        <v>5</v>
      </c>
    </row>
    <row r="30732" spans="2:5" x14ac:dyDescent="0.35">
      <c r="B30732" t="s">
        <v>48</v>
      </c>
      <c r="C30732">
        <v>3456</v>
      </c>
      <c r="D30732">
        <v>4</v>
      </c>
      <c r="E30732" t="s">
        <v>5</v>
      </c>
    </row>
    <row r="30733" spans="2:5" x14ac:dyDescent="0.35">
      <c r="B30733" t="s">
        <v>48</v>
      </c>
      <c r="C30733">
        <v>3603</v>
      </c>
      <c r="D30733">
        <v>4</v>
      </c>
      <c r="E30733" t="s">
        <v>5</v>
      </c>
    </row>
    <row r="30734" spans="2:5" x14ac:dyDescent="0.35">
      <c r="B30734" t="s">
        <v>48</v>
      </c>
      <c r="C30734">
        <v>3221</v>
      </c>
      <c r="D30734">
        <v>4</v>
      </c>
      <c r="E30734" t="s">
        <v>5</v>
      </c>
    </row>
    <row r="30735" spans="2:5" x14ac:dyDescent="0.35">
      <c r="B30735" t="s">
        <v>48</v>
      </c>
      <c r="C30735">
        <v>3590</v>
      </c>
      <c r="D30735">
        <v>4</v>
      </c>
      <c r="E30735" t="s">
        <v>5</v>
      </c>
    </row>
    <row r="30736" spans="2:5" x14ac:dyDescent="0.35">
      <c r="B30736" t="s">
        <v>48</v>
      </c>
      <c r="C30736">
        <v>3287</v>
      </c>
      <c r="D30736">
        <v>4</v>
      </c>
      <c r="E30736" t="s">
        <v>5</v>
      </c>
    </row>
    <row r="30737" spans="2:5" x14ac:dyDescent="0.35">
      <c r="B30737" t="s">
        <v>48</v>
      </c>
      <c r="C30737">
        <v>3268</v>
      </c>
      <c r="D30737">
        <v>3</v>
      </c>
      <c r="E30737" t="s">
        <v>5</v>
      </c>
    </row>
    <row r="30738" spans="2:5" x14ac:dyDescent="0.35">
      <c r="B30738" t="s">
        <v>48</v>
      </c>
      <c r="C30738">
        <v>3255</v>
      </c>
      <c r="D30738">
        <v>3</v>
      </c>
      <c r="E30738" t="s">
        <v>5</v>
      </c>
    </row>
    <row r="30739" spans="2:5" x14ac:dyDescent="0.35">
      <c r="B30739" t="s">
        <v>48</v>
      </c>
      <c r="C30739">
        <v>3849</v>
      </c>
      <c r="D30739">
        <v>3</v>
      </c>
      <c r="E30739" t="s">
        <v>5</v>
      </c>
    </row>
    <row r="30740" spans="2:5" x14ac:dyDescent="0.35">
      <c r="B30740" t="s">
        <v>48</v>
      </c>
      <c r="C30740">
        <v>3812</v>
      </c>
      <c r="D30740">
        <v>2</v>
      </c>
      <c r="E30740" t="s">
        <v>5</v>
      </c>
    </row>
    <row r="30741" spans="2:5" x14ac:dyDescent="0.35">
      <c r="B30741" t="s">
        <v>48</v>
      </c>
      <c r="C30741">
        <v>3745</v>
      </c>
      <c r="D30741">
        <v>2</v>
      </c>
      <c r="E30741" t="s">
        <v>5</v>
      </c>
    </row>
    <row r="30742" spans="2:5" x14ac:dyDescent="0.35">
      <c r="B30742" t="s">
        <v>48</v>
      </c>
      <c r="C30742">
        <v>3047</v>
      </c>
      <c r="D30742">
        <v>2</v>
      </c>
      <c r="E30742" t="s">
        <v>5</v>
      </c>
    </row>
    <row r="30743" spans="2:5" x14ac:dyDescent="0.35">
      <c r="B30743" t="s">
        <v>48</v>
      </c>
      <c r="C30743">
        <v>3810</v>
      </c>
      <c r="D30743">
        <v>1</v>
      </c>
      <c r="E30743" t="s">
        <v>5</v>
      </c>
    </row>
    <row r="30744" spans="2:5" x14ac:dyDescent="0.35">
      <c r="B30744" t="s">
        <v>48</v>
      </c>
      <c r="C30744">
        <v>3740</v>
      </c>
      <c r="D30744">
        <v>1</v>
      </c>
      <c r="E30744" t="s">
        <v>5</v>
      </c>
    </row>
    <row r="30745" spans="2:5" x14ac:dyDescent="0.35">
      <c r="B30745" t="s">
        <v>48</v>
      </c>
      <c r="C30745">
        <v>3595</v>
      </c>
      <c r="D30745">
        <v>0</v>
      </c>
      <c r="E30745" t="s">
        <v>5</v>
      </c>
    </row>
    <row r="30746" spans="2:5" x14ac:dyDescent="0.35">
      <c r="B30746" t="s">
        <v>48</v>
      </c>
      <c r="C30746">
        <v>3604</v>
      </c>
      <c r="D30746">
        <v>0</v>
      </c>
      <c r="E30746" t="s">
        <v>5</v>
      </c>
    </row>
    <row r="30747" spans="2:5" x14ac:dyDescent="0.35">
      <c r="B30747" t="s">
        <v>48</v>
      </c>
      <c r="C30747">
        <v>3441</v>
      </c>
      <c r="D30747">
        <v>0</v>
      </c>
      <c r="E30747" t="s">
        <v>5</v>
      </c>
    </row>
    <row r="30748" spans="2:5" x14ac:dyDescent="0.35">
      <c r="B30748" t="s">
        <v>48</v>
      </c>
      <c r="C30748">
        <v>3832</v>
      </c>
      <c r="D30748">
        <v>0</v>
      </c>
      <c r="E30748" t="s">
        <v>5</v>
      </c>
    </row>
    <row r="30749" spans="2:5" x14ac:dyDescent="0.35">
      <c r="B30749" t="s">
        <v>48</v>
      </c>
      <c r="C30749">
        <v>3897</v>
      </c>
      <c r="D30749">
        <v>0</v>
      </c>
      <c r="E30749" t="s">
        <v>5</v>
      </c>
    </row>
    <row r="30750" spans="2:5" x14ac:dyDescent="0.35">
      <c r="B30750" t="s">
        <v>48</v>
      </c>
      <c r="C30750">
        <v>3291</v>
      </c>
      <c r="D30750">
        <v>0</v>
      </c>
      <c r="E30750" t="s">
        <v>5</v>
      </c>
    </row>
    <row r="30751" spans="2:5" x14ac:dyDescent="0.35">
      <c r="B30751" t="s">
        <v>48</v>
      </c>
      <c r="C30751">
        <v>3443</v>
      </c>
      <c r="D30751">
        <v>0</v>
      </c>
      <c r="E30751" t="s">
        <v>5</v>
      </c>
    </row>
    <row r="30752" spans="2:5" x14ac:dyDescent="0.35">
      <c r="B30752" t="s">
        <v>48</v>
      </c>
      <c r="C30752">
        <v>3608</v>
      </c>
      <c r="D30752">
        <v>0</v>
      </c>
      <c r="E30752" t="s">
        <v>5</v>
      </c>
    </row>
    <row r="30753" spans="2:5" x14ac:dyDescent="0.35">
      <c r="B30753" t="s">
        <v>48</v>
      </c>
      <c r="C30753">
        <v>3854</v>
      </c>
      <c r="D30753">
        <v>0</v>
      </c>
      <c r="E30753" t="s">
        <v>5</v>
      </c>
    </row>
    <row r="30754" spans="2:5" x14ac:dyDescent="0.35">
      <c r="B30754" t="s">
        <v>48</v>
      </c>
      <c r="C30754">
        <v>3836</v>
      </c>
      <c r="D30754">
        <v>0</v>
      </c>
      <c r="E30754" t="s">
        <v>5</v>
      </c>
    </row>
    <row r="30755" spans="2:5" x14ac:dyDescent="0.35">
      <c r="B30755" t="s">
        <v>48</v>
      </c>
      <c r="C30755">
        <v>3605</v>
      </c>
      <c r="D30755">
        <v>0</v>
      </c>
      <c r="E30755" t="s">
        <v>5</v>
      </c>
    </row>
    <row r="30756" spans="2:5" x14ac:dyDescent="0.35">
      <c r="B30756" t="s">
        <v>48</v>
      </c>
      <c r="C30756">
        <v>3837</v>
      </c>
      <c r="D30756">
        <v>0</v>
      </c>
      <c r="E30756" t="s">
        <v>5</v>
      </c>
    </row>
    <row r="30757" spans="2:5" x14ac:dyDescent="0.35">
      <c r="B30757" t="s">
        <v>48</v>
      </c>
      <c r="C30757">
        <v>3231</v>
      </c>
      <c r="D30757">
        <v>0</v>
      </c>
      <c r="E30757" t="s">
        <v>5</v>
      </c>
    </row>
    <row r="30758" spans="2:5" x14ac:dyDescent="0.35">
      <c r="B30758" t="s">
        <v>48</v>
      </c>
      <c r="C30758">
        <v>3838</v>
      </c>
      <c r="D30758">
        <v>0</v>
      </c>
      <c r="E30758" t="s">
        <v>5</v>
      </c>
    </row>
    <row r="30759" spans="2:5" x14ac:dyDescent="0.35">
      <c r="B30759" t="s">
        <v>48</v>
      </c>
      <c r="C30759">
        <v>3607</v>
      </c>
      <c r="D30759">
        <v>0</v>
      </c>
      <c r="E30759" t="s">
        <v>5</v>
      </c>
    </row>
    <row r="30760" spans="2:5" x14ac:dyDescent="0.35">
      <c r="B30760" t="s">
        <v>48</v>
      </c>
      <c r="C30760">
        <v>3223</v>
      </c>
      <c r="D30760">
        <v>0</v>
      </c>
      <c r="E30760" t="s">
        <v>5</v>
      </c>
    </row>
    <row r="30761" spans="2:5" x14ac:dyDescent="0.35">
      <c r="B30761" t="s">
        <v>48</v>
      </c>
      <c r="C30761">
        <v>3233</v>
      </c>
      <c r="D30761">
        <v>0</v>
      </c>
      <c r="E30761" t="s">
        <v>5</v>
      </c>
    </row>
    <row r="30762" spans="2:5" x14ac:dyDescent="0.35">
      <c r="B30762" t="s">
        <v>48</v>
      </c>
      <c r="C30762">
        <v>3609</v>
      </c>
      <c r="D30762">
        <v>0</v>
      </c>
      <c r="E30762" t="s">
        <v>5</v>
      </c>
    </row>
    <row r="30763" spans="2:5" x14ac:dyDescent="0.35">
      <c r="B30763" t="s">
        <v>48</v>
      </c>
      <c r="C30763">
        <v>3853</v>
      </c>
      <c r="D30763">
        <v>0</v>
      </c>
      <c r="E30763" t="s">
        <v>5</v>
      </c>
    </row>
    <row r="30764" spans="2:5" x14ac:dyDescent="0.35">
      <c r="B30764" t="s">
        <v>48</v>
      </c>
      <c r="C30764">
        <v>3890</v>
      </c>
      <c r="D30764">
        <v>0</v>
      </c>
      <c r="E30764" t="s">
        <v>5</v>
      </c>
    </row>
    <row r="30765" spans="2:5" x14ac:dyDescent="0.35">
      <c r="B30765" t="s">
        <v>48</v>
      </c>
      <c r="C30765">
        <v>3771</v>
      </c>
      <c r="D30765">
        <v>0</v>
      </c>
      <c r="E30765" t="s">
        <v>5</v>
      </c>
    </row>
    <row r="30766" spans="2:5" x14ac:dyDescent="0.35">
      <c r="B30766" t="s">
        <v>48</v>
      </c>
      <c r="C30766">
        <v>3770</v>
      </c>
      <c r="D30766">
        <v>0</v>
      </c>
      <c r="E30766" t="s">
        <v>5</v>
      </c>
    </row>
    <row r="30767" spans="2:5" x14ac:dyDescent="0.35">
      <c r="B30767" t="s">
        <v>48</v>
      </c>
      <c r="C30767">
        <v>3307</v>
      </c>
      <c r="D30767">
        <v>0</v>
      </c>
      <c r="E30767" t="s">
        <v>5</v>
      </c>
    </row>
    <row r="30768" spans="2:5" x14ac:dyDescent="0.35">
      <c r="B30768" t="s">
        <v>48</v>
      </c>
      <c r="C30768">
        <v>3293</v>
      </c>
      <c r="D30768">
        <v>0</v>
      </c>
      <c r="E30768" t="s">
        <v>5</v>
      </c>
    </row>
    <row r="30769" spans="2:5" x14ac:dyDescent="0.35">
      <c r="B30769" t="s">
        <v>48</v>
      </c>
      <c r="C30769">
        <v>3750</v>
      </c>
      <c r="D30769">
        <v>0</v>
      </c>
      <c r="E30769" t="s">
        <v>5</v>
      </c>
    </row>
    <row r="30770" spans="2:5" x14ac:dyDescent="0.35">
      <c r="B30770" t="s">
        <v>48</v>
      </c>
      <c r="C30770">
        <v>3845</v>
      </c>
      <c r="D30770">
        <v>0</v>
      </c>
      <c r="E30770" t="s">
        <v>5</v>
      </c>
    </row>
    <row r="30771" spans="2:5" x14ac:dyDescent="0.35">
      <c r="B30771" t="s">
        <v>48</v>
      </c>
      <c r="C30771">
        <v>3751</v>
      </c>
      <c r="D30771">
        <v>0</v>
      </c>
      <c r="E30771" t="s">
        <v>5</v>
      </c>
    </row>
    <row r="30772" spans="2:5" x14ac:dyDescent="0.35">
      <c r="B30772" t="s">
        <v>48</v>
      </c>
      <c r="C30772">
        <v>3284</v>
      </c>
      <c r="D30772">
        <v>0</v>
      </c>
      <c r="E30772" t="s">
        <v>5</v>
      </c>
    </row>
    <row r="30773" spans="2:5" x14ac:dyDescent="0.35">
      <c r="B30773" t="s">
        <v>48</v>
      </c>
      <c r="C30773">
        <v>3752</v>
      </c>
      <c r="D30773">
        <v>0</v>
      </c>
      <c r="E30773" t="s">
        <v>5</v>
      </c>
    </row>
    <row r="30774" spans="2:5" x14ac:dyDescent="0.35">
      <c r="B30774" t="s">
        <v>48</v>
      </c>
      <c r="C30774">
        <v>3870</v>
      </c>
      <c r="D30774">
        <v>0</v>
      </c>
      <c r="E30774" t="s">
        <v>5</v>
      </c>
    </row>
    <row r="30775" spans="2:5" x14ac:dyDescent="0.35">
      <c r="B30775" t="s">
        <v>48</v>
      </c>
      <c r="C30775">
        <v>3259</v>
      </c>
      <c r="D30775">
        <v>0</v>
      </c>
      <c r="E30775" t="s">
        <v>5</v>
      </c>
    </row>
    <row r="30776" spans="2:5" x14ac:dyDescent="0.35">
      <c r="B30776" t="s">
        <v>48</v>
      </c>
      <c r="C30776">
        <v>3765</v>
      </c>
      <c r="D30776">
        <v>0</v>
      </c>
      <c r="E30776" t="s">
        <v>5</v>
      </c>
    </row>
    <row r="30777" spans="2:5" x14ac:dyDescent="0.35">
      <c r="B30777" t="s">
        <v>48</v>
      </c>
      <c r="C30777">
        <v>3467</v>
      </c>
      <c r="D30777">
        <v>0</v>
      </c>
      <c r="E30777" t="s">
        <v>5</v>
      </c>
    </row>
    <row r="30778" spans="2:5" x14ac:dyDescent="0.35">
      <c r="B30778" t="s">
        <v>48</v>
      </c>
      <c r="C30778">
        <v>3871</v>
      </c>
      <c r="D30778">
        <v>0</v>
      </c>
      <c r="E30778" t="s">
        <v>5</v>
      </c>
    </row>
    <row r="30779" spans="2:5" x14ac:dyDescent="0.35">
      <c r="B30779" t="s">
        <v>48</v>
      </c>
      <c r="C30779">
        <v>3847</v>
      </c>
      <c r="D30779">
        <v>0</v>
      </c>
      <c r="E30779" t="s">
        <v>5</v>
      </c>
    </row>
    <row r="30780" spans="2:5" x14ac:dyDescent="0.35">
      <c r="B30780" t="s">
        <v>48</v>
      </c>
      <c r="C30780">
        <v>3466</v>
      </c>
      <c r="D30780">
        <v>0</v>
      </c>
      <c r="E30780" t="s">
        <v>5</v>
      </c>
    </row>
    <row r="30781" spans="2:5" x14ac:dyDescent="0.35">
      <c r="B30781" t="s">
        <v>48</v>
      </c>
      <c r="C30781">
        <v>3601</v>
      </c>
      <c r="D30781">
        <v>0</v>
      </c>
      <c r="E30781" t="s">
        <v>5</v>
      </c>
    </row>
    <row r="30782" spans="2:5" x14ac:dyDescent="0.35">
      <c r="B30782" t="s">
        <v>48</v>
      </c>
      <c r="C30782">
        <v>3875</v>
      </c>
      <c r="D30782">
        <v>0</v>
      </c>
      <c r="E30782" t="s">
        <v>5</v>
      </c>
    </row>
    <row r="30783" spans="2:5" x14ac:dyDescent="0.35">
      <c r="B30783" t="s">
        <v>48</v>
      </c>
      <c r="C30783">
        <v>3816</v>
      </c>
      <c r="D30783">
        <v>0</v>
      </c>
      <c r="E30783" t="s">
        <v>5</v>
      </c>
    </row>
    <row r="30784" spans="2:5" x14ac:dyDescent="0.35">
      <c r="B30784" t="s">
        <v>48</v>
      </c>
      <c r="C30784">
        <v>3814</v>
      </c>
      <c r="D30784">
        <v>0</v>
      </c>
      <c r="E30784" t="s">
        <v>5</v>
      </c>
    </row>
    <row r="30785" spans="2:5" x14ac:dyDescent="0.35">
      <c r="B30785" t="s">
        <v>48</v>
      </c>
      <c r="C30785">
        <v>3225</v>
      </c>
      <c r="D30785">
        <v>0</v>
      </c>
      <c r="E30785" t="s">
        <v>5</v>
      </c>
    </row>
    <row r="30786" spans="2:5" x14ac:dyDescent="0.35">
      <c r="B30786" t="s">
        <v>48</v>
      </c>
      <c r="C30786">
        <v>3886</v>
      </c>
      <c r="D30786">
        <v>0</v>
      </c>
      <c r="E30786" t="s">
        <v>5</v>
      </c>
    </row>
    <row r="30787" spans="2:5" x14ac:dyDescent="0.35">
      <c r="B30787" t="s">
        <v>48</v>
      </c>
      <c r="C30787">
        <v>3575</v>
      </c>
      <c r="D30787">
        <v>0</v>
      </c>
      <c r="E30787" t="s">
        <v>5</v>
      </c>
    </row>
    <row r="30788" spans="2:5" x14ac:dyDescent="0.35">
      <c r="B30788" t="s">
        <v>48</v>
      </c>
      <c r="C30788">
        <v>3850</v>
      </c>
      <c r="D30788">
        <v>0</v>
      </c>
      <c r="E30788" t="s">
        <v>5</v>
      </c>
    </row>
    <row r="30789" spans="2:5" x14ac:dyDescent="0.35">
      <c r="B30789" t="s">
        <v>48</v>
      </c>
      <c r="C30789">
        <v>3583</v>
      </c>
      <c r="D30789">
        <v>0</v>
      </c>
      <c r="E30789" t="s">
        <v>5</v>
      </c>
    </row>
    <row r="30790" spans="2:5" x14ac:dyDescent="0.35">
      <c r="B30790" t="s">
        <v>48</v>
      </c>
      <c r="C30790">
        <v>3251</v>
      </c>
      <c r="D30790">
        <v>0</v>
      </c>
      <c r="E30790" t="s">
        <v>5</v>
      </c>
    </row>
    <row r="30791" spans="2:5" x14ac:dyDescent="0.35">
      <c r="B30791" t="s">
        <v>48</v>
      </c>
      <c r="C30791">
        <v>3852</v>
      </c>
      <c r="D30791">
        <v>0</v>
      </c>
      <c r="E30791" t="s">
        <v>5</v>
      </c>
    </row>
    <row r="30792" spans="2:5" x14ac:dyDescent="0.35">
      <c r="B30792" t="s">
        <v>48</v>
      </c>
      <c r="C30792">
        <v>3215</v>
      </c>
      <c r="D30792">
        <v>0</v>
      </c>
      <c r="E30792" t="s">
        <v>5</v>
      </c>
    </row>
    <row r="30793" spans="2:5" x14ac:dyDescent="0.35">
      <c r="B30793" t="s">
        <v>48</v>
      </c>
      <c r="C30793">
        <v>3238</v>
      </c>
      <c r="D30793">
        <v>0</v>
      </c>
      <c r="E30793" t="s">
        <v>5</v>
      </c>
    </row>
    <row r="30794" spans="2:5" x14ac:dyDescent="0.35">
      <c r="B30794" t="s">
        <v>48</v>
      </c>
      <c r="C30794">
        <v>3462</v>
      </c>
      <c r="D30794">
        <v>0</v>
      </c>
      <c r="E30794" t="s">
        <v>5</v>
      </c>
    </row>
    <row r="30795" spans="2:5" x14ac:dyDescent="0.35">
      <c r="B30795" t="s">
        <v>49</v>
      </c>
      <c r="C30795">
        <v>82001</v>
      </c>
      <c r="D30795">
        <v>4613</v>
      </c>
      <c r="E30795" t="s">
        <v>4</v>
      </c>
    </row>
    <row r="30796" spans="2:5" x14ac:dyDescent="0.35">
      <c r="B30796" t="s">
        <v>49</v>
      </c>
      <c r="C30796">
        <v>82007</v>
      </c>
      <c r="D30796">
        <v>4352</v>
      </c>
      <c r="E30796" t="s">
        <v>4</v>
      </c>
    </row>
    <row r="30797" spans="2:5" x14ac:dyDescent="0.35">
      <c r="B30797" t="s">
        <v>49</v>
      </c>
      <c r="C30797">
        <v>82901</v>
      </c>
      <c r="D30797">
        <v>4321</v>
      </c>
      <c r="E30797" t="s">
        <v>4</v>
      </c>
    </row>
    <row r="30798" spans="2:5" x14ac:dyDescent="0.35">
      <c r="B30798" t="s">
        <v>49</v>
      </c>
      <c r="C30798">
        <v>83001</v>
      </c>
      <c r="D30798">
        <v>3177</v>
      </c>
      <c r="E30798" t="s">
        <v>4</v>
      </c>
    </row>
    <row r="30799" spans="2:5" x14ac:dyDescent="0.35">
      <c r="B30799" t="s">
        <v>49</v>
      </c>
      <c r="C30799">
        <v>82009</v>
      </c>
      <c r="D30799">
        <v>2521</v>
      </c>
      <c r="E30799" t="s">
        <v>4</v>
      </c>
    </row>
    <row r="30800" spans="2:5" x14ac:dyDescent="0.35">
      <c r="B30800" t="s">
        <v>49</v>
      </c>
      <c r="C30800">
        <v>82604</v>
      </c>
      <c r="D30800">
        <v>2194</v>
      </c>
      <c r="E30800" t="s">
        <v>4</v>
      </c>
    </row>
    <row r="30801" spans="2:5" x14ac:dyDescent="0.35">
      <c r="B30801" t="s">
        <v>49</v>
      </c>
      <c r="C30801">
        <v>82601</v>
      </c>
      <c r="D30801">
        <v>1861</v>
      </c>
      <c r="E30801" t="s">
        <v>4</v>
      </c>
    </row>
    <row r="30802" spans="2:5" x14ac:dyDescent="0.35">
      <c r="B30802" t="s">
        <v>49</v>
      </c>
      <c r="C30802">
        <v>82718</v>
      </c>
      <c r="D30802">
        <v>1837</v>
      </c>
      <c r="E30802" t="s">
        <v>4</v>
      </c>
    </row>
    <row r="30803" spans="2:5" x14ac:dyDescent="0.35">
      <c r="B30803" t="s">
        <v>49</v>
      </c>
      <c r="C30803">
        <v>82301</v>
      </c>
      <c r="D30803">
        <v>1772</v>
      </c>
      <c r="E30803" t="s">
        <v>4</v>
      </c>
    </row>
    <row r="30804" spans="2:5" x14ac:dyDescent="0.35">
      <c r="B30804" t="s">
        <v>49</v>
      </c>
      <c r="C30804">
        <v>82070</v>
      </c>
      <c r="D30804">
        <v>1684</v>
      </c>
      <c r="E30804" t="s">
        <v>4</v>
      </c>
    </row>
    <row r="30805" spans="2:5" x14ac:dyDescent="0.35">
      <c r="B30805" t="s">
        <v>49</v>
      </c>
      <c r="C30805">
        <v>82501</v>
      </c>
      <c r="D30805">
        <v>1550</v>
      </c>
      <c r="E30805" t="s">
        <v>4</v>
      </c>
    </row>
    <row r="30806" spans="2:5" x14ac:dyDescent="0.35">
      <c r="B30806" t="s">
        <v>49</v>
      </c>
      <c r="C30806">
        <v>82716</v>
      </c>
      <c r="D30806">
        <v>1375</v>
      </c>
      <c r="E30806" t="s">
        <v>4</v>
      </c>
    </row>
    <row r="30807" spans="2:5" x14ac:dyDescent="0.35">
      <c r="B30807" t="s">
        <v>49</v>
      </c>
      <c r="C30807">
        <v>82935</v>
      </c>
      <c r="D30807">
        <v>1322</v>
      </c>
      <c r="E30807" t="s">
        <v>4</v>
      </c>
    </row>
    <row r="30808" spans="2:5" x14ac:dyDescent="0.35">
      <c r="B30808" t="s">
        <v>49</v>
      </c>
      <c r="C30808">
        <v>82609</v>
      </c>
      <c r="D30808">
        <v>1321</v>
      </c>
      <c r="E30808" t="s">
        <v>4</v>
      </c>
    </row>
    <row r="30809" spans="2:5" x14ac:dyDescent="0.35">
      <c r="B30809" t="s">
        <v>49</v>
      </c>
      <c r="C30809">
        <v>82072</v>
      </c>
      <c r="D30809">
        <v>1149</v>
      </c>
      <c r="E30809" t="s">
        <v>4</v>
      </c>
    </row>
    <row r="30810" spans="2:5" x14ac:dyDescent="0.35">
      <c r="B30810" t="s">
        <v>49</v>
      </c>
      <c r="C30810">
        <v>82801</v>
      </c>
      <c r="D30810">
        <v>1143</v>
      </c>
      <c r="E30810" t="s">
        <v>4</v>
      </c>
    </row>
    <row r="30811" spans="2:5" x14ac:dyDescent="0.35">
      <c r="B30811" t="s">
        <v>49</v>
      </c>
      <c r="C30811">
        <v>82401</v>
      </c>
      <c r="D30811">
        <v>1069</v>
      </c>
      <c r="E30811" t="s">
        <v>4</v>
      </c>
    </row>
    <row r="30812" spans="2:5" x14ac:dyDescent="0.35">
      <c r="B30812" t="s">
        <v>49</v>
      </c>
      <c r="C30812">
        <v>82240</v>
      </c>
      <c r="D30812">
        <v>1018</v>
      </c>
      <c r="E30812" t="s">
        <v>4</v>
      </c>
    </row>
    <row r="30813" spans="2:5" x14ac:dyDescent="0.35">
      <c r="B30813" t="s">
        <v>49</v>
      </c>
      <c r="C30813">
        <v>82633</v>
      </c>
      <c r="D30813">
        <v>797</v>
      </c>
      <c r="E30813" t="s">
        <v>5</v>
      </c>
    </row>
    <row r="30814" spans="2:5" x14ac:dyDescent="0.35">
      <c r="B30814" t="s">
        <v>49</v>
      </c>
      <c r="C30814">
        <v>82414</v>
      </c>
      <c r="D30814">
        <v>650</v>
      </c>
      <c r="E30814" t="s">
        <v>5</v>
      </c>
    </row>
    <row r="30815" spans="2:5" x14ac:dyDescent="0.35">
      <c r="B30815" t="s">
        <v>49</v>
      </c>
      <c r="C30815">
        <v>82435</v>
      </c>
      <c r="D30815">
        <v>607</v>
      </c>
      <c r="E30815" t="s">
        <v>5</v>
      </c>
    </row>
    <row r="30816" spans="2:5" x14ac:dyDescent="0.35">
      <c r="B30816" t="s">
        <v>49</v>
      </c>
      <c r="C30816">
        <v>82520</v>
      </c>
      <c r="D30816">
        <v>601</v>
      </c>
      <c r="E30816" t="s">
        <v>5</v>
      </c>
    </row>
    <row r="30817" spans="2:5" x14ac:dyDescent="0.35">
      <c r="B30817" t="s">
        <v>49</v>
      </c>
      <c r="C30817">
        <v>82426</v>
      </c>
      <c r="D30817">
        <v>571</v>
      </c>
      <c r="E30817" t="s">
        <v>5</v>
      </c>
    </row>
    <row r="30818" spans="2:5" x14ac:dyDescent="0.35">
      <c r="B30818" t="s">
        <v>49</v>
      </c>
      <c r="C30818">
        <v>82941</v>
      </c>
      <c r="D30818">
        <v>398</v>
      </c>
      <c r="E30818" t="s">
        <v>5</v>
      </c>
    </row>
    <row r="30819" spans="2:5" x14ac:dyDescent="0.35">
      <c r="B30819" t="s">
        <v>49</v>
      </c>
      <c r="C30819">
        <v>82201</v>
      </c>
      <c r="D30819">
        <v>375</v>
      </c>
      <c r="E30819" t="s">
        <v>5</v>
      </c>
    </row>
    <row r="30820" spans="2:5" x14ac:dyDescent="0.35">
      <c r="B30820" t="s">
        <v>49</v>
      </c>
      <c r="C30820">
        <v>82636</v>
      </c>
      <c r="D30820">
        <v>371</v>
      </c>
      <c r="E30820" t="s">
        <v>5</v>
      </c>
    </row>
    <row r="30821" spans="2:5" x14ac:dyDescent="0.35">
      <c r="B30821" t="s">
        <v>49</v>
      </c>
      <c r="C30821">
        <v>82082</v>
      </c>
      <c r="D30821">
        <v>286</v>
      </c>
      <c r="E30821" t="s">
        <v>5</v>
      </c>
    </row>
    <row r="30822" spans="2:5" x14ac:dyDescent="0.35">
      <c r="B30822" t="s">
        <v>49</v>
      </c>
      <c r="C30822">
        <v>82732</v>
      </c>
      <c r="D30822">
        <v>276</v>
      </c>
      <c r="E30822" t="s">
        <v>5</v>
      </c>
    </row>
    <row r="30823" spans="2:5" x14ac:dyDescent="0.35">
      <c r="B30823" t="s">
        <v>49</v>
      </c>
      <c r="C30823">
        <v>82937</v>
      </c>
      <c r="D30823">
        <v>260</v>
      </c>
      <c r="E30823" t="s">
        <v>5</v>
      </c>
    </row>
    <row r="30824" spans="2:5" x14ac:dyDescent="0.35">
      <c r="B30824" t="s">
        <v>49</v>
      </c>
      <c r="C30824">
        <v>83113</v>
      </c>
      <c r="D30824">
        <v>235</v>
      </c>
      <c r="E30824" t="s">
        <v>5</v>
      </c>
    </row>
    <row r="30825" spans="2:5" x14ac:dyDescent="0.35">
      <c r="B30825" t="s">
        <v>49</v>
      </c>
      <c r="C30825">
        <v>82431</v>
      </c>
      <c r="D30825">
        <v>221</v>
      </c>
      <c r="E30825" t="s">
        <v>5</v>
      </c>
    </row>
    <row r="30826" spans="2:5" x14ac:dyDescent="0.35">
      <c r="B30826" t="s">
        <v>49</v>
      </c>
      <c r="C30826">
        <v>83128</v>
      </c>
      <c r="D30826">
        <v>215</v>
      </c>
      <c r="E30826" t="s">
        <v>5</v>
      </c>
    </row>
    <row r="30827" spans="2:5" x14ac:dyDescent="0.35">
      <c r="B30827" t="s">
        <v>49</v>
      </c>
      <c r="C30827">
        <v>82834</v>
      </c>
      <c r="D30827">
        <v>205</v>
      </c>
      <c r="E30827" t="s">
        <v>5</v>
      </c>
    </row>
    <row r="30828" spans="2:5" x14ac:dyDescent="0.35">
      <c r="B30828" t="s">
        <v>49</v>
      </c>
      <c r="C30828">
        <v>82644</v>
      </c>
      <c r="D30828">
        <v>186</v>
      </c>
      <c r="E30828" t="s">
        <v>5</v>
      </c>
    </row>
    <row r="30829" spans="2:5" x14ac:dyDescent="0.35">
      <c r="B30829" t="s">
        <v>49</v>
      </c>
      <c r="C30829">
        <v>82323</v>
      </c>
      <c r="D30829">
        <v>181</v>
      </c>
      <c r="E30829" t="s">
        <v>5</v>
      </c>
    </row>
    <row r="30830" spans="2:5" x14ac:dyDescent="0.35">
      <c r="B30830" t="s">
        <v>49</v>
      </c>
      <c r="C30830">
        <v>82225</v>
      </c>
      <c r="D30830">
        <v>160</v>
      </c>
      <c r="E30830" t="s">
        <v>5</v>
      </c>
    </row>
    <row r="30831" spans="2:5" x14ac:dyDescent="0.35">
      <c r="B30831" t="s">
        <v>49</v>
      </c>
      <c r="C30831">
        <v>83110</v>
      </c>
      <c r="D30831">
        <v>152</v>
      </c>
      <c r="E30831" t="s">
        <v>5</v>
      </c>
    </row>
    <row r="30832" spans="2:5" x14ac:dyDescent="0.35">
      <c r="B30832" t="s">
        <v>49</v>
      </c>
      <c r="C30832">
        <v>83014</v>
      </c>
      <c r="D30832">
        <v>142</v>
      </c>
      <c r="E30832" t="s">
        <v>5</v>
      </c>
    </row>
    <row r="30833" spans="2:5" x14ac:dyDescent="0.35">
      <c r="B30833" t="s">
        <v>49</v>
      </c>
      <c r="C30833">
        <v>82443</v>
      </c>
      <c r="D30833">
        <v>138</v>
      </c>
      <c r="E30833" t="s">
        <v>5</v>
      </c>
    </row>
    <row r="30834" spans="2:5" x14ac:dyDescent="0.35">
      <c r="B30834" t="s">
        <v>49</v>
      </c>
      <c r="C30834">
        <v>82053</v>
      </c>
      <c r="D30834">
        <v>136</v>
      </c>
      <c r="E30834" t="s">
        <v>5</v>
      </c>
    </row>
    <row r="30835" spans="2:5" x14ac:dyDescent="0.35">
      <c r="B30835" t="s">
        <v>49</v>
      </c>
      <c r="C30835">
        <v>83101</v>
      </c>
      <c r="D30835">
        <v>136</v>
      </c>
      <c r="E30835" t="s">
        <v>5</v>
      </c>
    </row>
    <row r="30836" spans="2:5" x14ac:dyDescent="0.35">
      <c r="B30836" t="s">
        <v>49</v>
      </c>
      <c r="C30836">
        <v>82637</v>
      </c>
      <c r="D30836">
        <v>136</v>
      </c>
      <c r="E30836" t="s">
        <v>5</v>
      </c>
    </row>
    <row r="30837" spans="2:5" x14ac:dyDescent="0.35">
      <c r="B30837" t="s">
        <v>49</v>
      </c>
      <c r="C30837">
        <v>82321</v>
      </c>
      <c r="D30837">
        <v>134</v>
      </c>
      <c r="E30837" t="s">
        <v>5</v>
      </c>
    </row>
    <row r="30838" spans="2:5" x14ac:dyDescent="0.35">
      <c r="B30838" t="s">
        <v>49</v>
      </c>
      <c r="C30838">
        <v>82331</v>
      </c>
      <c r="D30838">
        <v>125</v>
      </c>
      <c r="E30838" t="s">
        <v>5</v>
      </c>
    </row>
    <row r="30839" spans="2:5" x14ac:dyDescent="0.35">
      <c r="B30839" t="s">
        <v>49</v>
      </c>
      <c r="C30839">
        <v>82433</v>
      </c>
      <c r="D30839">
        <v>116</v>
      </c>
      <c r="E30839" t="s">
        <v>5</v>
      </c>
    </row>
    <row r="30840" spans="2:5" x14ac:dyDescent="0.35">
      <c r="B30840" t="s">
        <v>49</v>
      </c>
      <c r="C30840">
        <v>83127</v>
      </c>
      <c r="D30840">
        <v>115</v>
      </c>
      <c r="E30840" t="s">
        <v>5</v>
      </c>
    </row>
    <row r="30841" spans="2:5" x14ac:dyDescent="0.35">
      <c r="B30841" t="s">
        <v>49</v>
      </c>
      <c r="C30841">
        <v>82336</v>
      </c>
      <c r="D30841">
        <v>99</v>
      </c>
      <c r="E30841" t="s">
        <v>5</v>
      </c>
    </row>
    <row r="30842" spans="2:5" x14ac:dyDescent="0.35">
      <c r="B30842" t="s">
        <v>49</v>
      </c>
      <c r="C30842">
        <v>82005</v>
      </c>
      <c r="D30842">
        <v>99</v>
      </c>
      <c r="E30842" t="s">
        <v>5</v>
      </c>
    </row>
    <row r="30843" spans="2:5" x14ac:dyDescent="0.35">
      <c r="B30843" t="s">
        <v>49</v>
      </c>
      <c r="C30843">
        <v>82701</v>
      </c>
      <c r="D30843">
        <v>97</v>
      </c>
      <c r="E30843" t="s">
        <v>5</v>
      </c>
    </row>
    <row r="30844" spans="2:5" x14ac:dyDescent="0.35">
      <c r="B30844" t="s">
        <v>49</v>
      </c>
      <c r="C30844">
        <v>82729</v>
      </c>
      <c r="D30844">
        <v>81</v>
      </c>
      <c r="E30844" t="s">
        <v>5</v>
      </c>
    </row>
    <row r="30845" spans="2:5" x14ac:dyDescent="0.35">
      <c r="B30845" t="s">
        <v>49</v>
      </c>
      <c r="C30845">
        <v>82432</v>
      </c>
      <c r="D30845">
        <v>68</v>
      </c>
      <c r="E30845" t="s">
        <v>5</v>
      </c>
    </row>
    <row r="30846" spans="2:5" x14ac:dyDescent="0.35">
      <c r="B30846" t="s">
        <v>49</v>
      </c>
      <c r="C30846">
        <v>82510</v>
      </c>
      <c r="D30846">
        <v>66</v>
      </c>
      <c r="E30846" t="s">
        <v>5</v>
      </c>
    </row>
    <row r="30847" spans="2:5" x14ac:dyDescent="0.35">
      <c r="B30847" t="s">
        <v>49</v>
      </c>
      <c r="C30847">
        <v>83025</v>
      </c>
      <c r="D30847">
        <v>62</v>
      </c>
      <c r="E30847" t="s">
        <v>5</v>
      </c>
    </row>
    <row r="30848" spans="2:5" x14ac:dyDescent="0.35">
      <c r="B30848" t="s">
        <v>49</v>
      </c>
      <c r="C30848">
        <v>82730</v>
      </c>
      <c r="D30848">
        <v>59</v>
      </c>
      <c r="E30848" t="s">
        <v>5</v>
      </c>
    </row>
    <row r="30849" spans="2:5" x14ac:dyDescent="0.35">
      <c r="B30849" t="s">
        <v>49</v>
      </c>
      <c r="C30849">
        <v>83116</v>
      </c>
      <c r="D30849">
        <v>59</v>
      </c>
      <c r="E30849" t="s">
        <v>5</v>
      </c>
    </row>
    <row r="30850" spans="2:5" x14ac:dyDescent="0.35">
      <c r="B30850" t="s">
        <v>49</v>
      </c>
      <c r="C30850">
        <v>82649</v>
      </c>
      <c r="D30850">
        <v>56</v>
      </c>
      <c r="E30850" t="s">
        <v>5</v>
      </c>
    </row>
    <row r="30851" spans="2:5" x14ac:dyDescent="0.35">
      <c r="B30851" t="s">
        <v>49</v>
      </c>
      <c r="C30851">
        <v>82514</v>
      </c>
      <c r="D30851">
        <v>53</v>
      </c>
      <c r="E30851" t="s">
        <v>5</v>
      </c>
    </row>
    <row r="30852" spans="2:5" x14ac:dyDescent="0.35">
      <c r="B30852" t="s">
        <v>49</v>
      </c>
      <c r="C30852">
        <v>82244</v>
      </c>
      <c r="D30852">
        <v>49</v>
      </c>
      <c r="E30852" t="s">
        <v>5</v>
      </c>
    </row>
    <row r="30853" spans="2:5" x14ac:dyDescent="0.35">
      <c r="B30853" t="s">
        <v>49</v>
      </c>
      <c r="C30853">
        <v>82213</v>
      </c>
      <c r="D30853">
        <v>48</v>
      </c>
      <c r="E30853" t="s">
        <v>5</v>
      </c>
    </row>
    <row r="30854" spans="2:5" x14ac:dyDescent="0.35">
      <c r="B30854" t="s">
        <v>49</v>
      </c>
      <c r="C30854">
        <v>82412</v>
      </c>
      <c r="D30854">
        <v>46</v>
      </c>
      <c r="E30854" t="s">
        <v>5</v>
      </c>
    </row>
    <row r="30855" spans="2:5" x14ac:dyDescent="0.35">
      <c r="B30855" t="s">
        <v>49</v>
      </c>
      <c r="C30855">
        <v>82410</v>
      </c>
      <c r="D30855">
        <v>46</v>
      </c>
      <c r="E30855" t="s">
        <v>5</v>
      </c>
    </row>
    <row r="30856" spans="2:5" x14ac:dyDescent="0.35">
      <c r="B30856" t="s">
        <v>49</v>
      </c>
      <c r="C30856">
        <v>82721</v>
      </c>
      <c r="D30856">
        <v>45</v>
      </c>
      <c r="E30856" t="s">
        <v>5</v>
      </c>
    </row>
    <row r="30857" spans="2:5" x14ac:dyDescent="0.35">
      <c r="B30857" t="s">
        <v>49</v>
      </c>
      <c r="C30857">
        <v>82727</v>
      </c>
      <c r="D30857">
        <v>43</v>
      </c>
      <c r="E30857" t="s">
        <v>5</v>
      </c>
    </row>
    <row r="30858" spans="2:5" x14ac:dyDescent="0.35">
      <c r="B30858" t="s">
        <v>49</v>
      </c>
      <c r="C30858">
        <v>82050</v>
      </c>
      <c r="D30858">
        <v>36</v>
      </c>
      <c r="E30858" t="s">
        <v>5</v>
      </c>
    </row>
    <row r="30859" spans="2:5" x14ac:dyDescent="0.35">
      <c r="B30859" t="s">
        <v>49</v>
      </c>
      <c r="C30859">
        <v>82939</v>
      </c>
      <c r="D30859">
        <v>34</v>
      </c>
      <c r="E30859" t="s">
        <v>5</v>
      </c>
    </row>
    <row r="30860" spans="2:5" x14ac:dyDescent="0.35">
      <c r="B30860" t="s">
        <v>49</v>
      </c>
      <c r="C30860">
        <v>82324</v>
      </c>
      <c r="D30860">
        <v>34</v>
      </c>
      <c r="E30860" t="s">
        <v>5</v>
      </c>
    </row>
    <row r="30861" spans="2:5" x14ac:dyDescent="0.35">
      <c r="B30861" t="s">
        <v>49</v>
      </c>
      <c r="C30861">
        <v>82932</v>
      </c>
      <c r="D30861">
        <v>33</v>
      </c>
      <c r="E30861" t="s">
        <v>5</v>
      </c>
    </row>
    <row r="30862" spans="2:5" x14ac:dyDescent="0.35">
      <c r="B30862" t="s">
        <v>49</v>
      </c>
      <c r="C30862">
        <v>82943</v>
      </c>
      <c r="D30862">
        <v>32</v>
      </c>
      <c r="E30862" t="s">
        <v>5</v>
      </c>
    </row>
    <row r="30863" spans="2:5" x14ac:dyDescent="0.35">
      <c r="B30863" t="s">
        <v>49</v>
      </c>
      <c r="C30863">
        <v>82083</v>
      </c>
      <c r="D30863">
        <v>32</v>
      </c>
      <c r="E30863" t="s">
        <v>5</v>
      </c>
    </row>
    <row r="30864" spans="2:5" x14ac:dyDescent="0.35">
      <c r="B30864" t="s">
        <v>49</v>
      </c>
      <c r="C30864">
        <v>82420</v>
      </c>
      <c r="D30864">
        <v>31</v>
      </c>
      <c r="E30864" t="s">
        <v>5</v>
      </c>
    </row>
    <row r="30865" spans="2:5" x14ac:dyDescent="0.35">
      <c r="B30865" t="s">
        <v>49</v>
      </c>
      <c r="C30865">
        <v>82223</v>
      </c>
      <c r="D30865">
        <v>29</v>
      </c>
      <c r="E30865" t="s">
        <v>5</v>
      </c>
    </row>
    <row r="30866" spans="2:5" x14ac:dyDescent="0.35">
      <c r="B30866" t="s">
        <v>49</v>
      </c>
      <c r="C30866">
        <v>82835</v>
      </c>
      <c r="D30866">
        <v>28</v>
      </c>
      <c r="E30866" t="s">
        <v>5</v>
      </c>
    </row>
    <row r="30867" spans="2:5" x14ac:dyDescent="0.35">
      <c r="B30867" t="s">
        <v>49</v>
      </c>
      <c r="C30867">
        <v>82334</v>
      </c>
      <c r="D30867">
        <v>27</v>
      </c>
      <c r="E30867" t="s">
        <v>5</v>
      </c>
    </row>
    <row r="30868" spans="2:5" x14ac:dyDescent="0.35">
      <c r="B30868" t="s">
        <v>49</v>
      </c>
      <c r="C30868">
        <v>82523</v>
      </c>
      <c r="D30868">
        <v>27</v>
      </c>
      <c r="E30868" t="s">
        <v>5</v>
      </c>
    </row>
    <row r="30869" spans="2:5" x14ac:dyDescent="0.35">
      <c r="B30869" t="s">
        <v>49</v>
      </c>
      <c r="C30869">
        <v>82411</v>
      </c>
      <c r="D30869">
        <v>27</v>
      </c>
      <c r="E30869" t="s">
        <v>5</v>
      </c>
    </row>
    <row r="30870" spans="2:5" x14ac:dyDescent="0.35">
      <c r="B30870" t="s">
        <v>49</v>
      </c>
      <c r="C30870">
        <v>82214</v>
      </c>
      <c r="D30870">
        <v>25</v>
      </c>
      <c r="E30870" t="s">
        <v>5</v>
      </c>
    </row>
    <row r="30871" spans="2:5" x14ac:dyDescent="0.35">
      <c r="B30871" t="s">
        <v>49</v>
      </c>
      <c r="C30871">
        <v>82423</v>
      </c>
      <c r="D30871">
        <v>24</v>
      </c>
      <c r="E30871" t="s">
        <v>5</v>
      </c>
    </row>
    <row r="30872" spans="2:5" x14ac:dyDescent="0.35">
      <c r="B30872" t="s">
        <v>49</v>
      </c>
      <c r="C30872">
        <v>82929</v>
      </c>
      <c r="D30872">
        <v>23</v>
      </c>
      <c r="E30872" t="s">
        <v>5</v>
      </c>
    </row>
    <row r="30873" spans="2:5" x14ac:dyDescent="0.35">
      <c r="B30873" t="s">
        <v>49</v>
      </c>
      <c r="C30873">
        <v>82515</v>
      </c>
      <c r="D30873">
        <v>23</v>
      </c>
      <c r="E30873" t="s">
        <v>5</v>
      </c>
    </row>
    <row r="30874" spans="2:5" x14ac:dyDescent="0.35">
      <c r="B30874" t="s">
        <v>49</v>
      </c>
      <c r="C30874">
        <v>82945</v>
      </c>
      <c r="D30874">
        <v>23</v>
      </c>
      <c r="E30874" t="s">
        <v>5</v>
      </c>
    </row>
    <row r="30875" spans="2:5" x14ac:dyDescent="0.35">
      <c r="B30875" t="s">
        <v>49</v>
      </c>
      <c r="C30875">
        <v>83111</v>
      </c>
      <c r="D30875">
        <v>22</v>
      </c>
      <c r="E30875" t="s">
        <v>5</v>
      </c>
    </row>
    <row r="30876" spans="2:5" x14ac:dyDescent="0.35">
      <c r="B30876" t="s">
        <v>49</v>
      </c>
      <c r="C30876">
        <v>82190</v>
      </c>
      <c r="D30876">
        <v>22</v>
      </c>
      <c r="E30876" t="s">
        <v>5</v>
      </c>
    </row>
    <row r="30877" spans="2:5" x14ac:dyDescent="0.35">
      <c r="B30877" t="s">
        <v>49</v>
      </c>
      <c r="C30877">
        <v>82934</v>
      </c>
      <c r="D30877">
        <v>22</v>
      </c>
      <c r="E30877" t="s">
        <v>5</v>
      </c>
    </row>
    <row r="30878" spans="2:5" x14ac:dyDescent="0.35">
      <c r="B30878" t="s">
        <v>49</v>
      </c>
      <c r="C30878">
        <v>82329</v>
      </c>
      <c r="D30878">
        <v>21</v>
      </c>
      <c r="E30878" t="s">
        <v>5</v>
      </c>
    </row>
    <row r="30879" spans="2:5" x14ac:dyDescent="0.35">
      <c r="B30879" t="s">
        <v>49</v>
      </c>
      <c r="C30879">
        <v>83118</v>
      </c>
      <c r="D30879">
        <v>21</v>
      </c>
      <c r="E30879" t="s">
        <v>5</v>
      </c>
    </row>
    <row r="30880" spans="2:5" x14ac:dyDescent="0.35">
      <c r="B30880" t="s">
        <v>49</v>
      </c>
      <c r="C30880">
        <v>82327</v>
      </c>
      <c r="D30880">
        <v>20</v>
      </c>
      <c r="E30880" t="s">
        <v>5</v>
      </c>
    </row>
    <row r="30881" spans="2:5" x14ac:dyDescent="0.35">
      <c r="B30881" t="s">
        <v>49</v>
      </c>
      <c r="C30881">
        <v>82839</v>
      </c>
      <c r="D30881">
        <v>16</v>
      </c>
      <c r="E30881" t="s">
        <v>5</v>
      </c>
    </row>
    <row r="30882" spans="2:5" x14ac:dyDescent="0.35">
      <c r="B30882" t="s">
        <v>49</v>
      </c>
      <c r="C30882">
        <v>82054</v>
      </c>
      <c r="D30882">
        <v>14</v>
      </c>
      <c r="E30882" t="s">
        <v>5</v>
      </c>
    </row>
    <row r="30883" spans="2:5" x14ac:dyDescent="0.35">
      <c r="B30883" t="s">
        <v>49</v>
      </c>
      <c r="C30883">
        <v>82055</v>
      </c>
      <c r="D30883">
        <v>13</v>
      </c>
      <c r="E30883" t="s">
        <v>5</v>
      </c>
    </row>
    <row r="30884" spans="2:5" x14ac:dyDescent="0.35">
      <c r="B30884" t="s">
        <v>49</v>
      </c>
      <c r="C30884">
        <v>82836</v>
      </c>
      <c r="D30884">
        <v>12</v>
      </c>
      <c r="E30884" t="s">
        <v>5</v>
      </c>
    </row>
    <row r="30885" spans="2:5" x14ac:dyDescent="0.35">
      <c r="B30885" t="s">
        <v>49</v>
      </c>
      <c r="C30885">
        <v>82421</v>
      </c>
      <c r="D30885">
        <v>9</v>
      </c>
      <c r="E30885" t="s">
        <v>5</v>
      </c>
    </row>
    <row r="30886" spans="2:5" x14ac:dyDescent="0.35">
      <c r="B30886" t="s">
        <v>49</v>
      </c>
      <c r="C30886">
        <v>82639</v>
      </c>
      <c r="D30886">
        <v>9</v>
      </c>
      <c r="E30886" t="s">
        <v>5</v>
      </c>
    </row>
    <row r="30887" spans="2:5" x14ac:dyDescent="0.35">
      <c r="B30887" t="s">
        <v>49</v>
      </c>
      <c r="C30887">
        <v>82430</v>
      </c>
      <c r="D30887">
        <v>7</v>
      </c>
      <c r="E30887" t="s">
        <v>5</v>
      </c>
    </row>
    <row r="30888" spans="2:5" x14ac:dyDescent="0.35">
      <c r="B30888" t="s">
        <v>49</v>
      </c>
      <c r="C30888">
        <v>82933</v>
      </c>
      <c r="D30888">
        <v>7</v>
      </c>
      <c r="E30888" t="s">
        <v>5</v>
      </c>
    </row>
    <row r="30889" spans="2:5" x14ac:dyDescent="0.35">
      <c r="B30889" t="s">
        <v>49</v>
      </c>
      <c r="C30889">
        <v>82215</v>
      </c>
      <c r="D30889">
        <v>6</v>
      </c>
      <c r="E30889" t="s">
        <v>5</v>
      </c>
    </row>
    <row r="30890" spans="2:5" x14ac:dyDescent="0.35">
      <c r="B30890" t="s">
        <v>49</v>
      </c>
      <c r="C30890">
        <v>82838</v>
      </c>
      <c r="D30890">
        <v>6</v>
      </c>
      <c r="E30890" t="s">
        <v>5</v>
      </c>
    </row>
    <row r="30891" spans="2:5" x14ac:dyDescent="0.35">
      <c r="B30891" t="s">
        <v>49</v>
      </c>
      <c r="C30891">
        <v>82720</v>
      </c>
      <c r="D30891">
        <v>5</v>
      </c>
      <c r="E30891" t="s">
        <v>5</v>
      </c>
    </row>
    <row r="30892" spans="2:5" x14ac:dyDescent="0.35">
      <c r="B30892" t="s">
        <v>49</v>
      </c>
      <c r="C30892">
        <v>83123</v>
      </c>
      <c r="D30892">
        <v>4</v>
      </c>
      <c r="E30892" t="s">
        <v>5</v>
      </c>
    </row>
    <row r="30893" spans="2:5" x14ac:dyDescent="0.35">
      <c r="B30893" t="s">
        <v>49</v>
      </c>
      <c r="C30893">
        <v>82221</v>
      </c>
      <c r="D30893">
        <v>3</v>
      </c>
      <c r="E30893" t="s">
        <v>5</v>
      </c>
    </row>
    <row r="30894" spans="2:5" x14ac:dyDescent="0.35">
      <c r="B30894" t="s">
        <v>49</v>
      </c>
      <c r="C30894">
        <v>82227</v>
      </c>
      <c r="D30894">
        <v>2</v>
      </c>
      <c r="E30894" t="s">
        <v>5</v>
      </c>
    </row>
    <row r="30895" spans="2:5" x14ac:dyDescent="0.35">
      <c r="B30895" t="s">
        <v>49</v>
      </c>
      <c r="C30895">
        <v>82837</v>
      </c>
      <c r="D30895">
        <v>2</v>
      </c>
      <c r="E30895" t="s">
        <v>5</v>
      </c>
    </row>
    <row r="30896" spans="2:5" x14ac:dyDescent="0.35">
      <c r="B30896" t="s">
        <v>49</v>
      </c>
      <c r="C30896">
        <v>83114</v>
      </c>
      <c r="D30896">
        <v>2</v>
      </c>
      <c r="E30896" t="s">
        <v>5</v>
      </c>
    </row>
    <row r="30897" spans="2:5" x14ac:dyDescent="0.35">
      <c r="B30897" t="s">
        <v>49</v>
      </c>
      <c r="C30897">
        <v>82513</v>
      </c>
      <c r="D30897">
        <v>2</v>
      </c>
      <c r="E30897" t="s">
        <v>5</v>
      </c>
    </row>
    <row r="30898" spans="2:5" x14ac:dyDescent="0.35">
      <c r="B30898" t="s">
        <v>49</v>
      </c>
      <c r="C30898">
        <v>82620</v>
      </c>
      <c r="D30898">
        <v>2</v>
      </c>
      <c r="E30898" t="s">
        <v>5</v>
      </c>
    </row>
    <row r="30899" spans="2:5" x14ac:dyDescent="0.35">
      <c r="B30899" t="s">
        <v>49</v>
      </c>
      <c r="C30899">
        <v>82428</v>
      </c>
      <c r="D30899">
        <v>1</v>
      </c>
      <c r="E30899" t="s">
        <v>5</v>
      </c>
    </row>
    <row r="30900" spans="2:5" x14ac:dyDescent="0.35">
      <c r="B30900" t="s">
        <v>49</v>
      </c>
      <c r="C30900">
        <v>82831</v>
      </c>
      <c r="D30900">
        <v>1</v>
      </c>
      <c r="E30900" t="s">
        <v>5</v>
      </c>
    </row>
    <row r="30901" spans="2:5" x14ac:dyDescent="0.35">
      <c r="B30901" t="s">
        <v>49</v>
      </c>
      <c r="C30901">
        <v>82643</v>
      </c>
      <c r="D30901">
        <v>1</v>
      </c>
      <c r="E30901" t="s">
        <v>5</v>
      </c>
    </row>
    <row r="30902" spans="2:5" x14ac:dyDescent="0.35">
      <c r="B30902" t="s">
        <v>49</v>
      </c>
      <c r="C30902">
        <v>82646</v>
      </c>
      <c r="D30902">
        <v>0</v>
      </c>
      <c r="E30902" t="s">
        <v>5</v>
      </c>
    </row>
    <row r="30903" spans="2:5" x14ac:dyDescent="0.35">
      <c r="B30903" t="s">
        <v>49</v>
      </c>
      <c r="C30903">
        <v>83012</v>
      </c>
      <c r="D30903">
        <v>0</v>
      </c>
      <c r="E30903" t="s">
        <v>5</v>
      </c>
    </row>
    <row r="30904" spans="2:5" x14ac:dyDescent="0.35">
      <c r="B30904" t="s">
        <v>49</v>
      </c>
      <c r="C30904">
        <v>82058</v>
      </c>
      <c r="D30904">
        <v>0</v>
      </c>
      <c r="E30904" t="s">
        <v>5</v>
      </c>
    </row>
    <row r="30905" spans="2:5" x14ac:dyDescent="0.35">
      <c r="B30905" t="s">
        <v>49</v>
      </c>
      <c r="C30905">
        <v>82712</v>
      </c>
      <c r="D30905">
        <v>0</v>
      </c>
      <c r="E30905" t="s">
        <v>5</v>
      </c>
    </row>
    <row r="30906" spans="2:5" x14ac:dyDescent="0.35">
      <c r="B30906" t="s">
        <v>49</v>
      </c>
      <c r="C30906">
        <v>82422</v>
      </c>
      <c r="D30906">
        <v>0</v>
      </c>
      <c r="E30906" t="s">
        <v>5</v>
      </c>
    </row>
    <row r="30907" spans="2:5" x14ac:dyDescent="0.35">
      <c r="B30907" t="s">
        <v>49</v>
      </c>
      <c r="C30907">
        <v>82714</v>
      </c>
      <c r="D30907">
        <v>0</v>
      </c>
      <c r="E30907" t="s">
        <v>5</v>
      </c>
    </row>
    <row r="30908" spans="2:5" x14ac:dyDescent="0.35">
      <c r="B30908" t="s">
        <v>49</v>
      </c>
      <c r="C30908">
        <v>82084</v>
      </c>
      <c r="D30908">
        <v>0</v>
      </c>
      <c r="E30908" t="s">
        <v>5</v>
      </c>
    </row>
    <row r="30909" spans="2:5" x14ac:dyDescent="0.35">
      <c r="B30909" t="s">
        <v>49</v>
      </c>
      <c r="C30909">
        <v>82310</v>
      </c>
      <c r="D30909">
        <v>0</v>
      </c>
      <c r="E30909" t="s">
        <v>5</v>
      </c>
    </row>
    <row r="30910" spans="2:5" x14ac:dyDescent="0.35">
      <c r="B30910" t="s">
        <v>49</v>
      </c>
      <c r="C30910">
        <v>82944</v>
      </c>
      <c r="D30910">
        <v>0</v>
      </c>
      <c r="E30910" t="s">
        <v>5</v>
      </c>
    </row>
    <row r="30911" spans="2:5" x14ac:dyDescent="0.35">
      <c r="B30911" t="s">
        <v>49</v>
      </c>
      <c r="C30911">
        <v>82081</v>
      </c>
      <c r="D30911">
        <v>0</v>
      </c>
      <c r="E30911" t="s">
        <v>5</v>
      </c>
    </row>
    <row r="30912" spans="2:5" x14ac:dyDescent="0.35">
      <c r="B30912" t="s">
        <v>49</v>
      </c>
      <c r="C30912">
        <v>82242</v>
      </c>
      <c r="D30912">
        <v>0</v>
      </c>
      <c r="E30912" t="s">
        <v>5</v>
      </c>
    </row>
    <row r="30913" spans="2:5" x14ac:dyDescent="0.35">
      <c r="B30913" t="s">
        <v>49</v>
      </c>
      <c r="C30913">
        <v>82322</v>
      </c>
      <c r="D30913">
        <v>0</v>
      </c>
      <c r="E30913" t="s">
        <v>5</v>
      </c>
    </row>
    <row r="30914" spans="2:5" x14ac:dyDescent="0.35">
      <c r="B30914" t="s">
        <v>49</v>
      </c>
      <c r="C30914">
        <v>83122</v>
      </c>
      <c r="D30914">
        <v>0</v>
      </c>
      <c r="E30914" t="s">
        <v>5</v>
      </c>
    </row>
    <row r="30915" spans="2:5" x14ac:dyDescent="0.35">
      <c r="B30915" t="s">
        <v>49</v>
      </c>
      <c r="C30915">
        <v>82060</v>
      </c>
      <c r="D30915">
        <v>0</v>
      </c>
      <c r="E30915" t="s">
        <v>5</v>
      </c>
    </row>
    <row r="30916" spans="2:5" x14ac:dyDescent="0.35">
      <c r="B30916" t="s">
        <v>49</v>
      </c>
      <c r="C30916">
        <v>82516</v>
      </c>
      <c r="D30916">
        <v>0</v>
      </c>
      <c r="E30916" t="s">
        <v>5</v>
      </c>
    </row>
    <row r="30917" spans="2:5" x14ac:dyDescent="0.35">
      <c r="B30917" t="s">
        <v>49</v>
      </c>
      <c r="C30917">
        <v>82723</v>
      </c>
      <c r="D30917">
        <v>0</v>
      </c>
      <c r="E30917" t="s">
        <v>5</v>
      </c>
    </row>
    <row r="30918" spans="2:5" x14ac:dyDescent="0.35">
      <c r="B30918" t="s">
        <v>49</v>
      </c>
      <c r="C30918">
        <v>82224</v>
      </c>
      <c r="D30918">
        <v>0</v>
      </c>
      <c r="E30918" t="s">
        <v>5</v>
      </c>
    </row>
    <row r="30919" spans="2:5" x14ac:dyDescent="0.35">
      <c r="B30919" t="s">
        <v>49</v>
      </c>
      <c r="C30919">
        <v>82725</v>
      </c>
      <c r="D30919">
        <v>0</v>
      </c>
      <c r="E30919" t="s">
        <v>5</v>
      </c>
    </row>
    <row r="30920" spans="2:5" x14ac:dyDescent="0.35">
      <c r="B30920" t="s">
        <v>49</v>
      </c>
      <c r="C30920">
        <v>82942</v>
      </c>
      <c r="D30920">
        <v>0</v>
      </c>
      <c r="E30920" t="s">
        <v>5</v>
      </c>
    </row>
    <row r="30921" spans="2:5" x14ac:dyDescent="0.35">
      <c r="B30921" t="s">
        <v>49</v>
      </c>
      <c r="C30921">
        <v>82434</v>
      </c>
      <c r="D30921">
        <v>0</v>
      </c>
      <c r="E30921" t="s">
        <v>5</v>
      </c>
    </row>
    <row r="30922" spans="2:5" x14ac:dyDescent="0.35">
      <c r="B30922" t="s">
        <v>49</v>
      </c>
      <c r="C30922">
        <v>82052</v>
      </c>
      <c r="D30922">
        <v>0</v>
      </c>
      <c r="E30922" t="s">
        <v>5</v>
      </c>
    </row>
    <row r="30923" spans="2:5" x14ac:dyDescent="0.35">
      <c r="B30923" t="s">
        <v>49</v>
      </c>
      <c r="C30923">
        <v>82217</v>
      </c>
      <c r="D30923">
        <v>0</v>
      </c>
      <c r="E30923" t="s">
        <v>5</v>
      </c>
    </row>
    <row r="30924" spans="2:5" x14ac:dyDescent="0.35">
      <c r="B30924" t="s">
        <v>49</v>
      </c>
      <c r="C30924">
        <v>82210</v>
      </c>
      <c r="D30924">
        <v>0</v>
      </c>
      <c r="E30924" t="s">
        <v>5</v>
      </c>
    </row>
    <row r="30925" spans="2:5" x14ac:dyDescent="0.35">
      <c r="B30925" t="s">
        <v>49</v>
      </c>
      <c r="C30925">
        <v>82440</v>
      </c>
      <c r="D30925">
        <v>0</v>
      </c>
      <c r="E30925" t="s">
        <v>5</v>
      </c>
    </row>
    <row r="30926" spans="2:5" x14ac:dyDescent="0.35">
      <c r="B30926" t="s">
        <v>49</v>
      </c>
      <c r="C30926">
        <v>82638</v>
      </c>
      <c r="D30926">
        <v>0</v>
      </c>
      <c r="E30926" t="s">
        <v>5</v>
      </c>
    </row>
    <row r="30927" spans="2:5" x14ac:dyDescent="0.35">
      <c r="B30927" t="s">
        <v>49</v>
      </c>
      <c r="C30927">
        <v>82731</v>
      </c>
      <c r="D30927">
        <v>0</v>
      </c>
      <c r="E30927" t="s">
        <v>5</v>
      </c>
    </row>
    <row r="30928" spans="2:5" x14ac:dyDescent="0.35">
      <c r="B30928" t="s">
        <v>49</v>
      </c>
      <c r="C30928">
        <v>83115</v>
      </c>
      <c r="D30928">
        <v>0</v>
      </c>
      <c r="E30928" t="s">
        <v>5</v>
      </c>
    </row>
    <row r="30929" spans="2:5" x14ac:dyDescent="0.35">
      <c r="B30929" t="s">
        <v>49</v>
      </c>
      <c r="C30929">
        <v>82441</v>
      </c>
      <c r="D30929">
        <v>0</v>
      </c>
      <c r="E30929" t="s">
        <v>5</v>
      </c>
    </row>
    <row r="30930" spans="2:5" x14ac:dyDescent="0.35">
      <c r="B30930" t="s">
        <v>49</v>
      </c>
      <c r="C30930">
        <v>83124</v>
      </c>
      <c r="D30930">
        <v>0</v>
      </c>
      <c r="E30930" t="s">
        <v>5</v>
      </c>
    </row>
    <row r="30931" spans="2:5" x14ac:dyDescent="0.35">
      <c r="B30931" t="s">
        <v>49</v>
      </c>
      <c r="C30931">
        <v>82442</v>
      </c>
      <c r="D30931">
        <v>0</v>
      </c>
      <c r="E30931" t="s">
        <v>5</v>
      </c>
    </row>
    <row r="30932" spans="2:5" x14ac:dyDescent="0.35">
      <c r="B30932" t="s">
        <v>49</v>
      </c>
      <c r="C30932">
        <v>82073</v>
      </c>
      <c r="D30932">
        <v>0</v>
      </c>
      <c r="E30932" t="s">
        <v>5</v>
      </c>
    </row>
    <row r="30933" spans="2:5" x14ac:dyDescent="0.35">
      <c r="B30933" t="s">
        <v>49</v>
      </c>
      <c r="C30933">
        <v>82710</v>
      </c>
      <c r="D30933">
        <v>0</v>
      </c>
      <c r="E30933" t="s">
        <v>5</v>
      </c>
    </row>
    <row r="30934" spans="2:5" x14ac:dyDescent="0.35">
      <c r="B30934" t="s">
        <v>49</v>
      </c>
      <c r="C30934">
        <v>82335</v>
      </c>
      <c r="D30934">
        <v>0</v>
      </c>
      <c r="E30934" t="s">
        <v>5</v>
      </c>
    </row>
    <row r="30935" spans="2:5" x14ac:dyDescent="0.35">
      <c r="B30935" t="s">
        <v>49</v>
      </c>
      <c r="C30935">
        <v>82832</v>
      </c>
      <c r="D30935">
        <v>0</v>
      </c>
      <c r="E30935" t="s">
        <v>5</v>
      </c>
    </row>
    <row r="30936" spans="2:5" x14ac:dyDescent="0.35">
      <c r="B30936" t="s">
        <v>49</v>
      </c>
      <c r="C30936">
        <v>82936</v>
      </c>
      <c r="D30936">
        <v>0</v>
      </c>
      <c r="E30936" t="s">
        <v>5</v>
      </c>
    </row>
    <row r="30937" spans="2:5" x14ac:dyDescent="0.35">
      <c r="B30937" t="s">
        <v>49</v>
      </c>
      <c r="C30937">
        <v>82833</v>
      </c>
      <c r="D30937">
        <v>0</v>
      </c>
      <c r="E30937" t="s">
        <v>5</v>
      </c>
    </row>
    <row r="30938" spans="2:5" x14ac:dyDescent="0.35">
      <c r="B30938" t="s">
        <v>49</v>
      </c>
      <c r="C30938">
        <v>82938</v>
      </c>
      <c r="D30938">
        <v>0</v>
      </c>
      <c r="E30938" t="s">
        <v>5</v>
      </c>
    </row>
    <row r="30939" spans="2:5" x14ac:dyDescent="0.35">
      <c r="B30939" t="s">
        <v>49</v>
      </c>
      <c r="C30939">
        <v>82325</v>
      </c>
      <c r="D30939">
        <v>0</v>
      </c>
      <c r="E30939" t="s">
        <v>5</v>
      </c>
    </row>
    <row r="30940" spans="2:5" x14ac:dyDescent="0.35">
      <c r="B30940" t="s">
        <v>49</v>
      </c>
      <c r="C30940">
        <v>82059</v>
      </c>
      <c r="D30940">
        <v>0</v>
      </c>
      <c r="E30940" t="s">
        <v>5</v>
      </c>
    </row>
    <row r="30941" spans="2:5" x14ac:dyDescent="0.35">
      <c r="B30941" t="s">
        <v>49</v>
      </c>
      <c r="C30941">
        <v>82450</v>
      </c>
      <c r="D30941">
        <v>0</v>
      </c>
      <c r="E30941" t="s">
        <v>5</v>
      </c>
    </row>
    <row r="30942" spans="2:5" x14ac:dyDescent="0.35">
      <c r="B30942" t="s">
        <v>49</v>
      </c>
      <c r="C30942">
        <v>83414</v>
      </c>
      <c r="D30942">
        <v>0</v>
      </c>
      <c r="E30942" t="s">
        <v>5</v>
      </c>
    </row>
    <row r="30943" spans="2:5" x14ac:dyDescent="0.35">
      <c r="B30943" t="s">
        <v>49</v>
      </c>
      <c r="C30943">
        <v>82218</v>
      </c>
      <c r="D30943">
        <v>0</v>
      </c>
      <c r="E30943" t="s">
        <v>5</v>
      </c>
    </row>
    <row r="30944" spans="2:5" x14ac:dyDescent="0.35">
      <c r="B30944" t="s">
        <v>49</v>
      </c>
      <c r="C30944">
        <v>82229</v>
      </c>
      <c r="D30944">
        <v>0</v>
      </c>
      <c r="E30944" t="s">
        <v>5</v>
      </c>
    </row>
    <row r="30945" spans="2:5" x14ac:dyDescent="0.35">
      <c r="B30945" t="s">
        <v>49</v>
      </c>
      <c r="C30945">
        <v>82219</v>
      </c>
      <c r="D30945">
        <v>0</v>
      </c>
      <c r="E30945" t="s">
        <v>5</v>
      </c>
    </row>
    <row r="30946" spans="2:5" x14ac:dyDescent="0.35">
      <c r="B30946" t="s">
        <v>49</v>
      </c>
      <c r="C30946">
        <v>83011</v>
      </c>
      <c r="D30946">
        <v>0</v>
      </c>
      <c r="E30946" t="s">
        <v>5</v>
      </c>
    </row>
    <row r="30947" spans="2:5" x14ac:dyDescent="0.35">
      <c r="B30947" t="s">
        <v>49</v>
      </c>
      <c r="C30947">
        <v>82512</v>
      </c>
      <c r="D30947">
        <v>0</v>
      </c>
      <c r="E30947" t="s">
        <v>5</v>
      </c>
    </row>
    <row r="30948" spans="2:5" x14ac:dyDescent="0.35">
      <c r="B30948" t="s">
        <v>49</v>
      </c>
      <c r="C30948">
        <v>83013</v>
      </c>
      <c r="D30948">
        <v>0</v>
      </c>
      <c r="E30948" t="s">
        <v>5</v>
      </c>
    </row>
    <row r="30949" spans="2:5" x14ac:dyDescent="0.35">
      <c r="B30949" t="s">
        <v>49</v>
      </c>
      <c r="C30949">
        <v>82061</v>
      </c>
      <c r="D30949">
        <v>0</v>
      </c>
      <c r="E30949" t="s">
        <v>5</v>
      </c>
    </row>
    <row r="30950" spans="2:5" x14ac:dyDescent="0.35">
      <c r="B30950" t="s">
        <v>49</v>
      </c>
      <c r="C30950">
        <v>82635</v>
      </c>
      <c r="D30950">
        <v>0</v>
      </c>
      <c r="E30950" t="s">
        <v>5</v>
      </c>
    </row>
    <row r="30951" spans="2:5" x14ac:dyDescent="0.35">
      <c r="B30951" t="s">
        <v>49</v>
      </c>
      <c r="C30951">
        <v>82842</v>
      </c>
      <c r="D30951">
        <v>0</v>
      </c>
      <c r="E30951" t="s">
        <v>5</v>
      </c>
    </row>
    <row r="30952" spans="2:5" x14ac:dyDescent="0.35">
      <c r="B30952" t="s">
        <v>49</v>
      </c>
      <c r="C30952">
        <v>82243</v>
      </c>
      <c r="D30952">
        <v>0</v>
      </c>
      <c r="E30952" t="s">
        <v>5</v>
      </c>
    </row>
    <row r="30953" spans="2:5" x14ac:dyDescent="0.35">
      <c r="B30953" t="s">
        <v>49</v>
      </c>
      <c r="C30953">
        <v>82844</v>
      </c>
      <c r="D30953">
        <v>0</v>
      </c>
      <c r="E30953" t="s">
        <v>5</v>
      </c>
    </row>
    <row r="30954" spans="2:5" x14ac:dyDescent="0.35">
      <c r="B30954" t="s">
        <v>49</v>
      </c>
      <c r="C30954">
        <v>83112</v>
      </c>
      <c r="D30954">
        <v>0</v>
      </c>
      <c r="E30954" t="s">
        <v>5</v>
      </c>
    </row>
    <row r="30955" spans="2:5" x14ac:dyDescent="0.35">
      <c r="B30955" t="s">
        <v>49</v>
      </c>
      <c r="C30955">
        <v>82845</v>
      </c>
      <c r="D30955">
        <v>0</v>
      </c>
      <c r="E30955" t="s">
        <v>5</v>
      </c>
    </row>
    <row r="30956" spans="2:5" x14ac:dyDescent="0.35">
      <c r="B30956" t="s">
        <v>49</v>
      </c>
      <c r="C30956">
        <v>82640</v>
      </c>
      <c r="D30956">
        <v>0</v>
      </c>
      <c r="E30956" t="s">
        <v>5</v>
      </c>
    </row>
    <row r="30957" spans="2:5" x14ac:dyDescent="0.35">
      <c r="B30957" t="s">
        <v>49</v>
      </c>
      <c r="C30957">
        <v>82642</v>
      </c>
      <c r="D30957">
        <v>0</v>
      </c>
      <c r="E30957" t="s">
        <v>5</v>
      </c>
    </row>
    <row r="30958" spans="2:5" x14ac:dyDescent="0.35">
      <c r="B30958" t="s">
        <v>49</v>
      </c>
      <c r="C30958">
        <v>82711</v>
      </c>
      <c r="D30958">
        <v>0</v>
      </c>
      <c r="E30958" t="s">
        <v>5</v>
      </c>
    </row>
    <row r="30959" spans="2:5" x14ac:dyDescent="0.35">
      <c r="B30959" t="s">
        <v>49</v>
      </c>
      <c r="C30959">
        <v>83119</v>
      </c>
      <c r="D30959">
        <v>0</v>
      </c>
      <c r="E30959" t="s">
        <v>5</v>
      </c>
    </row>
    <row r="30960" spans="2:5" x14ac:dyDescent="0.35">
      <c r="B30960" t="s">
        <v>49</v>
      </c>
      <c r="C30960">
        <v>82051</v>
      </c>
      <c r="D30960">
        <v>0</v>
      </c>
      <c r="E30960" t="s">
        <v>5</v>
      </c>
    </row>
    <row r="30961" spans="2:5" x14ac:dyDescent="0.35">
      <c r="B30961" t="s">
        <v>49</v>
      </c>
      <c r="C30961">
        <v>83121</v>
      </c>
      <c r="D30961">
        <v>0</v>
      </c>
      <c r="E30961" t="s">
        <v>5</v>
      </c>
    </row>
    <row r="30962" spans="2:5" x14ac:dyDescent="0.35">
      <c r="B30962" t="s">
        <v>49</v>
      </c>
      <c r="C30962">
        <v>82922</v>
      </c>
      <c r="D30962">
        <v>0</v>
      </c>
      <c r="E30962" t="s">
        <v>5</v>
      </c>
    </row>
    <row r="30963" spans="2:5" x14ac:dyDescent="0.35">
      <c r="B30963" t="s">
        <v>49</v>
      </c>
      <c r="C30963">
        <v>82212</v>
      </c>
      <c r="D30963">
        <v>0</v>
      </c>
      <c r="E30963" t="s">
        <v>5</v>
      </c>
    </row>
    <row r="30964" spans="2:5" x14ac:dyDescent="0.35">
      <c r="B30964" t="s">
        <v>49</v>
      </c>
      <c r="C30964">
        <v>82923</v>
      </c>
      <c r="D30964">
        <v>0</v>
      </c>
      <c r="E30964" t="s">
        <v>5</v>
      </c>
    </row>
    <row r="30965" spans="2:5" x14ac:dyDescent="0.35">
      <c r="B30965" t="s">
        <v>49</v>
      </c>
      <c r="C30965">
        <v>83126</v>
      </c>
      <c r="D30965">
        <v>0</v>
      </c>
      <c r="E30965" t="s">
        <v>5</v>
      </c>
    </row>
    <row r="30966" spans="2:5" x14ac:dyDescent="0.35">
      <c r="B30966" t="s">
        <v>49</v>
      </c>
      <c r="C30966">
        <v>82925</v>
      </c>
      <c r="D30966">
        <v>0</v>
      </c>
      <c r="E30966" t="s">
        <v>5</v>
      </c>
    </row>
    <row r="30967" spans="2:5" x14ac:dyDescent="0.35">
      <c r="B30967" t="s">
        <v>49</v>
      </c>
      <c r="C30967">
        <v>82648</v>
      </c>
      <c r="D30967">
        <v>0</v>
      </c>
      <c r="E30967" t="s">
        <v>5</v>
      </c>
    </row>
    <row r="30968" spans="2:5" x14ac:dyDescent="0.35">
      <c r="B30968" t="s">
        <v>49</v>
      </c>
      <c r="C30968">
        <v>82332</v>
      </c>
      <c r="D30968">
        <v>0</v>
      </c>
      <c r="E30968" t="s">
        <v>5</v>
      </c>
    </row>
    <row r="30969" spans="2:5" x14ac:dyDescent="0.35">
      <c r="B30969" t="s">
        <v>49</v>
      </c>
      <c r="C30969">
        <v>82222</v>
      </c>
      <c r="D30969">
        <v>0</v>
      </c>
      <c r="E30969" t="s">
        <v>5</v>
      </c>
    </row>
    <row r="30970" spans="2:5" x14ac:dyDescent="0.35">
      <c r="B30970" t="s">
        <v>49</v>
      </c>
      <c r="C30970">
        <v>82630</v>
      </c>
      <c r="D30970">
        <v>0</v>
      </c>
      <c r="E30970" t="s">
        <v>5</v>
      </c>
    </row>
    <row r="30971" spans="2:5" x14ac:dyDescent="0.35">
      <c r="B30971" t="s">
        <v>50</v>
      </c>
      <c r="C30971">
        <v>99508</v>
      </c>
      <c r="D30971">
        <v>4820</v>
      </c>
      <c r="E30971" t="s">
        <v>4</v>
      </c>
    </row>
    <row r="30972" spans="2:5" x14ac:dyDescent="0.35">
      <c r="B30972" t="s">
        <v>50</v>
      </c>
      <c r="C30972">
        <v>99504</v>
      </c>
      <c r="D30972">
        <v>3612</v>
      </c>
      <c r="E30972" t="s">
        <v>4</v>
      </c>
    </row>
    <row r="30973" spans="2:5" x14ac:dyDescent="0.35">
      <c r="B30973" t="s">
        <v>50</v>
      </c>
      <c r="C30973">
        <v>99507</v>
      </c>
      <c r="D30973">
        <v>2480</v>
      </c>
      <c r="E30973" t="s">
        <v>4</v>
      </c>
    </row>
    <row r="30974" spans="2:5" x14ac:dyDescent="0.35">
      <c r="B30974" t="s">
        <v>50</v>
      </c>
      <c r="C30974">
        <v>99654</v>
      </c>
      <c r="D30974">
        <v>2185</v>
      </c>
      <c r="E30974" t="s">
        <v>4</v>
      </c>
    </row>
    <row r="30975" spans="2:5" x14ac:dyDescent="0.35">
      <c r="B30975" t="s">
        <v>50</v>
      </c>
      <c r="C30975">
        <v>99502</v>
      </c>
      <c r="D30975">
        <v>2086</v>
      </c>
      <c r="E30975" t="s">
        <v>4</v>
      </c>
    </row>
    <row r="30976" spans="2:5" x14ac:dyDescent="0.35">
      <c r="B30976" t="s">
        <v>50</v>
      </c>
      <c r="C30976">
        <v>99577</v>
      </c>
      <c r="D30976">
        <v>1905</v>
      </c>
      <c r="E30976" t="s">
        <v>4</v>
      </c>
    </row>
    <row r="30977" spans="2:5" x14ac:dyDescent="0.35">
      <c r="B30977" t="s">
        <v>50</v>
      </c>
      <c r="C30977">
        <v>99709</v>
      </c>
      <c r="D30977">
        <v>1809</v>
      </c>
      <c r="E30977" t="s">
        <v>4</v>
      </c>
    </row>
    <row r="30978" spans="2:5" x14ac:dyDescent="0.35">
      <c r="B30978" t="s">
        <v>50</v>
      </c>
      <c r="C30978">
        <v>99801</v>
      </c>
      <c r="D30978">
        <v>1790</v>
      </c>
      <c r="E30978" t="s">
        <v>4</v>
      </c>
    </row>
    <row r="30979" spans="2:5" x14ac:dyDescent="0.35">
      <c r="B30979" t="s">
        <v>50</v>
      </c>
      <c r="C30979">
        <v>99645</v>
      </c>
      <c r="D30979">
        <v>1567</v>
      </c>
      <c r="E30979" t="s">
        <v>4</v>
      </c>
    </row>
    <row r="30980" spans="2:5" x14ac:dyDescent="0.35">
      <c r="B30980" t="s">
        <v>50</v>
      </c>
      <c r="C30980">
        <v>99703</v>
      </c>
      <c r="D30980">
        <v>1567</v>
      </c>
      <c r="E30980" t="s">
        <v>4</v>
      </c>
    </row>
    <row r="30981" spans="2:5" x14ac:dyDescent="0.35">
      <c r="B30981" t="s">
        <v>50</v>
      </c>
      <c r="C30981">
        <v>99515</v>
      </c>
      <c r="D30981">
        <v>1523</v>
      </c>
      <c r="E30981" t="s">
        <v>4</v>
      </c>
    </row>
    <row r="30982" spans="2:5" x14ac:dyDescent="0.35">
      <c r="B30982" t="s">
        <v>50</v>
      </c>
      <c r="C30982">
        <v>99501</v>
      </c>
      <c r="D30982">
        <v>1373</v>
      </c>
      <c r="E30982" t="s">
        <v>4</v>
      </c>
    </row>
    <row r="30983" spans="2:5" x14ac:dyDescent="0.35">
      <c r="B30983" t="s">
        <v>50</v>
      </c>
      <c r="C30983">
        <v>99506</v>
      </c>
      <c r="D30983">
        <v>1323</v>
      </c>
      <c r="E30983" t="s">
        <v>4</v>
      </c>
    </row>
    <row r="30984" spans="2:5" x14ac:dyDescent="0.35">
      <c r="B30984" t="s">
        <v>50</v>
      </c>
      <c r="C30984">
        <v>99505</v>
      </c>
      <c r="D30984">
        <v>1298</v>
      </c>
      <c r="E30984" t="s">
        <v>4</v>
      </c>
    </row>
    <row r="30985" spans="2:5" x14ac:dyDescent="0.35">
      <c r="B30985" t="s">
        <v>50</v>
      </c>
      <c r="C30985">
        <v>99705</v>
      </c>
      <c r="D30985">
        <v>1217</v>
      </c>
      <c r="E30985" t="s">
        <v>4</v>
      </c>
    </row>
    <row r="30986" spans="2:5" x14ac:dyDescent="0.35">
      <c r="B30986" t="s">
        <v>50</v>
      </c>
      <c r="C30986">
        <v>99516</v>
      </c>
      <c r="D30986">
        <v>1196</v>
      </c>
      <c r="E30986" t="s">
        <v>4</v>
      </c>
    </row>
    <row r="30987" spans="2:5" x14ac:dyDescent="0.35">
      <c r="B30987" t="s">
        <v>50</v>
      </c>
      <c r="C30987">
        <v>99517</v>
      </c>
      <c r="D30987">
        <v>1169</v>
      </c>
      <c r="E30987" t="s">
        <v>4</v>
      </c>
    </row>
    <row r="30988" spans="2:5" x14ac:dyDescent="0.35">
      <c r="B30988" t="s">
        <v>50</v>
      </c>
      <c r="C30988">
        <v>99518</v>
      </c>
      <c r="D30988">
        <v>1037</v>
      </c>
      <c r="E30988" t="s">
        <v>4</v>
      </c>
    </row>
    <row r="30989" spans="2:5" x14ac:dyDescent="0.35">
      <c r="B30989" t="s">
        <v>50</v>
      </c>
      <c r="C30989">
        <v>99615</v>
      </c>
      <c r="D30989">
        <v>1037</v>
      </c>
      <c r="E30989" t="s">
        <v>4</v>
      </c>
    </row>
    <row r="30990" spans="2:5" x14ac:dyDescent="0.35">
      <c r="B30990" t="s">
        <v>50</v>
      </c>
      <c r="C30990">
        <v>99701</v>
      </c>
      <c r="D30990">
        <v>988</v>
      </c>
      <c r="E30990" t="s">
        <v>4</v>
      </c>
    </row>
    <row r="30991" spans="2:5" x14ac:dyDescent="0.35">
      <c r="B30991" t="s">
        <v>50</v>
      </c>
      <c r="C30991">
        <v>99503</v>
      </c>
      <c r="D30991">
        <v>857</v>
      </c>
      <c r="E30991" t="s">
        <v>4</v>
      </c>
    </row>
    <row r="30992" spans="2:5" x14ac:dyDescent="0.35">
      <c r="B30992" t="s">
        <v>50</v>
      </c>
      <c r="C30992">
        <v>99712</v>
      </c>
      <c r="D30992">
        <v>841</v>
      </c>
      <c r="E30992" t="s">
        <v>4</v>
      </c>
    </row>
    <row r="30993" spans="2:5" x14ac:dyDescent="0.35">
      <c r="B30993" t="s">
        <v>50</v>
      </c>
      <c r="C30993">
        <v>99611</v>
      </c>
      <c r="D30993">
        <v>778</v>
      </c>
      <c r="E30993" t="s">
        <v>5</v>
      </c>
    </row>
    <row r="30994" spans="2:5" x14ac:dyDescent="0.35">
      <c r="B30994" t="s">
        <v>50</v>
      </c>
      <c r="C30994">
        <v>99623</v>
      </c>
      <c r="D30994">
        <v>743</v>
      </c>
      <c r="E30994" t="s">
        <v>5</v>
      </c>
    </row>
    <row r="30995" spans="2:5" x14ac:dyDescent="0.35">
      <c r="B30995" t="s">
        <v>50</v>
      </c>
      <c r="C30995">
        <v>99901</v>
      </c>
      <c r="D30995">
        <v>649</v>
      </c>
      <c r="E30995" t="s">
        <v>5</v>
      </c>
    </row>
    <row r="30996" spans="2:5" x14ac:dyDescent="0.35">
      <c r="B30996" t="s">
        <v>50</v>
      </c>
      <c r="C30996">
        <v>99702</v>
      </c>
      <c r="D30996">
        <v>630</v>
      </c>
      <c r="E30996" t="s">
        <v>5</v>
      </c>
    </row>
    <row r="30997" spans="2:5" x14ac:dyDescent="0.35">
      <c r="B30997" t="s">
        <v>50</v>
      </c>
      <c r="C30997">
        <v>99669</v>
      </c>
      <c r="D30997">
        <v>580</v>
      </c>
      <c r="E30997" t="s">
        <v>5</v>
      </c>
    </row>
    <row r="30998" spans="2:5" x14ac:dyDescent="0.35">
      <c r="B30998" t="s">
        <v>50</v>
      </c>
      <c r="C30998">
        <v>99835</v>
      </c>
      <c r="D30998">
        <v>568</v>
      </c>
      <c r="E30998" t="s">
        <v>5</v>
      </c>
    </row>
    <row r="30999" spans="2:5" x14ac:dyDescent="0.35">
      <c r="B30999" t="s">
        <v>50</v>
      </c>
      <c r="C30999">
        <v>99737</v>
      </c>
      <c r="D30999">
        <v>444</v>
      </c>
      <c r="E30999" t="s">
        <v>5</v>
      </c>
    </row>
    <row r="31000" spans="2:5" x14ac:dyDescent="0.35">
      <c r="B31000" t="s">
        <v>50</v>
      </c>
      <c r="C31000">
        <v>99567</v>
      </c>
      <c r="D31000">
        <v>381</v>
      </c>
      <c r="E31000" t="s">
        <v>5</v>
      </c>
    </row>
    <row r="31001" spans="2:5" x14ac:dyDescent="0.35">
      <c r="B31001" t="s">
        <v>50</v>
      </c>
      <c r="C31001">
        <v>99685</v>
      </c>
      <c r="D31001">
        <v>339</v>
      </c>
      <c r="E31001" t="s">
        <v>5</v>
      </c>
    </row>
    <row r="31002" spans="2:5" x14ac:dyDescent="0.35">
      <c r="B31002" t="s">
        <v>50</v>
      </c>
      <c r="C31002">
        <v>99559</v>
      </c>
      <c r="D31002">
        <v>326</v>
      </c>
      <c r="E31002" t="s">
        <v>5</v>
      </c>
    </row>
    <row r="31003" spans="2:5" x14ac:dyDescent="0.35">
      <c r="B31003" t="s">
        <v>50</v>
      </c>
      <c r="C31003">
        <v>99686</v>
      </c>
      <c r="D31003">
        <v>265</v>
      </c>
      <c r="E31003" t="s">
        <v>5</v>
      </c>
    </row>
    <row r="31004" spans="2:5" x14ac:dyDescent="0.35">
      <c r="B31004" t="s">
        <v>50</v>
      </c>
      <c r="C31004">
        <v>99603</v>
      </c>
      <c r="D31004">
        <v>229</v>
      </c>
      <c r="E31004" t="s">
        <v>5</v>
      </c>
    </row>
    <row r="31005" spans="2:5" x14ac:dyDescent="0.35">
      <c r="B31005" t="s">
        <v>50</v>
      </c>
      <c r="C31005">
        <v>99664</v>
      </c>
      <c r="D31005">
        <v>189</v>
      </c>
      <c r="E31005" t="s">
        <v>5</v>
      </c>
    </row>
    <row r="31006" spans="2:5" x14ac:dyDescent="0.35">
      <c r="B31006" t="s">
        <v>50</v>
      </c>
      <c r="C31006">
        <v>99762</v>
      </c>
      <c r="D31006">
        <v>187</v>
      </c>
      <c r="E31006" t="s">
        <v>5</v>
      </c>
    </row>
    <row r="31007" spans="2:5" x14ac:dyDescent="0.35">
      <c r="B31007" t="s">
        <v>50</v>
      </c>
      <c r="C31007">
        <v>99652</v>
      </c>
      <c r="D31007">
        <v>181</v>
      </c>
      <c r="E31007" t="s">
        <v>5</v>
      </c>
    </row>
    <row r="31008" spans="2:5" x14ac:dyDescent="0.35">
      <c r="B31008" t="s">
        <v>50</v>
      </c>
      <c r="C31008">
        <v>99752</v>
      </c>
      <c r="D31008">
        <v>174</v>
      </c>
      <c r="E31008" t="s">
        <v>5</v>
      </c>
    </row>
    <row r="31009" spans="2:5" x14ac:dyDescent="0.35">
      <c r="B31009" t="s">
        <v>50</v>
      </c>
      <c r="C31009">
        <v>99723</v>
      </c>
      <c r="D31009">
        <v>171</v>
      </c>
      <c r="E31009" t="s">
        <v>5</v>
      </c>
    </row>
    <row r="31010" spans="2:5" x14ac:dyDescent="0.35">
      <c r="B31010" t="s">
        <v>50</v>
      </c>
      <c r="C31010">
        <v>99833</v>
      </c>
      <c r="D31010">
        <v>168</v>
      </c>
      <c r="E31010" t="s">
        <v>5</v>
      </c>
    </row>
    <row r="31011" spans="2:5" x14ac:dyDescent="0.35">
      <c r="B31011" t="s">
        <v>50</v>
      </c>
      <c r="C31011">
        <v>99824</v>
      </c>
      <c r="D31011">
        <v>161</v>
      </c>
      <c r="E31011" t="s">
        <v>5</v>
      </c>
    </row>
    <row r="31012" spans="2:5" x14ac:dyDescent="0.35">
      <c r="B31012" t="s">
        <v>50</v>
      </c>
      <c r="C31012">
        <v>99553</v>
      </c>
      <c r="D31012">
        <v>141</v>
      </c>
      <c r="E31012" t="s">
        <v>5</v>
      </c>
    </row>
    <row r="31013" spans="2:5" x14ac:dyDescent="0.35">
      <c r="B31013" t="s">
        <v>50</v>
      </c>
      <c r="C31013">
        <v>99827</v>
      </c>
      <c r="D31013">
        <v>137</v>
      </c>
      <c r="E31013" t="s">
        <v>5</v>
      </c>
    </row>
    <row r="31014" spans="2:5" x14ac:dyDescent="0.35">
      <c r="B31014" t="s">
        <v>50</v>
      </c>
      <c r="C31014">
        <v>99576</v>
      </c>
      <c r="D31014">
        <v>129</v>
      </c>
      <c r="E31014" t="s">
        <v>5</v>
      </c>
    </row>
    <row r="31015" spans="2:5" x14ac:dyDescent="0.35">
      <c r="B31015" t="s">
        <v>50</v>
      </c>
      <c r="C31015">
        <v>99588</v>
      </c>
      <c r="D31015">
        <v>118</v>
      </c>
      <c r="E31015" t="s">
        <v>5</v>
      </c>
    </row>
    <row r="31016" spans="2:5" x14ac:dyDescent="0.35">
      <c r="B31016" t="s">
        <v>50</v>
      </c>
      <c r="C31016">
        <v>99692</v>
      </c>
      <c r="D31016">
        <v>102</v>
      </c>
      <c r="E31016" t="s">
        <v>5</v>
      </c>
    </row>
    <row r="31017" spans="2:5" x14ac:dyDescent="0.35">
      <c r="B31017" t="s">
        <v>50</v>
      </c>
      <c r="C31017">
        <v>99929</v>
      </c>
      <c r="D31017">
        <v>102</v>
      </c>
      <c r="E31017" t="s">
        <v>5</v>
      </c>
    </row>
    <row r="31018" spans="2:5" x14ac:dyDescent="0.35">
      <c r="B31018" t="s">
        <v>50</v>
      </c>
      <c r="C31018">
        <v>99556</v>
      </c>
      <c r="D31018">
        <v>101</v>
      </c>
      <c r="E31018" t="s">
        <v>5</v>
      </c>
    </row>
    <row r="31019" spans="2:5" x14ac:dyDescent="0.35">
      <c r="B31019" t="s">
        <v>50</v>
      </c>
      <c r="C31019">
        <v>99612</v>
      </c>
      <c r="D31019">
        <v>98</v>
      </c>
      <c r="E31019" t="s">
        <v>5</v>
      </c>
    </row>
    <row r="31020" spans="2:5" x14ac:dyDescent="0.35">
      <c r="B31020" t="s">
        <v>50</v>
      </c>
      <c r="C31020">
        <v>99829</v>
      </c>
      <c r="D31020">
        <v>92</v>
      </c>
      <c r="E31020" t="s">
        <v>5</v>
      </c>
    </row>
    <row r="31021" spans="2:5" x14ac:dyDescent="0.35">
      <c r="B31021" t="s">
        <v>50</v>
      </c>
      <c r="C31021">
        <v>99574</v>
      </c>
      <c r="D31021">
        <v>86</v>
      </c>
      <c r="E31021" t="s">
        <v>5</v>
      </c>
    </row>
    <row r="31022" spans="2:5" x14ac:dyDescent="0.35">
      <c r="B31022" t="s">
        <v>50</v>
      </c>
      <c r="C31022">
        <v>99661</v>
      </c>
      <c r="D31022">
        <v>64</v>
      </c>
      <c r="E31022" t="s">
        <v>5</v>
      </c>
    </row>
    <row r="31023" spans="2:5" x14ac:dyDescent="0.35">
      <c r="B31023" t="s">
        <v>50</v>
      </c>
      <c r="C31023">
        <v>99676</v>
      </c>
      <c r="D31023">
        <v>62</v>
      </c>
      <c r="E31023" t="s">
        <v>5</v>
      </c>
    </row>
    <row r="31024" spans="2:5" x14ac:dyDescent="0.35">
      <c r="B31024" t="s">
        <v>50</v>
      </c>
      <c r="C31024">
        <v>99604</v>
      </c>
      <c r="D31024">
        <v>60</v>
      </c>
      <c r="E31024" t="s">
        <v>5</v>
      </c>
    </row>
    <row r="31025" spans="2:5" x14ac:dyDescent="0.35">
      <c r="B31025" t="s">
        <v>50</v>
      </c>
      <c r="C31025">
        <v>99921</v>
      </c>
      <c r="D31025">
        <v>57</v>
      </c>
      <c r="E31025" t="s">
        <v>5</v>
      </c>
    </row>
    <row r="31026" spans="2:5" x14ac:dyDescent="0.35">
      <c r="B31026" t="s">
        <v>50</v>
      </c>
      <c r="C31026">
        <v>99766</v>
      </c>
      <c r="D31026">
        <v>55</v>
      </c>
      <c r="E31026" t="s">
        <v>5</v>
      </c>
    </row>
    <row r="31027" spans="2:5" x14ac:dyDescent="0.35">
      <c r="B31027" t="s">
        <v>50</v>
      </c>
      <c r="C31027">
        <v>99613</v>
      </c>
      <c r="D31027">
        <v>49</v>
      </c>
      <c r="E31027" t="s">
        <v>5</v>
      </c>
    </row>
    <row r="31028" spans="2:5" x14ac:dyDescent="0.35">
      <c r="B31028" t="s">
        <v>50</v>
      </c>
      <c r="C31028">
        <v>99587</v>
      </c>
      <c r="D31028">
        <v>49</v>
      </c>
      <c r="E31028" t="s">
        <v>5</v>
      </c>
    </row>
    <row r="31029" spans="2:5" x14ac:dyDescent="0.35">
      <c r="B31029" t="s">
        <v>50</v>
      </c>
      <c r="C31029">
        <v>99689</v>
      </c>
      <c r="D31029">
        <v>44</v>
      </c>
      <c r="E31029" t="s">
        <v>5</v>
      </c>
    </row>
    <row r="31030" spans="2:5" x14ac:dyDescent="0.35">
      <c r="B31030" t="s">
        <v>50</v>
      </c>
      <c r="C31030">
        <v>99820</v>
      </c>
      <c r="D31030">
        <v>42</v>
      </c>
      <c r="E31030" t="s">
        <v>5</v>
      </c>
    </row>
    <row r="31031" spans="2:5" x14ac:dyDescent="0.35">
      <c r="B31031" t="s">
        <v>50</v>
      </c>
      <c r="C31031">
        <v>99775</v>
      </c>
      <c r="D31031">
        <v>41</v>
      </c>
      <c r="E31031" t="s">
        <v>5</v>
      </c>
    </row>
    <row r="31032" spans="2:5" x14ac:dyDescent="0.35">
      <c r="B31032" t="s">
        <v>50</v>
      </c>
      <c r="C31032">
        <v>99610</v>
      </c>
      <c r="D31032">
        <v>41</v>
      </c>
      <c r="E31032" t="s">
        <v>5</v>
      </c>
    </row>
    <row r="31033" spans="2:5" x14ac:dyDescent="0.35">
      <c r="B31033" t="s">
        <v>50</v>
      </c>
      <c r="C31033">
        <v>99840</v>
      </c>
      <c r="D31033">
        <v>39</v>
      </c>
      <c r="E31033" t="s">
        <v>5</v>
      </c>
    </row>
    <row r="31034" spans="2:5" x14ac:dyDescent="0.35">
      <c r="B31034" t="s">
        <v>50</v>
      </c>
      <c r="C31034">
        <v>99674</v>
      </c>
      <c r="D31034">
        <v>39</v>
      </c>
      <c r="E31034" t="s">
        <v>5</v>
      </c>
    </row>
    <row r="31035" spans="2:5" x14ac:dyDescent="0.35">
      <c r="B31035" t="s">
        <v>50</v>
      </c>
      <c r="C31035">
        <v>99694</v>
      </c>
      <c r="D31035">
        <v>37</v>
      </c>
      <c r="E31035" t="s">
        <v>5</v>
      </c>
    </row>
    <row r="31036" spans="2:5" x14ac:dyDescent="0.35">
      <c r="B31036" t="s">
        <v>50</v>
      </c>
      <c r="C31036">
        <v>99826</v>
      </c>
      <c r="D31036">
        <v>32</v>
      </c>
      <c r="E31036" t="s">
        <v>5</v>
      </c>
    </row>
    <row r="31037" spans="2:5" x14ac:dyDescent="0.35">
      <c r="B31037" t="s">
        <v>50</v>
      </c>
      <c r="C31037">
        <v>99926</v>
      </c>
      <c r="D31037">
        <v>32</v>
      </c>
      <c r="E31037" t="s">
        <v>5</v>
      </c>
    </row>
    <row r="31038" spans="2:5" x14ac:dyDescent="0.35">
      <c r="B31038" t="s">
        <v>50</v>
      </c>
      <c r="C31038">
        <v>99568</v>
      </c>
      <c r="D31038">
        <v>31</v>
      </c>
      <c r="E31038" t="s">
        <v>5</v>
      </c>
    </row>
    <row r="31039" spans="2:5" x14ac:dyDescent="0.35">
      <c r="B31039" t="s">
        <v>50</v>
      </c>
      <c r="C31039">
        <v>99925</v>
      </c>
      <c r="D31039">
        <v>29</v>
      </c>
      <c r="E31039" t="s">
        <v>5</v>
      </c>
    </row>
    <row r="31040" spans="2:5" x14ac:dyDescent="0.35">
      <c r="B31040" t="s">
        <v>50</v>
      </c>
      <c r="C31040">
        <v>99760</v>
      </c>
      <c r="D31040">
        <v>28</v>
      </c>
      <c r="E31040" t="s">
        <v>5</v>
      </c>
    </row>
    <row r="31041" spans="2:5" x14ac:dyDescent="0.35">
      <c r="B31041" t="s">
        <v>50</v>
      </c>
      <c r="C31041">
        <v>99633</v>
      </c>
      <c r="D31041">
        <v>28</v>
      </c>
      <c r="E31041" t="s">
        <v>5</v>
      </c>
    </row>
    <row r="31042" spans="2:5" x14ac:dyDescent="0.35">
      <c r="B31042" t="s">
        <v>50</v>
      </c>
      <c r="C31042">
        <v>99746</v>
      </c>
      <c r="D31042">
        <v>27</v>
      </c>
      <c r="E31042" t="s">
        <v>5</v>
      </c>
    </row>
    <row r="31043" spans="2:5" x14ac:dyDescent="0.35">
      <c r="B31043" t="s">
        <v>50</v>
      </c>
      <c r="C31043">
        <v>99519</v>
      </c>
      <c r="D31043">
        <v>26</v>
      </c>
      <c r="E31043" t="s">
        <v>5</v>
      </c>
    </row>
    <row r="31044" spans="2:5" x14ac:dyDescent="0.35">
      <c r="B31044" t="s">
        <v>50</v>
      </c>
      <c r="C31044">
        <v>99682</v>
      </c>
      <c r="D31044">
        <v>23</v>
      </c>
      <c r="E31044" t="s">
        <v>5</v>
      </c>
    </row>
    <row r="31045" spans="2:5" x14ac:dyDescent="0.35">
      <c r="B31045" t="s">
        <v>50</v>
      </c>
      <c r="C31045">
        <v>99721</v>
      </c>
      <c r="D31045">
        <v>23</v>
      </c>
      <c r="E31045" t="s">
        <v>5</v>
      </c>
    </row>
    <row r="31046" spans="2:5" x14ac:dyDescent="0.35">
      <c r="B31046" t="s">
        <v>50</v>
      </c>
      <c r="C31046">
        <v>99841</v>
      </c>
      <c r="D31046">
        <v>22</v>
      </c>
      <c r="E31046" t="s">
        <v>5</v>
      </c>
    </row>
    <row r="31047" spans="2:5" x14ac:dyDescent="0.35">
      <c r="B31047" t="s">
        <v>50</v>
      </c>
      <c r="C31047">
        <v>99767</v>
      </c>
      <c r="D31047">
        <v>20</v>
      </c>
      <c r="E31047" t="s">
        <v>5</v>
      </c>
    </row>
    <row r="31048" spans="2:5" x14ac:dyDescent="0.35">
      <c r="B31048" t="s">
        <v>50</v>
      </c>
      <c r="C31048">
        <v>99639</v>
      </c>
      <c r="D31048">
        <v>17</v>
      </c>
      <c r="E31048" t="s">
        <v>5</v>
      </c>
    </row>
    <row r="31049" spans="2:5" x14ac:dyDescent="0.35">
      <c r="B31049" t="s">
        <v>50</v>
      </c>
      <c r="C31049">
        <v>99734</v>
      </c>
      <c r="D31049">
        <v>17</v>
      </c>
      <c r="E31049" t="s">
        <v>5</v>
      </c>
    </row>
    <row r="31050" spans="2:5" x14ac:dyDescent="0.35">
      <c r="B31050" t="s">
        <v>50</v>
      </c>
      <c r="C31050">
        <v>99644</v>
      </c>
      <c r="D31050">
        <v>17</v>
      </c>
      <c r="E31050" t="s">
        <v>5</v>
      </c>
    </row>
    <row r="31051" spans="2:5" x14ac:dyDescent="0.35">
      <c r="B31051" t="s">
        <v>50</v>
      </c>
      <c r="C31051">
        <v>99590</v>
      </c>
      <c r="D31051">
        <v>17</v>
      </c>
      <c r="E31051" t="s">
        <v>5</v>
      </c>
    </row>
    <row r="31052" spans="2:5" x14ac:dyDescent="0.35">
      <c r="B31052" t="s">
        <v>50</v>
      </c>
      <c r="C31052">
        <v>99749</v>
      </c>
      <c r="D31052">
        <v>15</v>
      </c>
      <c r="E31052" t="s">
        <v>5</v>
      </c>
    </row>
    <row r="31053" spans="2:5" x14ac:dyDescent="0.35">
      <c r="B31053" t="s">
        <v>50</v>
      </c>
      <c r="C31053">
        <v>99780</v>
      </c>
      <c r="D31053">
        <v>15</v>
      </c>
      <c r="E31053" t="s">
        <v>5</v>
      </c>
    </row>
    <row r="31054" spans="2:5" x14ac:dyDescent="0.35">
      <c r="B31054" t="s">
        <v>50</v>
      </c>
      <c r="C31054">
        <v>99714</v>
      </c>
      <c r="D31054">
        <v>15</v>
      </c>
      <c r="E31054" t="s">
        <v>5</v>
      </c>
    </row>
    <row r="31055" spans="2:5" x14ac:dyDescent="0.35">
      <c r="B31055" t="s">
        <v>50</v>
      </c>
      <c r="C31055">
        <v>99546</v>
      </c>
      <c r="D31055">
        <v>15</v>
      </c>
      <c r="E31055" t="s">
        <v>5</v>
      </c>
    </row>
    <row r="31056" spans="2:5" x14ac:dyDescent="0.35">
      <c r="B31056" t="s">
        <v>50</v>
      </c>
      <c r="C31056">
        <v>99741</v>
      </c>
      <c r="D31056">
        <v>13</v>
      </c>
      <c r="E31056" t="s">
        <v>5</v>
      </c>
    </row>
    <row r="31057" spans="2:5" x14ac:dyDescent="0.35">
      <c r="B31057" t="s">
        <v>50</v>
      </c>
      <c r="C31057">
        <v>99571</v>
      </c>
      <c r="D31057">
        <v>13</v>
      </c>
      <c r="E31057" t="s">
        <v>5</v>
      </c>
    </row>
    <row r="31058" spans="2:5" x14ac:dyDescent="0.35">
      <c r="B31058" t="s">
        <v>50</v>
      </c>
      <c r="C31058">
        <v>99583</v>
      </c>
      <c r="D31058">
        <v>12</v>
      </c>
      <c r="E31058" t="s">
        <v>5</v>
      </c>
    </row>
    <row r="31059" spans="2:5" x14ac:dyDescent="0.35">
      <c r="B31059" t="s">
        <v>50</v>
      </c>
      <c r="C31059">
        <v>99627</v>
      </c>
      <c r="D31059">
        <v>11</v>
      </c>
      <c r="E31059" t="s">
        <v>5</v>
      </c>
    </row>
    <row r="31060" spans="2:5" x14ac:dyDescent="0.35">
      <c r="B31060" t="s">
        <v>50</v>
      </c>
      <c r="C31060">
        <v>99660</v>
      </c>
      <c r="D31060">
        <v>11</v>
      </c>
      <c r="E31060" t="s">
        <v>5</v>
      </c>
    </row>
    <row r="31061" spans="2:5" x14ac:dyDescent="0.35">
      <c r="B31061" t="s">
        <v>50</v>
      </c>
      <c r="C31061">
        <v>99602</v>
      </c>
      <c r="D31061">
        <v>11</v>
      </c>
      <c r="E31061" t="s">
        <v>5</v>
      </c>
    </row>
    <row r="31062" spans="2:5" x14ac:dyDescent="0.35">
      <c r="B31062" t="s">
        <v>50</v>
      </c>
      <c r="C31062">
        <v>99688</v>
      </c>
      <c r="D31062">
        <v>11</v>
      </c>
      <c r="E31062" t="s">
        <v>5</v>
      </c>
    </row>
    <row r="31063" spans="2:5" x14ac:dyDescent="0.35">
      <c r="B31063" t="s">
        <v>50</v>
      </c>
      <c r="C31063">
        <v>99557</v>
      </c>
      <c r="D31063">
        <v>10</v>
      </c>
      <c r="E31063" t="s">
        <v>5</v>
      </c>
    </row>
    <row r="31064" spans="2:5" x14ac:dyDescent="0.35">
      <c r="B31064" t="s">
        <v>50</v>
      </c>
      <c r="C31064">
        <v>99667</v>
      </c>
      <c r="D31064">
        <v>10</v>
      </c>
      <c r="E31064" t="s">
        <v>5</v>
      </c>
    </row>
    <row r="31065" spans="2:5" x14ac:dyDescent="0.35">
      <c r="B31065" t="s">
        <v>50</v>
      </c>
      <c r="C31065">
        <v>99663</v>
      </c>
      <c r="D31065">
        <v>10</v>
      </c>
      <c r="E31065" t="s">
        <v>5</v>
      </c>
    </row>
    <row r="31066" spans="2:5" x14ac:dyDescent="0.35">
      <c r="B31066" t="s">
        <v>50</v>
      </c>
      <c r="C31066">
        <v>99573</v>
      </c>
      <c r="D31066">
        <v>10</v>
      </c>
      <c r="E31066" t="s">
        <v>5</v>
      </c>
    </row>
    <row r="31067" spans="2:5" x14ac:dyDescent="0.35">
      <c r="B31067" t="s">
        <v>50</v>
      </c>
      <c r="C31067">
        <v>99632</v>
      </c>
      <c r="D31067">
        <v>9</v>
      </c>
      <c r="E31067" t="s">
        <v>5</v>
      </c>
    </row>
    <row r="31068" spans="2:5" x14ac:dyDescent="0.35">
      <c r="B31068" t="s">
        <v>50</v>
      </c>
      <c r="C31068">
        <v>99631</v>
      </c>
      <c r="D31068">
        <v>8</v>
      </c>
      <c r="E31068" t="s">
        <v>5</v>
      </c>
    </row>
    <row r="31069" spans="2:5" x14ac:dyDescent="0.35">
      <c r="B31069" t="s">
        <v>50</v>
      </c>
      <c r="C31069">
        <v>99563</v>
      </c>
      <c r="D31069">
        <v>8</v>
      </c>
      <c r="E31069" t="s">
        <v>5</v>
      </c>
    </row>
    <row r="31070" spans="2:5" x14ac:dyDescent="0.35">
      <c r="B31070" t="s">
        <v>50</v>
      </c>
      <c r="C31070">
        <v>99918</v>
      </c>
      <c r="D31070">
        <v>8</v>
      </c>
      <c r="E31070" t="s">
        <v>5</v>
      </c>
    </row>
    <row r="31071" spans="2:5" x14ac:dyDescent="0.35">
      <c r="B31071" t="s">
        <v>50</v>
      </c>
      <c r="C31071">
        <v>99550</v>
      </c>
      <c r="D31071">
        <v>7</v>
      </c>
      <c r="E31071" t="s">
        <v>5</v>
      </c>
    </row>
    <row r="31072" spans="2:5" x14ac:dyDescent="0.35">
      <c r="B31072" t="s">
        <v>50</v>
      </c>
      <c r="C31072">
        <v>99778</v>
      </c>
      <c r="D31072">
        <v>6</v>
      </c>
      <c r="E31072" t="s">
        <v>5</v>
      </c>
    </row>
    <row r="31073" spans="2:5" x14ac:dyDescent="0.35">
      <c r="B31073" t="s">
        <v>50</v>
      </c>
      <c r="C31073">
        <v>99691</v>
      </c>
      <c r="D31073">
        <v>6</v>
      </c>
      <c r="E31073" t="s">
        <v>5</v>
      </c>
    </row>
    <row r="31074" spans="2:5" x14ac:dyDescent="0.35">
      <c r="B31074" t="s">
        <v>50</v>
      </c>
      <c r="C31074">
        <v>99578</v>
      </c>
      <c r="D31074">
        <v>6</v>
      </c>
      <c r="E31074" t="s">
        <v>5</v>
      </c>
    </row>
    <row r="31075" spans="2:5" x14ac:dyDescent="0.35">
      <c r="B31075" t="s">
        <v>50</v>
      </c>
      <c r="C31075">
        <v>99788</v>
      </c>
      <c r="D31075">
        <v>5</v>
      </c>
      <c r="E31075" t="s">
        <v>5</v>
      </c>
    </row>
    <row r="31076" spans="2:5" x14ac:dyDescent="0.35">
      <c r="B31076" t="s">
        <v>50</v>
      </c>
      <c r="C31076">
        <v>99683</v>
      </c>
      <c r="D31076">
        <v>5</v>
      </c>
      <c r="E31076" t="s">
        <v>5</v>
      </c>
    </row>
    <row r="31077" spans="2:5" x14ac:dyDescent="0.35">
      <c r="B31077" t="s">
        <v>50</v>
      </c>
      <c r="C31077">
        <v>99641</v>
      </c>
      <c r="D31077">
        <v>5</v>
      </c>
      <c r="E31077" t="s">
        <v>5</v>
      </c>
    </row>
    <row r="31078" spans="2:5" x14ac:dyDescent="0.35">
      <c r="B31078" t="s">
        <v>50</v>
      </c>
      <c r="C31078">
        <v>99662</v>
      </c>
      <c r="D31078">
        <v>5</v>
      </c>
      <c r="E31078" t="s">
        <v>5</v>
      </c>
    </row>
    <row r="31079" spans="2:5" x14ac:dyDescent="0.35">
      <c r="B31079" t="s">
        <v>50</v>
      </c>
      <c r="C31079">
        <v>99693</v>
      </c>
      <c r="D31079">
        <v>5</v>
      </c>
      <c r="E31079" t="s">
        <v>5</v>
      </c>
    </row>
    <row r="31080" spans="2:5" x14ac:dyDescent="0.35">
      <c r="B31080" t="s">
        <v>50</v>
      </c>
      <c r="C31080">
        <v>99747</v>
      </c>
      <c r="D31080">
        <v>4</v>
      </c>
      <c r="E31080" t="s">
        <v>5</v>
      </c>
    </row>
    <row r="31081" spans="2:5" x14ac:dyDescent="0.35">
      <c r="B31081" t="s">
        <v>50</v>
      </c>
      <c r="C31081">
        <v>99772</v>
      </c>
      <c r="D31081">
        <v>4</v>
      </c>
      <c r="E31081" t="s">
        <v>5</v>
      </c>
    </row>
    <row r="31082" spans="2:5" x14ac:dyDescent="0.35">
      <c r="B31082" t="s">
        <v>50</v>
      </c>
      <c r="C31082">
        <v>99658</v>
      </c>
      <c r="D31082">
        <v>4</v>
      </c>
      <c r="E31082" t="s">
        <v>5</v>
      </c>
    </row>
    <row r="31083" spans="2:5" x14ac:dyDescent="0.35">
      <c r="B31083" t="s">
        <v>50</v>
      </c>
      <c r="C31083">
        <v>99755</v>
      </c>
      <c r="D31083">
        <v>4</v>
      </c>
      <c r="E31083" t="s">
        <v>5</v>
      </c>
    </row>
    <row r="31084" spans="2:5" x14ac:dyDescent="0.35">
      <c r="B31084" t="s">
        <v>50</v>
      </c>
      <c r="C31084">
        <v>99635</v>
      </c>
      <c r="D31084">
        <v>3</v>
      </c>
      <c r="E31084" t="s">
        <v>5</v>
      </c>
    </row>
    <row r="31085" spans="2:5" x14ac:dyDescent="0.35">
      <c r="B31085" t="s">
        <v>50</v>
      </c>
      <c r="C31085">
        <v>99591</v>
      </c>
      <c r="D31085">
        <v>3</v>
      </c>
      <c r="E31085" t="s">
        <v>5</v>
      </c>
    </row>
    <row r="31086" spans="2:5" x14ac:dyDescent="0.35">
      <c r="B31086" t="s">
        <v>50</v>
      </c>
      <c r="C31086">
        <v>99671</v>
      </c>
      <c r="D31086">
        <v>2</v>
      </c>
      <c r="E31086" t="s">
        <v>5</v>
      </c>
    </row>
    <row r="31087" spans="2:5" x14ac:dyDescent="0.35">
      <c r="B31087" t="s">
        <v>50</v>
      </c>
      <c r="C31087">
        <v>99643</v>
      </c>
      <c r="D31087">
        <v>2</v>
      </c>
      <c r="E31087" t="s">
        <v>5</v>
      </c>
    </row>
    <row r="31088" spans="2:5" x14ac:dyDescent="0.35">
      <c r="B31088" t="s">
        <v>50</v>
      </c>
      <c r="C31088">
        <v>99782</v>
      </c>
      <c r="D31088">
        <v>2</v>
      </c>
      <c r="E31088" t="s">
        <v>5</v>
      </c>
    </row>
    <row r="31089" spans="2:5" x14ac:dyDescent="0.35">
      <c r="B31089" t="s">
        <v>50</v>
      </c>
      <c r="C31089">
        <v>99764</v>
      </c>
      <c r="D31089">
        <v>2</v>
      </c>
      <c r="E31089" t="s">
        <v>5</v>
      </c>
    </row>
    <row r="31090" spans="2:5" x14ac:dyDescent="0.35">
      <c r="B31090" t="s">
        <v>50</v>
      </c>
      <c r="C31090">
        <v>99606</v>
      </c>
      <c r="D31090">
        <v>1</v>
      </c>
      <c r="E31090" t="s">
        <v>5</v>
      </c>
    </row>
    <row r="31091" spans="2:5" x14ac:dyDescent="0.35">
      <c r="B31091" t="s">
        <v>50</v>
      </c>
      <c r="C31091">
        <v>99754</v>
      </c>
      <c r="D31091">
        <v>0</v>
      </c>
      <c r="E31091" t="s">
        <v>5</v>
      </c>
    </row>
    <row r="31092" spans="2:5" x14ac:dyDescent="0.35">
      <c r="B31092" t="s">
        <v>50</v>
      </c>
      <c r="C31092">
        <v>99668</v>
      </c>
      <c r="D31092">
        <v>0</v>
      </c>
      <c r="E31092" t="s">
        <v>5</v>
      </c>
    </row>
    <row r="31093" spans="2:5" x14ac:dyDescent="0.35">
      <c r="B31093" t="s">
        <v>50</v>
      </c>
      <c r="C31093">
        <v>99770</v>
      </c>
      <c r="D31093">
        <v>0</v>
      </c>
      <c r="E31093" t="s">
        <v>5</v>
      </c>
    </row>
    <row r="31094" spans="2:5" x14ac:dyDescent="0.35">
      <c r="B31094" t="s">
        <v>50</v>
      </c>
      <c r="C31094">
        <v>99540</v>
      </c>
      <c r="D31094">
        <v>0</v>
      </c>
      <c r="E31094" t="s">
        <v>5</v>
      </c>
    </row>
    <row r="31095" spans="2:5" x14ac:dyDescent="0.35">
      <c r="B31095" t="s">
        <v>50</v>
      </c>
      <c r="C31095">
        <v>99657</v>
      </c>
      <c r="D31095">
        <v>0</v>
      </c>
      <c r="E31095" t="s">
        <v>5</v>
      </c>
    </row>
    <row r="31096" spans="2:5" x14ac:dyDescent="0.35">
      <c r="B31096" t="s">
        <v>50</v>
      </c>
      <c r="C31096">
        <v>99555</v>
      </c>
      <c r="D31096">
        <v>0</v>
      </c>
      <c r="E31096" t="s">
        <v>5</v>
      </c>
    </row>
    <row r="31097" spans="2:5" x14ac:dyDescent="0.35">
      <c r="B31097" t="s">
        <v>50</v>
      </c>
      <c r="C31097">
        <v>99586</v>
      </c>
      <c r="D31097">
        <v>0</v>
      </c>
      <c r="E31097" t="s">
        <v>5</v>
      </c>
    </row>
    <row r="31098" spans="2:5" x14ac:dyDescent="0.35">
      <c r="B31098" t="s">
        <v>50</v>
      </c>
      <c r="C31098">
        <v>99569</v>
      </c>
      <c r="D31098">
        <v>0</v>
      </c>
      <c r="E31098" t="s">
        <v>5</v>
      </c>
    </row>
    <row r="31099" spans="2:5" x14ac:dyDescent="0.35">
      <c r="B31099" t="s">
        <v>50</v>
      </c>
      <c r="C31099">
        <v>99665</v>
      </c>
      <c r="D31099">
        <v>0</v>
      </c>
      <c r="E31099" t="s">
        <v>5</v>
      </c>
    </row>
    <row r="31100" spans="2:5" x14ac:dyDescent="0.35">
      <c r="B31100" t="s">
        <v>50</v>
      </c>
      <c r="C31100">
        <v>99677</v>
      </c>
      <c r="D31100">
        <v>0</v>
      </c>
      <c r="E31100" t="s">
        <v>5</v>
      </c>
    </row>
    <row r="31101" spans="2:5" x14ac:dyDescent="0.35">
      <c r="B31101" t="s">
        <v>50</v>
      </c>
      <c r="C31101">
        <v>99621</v>
      </c>
      <c r="D31101">
        <v>0</v>
      </c>
      <c r="E31101" t="s">
        <v>5</v>
      </c>
    </row>
    <row r="31102" spans="2:5" x14ac:dyDescent="0.35">
      <c r="B31102" t="s">
        <v>50</v>
      </c>
      <c r="C31102">
        <v>99678</v>
      </c>
      <c r="D31102">
        <v>0</v>
      </c>
      <c r="E31102" t="s">
        <v>5</v>
      </c>
    </row>
    <row r="31103" spans="2:5" x14ac:dyDescent="0.35">
      <c r="B31103" t="s">
        <v>50</v>
      </c>
      <c r="C31103">
        <v>99750</v>
      </c>
      <c r="D31103">
        <v>0</v>
      </c>
      <c r="E31103" t="s">
        <v>5</v>
      </c>
    </row>
    <row r="31104" spans="2:5" x14ac:dyDescent="0.35">
      <c r="B31104" t="s">
        <v>50</v>
      </c>
      <c r="C31104">
        <v>99679</v>
      </c>
      <c r="D31104">
        <v>0</v>
      </c>
      <c r="E31104" t="s">
        <v>5</v>
      </c>
    </row>
    <row r="31105" spans="2:5" x14ac:dyDescent="0.35">
      <c r="B31105" t="s">
        <v>50</v>
      </c>
      <c r="C31105">
        <v>99758</v>
      </c>
      <c r="D31105">
        <v>0</v>
      </c>
      <c r="E31105" t="s">
        <v>5</v>
      </c>
    </row>
    <row r="31106" spans="2:5" x14ac:dyDescent="0.35">
      <c r="B31106" t="s">
        <v>50</v>
      </c>
      <c r="C31106">
        <v>99680</v>
      </c>
      <c r="D31106">
        <v>0</v>
      </c>
      <c r="E31106" t="s">
        <v>5</v>
      </c>
    </row>
    <row r="31107" spans="2:5" x14ac:dyDescent="0.35">
      <c r="B31107" t="s">
        <v>50</v>
      </c>
      <c r="C31107">
        <v>99549</v>
      </c>
      <c r="D31107">
        <v>0</v>
      </c>
      <c r="E31107" t="s">
        <v>5</v>
      </c>
    </row>
    <row r="31108" spans="2:5" x14ac:dyDescent="0.35">
      <c r="B31108" t="s">
        <v>50</v>
      </c>
      <c r="C31108">
        <v>99681</v>
      </c>
      <c r="D31108">
        <v>0</v>
      </c>
      <c r="E31108" t="s">
        <v>5</v>
      </c>
    </row>
    <row r="31109" spans="2:5" x14ac:dyDescent="0.35">
      <c r="B31109" t="s">
        <v>50</v>
      </c>
      <c r="C31109">
        <v>99774</v>
      </c>
      <c r="D31109">
        <v>0</v>
      </c>
      <c r="E31109" t="s">
        <v>5</v>
      </c>
    </row>
    <row r="31110" spans="2:5" x14ac:dyDescent="0.35">
      <c r="B31110" t="s">
        <v>50</v>
      </c>
      <c r="C31110">
        <v>99513</v>
      </c>
      <c r="D31110">
        <v>0</v>
      </c>
      <c r="E31110" t="s">
        <v>5</v>
      </c>
    </row>
    <row r="31111" spans="2:5" x14ac:dyDescent="0.35">
      <c r="B31111" t="s">
        <v>50</v>
      </c>
      <c r="C31111">
        <v>99783</v>
      </c>
      <c r="D31111">
        <v>0</v>
      </c>
      <c r="E31111" t="s">
        <v>5</v>
      </c>
    </row>
    <row r="31112" spans="2:5" x14ac:dyDescent="0.35">
      <c r="B31112" t="s">
        <v>50</v>
      </c>
      <c r="C31112">
        <v>99626</v>
      </c>
      <c r="D31112">
        <v>0</v>
      </c>
      <c r="E31112" t="s">
        <v>5</v>
      </c>
    </row>
    <row r="31113" spans="2:5" x14ac:dyDescent="0.35">
      <c r="B31113" t="s">
        <v>50</v>
      </c>
      <c r="C31113">
        <v>99589</v>
      </c>
      <c r="D31113">
        <v>0</v>
      </c>
      <c r="E31113" t="s">
        <v>5</v>
      </c>
    </row>
    <row r="31114" spans="2:5" x14ac:dyDescent="0.35">
      <c r="B31114" t="s">
        <v>50</v>
      </c>
      <c r="C31114">
        <v>99684</v>
      </c>
      <c r="D31114">
        <v>0</v>
      </c>
      <c r="E31114" t="s">
        <v>5</v>
      </c>
    </row>
    <row r="31115" spans="2:5" x14ac:dyDescent="0.35">
      <c r="B31115" t="s">
        <v>50</v>
      </c>
      <c r="C31115">
        <v>99832</v>
      </c>
      <c r="D31115">
        <v>0</v>
      </c>
      <c r="E31115" t="s">
        <v>5</v>
      </c>
    </row>
    <row r="31116" spans="2:5" x14ac:dyDescent="0.35">
      <c r="B31116" t="s">
        <v>50</v>
      </c>
      <c r="C31116">
        <v>99625</v>
      </c>
      <c r="D31116">
        <v>0</v>
      </c>
      <c r="E31116" t="s">
        <v>5</v>
      </c>
    </row>
    <row r="31117" spans="2:5" x14ac:dyDescent="0.35">
      <c r="B31117" t="s">
        <v>50</v>
      </c>
      <c r="C31117">
        <v>99748</v>
      </c>
      <c r="D31117">
        <v>0</v>
      </c>
      <c r="E31117" t="s">
        <v>5</v>
      </c>
    </row>
    <row r="31118" spans="2:5" x14ac:dyDescent="0.35">
      <c r="B31118" t="s">
        <v>50</v>
      </c>
      <c r="C31118">
        <v>99572</v>
      </c>
      <c r="D31118">
        <v>0</v>
      </c>
      <c r="E31118" t="s">
        <v>5</v>
      </c>
    </row>
    <row r="31119" spans="2:5" x14ac:dyDescent="0.35">
      <c r="B31119" t="s">
        <v>50</v>
      </c>
      <c r="C31119">
        <v>99585</v>
      </c>
      <c r="D31119">
        <v>0</v>
      </c>
      <c r="E31119" t="s">
        <v>5</v>
      </c>
    </row>
    <row r="31120" spans="2:5" x14ac:dyDescent="0.35">
      <c r="B31120" t="s">
        <v>50</v>
      </c>
      <c r="C31120">
        <v>99554</v>
      </c>
      <c r="D31120">
        <v>0</v>
      </c>
      <c r="E31120" t="s">
        <v>5</v>
      </c>
    </row>
    <row r="31121" spans="2:5" x14ac:dyDescent="0.35">
      <c r="B31121" t="s">
        <v>50</v>
      </c>
      <c r="C31121">
        <v>99756</v>
      </c>
      <c r="D31121">
        <v>0</v>
      </c>
      <c r="E31121" t="s">
        <v>5</v>
      </c>
    </row>
    <row r="31122" spans="2:5" x14ac:dyDescent="0.35">
      <c r="B31122" t="s">
        <v>50</v>
      </c>
      <c r="C31122">
        <v>99530</v>
      </c>
      <c r="D31122">
        <v>0</v>
      </c>
      <c r="E31122" t="s">
        <v>5</v>
      </c>
    </row>
    <row r="31123" spans="2:5" x14ac:dyDescent="0.35">
      <c r="B31123" t="s">
        <v>50</v>
      </c>
      <c r="C31123">
        <v>99620</v>
      </c>
      <c r="D31123">
        <v>0</v>
      </c>
      <c r="E31123" t="s">
        <v>5</v>
      </c>
    </row>
    <row r="31124" spans="2:5" x14ac:dyDescent="0.35">
      <c r="B31124" t="s">
        <v>50</v>
      </c>
      <c r="C31124">
        <v>99690</v>
      </c>
      <c r="D31124">
        <v>0</v>
      </c>
      <c r="E31124" t="s">
        <v>5</v>
      </c>
    </row>
    <row r="31125" spans="2:5" x14ac:dyDescent="0.35">
      <c r="B31125" t="s">
        <v>50</v>
      </c>
      <c r="C31125">
        <v>99564</v>
      </c>
      <c r="D31125">
        <v>0</v>
      </c>
      <c r="E31125" t="s">
        <v>5</v>
      </c>
    </row>
    <row r="31126" spans="2:5" x14ac:dyDescent="0.35">
      <c r="B31126" t="s">
        <v>50</v>
      </c>
      <c r="C31126">
        <v>99647</v>
      </c>
      <c r="D31126">
        <v>0</v>
      </c>
      <c r="E31126" t="s">
        <v>5</v>
      </c>
    </row>
    <row r="31127" spans="2:5" x14ac:dyDescent="0.35">
      <c r="B31127" t="s">
        <v>50</v>
      </c>
      <c r="C31127">
        <v>99768</v>
      </c>
      <c r="D31127">
        <v>0</v>
      </c>
      <c r="E31127" t="s">
        <v>5</v>
      </c>
    </row>
    <row r="31128" spans="2:5" x14ac:dyDescent="0.35">
      <c r="B31128" t="s">
        <v>50</v>
      </c>
      <c r="C31128">
        <v>99648</v>
      </c>
      <c r="D31128">
        <v>0</v>
      </c>
      <c r="E31128" t="s">
        <v>5</v>
      </c>
    </row>
    <row r="31129" spans="2:5" x14ac:dyDescent="0.35">
      <c r="B31129" t="s">
        <v>50</v>
      </c>
      <c r="C31129">
        <v>99638</v>
      </c>
      <c r="D31129">
        <v>0</v>
      </c>
      <c r="E31129" t="s">
        <v>5</v>
      </c>
    </row>
    <row r="31130" spans="2:5" x14ac:dyDescent="0.35">
      <c r="B31130" t="s">
        <v>50</v>
      </c>
      <c r="C31130">
        <v>99649</v>
      </c>
      <c r="D31130">
        <v>0</v>
      </c>
      <c r="E31130" t="s">
        <v>5</v>
      </c>
    </row>
    <row r="31131" spans="2:5" x14ac:dyDescent="0.35">
      <c r="B31131" t="s">
        <v>50</v>
      </c>
      <c r="C31131">
        <v>99776</v>
      </c>
      <c r="D31131">
        <v>0</v>
      </c>
      <c r="E31131" t="s">
        <v>5</v>
      </c>
    </row>
    <row r="31132" spans="2:5" x14ac:dyDescent="0.35">
      <c r="B31132" t="s">
        <v>50</v>
      </c>
      <c r="C31132">
        <v>99614</v>
      </c>
      <c r="D31132">
        <v>0</v>
      </c>
      <c r="E31132" t="s">
        <v>5</v>
      </c>
    </row>
    <row r="31133" spans="2:5" x14ac:dyDescent="0.35">
      <c r="B31133" t="s">
        <v>50</v>
      </c>
      <c r="C31133">
        <v>99781</v>
      </c>
      <c r="D31133">
        <v>0</v>
      </c>
      <c r="E31133" t="s">
        <v>5</v>
      </c>
    </row>
    <row r="31134" spans="2:5" x14ac:dyDescent="0.35">
      <c r="B31134" t="s">
        <v>50</v>
      </c>
      <c r="C31134">
        <v>99695</v>
      </c>
      <c r="D31134">
        <v>0</v>
      </c>
      <c r="E31134" t="s">
        <v>5</v>
      </c>
    </row>
    <row r="31135" spans="2:5" x14ac:dyDescent="0.35">
      <c r="B31135" t="s">
        <v>50</v>
      </c>
      <c r="C31135">
        <v>99785</v>
      </c>
      <c r="D31135">
        <v>0</v>
      </c>
      <c r="E31135" t="s">
        <v>5</v>
      </c>
    </row>
    <row r="31136" spans="2:5" x14ac:dyDescent="0.35">
      <c r="B31136" t="s">
        <v>50</v>
      </c>
      <c r="C31136">
        <v>99575</v>
      </c>
      <c r="D31136">
        <v>0</v>
      </c>
      <c r="E31136" t="s">
        <v>5</v>
      </c>
    </row>
    <row r="31137" spans="2:5" x14ac:dyDescent="0.35">
      <c r="B31137" t="s">
        <v>50</v>
      </c>
      <c r="C31137">
        <v>99790</v>
      </c>
      <c r="D31137">
        <v>0</v>
      </c>
      <c r="E31137" t="s">
        <v>5</v>
      </c>
    </row>
    <row r="31138" spans="2:5" x14ac:dyDescent="0.35">
      <c r="B31138" t="s">
        <v>50</v>
      </c>
      <c r="C31138">
        <v>99547</v>
      </c>
      <c r="D31138">
        <v>0</v>
      </c>
      <c r="E31138" t="s">
        <v>5</v>
      </c>
    </row>
    <row r="31139" spans="2:5" x14ac:dyDescent="0.35">
      <c r="B31139" t="s">
        <v>50</v>
      </c>
      <c r="C31139">
        <v>99670</v>
      </c>
      <c r="D31139">
        <v>0</v>
      </c>
      <c r="E31139" t="s">
        <v>5</v>
      </c>
    </row>
    <row r="31140" spans="2:5" x14ac:dyDescent="0.35">
      <c r="B31140" t="s">
        <v>50</v>
      </c>
      <c r="C31140">
        <v>99548</v>
      </c>
      <c r="D31140">
        <v>0</v>
      </c>
      <c r="E31140" t="s">
        <v>5</v>
      </c>
    </row>
    <row r="31141" spans="2:5" x14ac:dyDescent="0.35">
      <c r="B31141" t="s">
        <v>50</v>
      </c>
      <c r="C31141">
        <v>99551</v>
      </c>
      <c r="D31141">
        <v>0</v>
      </c>
      <c r="E31141" t="s">
        <v>5</v>
      </c>
    </row>
    <row r="31142" spans="2:5" x14ac:dyDescent="0.35">
      <c r="B31142" t="s">
        <v>50</v>
      </c>
      <c r="C31142">
        <v>99704</v>
      </c>
      <c r="D31142">
        <v>0</v>
      </c>
      <c r="E31142" t="s">
        <v>5</v>
      </c>
    </row>
    <row r="31143" spans="2:5" x14ac:dyDescent="0.35">
      <c r="B31143" t="s">
        <v>50</v>
      </c>
      <c r="C31143">
        <v>99605</v>
      </c>
      <c r="D31143">
        <v>0</v>
      </c>
      <c r="E31143" t="s">
        <v>5</v>
      </c>
    </row>
    <row r="31144" spans="2:5" x14ac:dyDescent="0.35">
      <c r="B31144" t="s">
        <v>50</v>
      </c>
      <c r="C31144">
        <v>99650</v>
      </c>
      <c r="D31144">
        <v>0</v>
      </c>
      <c r="E31144" t="s">
        <v>5</v>
      </c>
    </row>
    <row r="31145" spans="2:5" x14ac:dyDescent="0.35">
      <c r="B31145" t="s">
        <v>50</v>
      </c>
      <c r="C31145">
        <v>99628</v>
      </c>
      <c r="D31145">
        <v>0</v>
      </c>
      <c r="E31145" t="s">
        <v>5</v>
      </c>
    </row>
    <row r="31146" spans="2:5" x14ac:dyDescent="0.35">
      <c r="B31146" t="s">
        <v>50</v>
      </c>
      <c r="C31146">
        <v>99706</v>
      </c>
      <c r="D31146">
        <v>0</v>
      </c>
      <c r="E31146" t="s">
        <v>5</v>
      </c>
    </row>
    <row r="31147" spans="2:5" x14ac:dyDescent="0.35">
      <c r="B31147" t="s">
        <v>50</v>
      </c>
      <c r="C31147">
        <v>99659</v>
      </c>
      <c r="D31147">
        <v>0</v>
      </c>
      <c r="E31147" t="s">
        <v>5</v>
      </c>
    </row>
    <row r="31148" spans="2:5" x14ac:dyDescent="0.35">
      <c r="B31148" t="s">
        <v>50</v>
      </c>
      <c r="C31148">
        <v>99707</v>
      </c>
      <c r="D31148">
        <v>0</v>
      </c>
      <c r="E31148" t="s">
        <v>5</v>
      </c>
    </row>
    <row r="31149" spans="2:5" x14ac:dyDescent="0.35">
      <c r="B31149" t="s">
        <v>50</v>
      </c>
      <c r="C31149">
        <v>99751</v>
      </c>
      <c r="D31149">
        <v>0</v>
      </c>
      <c r="E31149" t="s">
        <v>5</v>
      </c>
    </row>
    <row r="31150" spans="2:5" x14ac:dyDescent="0.35">
      <c r="B31150" t="s">
        <v>50</v>
      </c>
      <c r="C31150">
        <v>99579</v>
      </c>
      <c r="D31150">
        <v>0</v>
      </c>
      <c r="E31150" t="s">
        <v>5</v>
      </c>
    </row>
    <row r="31151" spans="2:5" x14ac:dyDescent="0.35">
      <c r="B31151" t="s">
        <v>50</v>
      </c>
      <c r="C31151">
        <v>99753</v>
      </c>
      <c r="D31151">
        <v>0</v>
      </c>
      <c r="E31151" t="s">
        <v>5</v>
      </c>
    </row>
    <row r="31152" spans="2:5" x14ac:dyDescent="0.35">
      <c r="B31152" t="s">
        <v>50</v>
      </c>
      <c r="C31152">
        <v>99580</v>
      </c>
      <c r="D31152">
        <v>0</v>
      </c>
      <c r="E31152" t="s">
        <v>5</v>
      </c>
    </row>
    <row r="31153" spans="2:5" x14ac:dyDescent="0.35">
      <c r="B31153" t="s">
        <v>50</v>
      </c>
      <c r="C31153">
        <v>99636</v>
      </c>
      <c r="D31153">
        <v>0</v>
      </c>
      <c r="E31153" t="s">
        <v>5</v>
      </c>
    </row>
    <row r="31154" spans="2:5" x14ac:dyDescent="0.35">
      <c r="B31154" t="s">
        <v>50</v>
      </c>
      <c r="C31154">
        <v>99651</v>
      </c>
      <c r="D31154">
        <v>0</v>
      </c>
      <c r="E31154" t="s">
        <v>5</v>
      </c>
    </row>
    <row r="31155" spans="2:5" x14ac:dyDescent="0.35">
      <c r="B31155" t="s">
        <v>50</v>
      </c>
      <c r="C31155">
        <v>99757</v>
      </c>
      <c r="D31155">
        <v>0</v>
      </c>
      <c r="E31155" t="s">
        <v>5</v>
      </c>
    </row>
    <row r="31156" spans="2:5" x14ac:dyDescent="0.35">
      <c r="B31156" t="s">
        <v>50</v>
      </c>
      <c r="C31156">
        <v>99836</v>
      </c>
      <c r="D31156">
        <v>0</v>
      </c>
      <c r="E31156" t="s">
        <v>5</v>
      </c>
    </row>
    <row r="31157" spans="2:5" x14ac:dyDescent="0.35">
      <c r="B31157" t="s">
        <v>50</v>
      </c>
      <c r="C31157">
        <v>99759</v>
      </c>
      <c r="D31157">
        <v>0</v>
      </c>
      <c r="E31157" t="s">
        <v>5</v>
      </c>
    </row>
    <row r="31158" spans="2:5" x14ac:dyDescent="0.35">
      <c r="B31158" t="s">
        <v>50</v>
      </c>
      <c r="C31158">
        <v>99561</v>
      </c>
      <c r="D31158">
        <v>0</v>
      </c>
      <c r="E31158" t="s">
        <v>5</v>
      </c>
    </row>
    <row r="31159" spans="2:5" x14ac:dyDescent="0.35">
      <c r="B31159" t="s">
        <v>50</v>
      </c>
      <c r="C31159">
        <v>99761</v>
      </c>
      <c r="D31159">
        <v>0</v>
      </c>
      <c r="E31159" t="s">
        <v>5</v>
      </c>
    </row>
    <row r="31160" spans="2:5" x14ac:dyDescent="0.35">
      <c r="B31160" t="s">
        <v>50</v>
      </c>
      <c r="C31160">
        <v>99607</v>
      </c>
      <c r="D31160">
        <v>0</v>
      </c>
      <c r="E31160" t="s">
        <v>5</v>
      </c>
    </row>
    <row r="31161" spans="2:5" x14ac:dyDescent="0.35">
      <c r="B31161" t="s">
        <v>50</v>
      </c>
      <c r="C31161">
        <v>99763</v>
      </c>
      <c r="D31161">
        <v>0</v>
      </c>
      <c r="E31161" t="s">
        <v>5</v>
      </c>
    </row>
    <row r="31162" spans="2:5" x14ac:dyDescent="0.35">
      <c r="B31162" t="s">
        <v>50</v>
      </c>
      <c r="C31162">
        <v>99653</v>
      </c>
      <c r="D31162">
        <v>0</v>
      </c>
      <c r="E31162" t="s">
        <v>5</v>
      </c>
    </row>
    <row r="31163" spans="2:5" x14ac:dyDescent="0.35">
      <c r="B31163" t="s">
        <v>50</v>
      </c>
      <c r="C31163">
        <v>99765</v>
      </c>
      <c r="D31163">
        <v>0</v>
      </c>
      <c r="E31163" t="s">
        <v>5</v>
      </c>
    </row>
    <row r="31164" spans="2:5" x14ac:dyDescent="0.35">
      <c r="B31164" t="s">
        <v>50</v>
      </c>
      <c r="C31164">
        <v>99608</v>
      </c>
      <c r="D31164">
        <v>0</v>
      </c>
      <c r="E31164" t="s">
        <v>5</v>
      </c>
    </row>
    <row r="31165" spans="2:5" x14ac:dyDescent="0.35">
      <c r="B31165" t="s">
        <v>50</v>
      </c>
      <c r="C31165">
        <v>99637</v>
      </c>
      <c r="D31165">
        <v>0</v>
      </c>
      <c r="E31165" t="s">
        <v>5</v>
      </c>
    </row>
    <row r="31166" spans="2:5" x14ac:dyDescent="0.35">
      <c r="B31166" t="s">
        <v>50</v>
      </c>
      <c r="C31166">
        <v>99923</v>
      </c>
      <c r="D31166">
        <v>0</v>
      </c>
      <c r="E31166" t="s">
        <v>5</v>
      </c>
    </row>
    <row r="31167" spans="2:5" x14ac:dyDescent="0.35">
      <c r="B31167" t="s">
        <v>50</v>
      </c>
      <c r="C31167">
        <v>99769</v>
      </c>
      <c r="D31167">
        <v>0</v>
      </c>
      <c r="E31167" t="s">
        <v>5</v>
      </c>
    </row>
    <row r="31168" spans="2:5" x14ac:dyDescent="0.35">
      <c r="B31168" t="s">
        <v>50</v>
      </c>
      <c r="C31168">
        <v>99558</v>
      </c>
      <c r="D31168">
        <v>0</v>
      </c>
      <c r="E31168" t="s">
        <v>5</v>
      </c>
    </row>
    <row r="31169" spans="2:5" x14ac:dyDescent="0.35">
      <c r="B31169" t="s">
        <v>50</v>
      </c>
      <c r="C31169">
        <v>99771</v>
      </c>
      <c r="D31169">
        <v>0</v>
      </c>
      <c r="E31169" t="s">
        <v>5</v>
      </c>
    </row>
    <row r="31170" spans="2:5" x14ac:dyDescent="0.35">
      <c r="B31170" t="s">
        <v>50</v>
      </c>
      <c r="C31170">
        <v>99624</v>
      </c>
      <c r="D31170">
        <v>0</v>
      </c>
      <c r="E31170" t="s">
        <v>5</v>
      </c>
    </row>
    <row r="31171" spans="2:5" x14ac:dyDescent="0.35">
      <c r="B31171" t="s">
        <v>50</v>
      </c>
      <c r="C31171">
        <v>99773</v>
      </c>
      <c r="D31171">
        <v>0</v>
      </c>
      <c r="E31171" t="s">
        <v>5</v>
      </c>
    </row>
    <row r="31172" spans="2:5" x14ac:dyDescent="0.35">
      <c r="B31172" t="s">
        <v>50</v>
      </c>
      <c r="C31172">
        <v>99729</v>
      </c>
      <c r="D31172">
        <v>0</v>
      </c>
      <c r="E31172" t="s">
        <v>5</v>
      </c>
    </row>
    <row r="31173" spans="2:5" x14ac:dyDescent="0.35">
      <c r="B31173" t="s">
        <v>50</v>
      </c>
      <c r="C31173">
        <v>99565</v>
      </c>
      <c r="D31173">
        <v>0</v>
      </c>
      <c r="E31173" t="s">
        <v>5</v>
      </c>
    </row>
    <row r="31174" spans="2:5" x14ac:dyDescent="0.35">
      <c r="B31174" t="s">
        <v>50</v>
      </c>
      <c r="C31174">
        <v>99730</v>
      </c>
      <c r="D31174">
        <v>0</v>
      </c>
      <c r="E31174" t="s">
        <v>5</v>
      </c>
    </row>
    <row r="31175" spans="2:5" x14ac:dyDescent="0.35">
      <c r="B31175" t="s">
        <v>50</v>
      </c>
      <c r="C31175">
        <v>99777</v>
      </c>
      <c r="D31175">
        <v>0</v>
      </c>
      <c r="E31175" t="s">
        <v>5</v>
      </c>
    </row>
    <row r="31176" spans="2:5" x14ac:dyDescent="0.35">
      <c r="B31176" t="s">
        <v>50</v>
      </c>
      <c r="C31176">
        <v>99732</v>
      </c>
      <c r="D31176">
        <v>0</v>
      </c>
      <c r="E31176" t="s">
        <v>5</v>
      </c>
    </row>
    <row r="31177" spans="2:5" x14ac:dyDescent="0.35">
      <c r="B31177" t="s">
        <v>50</v>
      </c>
      <c r="C31177">
        <v>99666</v>
      </c>
      <c r="D31177">
        <v>0</v>
      </c>
      <c r="E31177" t="s">
        <v>5</v>
      </c>
    </row>
    <row r="31178" spans="2:5" x14ac:dyDescent="0.35">
      <c r="B31178" t="s">
        <v>50</v>
      </c>
      <c r="C31178">
        <v>99733</v>
      </c>
      <c r="D31178">
        <v>0</v>
      </c>
      <c r="E31178" t="s">
        <v>5</v>
      </c>
    </row>
    <row r="31179" spans="2:5" x14ac:dyDescent="0.35">
      <c r="B31179" t="s">
        <v>50</v>
      </c>
      <c r="C31179">
        <v>99630</v>
      </c>
      <c r="D31179">
        <v>0</v>
      </c>
      <c r="E31179" t="s">
        <v>5</v>
      </c>
    </row>
    <row r="31180" spans="2:5" x14ac:dyDescent="0.35">
      <c r="B31180" t="s">
        <v>50</v>
      </c>
      <c r="C31180">
        <v>99634</v>
      </c>
      <c r="D31180">
        <v>0</v>
      </c>
      <c r="E31180" t="s">
        <v>5</v>
      </c>
    </row>
    <row r="31181" spans="2:5" x14ac:dyDescent="0.35">
      <c r="B31181" t="s">
        <v>50</v>
      </c>
      <c r="C31181">
        <v>99784</v>
      </c>
      <c r="D31181">
        <v>0</v>
      </c>
      <c r="E31181" t="s">
        <v>5</v>
      </c>
    </row>
    <row r="31182" spans="2:5" x14ac:dyDescent="0.35">
      <c r="B31182" t="s">
        <v>50</v>
      </c>
      <c r="C31182">
        <v>99736</v>
      </c>
      <c r="D31182">
        <v>0</v>
      </c>
      <c r="E31182" t="s">
        <v>5</v>
      </c>
    </row>
    <row r="31183" spans="2:5" x14ac:dyDescent="0.35">
      <c r="B31183" t="s">
        <v>50</v>
      </c>
      <c r="C31183">
        <v>99786</v>
      </c>
      <c r="D31183">
        <v>0</v>
      </c>
      <c r="E31183" t="s">
        <v>5</v>
      </c>
    </row>
    <row r="31184" spans="2:5" x14ac:dyDescent="0.35">
      <c r="B31184" t="s">
        <v>50</v>
      </c>
      <c r="C31184">
        <v>99655</v>
      </c>
      <c r="D31184">
        <v>0</v>
      </c>
      <c r="E31184" t="s">
        <v>5</v>
      </c>
    </row>
    <row r="31185" spans="2:5" x14ac:dyDescent="0.35">
      <c r="B31185" t="s">
        <v>50</v>
      </c>
      <c r="C31185">
        <v>99789</v>
      </c>
      <c r="D31185">
        <v>0</v>
      </c>
      <c r="E31185" t="s">
        <v>5</v>
      </c>
    </row>
    <row r="31186" spans="2:5" x14ac:dyDescent="0.35">
      <c r="B31186" t="s">
        <v>50</v>
      </c>
      <c r="C31186">
        <v>99738</v>
      </c>
      <c r="D31186">
        <v>0</v>
      </c>
      <c r="E31186" t="s">
        <v>5</v>
      </c>
    </row>
    <row r="31187" spans="2:5" x14ac:dyDescent="0.35">
      <c r="B31187" t="s">
        <v>50</v>
      </c>
      <c r="C31187">
        <v>99791</v>
      </c>
      <c r="D31187">
        <v>0</v>
      </c>
      <c r="E31187" t="s">
        <v>5</v>
      </c>
    </row>
    <row r="31188" spans="2:5" x14ac:dyDescent="0.35">
      <c r="B31188" t="s">
        <v>50</v>
      </c>
      <c r="C31188">
        <v>99739</v>
      </c>
      <c r="D31188">
        <v>0</v>
      </c>
      <c r="E31188" t="s">
        <v>5</v>
      </c>
    </row>
    <row r="31189" spans="2:5" x14ac:dyDescent="0.35">
      <c r="B31189" t="s">
        <v>50</v>
      </c>
      <c r="C31189">
        <v>99566</v>
      </c>
      <c r="D31189">
        <v>0</v>
      </c>
      <c r="E31189" t="s">
        <v>5</v>
      </c>
    </row>
    <row r="31190" spans="2:5" x14ac:dyDescent="0.35">
      <c r="B31190" t="s">
        <v>50</v>
      </c>
      <c r="C31190">
        <v>99740</v>
      </c>
      <c r="D31190">
        <v>0</v>
      </c>
      <c r="E31190" t="s">
        <v>5</v>
      </c>
    </row>
    <row r="31191" spans="2:5" x14ac:dyDescent="0.35">
      <c r="B31191" t="s">
        <v>50</v>
      </c>
      <c r="C31191">
        <v>99825</v>
      </c>
      <c r="D31191">
        <v>0</v>
      </c>
      <c r="E31191" t="s">
        <v>5</v>
      </c>
    </row>
    <row r="31192" spans="2:5" x14ac:dyDescent="0.35">
      <c r="B31192" t="s">
        <v>50</v>
      </c>
      <c r="C31192">
        <v>99656</v>
      </c>
      <c r="D31192">
        <v>0</v>
      </c>
      <c r="E31192" t="s">
        <v>5</v>
      </c>
    </row>
    <row r="31193" spans="2:5" x14ac:dyDescent="0.35">
      <c r="B31193" t="s">
        <v>50</v>
      </c>
      <c r="C31193">
        <v>99640</v>
      </c>
      <c r="D31193">
        <v>0</v>
      </c>
      <c r="E31193" t="s">
        <v>5</v>
      </c>
    </row>
    <row r="31194" spans="2:5" x14ac:dyDescent="0.35">
      <c r="B31194" t="s">
        <v>50</v>
      </c>
      <c r="C31194">
        <v>99742</v>
      </c>
      <c r="D31194">
        <v>0</v>
      </c>
      <c r="E31194" t="s">
        <v>5</v>
      </c>
    </row>
    <row r="31195" spans="2:5" x14ac:dyDescent="0.35">
      <c r="B31195" t="s">
        <v>50</v>
      </c>
      <c r="C31195">
        <v>99830</v>
      </c>
      <c r="D31195">
        <v>0</v>
      </c>
      <c r="E31195" t="s">
        <v>5</v>
      </c>
    </row>
    <row r="31196" spans="2:5" x14ac:dyDescent="0.35">
      <c r="B31196" t="s">
        <v>50</v>
      </c>
      <c r="C31196">
        <v>99743</v>
      </c>
      <c r="D31196">
        <v>0</v>
      </c>
      <c r="E31196" t="s">
        <v>5</v>
      </c>
    </row>
    <row r="31197" spans="2:5" x14ac:dyDescent="0.35">
      <c r="B31197" t="s">
        <v>50</v>
      </c>
      <c r="C31197">
        <v>99552</v>
      </c>
      <c r="D31197">
        <v>0</v>
      </c>
      <c r="E31197" t="s">
        <v>5</v>
      </c>
    </row>
    <row r="31198" spans="2:5" x14ac:dyDescent="0.35">
      <c r="B31198" t="s">
        <v>50</v>
      </c>
      <c r="C31198">
        <v>99744</v>
      </c>
      <c r="D31198">
        <v>0</v>
      </c>
      <c r="E31198" t="s">
        <v>5</v>
      </c>
    </row>
    <row r="31199" spans="2:5" x14ac:dyDescent="0.35">
      <c r="B31199" t="s">
        <v>50</v>
      </c>
      <c r="C31199">
        <v>99672</v>
      </c>
      <c r="D31199">
        <v>0</v>
      </c>
      <c r="E31199" t="s">
        <v>5</v>
      </c>
    </row>
    <row r="31200" spans="2:5" x14ac:dyDescent="0.35">
      <c r="B31200" t="s">
        <v>50</v>
      </c>
      <c r="C31200">
        <v>99745</v>
      </c>
      <c r="D31200">
        <v>0</v>
      </c>
      <c r="E31200" t="s">
        <v>5</v>
      </c>
    </row>
    <row r="31201" spans="2:5" x14ac:dyDescent="0.35">
      <c r="B31201" t="s">
        <v>50</v>
      </c>
      <c r="C31201">
        <v>99720</v>
      </c>
      <c r="D31201">
        <v>0</v>
      </c>
      <c r="E31201" t="s">
        <v>5</v>
      </c>
    </row>
    <row r="31202" spans="2:5" x14ac:dyDescent="0.35">
      <c r="B31202" t="s">
        <v>50</v>
      </c>
      <c r="C31202">
        <v>99850</v>
      </c>
      <c r="D31202">
        <v>0</v>
      </c>
      <c r="E31202" t="s">
        <v>5</v>
      </c>
    </row>
    <row r="31203" spans="2:5" x14ac:dyDescent="0.35">
      <c r="B31203" t="s">
        <v>50</v>
      </c>
      <c r="C31203">
        <v>99609</v>
      </c>
      <c r="D31203">
        <v>0</v>
      </c>
      <c r="E31203" t="s">
        <v>5</v>
      </c>
    </row>
    <row r="31204" spans="2:5" x14ac:dyDescent="0.35">
      <c r="B31204" t="s">
        <v>50</v>
      </c>
      <c r="C31204">
        <v>99903</v>
      </c>
      <c r="D31204">
        <v>0</v>
      </c>
      <c r="E31204" t="s">
        <v>5</v>
      </c>
    </row>
    <row r="31205" spans="2:5" x14ac:dyDescent="0.35">
      <c r="B31205" t="s">
        <v>50</v>
      </c>
      <c r="C31205">
        <v>99722</v>
      </c>
      <c r="D31205">
        <v>0</v>
      </c>
      <c r="E31205" t="s">
        <v>5</v>
      </c>
    </row>
    <row r="31206" spans="2:5" x14ac:dyDescent="0.35">
      <c r="B31206" t="s">
        <v>50</v>
      </c>
      <c r="C31206">
        <v>99919</v>
      </c>
      <c r="D31206">
        <v>0</v>
      </c>
      <c r="E31206" t="s">
        <v>5</v>
      </c>
    </row>
    <row r="31207" spans="2:5" x14ac:dyDescent="0.35">
      <c r="B31207" t="s">
        <v>50</v>
      </c>
      <c r="C31207">
        <v>99581</v>
      </c>
      <c r="D31207">
        <v>0</v>
      </c>
      <c r="E31207" t="s">
        <v>5</v>
      </c>
    </row>
    <row r="31208" spans="2:5" x14ac:dyDescent="0.35">
      <c r="B31208" t="s">
        <v>50</v>
      </c>
      <c r="C31208">
        <v>99922</v>
      </c>
      <c r="D31208">
        <v>0</v>
      </c>
      <c r="E31208" t="s">
        <v>5</v>
      </c>
    </row>
    <row r="31209" spans="2:5" x14ac:dyDescent="0.35">
      <c r="B31209" t="s">
        <v>50</v>
      </c>
      <c r="C31209">
        <v>99724</v>
      </c>
      <c r="D31209">
        <v>0</v>
      </c>
      <c r="E31209" t="s">
        <v>5</v>
      </c>
    </row>
    <row r="31210" spans="2:5" x14ac:dyDescent="0.35">
      <c r="B31210" t="s">
        <v>50</v>
      </c>
      <c r="C31210">
        <v>99622</v>
      </c>
      <c r="D31210">
        <v>0</v>
      </c>
      <c r="E31210" t="s">
        <v>5</v>
      </c>
    </row>
    <row r="31211" spans="2:5" x14ac:dyDescent="0.35">
      <c r="B31211" t="s">
        <v>50</v>
      </c>
      <c r="C31211">
        <v>99725</v>
      </c>
      <c r="D31211">
        <v>0</v>
      </c>
      <c r="E31211" t="s">
        <v>5</v>
      </c>
    </row>
    <row r="31212" spans="2:5" x14ac:dyDescent="0.35">
      <c r="B31212" t="s">
        <v>50</v>
      </c>
      <c r="C31212">
        <v>99927</v>
      </c>
      <c r="D31212">
        <v>0</v>
      </c>
      <c r="E31212" t="s">
        <v>5</v>
      </c>
    </row>
    <row r="31213" spans="2:5" x14ac:dyDescent="0.35">
      <c r="B31213" t="s">
        <v>50</v>
      </c>
      <c r="C31213">
        <v>99726</v>
      </c>
      <c r="D31213">
        <v>0</v>
      </c>
      <c r="E31213" t="s">
        <v>5</v>
      </c>
    </row>
    <row r="31214" spans="2:5" x14ac:dyDescent="0.35">
      <c r="B31214" t="s">
        <v>50</v>
      </c>
      <c r="C31214">
        <v>99727</v>
      </c>
      <c r="D31214">
        <v>0</v>
      </c>
      <c r="E31214" t="s">
        <v>5</v>
      </c>
    </row>
    <row r="31215" spans="2:5" x14ac:dyDescent="0.35">
      <c r="B31215" t="s">
        <v>50</v>
      </c>
      <c r="C31215">
        <v>99675</v>
      </c>
      <c r="D31215">
        <v>0</v>
      </c>
      <c r="E31215" t="s">
        <v>5</v>
      </c>
    </row>
    <row r="31216" spans="2:5" x14ac:dyDescent="0.35">
      <c r="B31216" t="s">
        <v>51</v>
      </c>
      <c r="C31216">
        <v>59101</v>
      </c>
      <c r="D31216">
        <v>2823</v>
      </c>
      <c r="E31216" t="s">
        <v>4</v>
      </c>
    </row>
    <row r="31217" spans="2:5" x14ac:dyDescent="0.35">
      <c r="B31217" t="s">
        <v>51</v>
      </c>
      <c r="C31217">
        <v>59102</v>
      </c>
      <c r="D31217">
        <v>1917</v>
      </c>
      <c r="E31217" t="s">
        <v>4</v>
      </c>
    </row>
    <row r="31218" spans="2:5" x14ac:dyDescent="0.35">
      <c r="B31218" t="s">
        <v>51</v>
      </c>
      <c r="C31218">
        <v>59105</v>
      </c>
      <c r="D31218">
        <v>1903</v>
      </c>
      <c r="E31218" t="s">
        <v>4</v>
      </c>
    </row>
    <row r="31219" spans="2:5" x14ac:dyDescent="0.35">
      <c r="B31219" t="s">
        <v>51</v>
      </c>
      <c r="C31219">
        <v>59405</v>
      </c>
      <c r="D31219">
        <v>1676</v>
      </c>
      <c r="E31219" t="s">
        <v>4</v>
      </c>
    </row>
    <row r="31220" spans="2:5" x14ac:dyDescent="0.35">
      <c r="B31220" t="s">
        <v>51</v>
      </c>
      <c r="C31220">
        <v>59901</v>
      </c>
      <c r="D31220">
        <v>1664</v>
      </c>
      <c r="E31220" t="s">
        <v>4</v>
      </c>
    </row>
    <row r="31221" spans="2:5" x14ac:dyDescent="0.35">
      <c r="B31221" t="s">
        <v>51</v>
      </c>
      <c r="C31221">
        <v>59715</v>
      </c>
      <c r="D31221">
        <v>1356</v>
      </c>
      <c r="E31221" t="s">
        <v>4</v>
      </c>
    </row>
    <row r="31222" spans="2:5" x14ac:dyDescent="0.35">
      <c r="B31222" t="s">
        <v>51</v>
      </c>
      <c r="C31222">
        <v>59718</v>
      </c>
      <c r="D31222">
        <v>1351</v>
      </c>
      <c r="E31222" t="s">
        <v>4</v>
      </c>
    </row>
    <row r="31223" spans="2:5" x14ac:dyDescent="0.35">
      <c r="B31223" t="s">
        <v>51</v>
      </c>
      <c r="C31223">
        <v>59601</v>
      </c>
      <c r="D31223">
        <v>1238</v>
      </c>
      <c r="E31223" t="s">
        <v>4</v>
      </c>
    </row>
    <row r="31224" spans="2:5" x14ac:dyDescent="0.35">
      <c r="B31224" t="s">
        <v>51</v>
      </c>
      <c r="C31224">
        <v>59701</v>
      </c>
      <c r="D31224">
        <v>1092</v>
      </c>
      <c r="E31224" t="s">
        <v>4</v>
      </c>
    </row>
    <row r="31225" spans="2:5" x14ac:dyDescent="0.35">
      <c r="B31225" t="s">
        <v>51</v>
      </c>
      <c r="C31225">
        <v>59802</v>
      </c>
      <c r="D31225">
        <v>1065</v>
      </c>
      <c r="E31225" t="s">
        <v>4</v>
      </c>
    </row>
    <row r="31226" spans="2:5" x14ac:dyDescent="0.35">
      <c r="B31226" t="s">
        <v>51</v>
      </c>
      <c r="C31226">
        <v>59404</v>
      </c>
      <c r="D31226">
        <v>1015</v>
      </c>
      <c r="E31226" t="s">
        <v>4</v>
      </c>
    </row>
    <row r="31227" spans="2:5" x14ac:dyDescent="0.35">
      <c r="B31227" t="s">
        <v>51</v>
      </c>
      <c r="C31227">
        <v>59106</v>
      </c>
      <c r="D31227">
        <v>938</v>
      </c>
      <c r="E31227" t="s">
        <v>4</v>
      </c>
    </row>
    <row r="31228" spans="2:5" x14ac:dyDescent="0.35">
      <c r="B31228" t="s">
        <v>51</v>
      </c>
      <c r="C31228">
        <v>59401</v>
      </c>
      <c r="D31228">
        <v>848</v>
      </c>
      <c r="E31228" t="s">
        <v>4</v>
      </c>
    </row>
    <row r="31229" spans="2:5" x14ac:dyDescent="0.35">
      <c r="B31229" t="s">
        <v>51</v>
      </c>
      <c r="C31229">
        <v>59801</v>
      </c>
      <c r="D31229">
        <v>840</v>
      </c>
      <c r="E31229" t="s">
        <v>4</v>
      </c>
    </row>
    <row r="31230" spans="2:5" x14ac:dyDescent="0.35">
      <c r="B31230" t="s">
        <v>51</v>
      </c>
      <c r="C31230">
        <v>59803</v>
      </c>
      <c r="D31230">
        <v>691</v>
      </c>
      <c r="E31230" t="s">
        <v>4</v>
      </c>
    </row>
    <row r="31231" spans="2:5" x14ac:dyDescent="0.35">
      <c r="B31231" t="s">
        <v>51</v>
      </c>
      <c r="C31231">
        <v>59602</v>
      </c>
      <c r="D31231">
        <v>663</v>
      </c>
      <c r="E31231" t="s">
        <v>4</v>
      </c>
    </row>
    <row r="31232" spans="2:5" x14ac:dyDescent="0.35">
      <c r="B31232" t="s">
        <v>51</v>
      </c>
      <c r="C31232">
        <v>59808</v>
      </c>
      <c r="D31232">
        <v>625</v>
      </c>
      <c r="E31232" t="s">
        <v>4</v>
      </c>
    </row>
    <row r="31233" spans="2:5" x14ac:dyDescent="0.35">
      <c r="B31233" t="s">
        <v>51</v>
      </c>
      <c r="C31233">
        <v>59714</v>
      </c>
      <c r="D31233">
        <v>574</v>
      </c>
      <c r="E31233" t="s">
        <v>4</v>
      </c>
    </row>
    <row r="31234" spans="2:5" x14ac:dyDescent="0.35">
      <c r="B31234" t="s">
        <v>51</v>
      </c>
      <c r="C31234">
        <v>59501</v>
      </c>
      <c r="D31234">
        <v>520</v>
      </c>
      <c r="E31234" t="s">
        <v>4</v>
      </c>
    </row>
    <row r="31235" spans="2:5" x14ac:dyDescent="0.35">
      <c r="B31235" t="s">
        <v>51</v>
      </c>
      <c r="C31235">
        <v>59034</v>
      </c>
      <c r="D31235">
        <v>517</v>
      </c>
      <c r="E31235" t="s">
        <v>4</v>
      </c>
    </row>
    <row r="31236" spans="2:5" x14ac:dyDescent="0.35">
      <c r="B31236" t="s">
        <v>51</v>
      </c>
      <c r="C31236">
        <v>59911</v>
      </c>
      <c r="D31236">
        <v>517</v>
      </c>
      <c r="E31236" t="s">
        <v>4</v>
      </c>
    </row>
    <row r="31237" spans="2:5" x14ac:dyDescent="0.35">
      <c r="B31237" t="s">
        <v>51</v>
      </c>
      <c r="C31237">
        <v>59270</v>
      </c>
      <c r="D31237">
        <v>511</v>
      </c>
      <c r="E31237" t="s">
        <v>4</v>
      </c>
    </row>
    <row r="31238" spans="2:5" x14ac:dyDescent="0.35">
      <c r="B31238" t="s">
        <v>51</v>
      </c>
      <c r="C31238">
        <v>59860</v>
      </c>
      <c r="D31238">
        <v>452</v>
      </c>
      <c r="E31238" t="s">
        <v>4</v>
      </c>
    </row>
    <row r="31239" spans="2:5" x14ac:dyDescent="0.35">
      <c r="B31239" t="s">
        <v>51</v>
      </c>
      <c r="C31239">
        <v>59301</v>
      </c>
      <c r="D31239">
        <v>408</v>
      </c>
      <c r="E31239" t="s">
        <v>4</v>
      </c>
    </row>
    <row r="31240" spans="2:5" x14ac:dyDescent="0.35">
      <c r="B31240" t="s">
        <v>51</v>
      </c>
      <c r="C31240">
        <v>59864</v>
      </c>
      <c r="D31240">
        <v>388</v>
      </c>
      <c r="E31240" t="s">
        <v>4</v>
      </c>
    </row>
    <row r="31241" spans="2:5" x14ac:dyDescent="0.35">
      <c r="B31241" t="s">
        <v>51</v>
      </c>
      <c r="C31241">
        <v>59840</v>
      </c>
      <c r="D31241">
        <v>386</v>
      </c>
      <c r="E31241" t="s">
        <v>4</v>
      </c>
    </row>
    <row r="31242" spans="2:5" x14ac:dyDescent="0.35">
      <c r="B31242" t="s">
        <v>51</v>
      </c>
      <c r="C31242">
        <v>59725</v>
      </c>
      <c r="D31242">
        <v>375</v>
      </c>
      <c r="E31242" t="s">
        <v>4</v>
      </c>
    </row>
    <row r="31243" spans="2:5" x14ac:dyDescent="0.35">
      <c r="B31243" t="s">
        <v>51</v>
      </c>
      <c r="C31243">
        <v>59716</v>
      </c>
      <c r="D31243">
        <v>356</v>
      </c>
      <c r="E31243" t="s">
        <v>4</v>
      </c>
    </row>
    <row r="31244" spans="2:5" x14ac:dyDescent="0.35">
      <c r="B31244" t="s">
        <v>51</v>
      </c>
      <c r="C31244">
        <v>59758</v>
      </c>
      <c r="D31244">
        <v>340</v>
      </c>
      <c r="E31244" t="s">
        <v>4</v>
      </c>
    </row>
    <row r="31245" spans="2:5" x14ac:dyDescent="0.35">
      <c r="B31245" t="s">
        <v>51</v>
      </c>
      <c r="C31245">
        <v>59047</v>
      </c>
      <c r="D31245">
        <v>318</v>
      </c>
      <c r="E31245" t="s">
        <v>4</v>
      </c>
    </row>
    <row r="31246" spans="2:5" x14ac:dyDescent="0.35">
      <c r="B31246" t="s">
        <v>51</v>
      </c>
      <c r="C31246">
        <v>59044</v>
      </c>
      <c r="D31246">
        <v>309</v>
      </c>
      <c r="E31246" t="s">
        <v>4</v>
      </c>
    </row>
    <row r="31247" spans="2:5" x14ac:dyDescent="0.35">
      <c r="B31247" t="s">
        <v>51</v>
      </c>
      <c r="C31247">
        <v>59923</v>
      </c>
      <c r="D31247">
        <v>305</v>
      </c>
      <c r="E31247" t="s">
        <v>4</v>
      </c>
    </row>
    <row r="31248" spans="2:5" x14ac:dyDescent="0.35">
      <c r="B31248" t="s">
        <v>51</v>
      </c>
      <c r="C31248">
        <v>59833</v>
      </c>
      <c r="D31248">
        <v>294</v>
      </c>
      <c r="E31248" t="s">
        <v>4</v>
      </c>
    </row>
    <row r="31249" spans="2:5" x14ac:dyDescent="0.35">
      <c r="B31249" t="s">
        <v>51</v>
      </c>
      <c r="C31249">
        <v>59711</v>
      </c>
      <c r="D31249">
        <v>248</v>
      </c>
      <c r="E31249" t="s">
        <v>4</v>
      </c>
    </row>
    <row r="31250" spans="2:5" x14ac:dyDescent="0.35">
      <c r="B31250" t="s">
        <v>51</v>
      </c>
      <c r="C31250">
        <v>59330</v>
      </c>
      <c r="D31250">
        <v>242</v>
      </c>
      <c r="E31250" t="s">
        <v>4</v>
      </c>
    </row>
    <row r="31251" spans="2:5" x14ac:dyDescent="0.35">
      <c r="B31251" t="s">
        <v>51</v>
      </c>
      <c r="C31251">
        <v>59865</v>
      </c>
      <c r="D31251">
        <v>233</v>
      </c>
      <c r="E31251" t="s">
        <v>4</v>
      </c>
    </row>
    <row r="31252" spans="2:5" x14ac:dyDescent="0.35">
      <c r="B31252" t="s">
        <v>51</v>
      </c>
      <c r="C31252">
        <v>59323</v>
      </c>
      <c r="D31252">
        <v>231</v>
      </c>
      <c r="E31252" t="s">
        <v>4</v>
      </c>
    </row>
    <row r="31253" spans="2:5" x14ac:dyDescent="0.35">
      <c r="B31253" t="s">
        <v>51</v>
      </c>
      <c r="C31253">
        <v>59427</v>
      </c>
      <c r="D31253">
        <v>223</v>
      </c>
      <c r="E31253" t="s">
        <v>4</v>
      </c>
    </row>
    <row r="31254" spans="2:5" x14ac:dyDescent="0.35">
      <c r="B31254" t="s">
        <v>51</v>
      </c>
      <c r="C31254">
        <v>59201</v>
      </c>
      <c r="D31254">
        <v>209</v>
      </c>
      <c r="E31254" t="s">
        <v>5</v>
      </c>
    </row>
    <row r="31255" spans="2:5" x14ac:dyDescent="0.35">
      <c r="B31255" t="s">
        <v>51</v>
      </c>
      <c r="C31255">
        <v>59828</v>
      </c>
      <c r="D31255">
        <v>181</v>
      </c>
      <c r="E31255" t="s">
        <v>5</v>
      </c>
    </row>
    <row r="31256" spans="2:5" x14ac:dyDescent="0.35">
      <c r="B31256" t="s">
        <v>51</v>
      </c>
      <c r="C31256">
        <v>59635</v>
      </c>
      <c r="D31256">
        <v>178</v>
      </c>
      <c r="E31256" t="s">
        <v>5</v>
      </c>
    </row>
    <row r="31257" spans="2:5" x14ac:dyDescent="0.35">
      <c r="B31257" t="s">
        <v>51</v>
      </c>
      <c r="C31257">
        <v>59759</v>
      </c>
      <c r="D31257">
        <v>178</v>
      </c>
      <c r="E31257" t="s">
        <v>5</v>
      </c>
    </row>
    <row r="31258" spans="2:5" x14ac:dyDescent="0.35">
      <c r="B31258" t="s">
        <v>51</v>
      </c>
      <c r="C31258">
        <v>59937</v>
      </c>
      <c r="D31258">
        <v>175</v>
      </c>
      <c r="E31258" t="s">
        <v>5</v>
      </c>
    </row>
    <row r="31259" spans="2:5" x14ac:dyDescent="0.35">
      <c r="B31259" t="s">
        <v>51</v>
      </c>
      <c r="C31259">
        <v>59417</v>
      </c>
      <c r="D31259">
        <v>171</v>
      </c>
      <c r="E31259" t="s">
        <v>5</v>
      </c>
    </row>
    <row r="31260" spans="2:5" x14ac:dyDescent="0.35">
      <c r="B31260" t="s">
        <v>51</v>
      </c>
      <c r="C31260">
        <v>59068</v>
      </c>
      <c r="D31260">
        <v>161</v>
      </c>
      <c r="E31260" t="s">
        <v>5</v>
      </c>
    </row>
    <row r="31261" spans="2:5" x14ac:dyDescent="0.35">
      <c r="B31261" t="s">
        <v>51</v>
      </c>
      <c r="C31261">
        <v>59912</v>
      </c>
      <c r="D31261">
        <v>157</v>
      </c>
      <c r="E31261" t="s">
        <v>5</v>
      </c>
    </row>
    <row r="31262" spans="2:5" x14ac:dyDescent="0.35">
      <c r="B31262" t="s">
        <v>51</v>
      </c>
      <c r="C31262">
        <v>59230</v>
      </c>
      <c r="D31262">
        <v>141</v>
      </c>
      <c r="E31262" t="s">
        <v>5</v>
      </c>
    </row>
    <row r="31263" spans="2:5" x14ac:dyDescent="0.35">
      <c r="B31263" t="s">
        <v>51</v>
      </c>
      <c r="C31263">
        <v>59030</v>
      </c>
      <c r="D31263">
        <v>133</v>
      </c>
      <c r="E31263" t="s">
        <v>5</v>
      </c>
    </row>
    <row r="31264" spans="2:5" x14ac:dyDescent="0.35">
      <c r="B31264" t="s">
        <v>51</v>
      </c>
      <c r="C31264">
        <v>59538</v>
      </c>
      <c r="D31264">
        <v>128</v>
      </c>
      <c r="E31264" t="s">
        <v>5</v>
      </c>
    </row>
    <row r="31265" spans="2:5" x14ac:dyDescent="0.35">
      <c r="B31265" t="s">
        <v>51</v>
      </c>
      <c r="C31265">
        <v>59752</v>
      </c>
      <c r="D31265">
        <v>126</v>
      </c>
      <c r="E31265" t="s">
        <v>5</v>
      </c>
    </row>
    <row r="31266" spans="2:5" x14ac:dyDescent="0.35">
      <c r="B31266" t="s">
        <v>51</v>
      </c>
      <c r="C31266">
        <v>59741</v>
      </c>
      <c r="D31266">
        <v>121</v>
      </c>
      <c r="E31266" t="s">
        <v>5</v>
      </c>
    </row>
    <row r="31267" spans="2:5" x14ac:dyDescent="0.35">
      <c r="B31267" t="s">
        <v>51</v>
      </c>
      <c r="C31267">
        <v>59072</v>
      </c>
      <c r="D31267">
        <v>118</v>
      </c>
      <c r="E31267" t="s">
        <v>5</v>
      </c>
    </row>
    <row r="31268" spans="2:5" x14ac:dyDescent="0.35">
      <c r="B31268" t="s">
        <v>51</v>
      </c>
      <c r="C31268">
        <v>59088</v>
      </c>
      <c r="D31268">
        <v>118</v>
      </c>
      <c r="E31268" t="s">
        <v>5</v>
      </c>
    </row>
    <row r="31269" spans="2:5" x14ac:dyDescent="0.35">
      <c r="B31269" t="s">
        <v>51</v>
      </c>
      <c r="C31269">
        <v>59870</v>
      </c>
      <c r="D31269">
        <v>111</v>
      </c>
      <c r="E31269" t="s">
        <v>5</v>
      </c>
    </row>
    <row r="31270" spans="2:5" x14ac:dyDescent="0.35">
      <c r="B31270" t="s">
        <v>51</v>
      </c>
      <c r="C31270">
        <v>59527</v>
      </c>
      <c r="D31270">
        <v>106</v>
      </c>
      <c r="E31270" t="s">
        <v>5</v>
      </c>
    </row>
    <row r="31271" spans="2:5" x14ac:dyDescent="0.35">
      <c r="B31271" t="s">
        <v>51</v>
      </c>
      <c r="C31271">
        <v>59632</v>
      </c>
      <c r="D31271">
        <v>103</v>
      </c>
      <c r="E31271" t="s">
        <v>5</v>
      </c>
    </row>
    <row r="31272" spans="2:5" x14ac:dyDescent="0.35">
      <c r="B31272" t="s">
        <v>51</v>
      </c>
      <c r="C31272">
        <v>59452</v>
      </c>
      <c r="D31272">
        <v>98</v>
      </c>
      <c r="E31272" t="s">
        <v>5</v>
      </c>
    </row>
    <row r="31273" spans="2:5" x14ac:dyDescent="0.35">
      <c r="B31273" t="s">
        <v>51</v>
      </c>
      <c r="C31273">
        <v>59873</v>
      </c>
      <c r="D31273">
        <v>96</v>
      </c>
      <c r="E31273" t="s">
        <v>5</v>
      </c>
    </row>
    <row r="31274" spans="2:5" x14ac:dyDescent="0.35">
      <c r="B31274" t="s">
        <v>51</v>
      </c>
      <c r="C31274">
        <v>59327</v>
      </c>
      <c r="D31274">
        <v>95</v>
      </c>
      <c r="E31274" t="s">
        <v>5</v>
      </c>
    </row>
    <row r="31275" spans="2:5" x14ac:dyDescent="0.35">
      <c r="B31275" t="s">
        <v>51</v>
      </c>
      <c r="C31275">
        <v>59069</v>
      </c>
      <c r="D31275">
        <v>94</v>
      </c>
      <c r="E31275" t="s">
        <v>5</v>
      </c>
    </row>
    <row r="31276" spans="2:5" x14ac:dyDescent="0.35">
      <c r="B31276" t="s">
        <v>51</v>
      </c>
      <c r="C31276">
        <v>59019</v>
      </c>
      <c r="D31276">
        <v>94</v>
      </c>
      <c r="E31276" t="s">
        <v>5</v>
      </c>
    </row>
    <row r="31277" spans="2:5" x14ac:dyDescent="0.35">
      <c r="B31277" t="s">
        <v>51</v>
      </c>
      <c r="C31277">
        <v>59722</v>
      </c>
      <c r="D31277">
        <v>90</v>
      </c>
      <c r="E31277" t="s">
        <v>5</v>
      </c>
    </row>
    <row r="31278" spans="2:5" x14ac:dyDescent="0.35">
      <c r="B31278" t="s">
        <v>51</v>
      </c>
      <c r="C31278">
        <v>59847</v>
      </c>
      <c r="D31278">
        <v>89</v>
      </c>
      <c r="E31278" t="s">
        <v>5</v>
      </c>
    </row>
    <row r="31279" spans="2:5" x14ac:dyDescent="0.35">
      <c r="B31279" t="s">
        <v>51</v>
      </c>
      <c r="C31279">
        <v>59935</v>
      </c>
      <c r="D31279">
        <v>89</v>
      </c>
      <c r="E31279" t="s">
        <v>5</v>
      </c>
    </row>
    <row r="31280" spans="2:5" x14ac:dyDescent="0.35">
      <c r="B31280" t="s">
        <v>51</v>
      </c>
      <c r="C31280">
        <v>59016</v>
      </c>
      <c r="D31280">
        <v>87</v>
      </c>
      <c r="E31280" t="s">
        <v>5</v>
      </c>
    </row>
    <row r="31281" spans="2:5" x14ac:dyDescent="0.35">
      <c r="B31281" t="s">
        <v>51</v>
      </c>
      <c r="C31281">
        <v>59043</v>
      </c>
      <c r="D31281">
        <v>82</v>
      </c>
      <c r="E31281" t="s">
        <v>5</v>
      </c>
    </row>
    <row r="31282" spans="2:5" x14ac:dyDescent="0.35">
      <c r="B31282" t="s">
        <v>51</v>
      </c>
      <c r="C31282">
        <v>59823</v>
      </c>
      <c r="D31282">
        <v>82</v>
      </c>
      <c r="E31282" t="s">
        <v>5</v>
      </c>
    </row>
    <row r="31283" spans="2:5" x14ac:dyDescent="0.35">
      <c r="B31283" t="s">
        <v>51</v>
      </c>
      <c r="C31283">
        <v>59821</v>
      </c>
      <c r="D31283">
        <v>80</v>
      </c>
      <c r="E31283" t="s">
        <v>5</v>
      </c>
    </row>
    <row r="31284" spans="2:5" x14ac:dyDescent="0.35">
      <c r="B31284" t="s">
        <v>51</v>
      </c>
      <c r="C31284">
        <v>59425</v>
      </c>
      <c r="D31284">
        <v>80</v>
      </c>
      <c r="E31284" t="s">
        <v>5</v>
      </c>
    </row>
    <row r="31285" spans="2:5" x14ac:dyDescent="0.35">
      <c r="B31285" t="s">
        <v>51</v>
      </c>
      <c r="C31285">
        <v>59644</v>
      </c>
      <c r="D31285">
        <v>80</v>
      </c>
      <c r="E31285" t="s">
        <v>5</v>
      </c>
    </row>
    <row r="31286" spans="2:5" x14ac:dyDescent="0.35">
      <c r="B31286" t="s">
        <v>51</v>
      </c>
      <c r="C31286">
        <v>59457</v>
      </c>
      <c r="D31286">
        <v>80</v>
      </c>
      <c r="E31286" t="s">
        <v>5</v>
      </c>
    </row>
    <row r="31287" spans="2:5" x14ac:dyDescent="0.35">
      <c r="B31287" t="s">
        <v>51</v>
      </c>
      <c r="C31287">
        <v>59063</v>
      </c>
      <c r="D31287">
        <v>78</v>
      </c>
      <c r="E31287" t="s">
        <v>5</v>
      </c>
    </row>
    <row r="31288" spans="2:5" x14ac:dyDescent="0.35">
      <c r="B31288" t="s">
        <v>51</v>
      </c>
      <c r="C31288">
        <v>59634</v>
      </c>
      <c r="D31288">
        <v>77</v>
      </c>
      <c r="E31288" t="s">
        <v>5</v>
      </c>
    </row>
    <row r="31289" spans="2:5" x14ac:dyDescent="0.35">
      <c r="B31289" t="s">
        <v>51</v>
      </c>
      <c r="C31289">
        <v>59221</v>
      </c>
      <c r="D31289">
        <v>76</v>
      </c>
      <c r="E31289" t="s">
        <v>5</v>
      </c>
    </row>
    <row r="31290" spans="2:5" x14ac:dyDescent="0.35">
      <c r="B31290" t="s">
        <v>51</v>
      </c>
      <c r="C31290">
        <v>59006</v>
      </c>
      <c r="D31290">
        <v>75</v>
      </c>
      <c r="E31290" t="s">
        <v>5</v>
      </c>
    </row>
    <row r="31291" spans="2:5" x14ac:dyDescent="0.35">
      <c r="B31291" t="s">
        <v>51</v>
      </c>
      <c r="C31291">
        <v>59011</v>
      </c>
      <c r="D31291">
        <v>71</v>
      </c>
      <c r="E31291" t="s">
        <v>5</v>
      </c>
    </row>
    <row r="31292" spans="2:5" x14ac:dyDescent="0.35">
      <c r="B31292" t="s">
        <v>51</v>
      </c>
      <c r="C31292">
        <v>59274</v>
      </c>
      <c r="D31292">
        <v>70</v>
      </c>
      <c r="E31292" t="s">
        <v>5</v>
      </c>
    </row>
    <row r="31293" spans="2:5" x14ac:dyDescent="0.35">
      <c r="B31293" t="s">
        <v>51</v>
      </c>
      <c r="C31293">
        <v>59254</v>
      </c>
      <c r="D31293">
        <v>68</v>
      </c>
      <c r="E31293" t="s">
        <v>5</v>
      </c>
    </row>
    <row r="31294" spans="2:5" x14ac:dyDescent="0.35">
      <c r="B31294" t="s">
        <v>51</v>
      </c>
      <c r="C31294">
        <v>59859</v>
      </c>
      <c r="D31294">
        <v>67</v>
      </c>
      <c r="E31294" t="s">
        <v>5</v>
      </c>
    </row>
    <row r="31295" spans="2:5" x14ac:dyDescent="0.35">
      <c r="B31295" t="s">
        <v>51</v>
      </c>
      <c r="C31295">
        <v>59022</v>
      </c>
      <c r="D31295">
        <v>65</v>
      </c>
      <c r="E31295" t="s">
        <v>5</v>
      </c>
    </row>
    <row r="31296" spans="2:5" x14ac:dyDescent="0.35">
      <c r="B31296" t="s">
        <v>51</v>
      </c>
      <c r="C31296">
        <v>59874</v>
      </c>
      <c r="D31296">
        <v>65</v>
      </c>
      <c r="E31296" t="s">
        <v>5</v>
      </c>
    </row>
    <row r="31297" spans="2:5" x14ac:dyDescent="0.35">
      <c r="B31297" t="s">
        <v>51</v>
      </c>
      <c r="C31297">
        <v>59523</v>
      </c>
      <c r="D31297">
        <v>64</v>
      </c>
      <c r="E31297" t="s">
        <v>5</v>
      </c>
    </row>
    <row r="31298" spans="2:5" x14ac:dyDescent="0.35">
      <c r="B31298" t="s">
        <v>51</v>
      </c>
      <c r="C31298">
        <v>59812</v>
      </c>
      <c r="D31298">
        <v>63</v>
      </c>
      <c r="E31298" t="s">
        <v>5</v>
      </c>
    </row>
    <row r="31299" spans="2:5" x14ac:dyDescent="0.35">
      <c r="B31299" t="s">
        <v>51</v>
      </c>
      <c r="C31299">
        <v>59412</v>
      </c>
      <c r="D31299">
        <v>63</v>
      </c>
      <c r="E31299" t="s">
        <v>5</v>
      </c>
    </row>
    <row r="31300" spans="2:5" x14ac:dyDescent="0.35">
      <c r="B31300" t="s">
        <v>51</v>
      </c>
      <c r="C31300">
        <v>59922</v>
      </c>
      <c r="D31300">
        <v>61</v>
      </c>
      <c r="E31300" t="s">
        <v>5</v>
      </c>
    </row>
    <row r="31301" spans="2:5" x14ac:dyDescent="0.35">
      <c r="B31301" t="s">
        <v>51</v>
      </c>
      <c r="C31301">
        <v>59868</v>
      </c>
      <c r="D31301">
        <v>60</v>
      </c>
      <c r="E31301" t="s">
        <v>5</v>
      </c>
    </row>
    <row r="31302" spans="2:5" x14ac:dyDescent="0.35">
      <c r="B31302" t="s">
        <v>51</v>
      </c>
      <c r="C31302">
        <v>59353</v>
      </c>
      <c r="D31302">
        <v>60</v>
      </c>
      <c r="E31302" t="s">
        <v>5</v>
      </c>
    </row>
    <row r="31303" spans="2:5" x14ac:dyDescent="0.35">
      <c r="B31303" t="s">
        <v>51</v>
      </c>
      <c r="C31303">
        <v>59872</v>
      </c>
      <c r="D31303">
        <v>59</v>
      </c>
      <c r="E31303" t="s">
        <v>5</v>
      </c>
    </row>
    <row r="31304" spans="2:5" x14ac:dyDescent="0.35">
      <c r="B31304" t="s">
        <v>51</v>
      </c>
      <c r="C31304">
        <v>59804</v>
      </c>
      <c r="D31304">
        <v>59</v>
      </c>
      <c r="E31304" t="s">
        <v>5</v>
      </c>
    </row>
    <row r="31305" spans="2:5" x14ac:dyDescent="0.35">
      <c r="B31305" t="s">
        <v>51</v>
      </c>
      <c r="C31305">
        <v>59258</v>
      </c>
      <c r="D31305">
        <v>58</v>
      </c>
      <c r="E31305" t="s">
        <v>5</v>
      </c>
    </row>
    <row r="31306" spans="2:5" x14ac:dyDescent="0.35">
      <c r="B31306" t="s">
        <v>51</v>
      </c>
      <c r="C31306">
        <v>59727</v>
      </c>
      <c r="D31306">
        <v>58</v>
      </c>
      <c r="E31306" t="s">
        <v>5</v>
      </c>
    </row>
    <row r="31307" spans="2:5" x14ac:dyDescent="0.35">
      <c r="B31307" t="s">
        <v>51</v>
      </c>
      <c r="C31307">
        <v>59521</v>
      </c>
      <c r="D31307">
        <v>58</v>
      </c>
      <c r="E31307" t="s">
        <v>5</v>
      </c>
    </row>
    <row r="31308" spans="2:5" x14ac:dyDescent="0.35">
      <c r="B31308" t="s">
        <v>51</v>
      </c>
      <c r="C31308">
        <v>59443</v>
      </c>
      <c r="D31308">
        <v>57</v>
      </c>
      <c r="E31308" t="s">
        <v>5</v>
      </c>
    </row>
    <row r="31309" spans="2:5" x14ac:dyDescent="0.35">
      <c r="B31309" t="s">
        <v>51</v>
      </c>
      <c r="C31309">
        <v>59875</v>
      </c>
      <c r="D31309">
        <v>57</v>
      </c>
      <c r="E31309" t="s">
        <v>5</v>
      </c>
    </row>
    <row r="31310" spans="2:5" x14ac:dyDescent="0.35">
      <c r="B31310" t="s">
        <v>51</v>
      </c>
      <c r="C31310">
        <v>59526</v>
      </c>
      <c r="D31310">
        <v>57</v>
      </c>
      <c r="E31310" t="s">
        <v>5</v>
      </c>
    </row>
    <row r="31311" spans="2:5" x14ac:dyDescent="0.35">
      <c r="B31311" t="s">
        <v>51</v>
      </c>
      <c r="C31311">
        <v>59213</v>
      </c>
      <c r="D31311">
        <v>53</v>
      </c>
      <c r="E31311" t="s">
        <v>5</v>
      </c>
    </row>
    <row r="31312" spans="2:5" x14ac:dyDescent="0.35">
      <c r="B31312" t="s">
        <v>51</v>
      </c>
      <c r="C31312">
        <v>59858</v>
      </c>
      <c r="D31312">
        <v>52</v>
      </c>
      <c r="E31312" t="s">
        <v>5</v>
      </c>
    </row>
    <row r="31313" spans="2:5" x14ac:dyDescent="0.35">
      <c r="B31313" t="s">
        <v>51</v>
      </c>
      <c r="C31313">
        <v>59474</v>
      </c>
      <c r="D31313">
        <v>51</v>
      </c>
      <c r="E31313" t="s">
        <v>5</v>
      </c>
    </row>
    <row r="31314" spans="2:5" x14ac:dyDescent="0.35">
      <c r="B31314" t="s">
        <v>51</v>
      </c>
      <c r="C31314">
        <v>59008</v>
      </c>
      <c r="D31314">
        <v>51</v>
      </c>
      <c r="E31314" t="s">
        <v>5</v>
      </c>
    </row>
    <row r="31315" spans="2:5" x14ac:dyDescent="0.35">
      <c r="B31315" t="s">
        <v>51</v>
      </c>
      <c r="C31315">
        <v>59841</v>
      </c>
      <c r="D31315">
        <v>49</v>
      </c>
      <c r="E31315" t="s">
        <v>5</v>
      </c>
    </row>
    <row r="31316" spans="2:5" x14ac:dyDescent="0.35">
      <c r="B31316" t="s">
        <v>51</v>
      </c>
      <c r="C31316">
        <v>59487</v>
      </c>
      <c r="D31316">
        <v>47</v>
      </c>
      <c r="E31316" t="s">
        <v>5</v>
      </c>
    </row>
    <row r="31317" spans="2:5" x14ac:dyDescent="0.35">
      <c r="B31317" t="s">
        <v>51</v>
      </c>
      <c r="C31317">
        <v>59824</v>
      </c>
      <c r="D31317">
        <v>44</v>
      </c>
      <c r="E31317" t="s">
        <v>5</v>
      </c>
    </row>
    <row r="31318" spans="2:5" x14ac:dyDescent="0.35">
      <c r="B31318" t="s">
        <v>51</v>
      </c>
      <c r="C31318">
        <v>59345</v>
      </c>
      <c r="D31318">
        <v>42</v>
      </c>
      <c r="E31318" t="s">
        <v>5</v>
      </c>
    </row>
    <row r="31319" spans="2:5" x14ac:dyDescent="0.35">
      <c r="B31319" t="s">
        <v>51</v>
      </c>
      <c r="C31319">
        <v>59036</v>
      </c>
      <c r="D31319">
        <v>41</v>
      </c>
      <c r="E31319" t="s">
        <v>5</v>
      </c>
    </row>
    <row r="31320" spans="2:5" x14ac:dyDescent="0.35">
      <c r="B31320" t="s">
        <v>51</v>
      </c>
      <c r="C31320">
        <v>59845</v>
      </c>
      <c r="D31320">
        <v>41</v>
      </c>
      <c r="E31320" t="s">
        <v>5</v>
      </c>
    </row>
    <row r="31321" spans="2:5" x14ac:dyDescent="0.35">
      <c r="B31321" t="s">
        <v>51</v>
      </c>
      <c r="C31321">
        <v>59414</v>
      </c>
      <c r="D31321">
        <v>41</v>
      </c>
      <c r="E31321" t="s">
        <v>5</v>
      </c>
    </row>
    <row r="31322" spans="2:5" x14ac:dyDescent="0.35">
      <c r="B31322" t="s">
        <v>51</v>
      </c>
      <c r="C31322">
        <v>59918</v>
      </c>
      <c r="D31322">
        <v>41</v>
      </c>
      <c r="E31322" t="s">
        <v>5</v>
      </c>
    </row>
    <row r="31323" spans="2:5" x14ac:dyDescent="0.35">
      <c r="B31323" t="s">
        <v>51</v>
      </c>
      <c r="C31323">
        <v>59730</v>
      </c>
      <c r="D31323">
        <v>37</v>
      </c>
      <c r="E31323" t="s">
        <v>5</v>
      </c>
    </row>
    <row r="31324" spans="2:5" x14ac:dyDescent="0.35">
      <c r="B31324" t="s">
        <v>51</v>
      </c>
      <c r="C31324">
        <v>59421</v>
      </c>
      <c r="D31324">
        <v>35</v>
      </c>
      <c r="E31324" t="s">
        <v>5</v>
      </c>
    </row>
    <row r="31325" spans="2:5" x14ac:dyDescent="0.35">
      <c r="B31325" t="s">
        <v>51</v>
      </c>
      <c r="C31325">
        <v>59825</v>
      </c>
      <c r="D31325">
        <v>31</v>
      </c>
      <c r="E31325" t="s">
        <v>5</v>
      </c>
    </row>
    <row r="31326" spans="2:5" x14ac:dyDescent="0.35">
      <c r="B31326" t="s">
        <v>51</v>
      </c>
      <c r="C31326">
        <v>59524</v>
      </c>
      <c r="D31326">
        <v>31</v>
      </c>
      <c r="E31326" t="s">
        <v>5</v>
      </c>
    </row>
    <row r="31327" spans="2:5" x14ac:dyDescent="0.35">
      <c r="B31327" t="s">
        <v>51</v>
      </c>
      <c r="C31327">
        <v>59226</v>
      </c>
      <c r="D31327">
        <v>30</v>
      </c>
      <c r="E31327" t="s">
        <v>5</v>
      </c>
    </row>
    <row r="31328" spans="2:5" x14ac:dyDescent="0.35">
      <c r="B31328" t="s">
        <v>51</v>
      </c>
      <c r="C31328">
        <v>59927</v>
      </c>
      <c r="D31328">
        <v>29</v>
      </c>
      <c r="E31328" t="s">
        <v>5</v>
      </c>
    </row>
    <row r="31329" spans="2:5" x14ac:dyDescent="0.35">
      <c r="B31329" t="s">
        <v>51</v>
      </c>
      <c r="C31329">
        <v>59762</v>
      </c>
      <c r="D31329">
        <v>29</v>
      </c>
      <c r="E31329" t="s">
        <v>5</v>
      </c>
    </row>
    <row r="31330" spans="2:5" x14ac:dyDescent="0.35">
      <c r="B31330" t="s">
        <v>51</v>
      </c>
      <c r="C31330">
        <v>59639</v>
      </c>
      <c r="D31330">
        <v>28</v>
      </c>
      <c r="E31330" t="s">
        <v>5</v>
      </c>
    </row>
    <row r="31331" spans="2:5" x14ac:dyDescent="0.35">
      <c r="B31331" t="s">
        <v>51</v>
      </c>
      <c r="C31331">
        <v>59046</v>
      </c>
      <c r="D31331">
        <v>28</v>
      </c>
      <c r="E31331" t="s">
        <v>5</v>
      </c>
    </row>
    <row r="31332" spans="2:5" x14ac:dyDescent="0.35">
      <c r="B31332" t="s">
        <v>51</v>
      </c>
      <c r="C31332">
        <v>59218</v>
      </c>
      <c r="D31332">
        <v>28</v>
      </c>
      <c r="E31332" t="s">
        <v>5</v>
      </c>
    </row>
    <row r="31333" spans="2:5" x14ac:dyDescent="0.35">
      <c r="B31333" t="s">
        <v>51</v>
      </c>
      <c r="C31333">
        <v>59732</v>
      </c>
      <c r="D31333">
        <v>28</v>
      </c>
      <c r="E31333" t="s">
        <v>5</v>
      </c>
    </row>
    <row r="31334" spans="2:5" x14ac:dyDescent="0.35">
      <c r="B31334" t="s">
        <v>51</v>
      </c>
      <c r="C31334">
        <v>59829</v>
      </c>
      <c r="D31334">
        <v>28</v>
      </c>
      <c r="E31334" t="s">
        <v>5</v>
      </c>
    </row>
    <row r="31335" spans="2:5" x14ac:dyDescent="0.35">
      <c r="B31335" t="s">
        <v>51</v>
      </c>
      <c r="C31335">
        <v>59079</v>
      </c>
      <c r="D31335">
        <v>28</v>
      </c>
      <c r="E31335" t="s">
        <v>5</v>
      </c>
    </row>
    <row r="31336" spans="2:5" x14ac:dyDescent="0.35">
      <c r="B31336" t="s">
        <v>51</v>
      </c>
      <c r="C31336">
        <v>59917</v>
      </c>
      <c r="D31336">
        <v>27</v>
      </c>
      <c r="E31336" t="s">
        <v>5</v>
      </c>
    </row>
    <row r="31337" spans="2:5" x14ac:dyDescent="0.35">
      <c r="B31337" t="s">
        <v>51</v>
      </c>
      <c r="C31337">
        <v>59442</v>
      </c>
      <c r="D31337">
        <v>27</v>
      </c>
      <c r="E31337" t="s">
        <v>5</v>
      </c>
    </row>
    <row r="31338" spans="2:5" x14ac:dyDescent="0.35">
      <c r="B31338" t="s">
        <v>51</v>
      </c>
      <c r="C31338">
        <v>59436</v>
      </c>
      <c r="D31338">
        <v>26</v>
      </c>
      <c r="E31338" t="s">
        <v>5</v>
      </c>
    </row>
    <row r="31339" spans="2:5" x14ac:dyDescent="0.35">
      <c r="B31339" t="s">
        <v>51</v>
      </c>
      <c r="C31339">
        <v>59002</v>
      </c>
      <c r="D31339">
        <v>26</v>
      </c>
      <c r="E31339" t="s">
        <v>5</v>
      </c>
    </row>
    <row r="31340" spans="2:5" x14ac:dyDescent="0.35">
      <c r="B31340" t="s">
        <v>51</v>
      </c>
      <c r="C31340">
        <v>59486</v>
      </c>
      <c r="D31340">
        <v>26</v>
      </c>
      <c r="E31340" t="s">
        <v>5</v>
      </c>
    </row>
    <row r="31341" spans="2:5" x14ac:dyDescent="0.35">
      <c r="B31341" t="s">
        <v>51</v>
      </c>
      <c r="C31341">
        <v>59041</v>
      </c>
      <c r="D31341">
        <v>25</v>
      </c>
      <c r="E31341" t="s">
        <v>5</v>
      </c>
    </row>
    <row r="31342" spans="2:5" x14ac:dyDescent="0.35">
      <c r="B31342" t="s">
        <v>51</v>
      </c>
      <c r="C31342">
        <v>59263</v>
      </c>
      <c r="D31342">
        <v>24</v>
      </c>
      <c r="E31342" t="s">
        <v>5</v>
      </c>
    </row>
    <row r="31343" spans="2:5" x14ac:dyDescent="0.35">
      <c r="B31343" t="s">
        <v>51</v>
      </c>
      <c r="C31343">
        <v>59410</v>
      </c>
      <c r="D31343">
        <v>23</v>
      </c>
      <c r="E31343" t="s">
        <v>5</v>
      </c>
    </row>
    <row r="31344" spans="2:5" x14ac:dyDescent="0.35">
      <c r="B31344" t="s">
        <v>51</v>
      </c>
      <c r="C31344">
        <v>59749</v>
      </c>
      <c r="D31344">
        <v>23</v>
      </c>
      <c r="E31344" t="s">
        <v>5</v>
      </c>
    </row>
    <row r="31345" spans="2:5" x14ac:dyDescent="0.35">
      <c r="B31345" t="s">
        <v>51</v>
      </c>
      <c r="C31345">
        <v>59636</v>
      </c>
      <c r="D31345">
        <v>22</v>
      </c>
      <c r="E31345" t="s">
        <v>5</v>
      </c>
    </row>
    <row r="31346" spans="2:5" x14ac:dyDescent="0.35">
      <c r="B31346" t="s">
        <v>51</v>
      </c>
      <c r="C31346">
        <v>59066</v>
      </c>
      <c r="D31346">
        <v>22</v>
      </c>
      <c r="E31346" t="s">
        <v>5</v>
      </c>
    </row>
    <row r="31347" spans="2:5" x14ac:dyDescent="0.35">
      <c r="B31347" t="s">
        <v>51</v>
      </c>
      <c r="C31347">
        <v>59003</v>
      </c>
      <c r="D31347">
        <v>22</v>
      </c>
      <c r="E31347" t="s">
        <v>5</v>
      </c>
    </row>
    <row r="31348" spans="2:5" x14ac:dyDescent="0.35">
      <c r="B31348" t="s">
        <v>51</v>
      </c>
      <c r="C31348">
        <v>59934</v>
      </c>
      <c r="D31348">
        <v>22</v>
      </c>
      <c r="E31348" t="s">
        <v>5</v>
      </c>
    </row>
    <row r="31349" spans="2:5" x14ac:dyDescent="0.35">
      <c r="B31349" t="s">
        <v>51</v>
      </c>
      <c r="C31349">
        <v>59844</v>
      </c>
      <c r="D31349">
        <v>21</v>
      </c>
      <c r="E31349" t="s">
        <v>5</v>
      </c>
    </row>
    <row r="31350" spans="2:5" x14ac:dyDescent="0.35">
      <c r="B31350" t="s">
        <v>51</v>
      </c>
      <c r="C31350">
        <v>59756</v>
      </c>
      <c r="D31350">
        <v>20</v>
      </c>
      <c r="E31350" t="s">
        <v>5</v>
      </c>
    </row>
    <row r="31351" spans="2:5" x14ac:dyDescent="0.35">
      <c r="B31351" t="s">
        <v>51</v>
      </c>
      <c r="C31351">
        <v>59843</v>
      </c>
      <c r="D31351">
        <v>20</v>
      </c>
      <c r="E31351" t="s">
        <v>5</v>
      </c>
    </row>
    <row r="31352" spans="2:5" x14ac:dyDescent="0.35">
      <c r="B31352" t="s">
        <v>51</v>
      </c>
      <c r="C31352">
        <v>59720</v>
      </c>
      <c r="D31352">
        <v>19</v>
      </c>
      <c r="E31352" t="s">
        <v>5</v>
      </c>
    </row>
    <row r="31353" spans="2:5" x14ac:dyDescent="0.35">
      <c r="B31353" t="s">
        <v>51</v>
      </c>
      <c r="C31353">
        <v>59432</v>
      </c>
      <c r="D31353">
        <v>18</v>
      </c>
      <c r="E31353" t="s">
        <v>5</v>
      </c>
    </row>
    <row r="31354" spans="2:5" x14ac:dyDescent="0.35">
      <c r="B31354" t="s">
        <v>51</v>
      </c>
      <c r="C31354">
        <v>59930</v>
      </c>
      <c r="D31354">
        <v>18</v>
      </c>
      <c r="E31354" t="s">
        <v>5</v>
      </c>
    </row>
    <row r="31355" spans="2:5" x14ac:dyDescent="0.35">
      <c r="B31355" t="s">
        <v>51</v>
      </c>
      <c r="C31355">
        <v>59638</v>
      </c>
      <c r="D31355">
        <v>18</v>
      </c>
      <c r="E31355" t="s">
        <v>5</v>
      </c>
    </row>
    <row r="31356" spans="2:5" x14ac:dyDescent="0.35">
      <c r="B31356" t="s">
        <v>51</v>
      </c>
      <c r="C31356">
        <v>59925</v>
      </c>
      <c r="D31356">
        <v>17</v>
      </c>
      <c r="E31356" t="s">
        <v>5</v>
      </c>
    </row>
    <row r="31357" spans="2:5" x14ac:dyDescent="0.35">
      <c r="B31357" t="s">
        <v>51</v>
      </c>
      <c r="C31357">
        <v>59313</v>
      </c>
      <c r="D31357">
        <v>17</v>
      </c>
      <c r="E31357" t="s">
        <v>5</v>
      </c>
    </row>
    <row r="31358" spans="2:5" x14ac:dyDescent="0.35">
      <c r="B31358" t="s">
        <v>51</v>
      </c>
      <c r="C31358">
        <v>59739</v>
      </c>
      <c r="D31358">
        <v>17</v>
      </c>
      <c r="E31358" t="s">
        <v>5</v>
      </c>
    </row>
    <row r="31359" spans="2:5" x14ac:dyDescent="0.35">
      <c r="B31359" t="s">
        <v>51</v>
      </c>
      <c r="C31359">
        <v>59225</v>
      </c>
      <c r="D31359">
        <v>16</v>
      </c>
      <c r="E31359" t="s">
        <v>5</v>
      </c>
    </row>
    <row r="31360" spans="2:5" x14ac:dyDescent="0.35">
      <c r="B31360" t="s">
        <v>51</v>
      </c>
      <c r="C31360">
        <v>59851</v>
      </c>
      <c r="D31360">
        <v>16</v>
      </c>
      <c r="E31360" t="s">
        <v>5</v>
      </c>
    </row>
    <row r="31361" spans="2:5" x14ac:dyDescent="0.35">
      <c r="B31361" t="s">
        <v>51</v>
      </c>
      <c r="C31361">
        <v>59761</v>
      </c>
      <c r="D31361">
        <v>16</v>
      </c>
      <c r="E31361" t="s">
        <v>5</v>
      </c>
    </row>
    <row r="31362" spans="2:5" x14ac:dyDescent="0.35">
      <c r="B31362" t="s">
        <v>51</v>
      </c>
      <c r="C31362">
        <v>59479</v>
      </c>
      <c r="D31362">
        <v>15</v>
      </c>
      <c r="E31362" t="s">
        <v>5</v>
      </c>
    </row>
    <row r="31363" spans="2:5" x14ac:dyDescent="0.35">
      <c r="B31363" t="s">
        <v>51</v>
      </c>
      <c r="C31363">
        <v>59255</v>
      </c>
      <c r="D31363">
        <v>15</v>
      </c>
      <c r="E31363" t="s">
        <v>5</v>
      </c>
    </row>
    <row r="31364" spans="2:5" x14ac:dyDescent="0.35">
      <c r="B31364" t="s">
        <v>51</v>
      </c>
      <c r="C31364">
        <v>59747</v>
      </c>
      <c r="D31364">
        <v>14</v>
      </c>
      <c r="E31364" t="s">
        <v>5</v>
      </c>
    </row>
    <row r="31365" spans="2:5" x14ac:dyDescent="0.35">
      <c r="B31365" t="s">
        <v>51</v>
      </c>
      <c r="C31365">
        <v>59028</v>
      </c>
      <c r="D31365">
        <v>14</v>
      </c>
      <c r="E31365" t="s">
        <v>5</v>
      </c>
    </row>
    <row r="31366" spans="2:5" x14ac:dyDescent="0.35">
      <c r="B31366" t="s">
        <v>51</v>
      </c>
      <c r="C31366">
        <v>59018</v>
      </c>
      <c r="D31366">
        <v>14</v>
      </c>
      <c r="E31366" t="s">
        <v>5</v>
      </c>
    </row>
    <row r="31367" spans="2:5" x14ac:dyDescent="0.35">
      <c r="B31367" t="s">
        <v>51</v>
      </c>
      <c r="C31367">
        <v>59910</v>
      </c>
      <c r="D31367">
        <v>13</v>
      </c>
      <c r="E31367" t="s">
        <v>5</v>
      </c>
    </row>
    <row r="31368" spans="2:5" x14ac:dyDescent="0.35">
      <c r="B31368" t="s">
        <v>51</v>
      </c>
      <c r="C31368">
        <v>59014</v>
      </c>
      <c r="D31368">
        <v>13</v>
      </c>
      <c r="E31368" t="s">
        <v>5</v>
      </c>
    </row>
    <row r="31369" spans="2:5" x14ac:dyDescent="0.35">
      <c r="B31369" t="s">
        <v>51</v>
      </c>
      <c r="C31369">
        <v>59037</v>
      </c>
      <c r="D31369">
        <v>13</v>
      </c>
      <c r="E31369" t="s">
        <v>5</v>
      </c>
    </row>
    <row r="31370" spans="2:5" x14ac:dyDescent="0.35">
      <c r="B31370" t="s">
        <v>51</v>
      </c>
      <c r="C31370">
        <v>59086</v>
      </c>
      <c r="D31370">
        <v>13</v>
      </c>
      <c r="E31370" t="s">
        <v>5</v>
      </c>
    </row>
    <row r="31371" spans="2:5" x14ac:dyDescent="0.35">
      <c r="B31371" t="s">
        <v>51</v>
      </c>
      <c r="C31371">
        <v>59050</v>
      </c>
      <c r="D31371">
        <v>12</v>
      </c>
      <c r="E31371" t="s">
        <v>5</v>
      </c>
    </row>
    <row r="31372" spans="2:5" x14ac:dyDescent="0.35">
      <c r="B31372" t="s">
        <v>51</v>
      </c>
      <c r="C31372">
        <v>59820</v>
      </c>
      <c r="D31372">
        <v>12</v>
      </c>
      <c r="E31372" t="s">
        <v>5</v>
      </c>
    </row>
    <row r="31373" spans="2:5" x14ac:dyDescent="0.35">
      <c r="B31373" t="s">
        <v>51</v>
      </c>
      <c r="C31373">
        <v>59038</v>
      </c>
      <c r="D31373">
        <v>11</v>
      </c>
      <c r="E31373" t="s">
        <v>5</v>
      </c>
    </row>
    <row r="31374" spans="2:5" x14ac:dyDescent="0.35">
      <c r="B31374" t="s">
        <v>51</v>
      </c>
      <c r="C31374">
        <v>59338</v>
      </c>
      <c r="D31374">
        <v>11</v>
      </c>
      <c r="E31374" t="s">
        <v>5</v>
      </c>
    </row>
    <row r="31375" spans="2:5" x14ac:dyDescent="0.35">
      <c r="B31375" t="s">
        <v>51</v>
      </c>
      <c r="C31375">
        <v>59024</v>
      </c>
      <c r="D31375">
        <v>11</v>
      </c>
      <c r="E31375" t="s">
        <v>5</v>
      </c>
    </row>
    <row r="31376" spans="2:5" x14ac:dyDescent="0.35">
      <c r="B31376" t="s">
        <v>51</v>
      </c>
      <c r="C31376">
        <v>59001</v>
      </c>
      <c r="D31376">
        <v>11</v>
      </c>
      <c r="E31376" t="s">
        <v>5</v>
      </c>
    </row>
    <row r="31377" spans="2:5" x14ac:dyDescent="0.35">
      <c r="B31377" t="s">
        <v>51</v>
      </c>
      <c r="C31377">
        <v>59866</v>
      </c>
      <c r="D31377">
        <v>11</v>
      </c>
      <c r="E31377" t="s">
        <v>5</v>
      </c>
    </row>
    <row r="31378" spans="2:5" x14ac:dyDescent="0.35">
      <c r="B31378" t="s">
        <v>51</v>
      </c>
      <c r="C31378">
        <v>59520</v>
      </c>
      <c r="D31378">
        <v>11</v>
      </c>
      <c r="E31378" t="s">
        <v>5</v>
      </c>
    </row>
    <row r="31379" spans="2:5" x14ac:dyDescent="0.35">
      <c r="B31379" t="s">
        <v>51</v>
      </c>
      <c r="C31379">
        <v>59625</v>
      </c>
      <c r="D31379">
        <v>11</v>
      </c>
      <c r="E31379" t="s">
        <v>5</v>
      </c>
    </row>
    <row r="31380" spans="2:5" x14ac:dyDescent="0.35">
      <c r="B31380" t="s">
        <v>51</v>
      </c>
      <c r="C31380">
        <v>59247</v>
      </c>
      <c r="D31380">
        <v>10</v>
      </c>
      <c r="E31380" t="s">
        <v>5</v>
      </c>
    </row>
    <row r="31381" spans="2:5" x14ac:dyDescent="0.35">
      <c r="B31381" t="s">
        <v>51</v>
      </c>
      <c r="C31381">
        <v>59485</v>
      </c>
      <c r="D31381">
        <v>10</v>
      </c>
      <c r="E31381" t="s">
        <v>5</v>
      </c>
    </row>
    <row r="31382" spans="2:5" x14ac:dyDescent="0.35">
      <c r="B31382" t="s">
        <v>51</v>
      </c>
      <c r="C31382">
        <v>59074</v>
      </c>
      <c r="D31382">
        <v>10</v>
      </c>
      <c r="E31382" t="s">
        <v>5</v>
      </c>
    </row>
    <row r="31383" spans="2:5" x14ac:dyDescent="0.35">
      <c r="B31383" t="s">
        <v>51</v>
      </c>
      <c r="C31383">
        <v>59433</v>
      </c>
      <c r="D31383">
        <v>9</v>
      </c>
      <c r="E31383" t="s">
        <v>5</v>
      </c>
    </row>
    <row r="31384" spans="2:5" x14ac:dyDescent="0.35">
      <c r="B31384" t="s">
        <v>51</v>
      </c>
      <c r="C31384">
        <v>59826</v>
      </c>
      <c r="D31384">
        <v>9</v>
      </c>
      <c r="E31384" t="s">
        <v>5</v>
      </c>
    </row>
    <row r="31385" spans="2:5" x14ac:dyDescent="0.35">
      <c r="B31385" t="s">
        <v>51</v>
      </c>
      <c r="C31385">
        <v>59831</v>
      </c>
      <c r="D31385">
        <v>8</v>
      </c>
      <c r="E31385" t="s">
        <v>5</v>
      </c>
    </row>
    <row r="31386" spans="2:5" x14ac:dyDescent="0.35">
      <c r="B31386" t="s">
        <v>51</v>
      </c>
      <c r="C31386">
        <v>59754</v>
      </c>
      <c r="D31386">
        <v>8</v>
      </c>
      <c r="E31386" t="s">
        <v>5</v>
      </c>
    </row>
    <row r="31387" spans="2:5" x14ac:dyDescent="0.35">
      <c r="B31387" t="s">
        <v>51</v>
      </c>
      <c r="C31387">
        <v>59464</v>
      </c>
      <c r="D31387">
        <v>8</v>
      </c>
      <c r="E31387" t="s">
        <v>5</v>
      </c>
    </row>
    <row r="31388" spans="2:5" x14ac:dyDescent="0.35">
      <c r="B31388" t="s">
        <v>51</v>
      </c>
      <c r="C31388">
        <v>59480</v>
      </c>
      <c r="D31388">
        <v>7</v>
      </c>
      <c r="E31388" t="s">
        <v>5</v>
      </c>
    </row>
    <row r="31389" spans="2:5" x14ac:dyDescent="0.35">
      <c r="B31389" t="s">
        <v>51</v>
      </c>
      <c r="C31389">
        <v>59736</v>
      </c>
      <c r="D31389">
        <v>7</v>
      </c>
      <c r="E31389" t="s">
        <v>5</v>
      </c>
    </row>
    <row r="31390" spans="2:5" x14ac:dyDescent="0.35">
      <c r="B31390" t="s">
        <v>51</v>
      </c>
      <c r="C31390">
        <v>59444</v>
      </c>
      <c r="D31390">
        <v>7</v>
      </c>
      <c r="E31390" t="s">
        <v>5</v>
      </c>
    </row>
    <row r="31391" spans="2:5" x14ac:dyDescent="0.35">
      <c r="B31391" t="s">
        <v>51</v>
      </c>
      <c r="C31391">
        <v>59472</v>
      </c>
      <c r="D31391">
        <v>7</v>
      </c>
      <c r="E31391" t="s">
        <v>5</v>
      </c>
    </row>
    <row r="31392" spans="2:5" x14ac:dyDescent="0.35">
      <c r="B31392" t="s">
        <v>51</v>
      </c>
      <c r="C31392">
        <v>59349</v>
      </c>
      <c r="D31392">
        <v>7</v>
      </c>
      <c r="E31392" t="s">
        <v>5</v>
      </c>
    </row>
    <row r="31393" spans="2:5" x14ac:dyDescent="0.35">
      <c r="B31393" t="s">
        <v>51</v>
      </c>
      <c r="C31393">
        <v>59920</v>
      </c>
      <c r="D31393">
        <v>6</v>
      </c>
      <c r="E31393" t="s">
        <v>5</v>
      </c>
    </row>
    <row r="31394" spans="2:5" x14ac:dyDescent="0.35">
      <c r="B31394" t="s">
        <v>51</v>
      </c>
      <c r="C31394">
        <v>59748</v>
      </c>
      <c r="D31394">
        <v>6</v>
      </c>
      <c r="E31394" t="s">
        <v>5</v>
      </c>
    </row>
    <row r="31395" spans="2:5" x14ac:dyDescent="0.35">
      <c r="B31395" t="s">
        <v>51</v>
      </c>
      <c r="C31395">
        <v>59248</v>
      </c>
      <c r="D31395">
        <v>6</v>
      </c>
      <c r="E31395" t="s">
        <v>5</v>
      </c>
    </row>
    <row r="31396" spans="2:5" x14ac:dyDescent="0.35">
      <c r="B31396" t="s">
        <v>51</v>
      </c>
      <c r="C31396">
        <v>59212</v>
      </c>
      <c r="D31396">
        <v>6</v>
      </c>
      <c r="E31396" t="s">
        <v>5</v>
      </c>
    </row>
    <row r="31397" spans="2:5" x14ac:dyDescent="0.35">
      <c r="B31397" t="s">
        <v>51</v>
      </c>
      <c r="C31397">
        <v>59326</v>
      </c>
      <c r="D31397">
        <v>6</v>
      </c>
      <c r="E31397" t="s">
        <v>5</v>
      </c>
    </row>
    <row r="31398" spans="2:5" x14ac:dyDescent="0.35">
      <c r="B31398" t="s">
        <v>51</v>
      </c>
      <c r="C31398">
        <v>59262</v>
      </c>
      <c r="D31398">
        <v>6</v>
      </c>
      <c r="E31398" t="s">
        <v>5</v>
      </c>
    </row>
    <row r="31399" spans="2:5" x14ac:dyDescent="0.35">
      <c r="B31399" t="s">
        <v>51</v>
      </c>
      <c r="C31399">
        <v>59735</v>
      </c>
      <c r="D31399">
        <v>6</v>
      </c>
      <c r="E31399" t="s">
        <v>5</v>
      </c>
    </row>
    <row r="31400" spans="2:5" x14ac:dyDescent="0.35">
      <c r="B31400" t="s">
        <v>51</v>
      </c>
      <c r="C31400">
        <v>59222</v>
      </c>
      <c r="D31400">
        <v>6</v>
      </c>
      <c r="E31400" t="s">
        <v>5</v>
      </c>
    </row>
    <row r="31401" spans="2:5" x14ac:dyDescent="0.35">
      <c r="B31401" t="s">
        <v>51</v>
      </c>
      <c r="C31401">
        <v>59219</v>
      </c>
      <c r="D31401">
        <v>5</v>
      </c>
      <c r="E31401" t="s">
        <v>5</v>
      </c>
    </row>
    <row r="31402" spans="2:5" x14ac:dyDescent="0.35">
      <c r="B31402" t="s">
        <v>51</v>
      </c>
      <c r="C31402">
        <v>59020</v>
      </c>
      <c r="D31402">
        <v>5</v>
      </c>
      <c r="E31402" t="s">
        <v>5</v>
      </c>
    </row>
    <row r="31403" spans="2:5" x14ac:dyDescent="0.35">
      <c r="B31403" t="s">
        <v>51</v>
      </c>
      <c r="C31403">
        <v>59054</v>
      </c>
      <c r="D31403">
        <v>5</v>
      </c>
      <c r="E31403" t="s">
        <v>5</v>
      </c>
    </row>
    <row r="31404" spans="2:5" x14ac:dyDescent="0.35">
      <c r="B31404" t="s">
        <v>51</v>
      </c>
      <c r="C31404">
        <v>59484</v>
      </c>
      <c r="D31404">
        <v>5</v>
      </c>
      <c r="E31404" t="s">
        <v>5</v>
      </c>
    </row>
    <row r="31405" spans="2:5" x14ac:dyDescent="0.35">
      <c r="B31405" t="s">
        <v>51</v>
      </c>
      <c r="C31405">
        <v>59430</v>
      </c>
      <c r="D31405">
        <v>4</v>
      </c>
      <c r="E31405" t="s">
        <v>5</v>
      </c>
    </row>
    <row r="31406" spans="2:5" x14ac:dyDescent="0.35">
      <c r="B31406" t="s">
        <v>51</v>
      </c>
      <c r="C31406">
        <v>59070</v>
      </c>
      <c r="D31406">
        <v>4</v>
      </c>
      <c r="E31406" t="s">
        <v>5</v>
      </c>
    </row>
    <row r="31407" spans="2:5" x14ac:dyDescent="0.35">
      <c r="B31407" t="s">
        <v>51</v>
      </c>
      <c r="C31407">
        <v>59434</v>
      </c>
      <c r="D31407">
        <v>4</v>
      </c>
      <c r="E31407" t="s">
        <v>5</v>
      </c>
    </row>
    <row r="31408" spans="2:5" x14ac:dyDescent="0.35">
      <c r="B31408" t="s">
        <v>51</v>
      </c>
      <c r="C31408">
        <v>59324</v>
      </c>
      <c r="D31408">
        <v>4</v>
      </c>
      <c r="E31408" t="s">
        <v>5</v>
      </c>
    </row>
    <row r="31409" spans="2:5" x14ac:dyDescent="0.35">
      <c r="B31409" t="s">
        <v>51</v>
      </c>
      <c r="C31409">
        <v>59446</v>
      </c>
      <c r="D31409">
        <v>4</v>
      </c>
      <c r="E31409" t="s">
        <v>5</v>
      </c>
    </row>
    <row r="31410" spans="2:5" x14ac:dyDescent="0.35">
      <c r="B31410" t="s">
        <v>51</v>
      </c>
      <c r="C31410">
        <v>59448</v>
      </c>
      <c r="D31410">
        <v>4</v>
      </c>
      <c r="E31410" t="s">
        <v>5</v>
      </c>
    </row>
    <row r="31411" spans="2:5" x14ac:dyDescent="0.35">
      <c r="B31411" t="s">
        <v>51</v>
      </c>
      <c r="C31411">
        <v>59853</v>
      </c>
      <c r="D31411">
        <v>4</v>
      </c>
      <c r="E31411" t="s">
        <v>5</v>
      </c>
    </row>
    <row r="31412" spans="2:5" x14ac:dyDescent="0.35">
      <c r="B31412" t="s">
        <v>51</v>
      </c>
      <c r="C31412">
        <v>59259</v>
      </c>
      <c r="D31412">
        <v>4</v>
      </c>
      <c r="E31412" t="s">
        <v>5</v>
      </c>
    </row>
    <row r="31413" spans="2:5" x14ac:dyDescent="0.35">
      <c r="B31413" t="s">
        <v>51</v>
      </c>
      <c r="C31413">
        <v>59755</v>
      </c>
      <c r="D31413">
        <v>3</v>
      </c>
      <c r="E31413" t="s">
        <v>5</v>
      </c>
    </row>
    <row r="31414" spans="2:5" x14ac:dyDescent="0.35">
      <c r="B31414" t="s">
        <v>51</v>
      </c>
      <c r="C31414">
        <v>59471</v>
      </c>
      <c r="D31414">
        <v>3</v>
      </c>
      <c r="E31414" t="s">
        <v>5</v>
      </c>
    </row>
    <row r="31415" spans="2:5" x14ac:dyDescent="0.35">
      <c r="B31415" t="s">
        <v>51</v>
      </c>
      <c r="C31415">
        <v>59746</v>
      </c>
      <c r="D31415">
        <v>3</v>
      </c>
      <c r="E31415" t="s">
        <v>5</v>
      </c>
    </row>
    <row r="31416" spans="2:5" x14ac:dyDescent="0.35">
      <c r="B31416" t="s">
        <v>51</v>
      </c>
      <c r="C31416">
        <v>59931</v>
      </c>
      <c r="D31416">
        <v>3</v>
      </c>
      <c r="E31416" t="s">
        <v>5</v>
      </c>
    </row>
    <row r="31417" spans="2:5" x14ac:dyDescent="0.35">
      <c r="B31417" t="s">
        <v>51</v>
      </c>
      <c r="C31417">
        <v>59015</v>
      </c>
      <c r="D31417">
        <v>2</v>
      </c>
      <c r="E31417" t="s">
        <v>5</v>
      </c>
    </row>
    <row r="31418" spans="2:5" x14ac:dyDescent="0.35">
      <c r="B31418" t="s">
        <v>51</v>
      </c>
      <c r="C31418">
        <v>59914</v>
      </c>
      <c r="D31418">
        <v>2</v>
      </c>
      <c r="E31418" t="s">
        <v>5</v>
      </c>
    </row>
    <row r="31419" spans="2:5" x14ac:dyDescent="0.35">
      <c r="B31419" t="s">
        <v>51</v>
      </c>
      <c r="C31419">
        <v>59261</v>
      </c>
      <c r="D31419">
        <v>2</v>
      </c>
      <c r="E31419" t="s">
        <v>5</v>
      </c>
    </row>
    <row r="31420" spans="2:5" x14ac:dyDescent="0.35">
      <c r="B31420" t="s">
        <v>51</v>
      </c>
      <c r="C31420">
        <v>59648</v>
      </c>
      <c r="D31420">
        <v>2</v>
      </c>
      <c r="E31420" t="s">
        <v>5</v>
      </c>
    </row>
    <row r="31421" spans="2:5" x14ac:dyDescent="0.35">
      <c r="B31421" t="s">
        <v>51</v>
      </c>
      <c r="C31421">
        <v>59033</v>
      </c>
      <c r="D31421">
        <v>2</v>
      </c>
      <c r="E31421" t="s">
        <v>5</v>
      </c>
    </row>
    <row r="31422" spans="2:5" x14ac:dyDescent="0.35">
      <c r="B31422" t="s">
        <v>51</v>
      </c>
      <c r="C31422">
        <v>59482</v>
      </c>
      <c r="D31422">
        <v>2</v>
      </c>
      <c r="E31422" t="s">
        <v>5</v>
      </c>
    </row>
    <row r="31423" spans="2:5" x14ac:dyDescent="0.35">
      <c r="B31423" t="s">
        <v>51</v>
      </c>
      <c r="C31423">
        <v>59469</v>
      </c>
      <c r="D31423">
        <v>2</v>
      </c>
      <c r="E31423" t="s">
        <v>5</v>
      </c>
    </row>
    <row r="31424" spans="2:5" x14ac:dyDescent="0.35">
      <c r="B31424" t="s">
        <v>51</v>
      </c>
      <c r="C31424">
        <v>59450</v>
      </c>
      <c r="D31424">
        <v>1</v>
      </c>
      <c r="E31424" t="s">
        <v>5</v>
      </c>
    </row>
    <row r="31425" spans="2:5" x14ac:dyDescent="0.35">
      <c r="B31425" t="s">
        <v>51</v>
      </c>
      <c r="C31425">
        <v>59728</v>
      </c>
      <c r="D31425">
        <v>1</v>
      </c>
      <c r="E31425" t="s">
        <v>5</v>
      </c>
    </row>
    <row r="31426" spans="2:5" x14ac:dyDescent="0.35">
      <c r="B31426" t="s">
        <v>51</v>
      </c>
      <c r="C31426">
        <v>59721</v>
      </c>
      <c r="D31426">
        <v>1</v>
      </c>
      <c r="E31426" t="s">
        <v>5</v>
      </c>
    </row>
    <row r="31427" spans="2:5" x14ac:dyDescent="0.35">
      <c r="B31427" t="s">
        <v>51</v>
      </c>
      <c r="C31427">
        <v>59317</v>
      </c>
      <c r="D31427">
        <v>1</v>
      </c>
      <c r="E31427" t="s">
        <v>5</v>
      </c>
    </row>
    <row r="31428" spans="2:5" x14ac:dyDescent="0.35">
      <c r="B31428" t="s">
        <v>51</v>
      </c>
      <c r="C31428">
        <v>59336</v>
      </c>
      <c r="D31428">
        <v>1</v>
      </c>
      <c r="E31428" t="s">
        <v>5</v>
      </c>
    </row>
    <row r="31429" spans="2:5" x14ac:dyDescent="0.35">
      <c r="B31429" t="s">
        <v>51</v>
      </c>
      <c r="C31429">
        <v>59645</v>
      </c>
      <c r="D31429">
        <v>1</v>
      </c>
      <c r="E31429" t="s">
        <v>5</v>
      </c>
    </row>
    <row r="31430" spans="2:5" x14ac:dyDescent="0.35">
      <c r="B31430" t="s">
        <v>51</v>
      </c>
      <c r="C31430">
        <v>59027</v>
      </c>
      <c r="D31430">
        <v>0</v>
      </c>
      <c r="E31430" t="s">
        <v>5</v>
      </c>
    </row>
    <row r="31431" spans="2:5" x14ac:dyDescent="0.35">
      <c r="B31431" t="s">
        <v>51</v>
      </c>
      <c r="C31431">
        <v>59832</v>
      </c>
      <c r="D31431">
        <v>0</v>
      </c>
      <c r="E31431" t="s">
        <v>5</v>
      </c>
    </row>
    <row r="31432" spans="2:5" x14ac:dyDescent="0.35">
      <c r="B31432" t="s">
        <v>51</v>
      </c>
      <c r="C31432">
        <v>59217</v>
      </c>
      <c r="D31432">
        <v>0</v>
      </c>
      <c r="E31432" t="s">
        <v>5</v>
      </c>
    </row>
    <row r="31433" spans="2:5" x14ac:dyDescent="0.35">
      <c r="B31433" t="s">
        <v>51</v>
      </c>
      <c r="C31433">
        <v>59252</v>
      </c>
      <c r="D31433">
        <v>0</v>
      </c>
      <c r="E31433" t="s">
        <v>5</v>
      </c>
    </row>
    <row r="31434" spans="2:5" x14ac:dyDescent="0.35">
      <c r="B31434" t="s">
        <v>51</v>
      </c>
      <c r="C31434">
        <v>59855</v>
      </c>
      <c r="D31434">
        <v>0</v>
      </c>
      <c r="E31434" t="s">
        <v>5</v>
      </c>
    </row>
    <row r="31435" spans="2:5" x14ac:dyDescent="0.35">
      <c r="B31435" t="s">
        <v>51</v>
      </c>
      <c r="C31435">
        <v>59339</v>
      </c>
      <c r="D31435">
        <v>0</v>
      </c>
      <c r="E31435" t="s">
        <v>5</v>
      </c>
    </row>
    <row r="31436" spans="2:5" x14ac:dyDescent="0.35">
      <c r="B31436" t="s">
        <v>51</v>
      </c>
      <c r="C31436">
        <v>59926</v>
      </c>
      <c r="D31436">
        <v>0</v>
      </c>
      <c r="E31436" t="s">
        <v>5</v>
      </c>
    </row>
    <row r="31437" spans="2:5" x14ac:dyDescent="0.35">
      <c r="B31437" t="s">
        <v>51</v>
      </c>
      <c r="C31437">
        <v>59933</v>
      </c>
      <c r="D31437">
        <v>0</v>
      </c>
      <c r="E31437" t="s">
        <v>5</v>
      </c>
    </row>
    <row r="31438" spans="2:5" x14ac:dyDescent="0.35">
      <c r="B31438" t="s">
        <v>51</v>
      </c>
      <c r="C31438">
        <v>59026</v>
      </c>
      <c r="D31438">
        <v>0</v>
      </c>
      <c r="E31438" t="s">
        <v>5</v>
      </c>
    </row>
    <row r="31439" spans="2:5" x14ac:dyDescent="0.35">
      <c r="B31439" t="s">
        <v>51</v>
      </c>
      <c r="C31439">
        <v>59087</v>
      </c>
      <c r="D31439">
        <v>0</v>
      </c>
      <c r="E31439" t="s">
        <v>5</v>
      </c>
    </row>
    <row r="31440" spans="2:5" x14ac:dyDescent="0.35">
      <c r="B31440" t="s">
        <v>51</v>
      </c>
      <c r="C31440">
        <v>59419</v>
      </c>
      <c r="D31440">
        <v>0</v>
      </c>
      <c r="E31440" t="s">
        <v>5</v>
      </c>
    </row>
    <row r="31441" spans="2:5" x14ac:dyDescent="0.35">
      <c r="B31441" t="s">
        <v>51</v>
      </c>
      <c r="C31441">
        <v>59354</v>
      </c>
      <c r="D31441">
        <v>0</v>
      </c>
      <c r="E31441" t="s">
        <v>5</v>
      </c>
    </row>
    <row r="31442" spans="2:5" x14ac:dyDescent="0.35">
      <c r="B31442" t="s">
        <v>51</v>
      </c>
      <c r="C31442">
        <v>59483</v>
      </c>
      <c r="D31442">
        <v>0</v>
      </c>
      <c r="E31442" t="s">
        <v>5</v>
      </c>
    </row>
    <row r="31443" spans="2:5" x14ac:dyDescent="0.35">
      <c r="B31443" t="s">
        <v>51</v>
      </c>
      <c r="C31443">
        <v>59531</v>
      </c>
      <c r="D31443">
        <v>0</v>
      </c>
      <c r="E31443" t="s">
        <v>5</v>
      </c>
    </row>
    <row r="31444" spans="2:5" x14ac:dyDescent="0.35">
      <c r="B31444" t="s">
        <v>51</v>
      </c>
      <c r="C31444">
        <v>59916</v>
      </c>
      <c r="D31444">
        <v>0</v>
      </c>
      <c r="E31444" t="s">
        <v>5</v>
      </c>
    </row>
    <row r="31445" spans="2:5" x14ac:dyDescent="0.35">
      <c r="B31445" t="s">
        <v>51</v>
      </c>
      <c r="C31445">
        <v>59532</v>
      </c>
      <c r="D31445">
        <v>0</v>
      </c>
      <c r="E31445" t="s">
        <v>5</v>
      </c>
    </row>
    <row r="31446" spans="2:5" x14ac:dyDescent="0.35">
      <c r="B31446" t="s">
        <v>51</v>
      </c>
      <c r="C31446">
        <v>59760</v>
      </c>
      <c r="D31446">
        <v>0</v>
      </c>
      <c r="E31446" t="s">
        <v>5</v>
      </c>
    </row>
    <row r="31447" spans="2:5" x14ac:dyDescent="0.35">
      <c r="B31447" t="s">
        <v>51</v>
      </c>
      <c r="C31447">
        <v>59535</v>
      </c>
      <c r="D31447">
        <v>0</v>
      </c>
      <c r="E31447" t="s">
        <v>5</v>
      </c>
    </row>
    <row r="31448" spans="2:5" x14ac:dyDescent="0.35">
      <c r="B31448" t="s">
        <v>51</v>
      </c>
      <c r="C31448">
        <v>59276</v>
      </c>
      <c r="D31448">
        <v>0</v>
      </c>
      <c r="E31448" t="s">
        <v>5</v>
      </c>
    </row>
    <row r="31449" spans="2:5" x14ac:dyDescent="0.35">
      <c r="B31449" t="s">
        <v>51</v>
      </c>
      <c r="C31449">
        <v>59537</v>
      </c>
      <c r="D31449">
        <v>0</v>
      </c>
      <c r="E31449" t="s">
        <v>5</v>
      </c>
    </row>
    <row r="31450" spans="2:5" x14ac:dyDescent="0.35">
      <c r="B31450" t="s">
        <v>51</v>
      </c>
      <c r="C31450">
        <v>59071</v>
      </c>
      <c r="D31450">
        <v>0</v>
      </c>
      <c r="E31450" t="s">
        <v>5</v>
      </c>
    </row>
    <row r="31451" spans="2:5" x14ac:dyDescent="0.35">
      <c r="B31451" t="s">
        <v>51</v>
      </c>
      <c r="C31451">
        <v>59039</v>
      </c>
      <c r="D31451">
        <v>0</v>
      </c>
      <c r="E31451" t="s">
        <v>5</v>
      </c>
    </row>
    <row r="31452" spans="2:5" x14ac:dyDescent="0.35">
      <c r="B31452" t="s">
        <v>51</v>
      </c>
      <c r="C31452">
        <v>59418</v>
      </c>
      <c r="D31452">
        <v>0</v>
      </c>
      <c r="E31452" t="s">
        <v>5</v>
      </c>
    </row>
    <row r="31453" spans="2:5" x14ac:dyDescent="0.35">
      <c r="B31453" t="s">
        <v>51</v>
      </c>
      <c r="C31453">
        <v>59540</v>
      </c>
      <c r="D31453">
        <v>0</v>
      </c>
      <c r="E31453" t="s">
        <v>5</v>
      </c>
    </row>
    <row r="31454" spans="2:5" x14ac:dyDescent="0.35">
      <c r="B31454" t="s">
        <v>51</v>
      </c>
      <c r="C31454">
        <v>59848</v>
      </c>
      <c r="D31454">
        <v>0</v>
      </c>
      <c r="E31454" t="s">
        <v>5</v>
      </c>
    </row>
    <row r="31455" spans="2:5" x14ac:dyDescent="0.35">
      <c r="B31455" t="s">
        <v>51</v>
      </c>
      <c r="C31455">
        <v>59542</v>
      </c>
      <c r="D31455">
        <v>0</v>
      </c>
      <c r="E31455" t="s">
        <v>5</v>
      </c>
    </row>
    <row r="31456" spans="2:5" x14ac:dyDescent="0.35">
      <c r="B31456" t="s">
        <v>51</v>
      </c>
      <c r="C31456">
        <v>59076</v>
      </c>
      <c r="D31456">
        <v>0</v>
      </c>
      <c r="E31456" t="s">
        <v>5</v>
      </c>
    </row>
    <row r="31457" spans="2:5" x14ac:dyDescent="0.35">
      <c r="B31457" t="s">
        <v>51</v>
      </c>
      <c r="C31457">
        <v>59544</v>
      </c>
      <c r="D31457">
        <v>0</v>
      </c>
      <c r="E31457" t="s">
        <v>5</v>
      </c>
    </row>
    <row r="31458" spans="2:5" x14ac:dyDescent="0.35">
      <c r="B31458" t="s">
        <v>51</v>
      </c>
      <c r="C31458">
        <v>59871</v>
      </c>
      <c r="D31458">
        <v>0</v>
      </c>
      <c r="E31458" t="s">
        <v>5</v>
      </c>
    </row>
    <row r="31459" spans="2:5" x14ac:dyDescent="0.35">
      <c r="B31459" t="s">
        <v>51</v>
      </c>
      <c r="C31459">
        <v>59545</v>
      </c>
      <c r="D31459">
        <v>0</v>
      </c>
      <c r="E31459" t="s">
        <v>5</v>
      </c>
    </row>
    <row r="31460" spans="2:5" x14ac:dyDescent="0.35">
      <c r="B31460" t="s">
        <v>51</v>
      </c>
      <c r="C31460">
        <v>59085</v>
      </c>
      <c r="D31460">
        <v>0</v>
      </c>
      <c r="E31460" t="s">
        <v>5</v>
      </c>
    </row>
    <row r="31461" spans="2:5" x14ac:dyDescent="0.35">
      <c r="B31461" t="s">
        <v>51</v>
      </c>
      <c r="C31461">
        <v>59546</v>
      </c>
      <c r="D31461">
        <v>0</v>
      </c>
      <c r="E31461" t="s">
        <v>5</v>
      </c>
    </row>
    <row r="31462" spans="2:5" x14ac:dyDescent="0.35">
      <c r="B31462" t="s">
        <v>51</v>
      </c>
      <c r="C31462">
        <v>59007</v>
      </c>
      <c r="D31462">
        <v>0</v>
      </c>
      <c r="E31462" t="s">
        <v>5</v>
      </c>
    </row>
    <row r="31463" spans="2:5" x14ac:dyDescent="0.35">
      <c r="B31463" t="s">
        <v>51</v>
      </c>
      <c r="C31463">
        <v>59547</v>
      </c>
      <c r="D31463">
        <v>0</v>
      </c>
      <c r="E31463" t="s">
        <v>5</v>
      </c>
    </row>
    <row r="31464" spans="2:5" x14ac:dyDescent="0.35">
      <c r="B31464" t="s">
        <v>51</v>
      </c>
      <c r="C31464">
        <v>59351</v>
      </c>
      <c r="D31464">
        <v>0</v>
      </c>
      <c r="E31464" t="s">
        <v>5</v>
      </c>
    </row>
    <row r="31465" spans="2:5" x14ac:dyDescent="0.35">
      <c r="B31465" t="s">
        <v>51</v>
      </c>
      <c r="C31465">
        <v>59253</v>
      </c>
      <c r="D31465">
        <v>0</v>
      </c>
      <c r="E31465" t="s">
        <v>5</v>
      </c>
    </row>
    <row r="31466" spans="2:5" x14ac:dyDescent="0.35">
      <c r="B31466" t="s">
        <v>51</v>
      </c>
      <c r="C31466">
        <v>59273</v>
      </c>
      <c r="D31466">
        <v>0</v>
      </c>
      <c r="E31466" t="s">
        <v>5</v>
      </c>
    </row>
    <row r="31467" spans="2:5" x14ac:dyDescent="0.35">
      <c r="B31467" t="s">
        <v>51</v>
      </c>
      <c r="C31467">
        <v>59435</v>
      </c>
      <c r="D31467">
        <v>0</v>
      </c>
      <c r="E31467" t="s">
        <v>5</v>
      </c>
    </row>
    <row r="31468" spans="2:5" x14ac:dyDescent="0.35">
      <c r="B31468" t="s">
        <v>51</v>
      </c>
      <c r="C31468">
        <v>59275</v>
      </c>
      <c r="D31468">
        <v>0</v>
      </c>
      <c r="E31468" t="s">
        <v>5</v>
      </c>
    </row>
    <row r="31469" spans="2:5" x14ac:dyDescent="0.35">
      <c r="B31469" t="s">
        <v>51</v>
      </c>
      <c r="C31469">
        <v>59623</v>
      </c>
      <c r="D31469">
        <v>0</v>
      </c>
      <c r="E31469" t="s">
        <v>5</v>
      </c>
    </row>
    <row r="31470" spans="2:5" x14ac:dyDescent="0.35">
      <c r="B31470" t="s">
        <v>51</v>
      </c>
      <c r="C31470">
        <v>59013</v>
      </c>
      <c r="D31470">
        <v>0</v>
      </c>
      <c r="E31470" t="s">
        <v>5</v>
      </c>
    </row>
    <row r="31471" spans="2:5" x14ac:dyDescent="0.35">
      <c r="B31471" t="s">
        <v>51</v>
      </c>
      <c r="C31471">
        <v>59211</v>
      </c>
      <c r="D31471">
        <v>0</v>
      </c>
      <c r="E31471" t="s">
        <v>5</v>
      </c>
    </row>
    <row r="31472" spans="2:5" x14ac:dyDescent="0.35">
      <c r="B31472" t="s">
        <v>51</v>
      </c>
      <c r="C31472">
        <v>59468</v>
      </c>
      <c r="D31472">
        <v>0</v>
      </c>
      <c r="E31472" t="s">
        <v>5</v>
      </c>
    </row>
    <row r="31473" spans="2:5" x14ac:dyDescent="0.35">
      <c r="B31473" t="s">
        <v>51</v>
      </c>
      <c r="C31473">
        <v>59631</v>
      </c>
      <c r="D31473">
        <v>0</v>
      </c>
      <c r="E31473" t="s">
        <v>5</v>
      </c>
    </row>
    <row r="31474" spans="2:5" x14ac:dyDescent="0.35">
      <c r="B31474" t="s">
        <v>51</v>
      </c>
      <c r="C31474">
        <v>59830</v>
      </c>
      <c r="D31474">
        <v>0</v>
      </c>
      <c r="E31474" t="s">
        <v>5</v>
      </c>
    </row>
    <row r="31475" spans="2:5" x14ac:dyDescent="0.35">
      <c r="B31475" t="s">
        <v>51</v>
      </c>
      <c r="C31475">
        <v>59010</v>
      </c>
      <c r="D31475">
        <v>0</v>
      </c>
      <c r="E31475" t="s">
        <v>5</v>
      </c>
    </row>
    <row r="31476" spans="2:5" x14ac:dyDescent="0.35">
      <c r="B31476" t="s">
        <v>51</v>
      </c>
      <c r="C31476">
        <v>59834</v>
      </c>
      <c r="D31476">
        <v>0</v>
      </c>
      <c r="E31476" t="s">
        <v>5</v>
      </c>
    </row>
    <row r="31477" spans="2:5" x14ac:dyDescent="0.35">
      <c r="B31477" t="s">
        <v>51</v>
      </c>
      <c r="C31477">
        <v>59633</v>
      </c>
      <c r="D31477">
        <v>0</v>
      </c>
      <c r="E31477" t="s">
        <v>5</v>
      </c>
    </row>
    <row r="31478" spans="2:5" x14ac:dyDescent="0.35">
      <c r="B31478" t="s">
        <v>51</v>
      </c>
      <c r="C31478">
        <v>59842</v>
      </c>
      <c r="D31478">
        <v>0</v>
      </c>
      <c r="E31478" t="s">
        <v>5</v>
      </c>
    </row>
    <row r="31479" spans="2:5" x14ac:dyDescent="0.35">
      <c r="B31479" t="s">
        <v>51</v>
      </c>
      <c r="C31479">
        <v>59440</v>
      </c>
      <c r="D31479">
        <v>0</v>
      </c>
      <c r="E31479" t="s">
        <v>5</v>
      </c>
    </row>
    <row r="31480" spans="2:5" x14ac:dyDescent="0.35">
      <c r="B31480" t="s">
        <v>51</v>
      </c>
      <c r="C31480">
        <v>59846</v>
      </c>
      <c r="D31480">
        <v>0</v>
      </c>
      <c r="E31480" t="s">
        <v>5</v>
      </c>
    </row>
    <row r="31481" spans="2:5" x14ac:dyDescent="0.35">
      <c r="B31481" t="s">
        <v>51</v>
      </c>
      <c r="C31481">
        <v>59256</v>
      </c>
      <c r="D31481">
        <v>0</v>
      </c>
      <c r="E31481" t="s">
        <v>5</v>
      </c>
    </row>
    <row r="31482" spans="2:5" x14ac:dyDescent="0.35">
      <c r="B31482" t="s">
        <v>51</v>
      </c>
      <c r="C31482">
        <v>59347</v>
      </c>
      <c r="D31482">
        <v>0</v>
      </c>
      <c r="E31482" t="s">
        <v>5</v>
      </c>
    </row>
    <row r="31483" spans="2:5" x14ac:dyDescent="0.35">
      <c r="B31483" t="s">
        <v>51</v>
      </c>
      <c r="C31483">
        <v>59257</v>
      </c>
      <c r="D31483">
        <v>0</v>
      </c>
      <c r="E31483" t="s">
        <v>5</v>
      </c>
    </row>
    <row r="31484" spans="2:5" x14ac:dyDescent="0.35">
      <c r="B31484" t="s">
        <v>51</v>
      </c>
      <c r="C31484">
        <v>59315</v>
      </c>
      <c r="D31484">
        <v>0</v>
      </c>
      <c r="E31484" t="s">
        <v>5</v>
      </c>
    </row>
    <row r="31485" spans="2:5" x14ac:dyDescent="0.35">
      <c r="B31485" t="s">
        <v>51</v>
      </c>
      <c r="C31485">
        <v>59441</v>
      </c>
      <c r="D31485">
        <v>0</v>
      </c>
      <c r="E31485" t="s">
        <v>5</v>
      </c>
    </row>
    <row r="31486" spans="2:5" x14ac:dyDescent="0.35">
      <c r="B31486" t="s">
        <v>51</v>
      </c>
      <c r="C31486">
        <v>59077</v>
      </c>
      <c r="D31486">
        <v>0</v>
      </c>
      <c r="E31486" t="s">
        <v>5</v>
      </c>
    </row>
    <row r="31487" spans="2:5" x14ac:dyDescent="0.35">
      <c r="B31487" t="s">
        <v>51</v>
      </c>
      <c r="C31487">
        <v>59214</v>
      </c>
      <c r="D31487">
        <v>0</v>
      </c>
      <c r="E31487" t="s">
        <v>5</v>
      </c>
    </row>
    <row r="31488" spans="2:5" x14ac:dyDescent="0.35">
      <c r="B31488" t="s">
        <v>51</v>
      </c>
      <c r="C31488">
        <v>59422</v>
      </c>
      <c r="D31488">
        <v>0</v>
      </c>
      <c r="E31488" t="s">
        <v>5</v>
      </c>
    </row>
    <row r="31489" spans="2:5" x14ac:dyDescent="0.35">
      <c r="B31489" t="s">
        <v>51</v>
      </c>
      <c r="C31489">
        <v>59640</v>
      </c>
      <c r="D31489">
        <v>0</v>
      </c>
      <c r="E31489" t="s">
        <v>5</v>
      </c>
    </row>
    <row r="31490" spans="2:5" x14ac:dyDescent="0.35">
      <c r="B31490" t="s">
        <v>51</v>
      </c>
      <c r="C31490">
        <v>59081</v>
      </c>
      <c r="D31490">
        <v>0</v>
      </c>
      <c r="E31490" t="s">
        <v>5</v>
      </c>
    </row>
    <row r="31491" spans="2:5" x14ac:dyDescent="0.35">
      <c r="B31491" t="s">
        <v>51</v>
      </c>
      <c r="C31491">
        <v>59642</v>
      </c>
      <c r="D31491">
        <v>0</v>
      </c>
      <c r="E31491" t="s">
        <v>5</v>
      </c>
    </row>
    <row r="31492" spans="2:5" x14ac:dyDescent="0.35">
      <c r="B31492" t="s">
        <v>51</v>
      </c>
      <c r="C31492">
        <v>59424</v>
      </c>
      <c r="D31492">
        <v>0</v>
      </c>
      <c r="E31492" t="s">
        <v>5</v>
      </c>
    </row>
    <row r="31493" spans="2:5" x14ac:dyDescent="0.35">
      <c r="B31493" t="s">
        <v>51</v>
      </c>
      <c r="C31493">
        <v>59643</v>
      </c>
      <c r="D31493">
        <v>0</v>
      </c>
      <c r="E31493" t="s">
        <v>5</v>
      </c>
    </row>
    <row r="31494" spans="2:5" x14ac:dyDescent="0.35">
      <c r="B31494" t="s">
        <v>51</v>
      </c>
      <c r="C31494">
        <v>59243</v>
      </c>
      <c r="D31494">
        <v>0</v>
      </c>
      <c r="E31494" t="s">
        <v>5</v>
      </c>
    </row>
    <row r="31495" spans="2:5" x14ac:dyDescent="0.35">
      <c r="B31495" t="s">
        <v>51</v>
      </c>
      <c r="C31495">
        <v>59231</v>
      </c>
      <c r="D31495">
        <v>0</v>
      </c>
      <c r="E31495" t="s">
        <v>5</v>
      </c>
    </row>
    <row r="31496" spans="2:5" x14ac:dyDescent="0.35">
      <c r="B31496" t="s">
        <v>51</v>
      </c>
      <c r="C31496">
        <v>59489</v>
      </c>
      <c r="D31496">
        <v>0</v>
      </c>
      <c r="E31496" t="s">
        <v>5</v>
      </c>
    </row>
    <row r="31497" spans="2:5" x14ac:dyDescent="0.35">
      <c r="B31497" t="s">
        <v>51</v>
      </c>
      <c r="C31497">
        <v>59932</v>
      </c>
      <c r="D31497">
        <v>0</v>
      </c>
      <c r="E31497" t="s">
        <v>5</v>
      </c>
    </row>
    <row r="31498" spans="2:5" x14ac:dyDescent="0.35">
      <c r="B31498" t="s">
        <v>51</v>
      </c>
      <c r="C31498">
        <v>59333</v>
      </c>
      <c r="D31498">
        <v>0</v>
      </c>
      <c r="E31498" t="s">
        <v>5</v>
      </c>
    </row>
    <row r="31499" spans="2:5" x14ac:dyDescent="0.35">
      <c r="B31499" t="s">
        <v>51</v>
      </c>
      <c r="C31499">
        <v>59332</v>
      </c>
      <c r="D31499">
        <v>0</v>
      </c>
      <c r="E31499" t="s">
        <v>5</v>
      </c>
    </row>
    <row r="31500" spans="2:5" x14ac:dyDescent="0.35">
      <c r="B31500" t="s">
        <v>51</v>
      </c>
      <c r="C31500">
        <v>59928</v>
      </c>
      <c r="D31500">
        <v>0</v>
      </c>
      <c r="E31500" t="s">
        <v>5</v>
      </c>
    </row>
    <row r="31501" spans="2:5" x14ac:dyDescent="0.35">
      <c r="B31501" t="s">
        <v>51</v>
      </c>
      <c r="C31501">
        <v>59240</v>
      </c>
      <c r="D31501">
        <v>0</v>
      </c>
      <c r="E31501" t="s">
        <v>5</v>
      </c>
    </row>
    <row r="31502" spans="2:5" x14ac:dyDescent="0.35">
      <c r="B31502" t="s">
        <v>51</v>
      </c>
      <c r="C31502">
        <v>59525</v>
      </c>
      <c r="D31502">
        <v>0</v>
      </c>
      <c r="E31502" t="s">
        <v>5</v>
      </c>
    </row>
    <row r="31503" spans="2:5" x14ac:dyDescent="0.35">
      <c r="B31503" t="s">
        <v>51</v>
      </c>
      <c r="C31503">
        <v>59031</v>
      </c>
      <c r="D31503">
        <v>0</v>
      </c>
      <c r="E31503" t="s">
        <v>5</v>
      </c>
    </row>
    <row r="31504" spans="2:5" x14ac:dyDescent="0.35">
      <c r="B31504" t="s">
        <v>51</v>
      </c>
      <c r="C31504">
        <v>59465</v>
      </c>
      <c r="D31504">
        <v>0</v>
      </c>
      <c r="E31504" t="s">
        <v>5</v>
      </c>
    </row>
    <row r="31505" spans="2:5" x14ac:dyDescent="0.35">
      <c r="B31505" t="s">
        <v>51</v>
      </c>
      <c r="C31505">
        <v>59710</v>
      </c>
      <c r="D31505">
        <v>0</v>
      </c>
      <c r="E31505" t="s">
        <v>5</v>
      </c>
    </row>
    <row r="31506" spans="2:5" x14ac:dyDescent="0.35">
      <c r="B31506" t="s">
        <v>51</v>
      </c>
      <c r="C31506">
        <v>59065</v>
      </c>
      <c r="D31506">
        <v>0</v>
      </c>
      <c r="E31506" t="s">
        <v>5</v>
      </c>
    </row>
    <row r="31507" spans="2:5" x14ac:dyDescent="0.35">
      <c r="B31507" t="s">
        <v>51</v>
      </c>
      <c r="C31507">
        <v>59052</v>
      </c>
      <c r="D31507">
        <v>0</v>
      </c>
      <c r="E31507" t="s">
        <v>5</v>
      </c>
    </row>
    <row r="31508" spans="2:5" x14ac:dyDescent="0.35">
      <c r="B31508" t="s">
        <v>51</v>
      </c>
      <c r="C31508">
        <v>59067</v>
      </c>
      <c r="D31508">
        <v>0</v>
      </c>
      <c r="E31508" t="s">
        <v>5</v>
      </c>
    </row>
    <row r="31509" spans="2:5" x14ac:dyDescent="0.35">
      <c r="B31509" t="s">
        <v>51</v>
      </c>
      <c r="C31509">
        <v>59713</v>
      </c>
      <c r="D31509">
        <v>0</v>
      </c>
      <c r="E31509" t="s">
        <v>5</v>
      </c>
    </row>
    <row r="31510" spans="2:5" x14ac:dyDescent="0.35">
      <c r="B31510" t="s">
        <v>51</v>
      </c>
      <c r="C31510">
        <v>59012</v>
      </c>
      <c r="D31510">
        <v>0</v>
      </c>
      <c r="E31510" t="s">
        <v>5</v>
      </c>
    </row>
    <row r="31511" spans="2:5" x14ac:dyDescent="0.35">
      <c r="B31511" t="s">
        <v>51</v>
      </c>
      <c r="C31511">
        <v>59053</v>
      </c>
      <c r="D31511">
        <v>0</v>
      </c>
      <c r="E31511" t="s">
        <v>5</v>
      </c>
    </row>
    <row r="31512" spans="2:5" x14ac:dyDescent="0.35">
      <c r="B31512" t="s">
        <v>51</v>
      </c>
      <c r="C31512">
        <v>59466</v>
      </c>
      <c r="D31512">
        <v>0</v>
      </c>
      <c r="E31512" t="s">
        <v>5</v>
      </c>
    </row>
    <row r="31513" spans="2:5" x14ac:dyDescent="0.35">
      <c r="B31513" t="s">
        <v>51</v>
      </c>
      <c r="C31513">
        <v>59032</v>
      </c>
      <c r="D31513">
        <v>0</v>
      </c>
      <c r="E31513" t="s">
        <v>5</v>
      </c>
    </row>
    <row r="31514" spans="2:5" x14ac:dyDescent="0.35">
      <c r="B31514" t="s">
        <v>51</v>
      </c>
      <c r="C31514">
        <v>59467</v>
      </c>
      <c r="D31514">
        <v>0</v>
      </c>
      <c r="E31514" t="s">
        <v>5</v>
      </c>
    </row>
    <row r="31515" spans="2:5" x14ac:dyDescent="0.35">
      <c r="B31515" t="s">
        <v>51</v>
      </c>
      <c r="C31515">
        <v>59055</v>
      </c>
      <c r="D31515">
        <v>0</v>
      </c>
      <c r="E31515" t="s">
        <v>5</v>
      </c>
    </row>
    <row r="31516" spans="2:5" x14ac:dyDescent="0.35">
      <c r="B31516" t="s">
        <v>51</v>
      </c>
      <c r="C31516">
        <v>59311</v>
      </c>
      <c r="D31516">
        <v>0</v>
      </c>
      <c r="E31516" t="s">
        <v>5</v>
      </c>
    </row>
    <row r="31517" spans="2:5" x14ac:dyDescent="0.35">
      <c r="B31517" t="s">
        <v>51</v>
      </c>
      <c r="C31517">
        <v>59057</v>
      </c>
      <c r="D31517">
        <v>0</v>
      </c>
      <c r="E31517" t="s">
        <v>5</v>
      </c>
    </row>
    <row r="31518" spans="2:5" x14ac:dyDescent="0.35">
      <c r="B31518" t="s">
        <v>51</v>
      </c>
      <c r="C31518">
        <v>59827</v>
      </c>
      <c r="D31518">
        <v>0</v>
      </c>
      <c r="E31518" t="s">
        <v>5</v>
      </c>
    </row>
    <row r="31519" spans="2:5" x14ac:dyDescent="0.35">
      <c r="B31519" t="s">
        <v>51</v>
      </c>
      <c r="C31519">
        <v>59447</v>
      </c>
      <c r="D31519">
        <v>0</v>
      </c>
      <c r="E31519" t="s">
        <v>5</v>
      </c>
    </row>
    <row r="31520" spans="2:5" x14ac:dyDescent="0.35">
      <c r="B31520" t="s">
        <v>51</v>
      </c>
      <c r="C31520">
        <v>59312</v>
      </c>
      <c r="D31520">
        <v>0</v>
      </c>
      <c r="E31520" t="s">
        <v>5</v>
      </c>
    </row>
    <row r="31521" spans="2:5" x14ac:dyDescent="0.35">
      <c r="B31521" t="s">
        <v>51</v>
      </c>
      <c r="C31521">
        <v>59343</v>
      </c>
      <c r="D31521">
        <v>0</v>
      </c>
      <c r="E31521" t="s">
        <v>5</v>
      </c>
    </row>
    <row r="31522" spans="2:5" x14ac:dyDescent="0.35">
      <c r="B31522" t="s">
        <v>51</v>
      </c>
      <c r="C31522">
        <v>59416</v>
      </c>
      <c r="D31522">
        <v>0</v>
      </c>
      <c r="E31522" t="s">
        <v>5</v>
      </c>
    </row>
    <row r="31523" spans="2:5" x14ac:dyDescent="0.35">
      <c r="B31523" t="s">
        <v>51</v>
      </c>
      <c r="C31523">
        <v>59058</v>
      </c>
      <c r="D31523">
        <v>0</v>
      </c>
      <c r="E31523" t="s">
        <v>5</v>
      </c>
    </row>
    <row r="31524" spans="2:5" x14ac:dyDescent="0.35">
      <c r="B31524" t="s">
        <v>51</v>
      </c>
      <c r="C31524">
        <v>59337</v>
      </c>
      <c r="D31524">
        <v>0</v>
      </c>
      <c r="E31524" t="s">
        <v>5</v>
      </c>
    </row>
    <row r="31525" spans="2:5" x14ac:dyDescent="0.35">
      <c r="B31525" t="s">
        <v>51</v>
      </c>
      <c r="C31525">
        <v>59724</v>
      </c>
      <c r="D31525">
        <v>0</v>
      </c>
      <c r="E31525" t="s">
        <v>5</v>
      </c>
    </row>
    <row r="31526" spans="2:5" x14ac:dyDescent="0.35">
      <c r="B31526" t="s">
        <v>51</v>
      </c>
      <c r="C31526">
        <v>59837</v>
      </c>
      <c r="D31526">
        <v>0</v>
      </c>
      <c r="E31526" t="s">
        <v>5</v>
      </c>
    </row>
    <row r="31527" spans="2:5" x14ac:dyDescent="0.35">
      <c r="B31527" t="s">
        <v>51</v>
      </c>
      <c r="C31527">
        <v>59059</v>
      </c>
      <c r="D31527">
        <v>0</v>
      </c>
      <c r="E31527" t="s">
        <v>5</v>
      </c>
    </row>
    <row r="31528" spans="2:5" x14ac:dyDescent="0.35">
      <c r="B31528" t="s">
        <v>51</v>
      </c>
      <c r="C31528">
        <v>59242</v>
      </c>
      <c r="D31528">
        <v>0</v>
      </c>
      <c r="E31528" t="s">
        <v>5</v>
      </c>
    </row>
    <row r="31529" spans="2:5" x14ac:dyDescent="0.35">
      <c r="B31529" t="s">
        <v>51</v>
      </c>
      <c r="C31529">
        <v>59260</v>
      </c>
      <c r="D31529">
        <v>0</v>
      </c>
      <c r="E31529" t="s">
        <v>5</v>
      </c>
    </row>
    <row r="31530" spans="2:5" x14ac:dyDescent="0.35">
      <c r="B31530" t="s">
        <v>51</v>
      </c>
      <c r="C31530">
        <v>59477</v>
      </c>
      <c r="D31530">
        <v>0</v>
      </c>
      <c r="E31530" t="s">
        <v>5</v>
      </c>
    </row>
    <row r="31531" spans="2:5" x14ac:dyDescent="0.35">
      <c r="B31531" t="s">
        <v>51</v>
      </c>
      <c r="C31531">
        <v>59411</v>
      </c>
      <c r="D31531">
        <v>0</v>
      </c>
      <c r="E31531" t="s">
        <v>5</v>
      </c>
    </row>
    <row r="31532" spans="2:5" x14ac:dyDescent="0.35">
      <c r="B31532" t="s">
        <v>51</v>
      </c>
      <c r="C31532">
        <v>59314</v>
      </c>
      <c r="D31532">
        <v>0</v>
      </c>
      <c r="E31532" t="s">
        <v>5</v>
      </c>
    </row>
    <row r="31533" spans="2:5" x14ac:dyDescent="0.35">
      <c r="B31533" t="s">
        <v>51</v>
      </c>
      <c r="C31533">
        <v>59729</v>
      </c>
      <c r="D31533">
        <v>0</v>
      </c>
      <c r="E31533" t="s">
        <v>5</v>
      </c>
    </row>
    <row r="31534" spans="2:5" x14ac:dyDescent="0.35">
      <c r="B31534" t="s">
        <v>51</v>
      </c>
      <c r="C31534">
        <v>59075</v>
      </c>
      <c r="D31534">
        <v>0</v>
      </c>
      <c r="E31534" t="s">
        <v>5</v>
      </c>
    </row>
    <row r="31535" spans="2:5" x14ac:dyDescent="0.35">
      <c r="B31535" t="s">
        <v>51</v>
      </c>
      <c r="C31535">
        <v>59451</v>
      </c>
      <c r="D31535">
        <v>0</v>
      </c>
      <c r="E31535" t="s">
        <v>5</v>
      </c>
    </row>
    <row r="31536" spans="2:5" x14ac:dyDescent="0.35">
      <c r="B31536" t="s">
        <v>51</v>
      </c>
      <c r="C31536">
        <v>59420</v>
      </c>
      <c r="D31536">
        <v>0</v>
      </c>
      <c r="E31536" t="s">
        <v>5</v>
      </c>
    </row>
    <row r="31537" spans="2:5" x14ac:dyDescent="0.35">
      <c r="B31537" t="s">
        <v>51</v>
      </c>
      <c r="C31537">
        <v>59731</v>
      </c>
      <c r="D31537">
        <v>0</v>
      </c>
      <c r="E31537" t="s">
        <v>5</v>
      </c>
    </row>
    <row r="31538" spans="2:5" x14ac:dyDescent="0.35">
      <c r="B31538" t="s">
        <v>51</v>
      </c>
      <c r="C31538">
        <v>59854</v>
      </c>
      <c r="D31538">
        <v>0</v>
      </c>
      <c r="E31538" t="s">
        <v>5</v>
      </c>
    </row>
    <row r="31539" spans="2:5" x14ac:dyDescent="0.35">
      <c r="B31539" t="s">
        <v>51</v>
      </c>
      <c r="C31539">
        <v>59241</v>
      </c>
      <c r="D31539">
        <v>0</v>
      </c>
      <c r="E31539" t="s">
        <v>5</v>
      </c>
    </row>
    <row r="31540" spans="2:5" x14ac:dyDescent="0.35">
      <c r="B31540" t="s">
        <v>51</v>
      </c>
      <c r="C31540">
        <v>59856</v>
      </c>
      <c r="D31540">
        <v>0</v>
      </c>
      <c r="E31540" t="s">
        <v>5</v>
      </c>
    </row>
    <row r="31541" spans="2:5" x14ac:dyDescent="0.35">
      <c r="B31541" t="s">
        <v>51</v>
      </c>
      <c r="C31541">
        <v>59733</v>
      </c>
      <c r="D31541">
        <v>0</v>
      </c>
      <c r="E31541" t="s">
        <v>5</v>
      </c>
    </row>
    <row r="31542" spans="2:5" x14ac:dyDescent="0.35">
      <c r="B31542" t="s">
        <v>51</v>
      </c>
      <c r="C31542">
        <v>59316</v>
      </c>
      <c r="D31542">
        <v>0</v>
      </c>
      <c r="E31542" t="s">
        <v>5</v>
      </c>
    </row>
    <row r="31543" spans="2:5" x14ac:dyDescent="0.35">
      <c r="B31543" t="s">
        <v>51</v>
      </c>
      <c r="C31543">
        <v>59453</v>
      </c>
      <c r="D31543">
        <v>0</v>
      </c>
      <c r="E31543" t="s">
        <v>5</v>
      </c>
    </row>
    <row r="31544" spans="2:5" x14ac:dyDescent="0.35">
      <c r="B31544" t="s">
        <v>51</v>
      </c>
      <c r="C31544">
        <v>59863</v>
      </c>
      <c r="D31544">
        <v>0</v>
      </c>
      <c r="E31544" t="s">
        <v>5</v>
      </c>
    </row>
    <row r="31545" spans="2:5" x14ac:dyDescent="0.35">
      <c r="B31545" t="s">
        <v>51</v>
      </c>
      <c r="C31545">
        <v>59454</v>
      </c>
      <c r="D31545">
        <v>0</v>
      </c>
      <c r="E31545" t="s">
        <v>5</v>
      </c>
    </row>
    <row r="31546" spans="2:5" x14ac:dyDescent="0.35">
      <c r="B31546" t="s">
        <v>51</v>
      </c>
      <c r="C31546">
        <v>59078</v>
      </c>
      <c r="D31546">
        <v>0</v>
      </c>
      <c r="E31546" t="s">
        <v>5</v>
      </c>
    </row>
    <row r="31547" spans="2:5" x14ac:dyDescent="0.35">
      <c r="B31547" t="s">
        <v>51</v>
      </c>
      <c r="C31547">
        <v>59456</v>
      </c>
      <c r="D31547">
        <v>0</v>
      </c>
      <c r="E31547" t="s">
        <v>5</v>
      </c>
    </row>
    <row r="31548" spans="2:5" x14ac:dyDescent="0.35">
      <c r="B31548" t="s">
        <v>51</v>
      </c>
      <c r="C31548">
        <v>59867</v>
      </c>
      <c r="D31548">
        <v>0</v>
      </c>
      <c r="E31548" t="s">
        <v>5</v>
      </c>
    </row>
    <row r="31549" spans="2:5" x14ac:dyDescent="0.35">
      <c r="B31549" t="s">
        <v>51</v>
      </c>
      <c r="C31549">
        <v>59740</v>
      </c>
      <c r="D31549">
        <v>0</v>
      </c>
      <c r="E31549" t="s">
        <v>5</v>
      </c>
    </row>
    <row r="31550" spans="2:5" x14ac:dyDescent="0.35">
      <c r="B31550" t="s">
        <v>51</v>
      </c>
      <c r="C31550">
        <v>59318</v>
      </c>
      <c r="D31550">
        <v>0</v>
      </c>
      <c r="E31550" t="s">
        <v>5</v>
      </c>
    </row>
    <row r="31551" spans="2:5" x14ac:dyDescent="0.35">
      <c r="B31551" t="s">
        <v>51</v>
      </c>
      <c r="C31551">
        <v>59061</v>
      </c>
      <c r="D31551">
        <v>0</v>
      </c>
      <c r="E31551" t="s">
        <v>5</v>
      </c>
    </row>
    <row r="31552" spans="2:5" x14ac:dyDescent="0.35">
      <c r="B31552" t="s">
        <v>51</v>
      </c>
      <c r="C31552">
        <v>59319</v>
      </c>
      <c r="D31552">
        <v>0</v>
      </c>
      <c r="E31552" t="s">
        <v>5</v>
      </c>
    </row>
    <row r="31553" spans="2:5" x14ac:dyDescent="0.35">
      <c r="B31553" t="s">
        <v>51</v>
      </c>
      <c r="C31553">
        <v>59743</v>
      </c>
      <c r="D31553">
        <v>0</v>
      </c>
      <c r="E31553" t="s">
        <v>5</v>
      </c>
    </row>
    <row r="31554" spans="2:5" x14ac:dyDescent="0.35">
      <c r="B31554" t="s">
        <v>51</v>
      </c>
      <c r="C31554">
        <v>59322</v>
      </c>
      <c r="D31554">
        <v>0</v>
      </c>
      <c r="E31554" t="s">
        <v>5</v>
      </c>
    </row>
    <row r="31555" spans="2:5" x14ac:dyDescent="0.35">
      <c r="B31555" t="s">
        <v>51</v>
      </c>
      <c r="C31555">
        <v>59745</v>
      </c>
      <c r="D31555">
        <v>0</v>
      </c>
      <c r="E31555" t="s">
        <v>5</v>
      </c>
    </row>
    <row r="31556" spans="2:5" x14ac:dyDescent="0.35">
      <c r="B31556" t="s">
        <v>51</v>
      </c>
      <c r="C31556">
        <v>59082</v>
      </c>
      <c r="D31556">
        <v>0</v>
      </c>
      <c r="E31556" t="s">
        <v>5</v>
      </c>
    </row>
    <row r="31557" spans="2:5" x14ac:dyDescent="0.35">
      <c r="B31557" t="s">
        <v>51</v>
      </c>
      <c r="C31557">
        <v>59223</v>
      </c>
      <c r="D31557">
        <v>0</v>
      </c>
      <c r="E31557" t="s">
        <v>5</v>
      </c>
    </row>
    <row r="31558" spans="2:5" x14ac:dyDescent="0.35">
      <c r="B31558" t="s">
        <v>51</v>
      </c>
      <c r="C31558">
        <v>59083</v>
      </c>
      <c r="D31558">
        <v>0</v>
      </c>
      <c r="E31558" t="s">
        <v>5</v>
      </c>
    </row>
    <row r="31559" spans="2:5" x14ac:dyDescent="0.35">
      <c r="B31559" t="s">
        <v>51</v>
      </c>
      <c r="C31559">
        <v>59460</v>
      </c>
      <c r="D31559">
        <v>0</v>
      </c>
      <c r="E31559" t="s">
        <v>5</v>
      </c>
    </row>
    <row r="31560" spans="2:5" x14ac:dyDescent="0.35">
      <c r="B31560" t="s">
        <v>51</v>
      </c>
      <c r="C31560">
        <v>59913</v>
      </c>
      <c r="D31560">
        <v>0</v>
      </c>
      <c r="E31560" t="s">
        <v>5</v>
      </c>
    </row>
    <row r="31561" spans="2:5" x14ac:dyDescent="0.35">
      <c r="B31561" t="s">
        <v>51</v>
      </c>
      <c r="C31561">
        <v>59461</v>
      </c>
      <c r="D31561">
        <v>0</v>
      </c>
      <c r="E31561" t="s">
        <v>5</v>
      </c>
    </row>
    <row r="31562" spans="2:5" x14ac:dyDescent="0.35">
      <c r="B31562" t="s">
        <v>51</v>
      </c>
      <c r="C31562">
        <v>59915</v>
      </c>
      <c r="D31562">
        <v>0</v>
      </c>
      <c r="E31562" t="s">
        <v>5</v>
      </c>
    </row>
    <row r="31563" spans="2:5" x14ac:dyDescent="0.35">
      <c r="B31563" t="s">
        <v>51</v>
      </c>
      <c r="C31563">
        <v>59215</v>
      </c>
      <c r="D31563">
        <v>0</v>
      </c>
      <c r="E31563" t="s">
        <v>5</v>
      </c>
    </row>
    <row r="31564" spans="2:5" x14ac:dyDescent="0.35">
      <c r="B31564" t="s">
        <v>51</v>
      </c>
      <c r="C31564">
        <v>59244</v>
      </c>
      <c r="D31564">
        <v>0</v>
      </c>
      <c r="E31564" t="s">
        <v>5</v>
      </c>
    </row>
    <row r="31565" spans="2:5" x14ac:dyDescent="0.35">
      <c r="B31565" t="s">
        <v>51</v>
      </c>
      <c r="C31565">
        <v>59750</v>
      </c>
      <c r="D31565">
        <v>0</v>
      </c>
      <c r="E31565" t="s">
        <v>5</v>
      </c>
    </row>
    <row r="31566" spans="2:5" x14ac:dyDescent="0.35">
      <c r="B31566" t="s">
        <v>51</v>
      </c>
      <c r="C31566">
        <v>59919</v>
      </c>
      <c r="D31566">
        <v>0</v>
      </c>
      <c r="E31566" t="s">
        <v>5</v>
      </c>
    </row>
    <row r="31567" spans="2:5" x14ac:dyDescent="0.35">
      <c r="B31567" t="s">
        <v>51</v>
      </c>
      <c r="C31567">
        <v>59751</v>
      </c>
      <c r="D31567">
        <v>0</v>
      </c>
      <c r="E31567" t="s">
        <v>5</v>
      </c>
    </row>
    <row r="31568" spans="2:5" x14ac:dyDescent="0.35">
      <c r="B31568" t="s">
        <v>51</v>
      </c>
      <c r="C31568">
        <v>59035</v>
      </c>
      <c r="D31568">
        <v>0</v>
      </c>
      <c r="E31568" t="s">
        <v>5</v>
      </c>
    </row>
    <row r="31569" spans="2:5" x14ac:dyDescent="0.35">
      <c r="B31569" t="s">
        <v>51</v>
      </c>
      <c r="C31569">
        <v>59062</v>
      </c>
      <c r="D31569">
        <v>0</v>
      </c>
      <c r="E31569" t="s">
        <v>5</v>
      </c>
    </row>
    <row r="31570" spans="2:5" x14ac:dyDescent="0.35">
      <c r="B31570" t="s">
        <v>51</v>
      </c>
      <c r="C31570">
        <v>59522</v>
      </c>
      <c r="D31570">
        <v>0</v>
      </c>
      <c r="E31570" t="s">
        <v>5</v>
      </c>
    </row>
    <row r="31571" spans="2:5" x14ac:dyDescent="0.35">
      <c r="B31571" t="s">
        <v>51</v>
      </c>
      <c r="C31571">
        <v>59462</v>
      </c>
      <c r="D31571">
        <v>0</v>
      </c>
      <c r="E31571" t="s">
        <v>5</v>
      </c>
    </row>
    <row r="31572" spans="2:5" x14ac:dyDescent="0.35">
      <c r="B31572" t="s">
        <v>51</v>
      </c>
      <c r="C31572">
        <v>59029</v>
      </c>
      <c r="D31572">
        <v>0</v>
      </c>
      <c r="E31572" t="s">
        <v>5</v>
      </c>
    </row>
    <row r="31573" spans="2:5" x14ac:dyDescent="0.35">
      <c r="B31573" t="s">
        <v>51</v>
      </c>
      <c r="C31573">
        <v>59463</v>
      </c>
      <c r="D31573">
        <v>0</v>
      </c>
      <c r="E31573" t="s">
        <v>5</v>
      </c>
    </row>
    <row r="31574" spans="2:5" x14ac:dyDescent="0.35">
      <c r="B31574" t="s">
        <v>51</v>
      </c>
      <c r="C31574">
        <v>59929</v>
      </c>
      <c r="D31574">
        <v>0</v>
      </c>
      <c r="E31574" t="s">
        <v>5</v>
      </c>
    </row>
    <row r="31575" spans="2:5" x14ac:dyDescent="0.35">
      <c r="B31575" t="s">
        <v>51</v>
      </c>
      <c r="C31575">
        <v>59344</v>
      </c>
      <c r="D31575">
        <v>0</v>
      </c>
      <c r="E31575" t="s">
        <v>5</v>
      </c>
    </row>
    <row r="31576" spans="2:5" x14ac:dyDescent="0.35">
      <c r="B31576" t="s">
        <v>51</v>
      </c>
      <c r="C31576">
        <v>59250</v>
      </c>
      <c r="D31576">
        <v>0</v>
      </c>
      <c r="E31576" t="s">
        <v>5</v>
      </c>
    </row>
    <row r="31577" spans="2:5" x14ac:dyDescent="0.35">
      <c r="B31577" t="s">
        <v>51</v>
      </c>
      <c r="C31577">
        <v>59025</v>
      </c>
      <c r="D31577">
        <v>0</v>
      </c>
      <c r="E31577" t="s">
        <v>5</v>
      </c>
    </row>
    <row r="31578" spans="2:5" x14ac:dyDescent="0.35">
      <c r="B31578" t="s">
        <v>51</v>
      </c>
      <c r="C31578">
        <v>59064</v>
      </c>
      <c r="D31578">
        <v>0</v>
      </c>
      <c r="E31578" t="s">
        <v>5</v>
      </c>
    </row>
    <row r="31579" spans="2:5" x14ac:dyDescent="0.35">
      <c r="B31579" t="s">
        <v>51</v>
      </c>
      <c r="C31579">
        <v>59647</v>
      </c>
      <c r="D31579">
        <v>0</v>
      </c>
      <c r="E31579" t="s">
        <v>5</v>
      </c>
    </row>
    <row r="31580" spans="2:5" x14ac:dyDescent="0.35">
      <c r="B31580" t="s">
        <v>51</v>
      </c>
      <c r="C31580">
        <v>59528</v>
      </c>
      <c r="D31580">
        <v>0</v>
      </c>
      <c r="E31580" t="s">
        <v>5</v>
      </c>
    </row>
    <row r="31581" spans="2:5" x14ac:dyDescent="0.35">
      <c r="B31581" t="s">
        <v>51</v>
      </c>
      <c r="C31581">
        <v>59936</v>
      </c>
      <c r="D31581">
        <v>0</v>
      </c>
      <c r="E31581" t="s">
        <v>5</v>
      </c>
    </row>
    <row r="31582" spans="2:5" x14ac:dyDescent="0.35">
      <c r="B31582" t="s">
        <v>51</v>
      </c>
      <c r="C31582">
        <v>59529</v>
      </c>
      <c r="D31582">
        <v>0</v>
      </c>
      <c r="E31582" t="s">
        <v>5</v>
      </c>
    </row>
    <row r="31583" spans="2:5" x14ac:dyDescent="0.35">
      <c r="B31583" t="s">
        <v>51</v>
      </c>
      <c r="C31583">
        <v>59089</v>
      </c>
      <c r="D31583">
        <v>0</v>
      </c>
      <c r="E31583" t="s">
        <v>5</v>
      </c>
    </row>
    <row r="31584" spans="2:5" x14ac:dyDescent="0.35">
      <c r="B31584" t="s">
        <v>51</v>
      </c>
      <c r="C31584">
        <v>59530</v>
      </c>
      <c r="D31584">
        <v>0</v>
      </c>
      <c r="E31584" t="s">
        <v>5</v>
      </c>
    </row>
    <row r="31585" spans="2:5" x14ac:dyDescent="0.35">
      <c r="B31585" t="s">
        <v>52</v>
      </c>
      <c r="C31585">
        <v>57106</v>
      </c>
      <c r="D31585">
        <v>2872</v>
      </c>
      <c r="E31585" t="s">
        <v>4</v>
      </c>
    </row>
    <row r="31586" spans="2:5" x14ac:dyDescent="0.35">
      <c r="B31586" t="s">
        <v>52</v>
      </c>
      <c r="C31586">
        <v>57701</v>
      </c>
      <c r="D31586">
        <v>2296</v>
      </c>
      <c r="E31586" t="s">
        <v>4</v>
      </c>
    </row>
    <row r="31587" spans="2:5" x14ac:dyDescent="0.35">
      <c r="B31587" t="s">
        <v>52</v>
      </c>
      <c r="C31587">
        <v>57104</v>
      </c>
      <c r="D31587">
        <v>2057</v>
      </c>
      <c r="E31587" t="s">
        <v>4</v>
      </c>
    </row>
    <row r="31588" spans="2:5" x14ac:dyDescent="0.35">
      <c r="B31588" t="s">
        <v>52</v>
      </c>
      <c r="C31588">
        <v>57350</v>
      </c>
      <c r="D31588">
        <v>2011</v>
      </c>
      <c r="E31588" t="s">
        <v>4</v>
      </c>
    </row>
    <row r="31589" spans="2:5" x14ac:dyDescent="0.35">
      <c r="B31589" t="s">
        <v>52</v>
      </c>
      <c r="C31589">
        <v>57103</v>
      </c>
      <c r="D31589">
        <v>1954</v>
      </c>
      <c r="E31589" t="s">
        <v>4</v>
      </c>
    </row>
    <row r="31590" spans="2:5" x14ac:dyDescent="0.35">
      <c r="B31590" t="s">
        <v>52</v>
      </c>
      <c r="C31590">
        <v>57702</v>
      </c>
      <c r="D31590">
        <v>1210</v>
      </c>
      <c r="E31590" t="s">
        <v>4</v>
      </c>
    </row>
    <row r="31591" spans="2:5" x14ac:dyDescent="0.35">
      <c r="B31591" t="s">
        <v>52</v>
      </c>
      <c r="C31591">
        <v>57401</v>
      </c>
      <c r="D31591">
        <v>1201</v>
      </c>
      <c r="E31591" t="s">
        <v>4</v>
      </c>
    </row>
    <row r="31592" spans="2:5" x14ac:dyDescent="0.35">
      <c r="B31592" t="s">
        <v>52</v>
      </c>
      <c r="C31592">
        <v>57703</v>
      </c>
      <c r="D31592">
        <v>1139</v>
      </c>
      <c r="E31592" t="s">
        <v>4</v>
      </c>
    </row>
    <row r="31593" spans="2:5" x14ac:dyDescent="0.35">
      <c r="B31593" t="s">
        <v>52</v>
      </c>
      <c r="C31593">
        <v>57078</v>
      </c>
      <c r="D31593">
        <v>976</v>
      </c>
      <c r="E31593" t="s">
        <v>4</v>
      </c>
    </row>
    <row r="31594" spans="2:5" x14ac:dyDescent="0.35">
      <c r="B31594" t="s">
        <v>52</v>
      </c>
      <c r="C31594">
        <v>57107</v>
      </c>
      <c r="D31594">
        <v>958</v>
      </c>
      <c r="E31594" t="s">
        <v>4</v>
      </c>
    </row>
    <row r="31595" spans="2:5" x14ac:dyDescent="0.35">
      <c r="B31595" t="s">
        <v>52</v>
      </c>
      <c r="C31595">
        <v>57110</v>
      </c>
      <c r="D31595">
        <v>923</v>
      </c>
      <c r="E31595" t="s">
        <v>4</v>
      </c>
    </row>
    <row r="31596" spans="2:5" x14ac:dyDescent="0.35">
      <c r="B31596" t="s">
        <v>52</v>
      </c>
      <c r="C31596">
        <v>57201</v>
      </c>
      <c r="D31596">
        <v>852</v>
      </c>
      <c r="E31596" t="s">
        <v>4</v>
      </c>
    </row>
    <row r="31597" spans="2:5" x14ac:dyDescent="0.35">
      <c r="B31597" t="s">
        <v>52</v>
      </c>
      <c r="C31597">
        <v>57006</v>
      </c>
      <c r="D31597">
        <v>653</v>
      </c>
      <c r="E31597" t="s">
        <v>4</v>
      </c>
    </row>
    <row r="31598" spans="2:5" x14ac:dyDescent="0.35">
      <c r="B31598" t="s">
        <v>52</v>
      </c>
      <c r="C31598">
        <v>57105</v>
      </c>
      <c r="D31598">
        <v>606</v>
      </c>
      <c r="E31598" t="s">
        <v>4</v>
      </c>
    </row>
    <row r="31599" spans="2:5" x14ac:dyDescent="0.35">
      <c r="B31599" t="s">
        <v>52</v>
      </c>
      <c r="C31599">
        <v>57108</v>
      </c>
      <c r="D31599">
        <v>514</v>
      </c>
      <c r="E31599" t="s">
        <v>4</v>
      </c>
    </row>
    <row r="31600" spans="2:5" x14ac:dyDescent="0.35">
      <c r="B31600" t="s">
        <v>52</v>
      </c>
      <c r="C31600">
        <v>57301</v>
      </c>
      <c r="D31600">
        <v>485</v>
      </c>
      <c r="E31600" t="s">
        <v>4</v>
      </c>
    </row>
    <row r="31601" spans="2:5" x14ac:dyDescent="0.35">
      <c r="B31601" t="s">
        <v>52</v>
      </c>
      <c r="C31601">
        <v>57783</v>
      </c>
      <c r="D31601">
        <v>453</v>
      </c>
      <c r="E31601" t="s">
        <v>4</v>
      </c>
    </row>
    <row r="31602" spans="2:5" x14ac:dyDescent="0.35">
      <c r="B31602" t="s">
        <v>52</v>
      </c>
      <c r="C31602">
        <v>57069</v>
      </c>
      <c r="D31602">
        <v>412</v>
      </c>
      <c r="E31602" t="s">
        <v>4</v>
      </c>
    </row>
    <row r="31603" spans="2:5" x14ac:dyDescent="0.35">
      <c r="B31603" t="s">
        <v>52</v>
      </c>
      <c r="C31603">
        <v>57049</v>
      </c>
      <c r="D31603">
        <v>401</v>
      </c>
      <c r="E31603" t="s">
        <v>4</v>
      </c>
    </row>
    <row r="31604" spans="2:5" x14ac:dyDescent="0.35">
      <c r="B31604" t="s">
        <v>52</v>
      </c>
      <c r="C31604">
        <v>57706</v>
      </c>
      <c r="D31604">
        <v>374</v>
      </c>
      <c r="E31604" t="s">
        <v>4</v>
      </c>
    </row>
    <row r="31605" spans="2:5" x14ac:dyDescent="0.35">
      <c r="B31605" t="s">
        <v>52</v>
      </c>
      <c r="C31605">
        <v>57718</v>
      </c>
      <c r="D31605">
        <v>335</v>
      </c>
      <c r="E31605" t="s">
        <v>4</v>
      </c>
    </row>
    <row r="31606" spans="2:5" x14ac:dyDescent="0.35">
      <c r="B31606" t="s">
        <v>52</v>
      </c>
      <c r="C31606">
        <v>57252</v>
      </c>
      <c r="D31606">
        <v>330</v>
      </c>
      <c r="E31606" t="s">
        <v>4</v>
      </c>
    </row>
    <row r="31607" spans="2:5" x14ac:dyDescent="0.35">
      <c r="B31607" t="s">
        <v>52</v>
      </c>
      <c r="C31607">
        <v>57501</v>
      </c>
      <c r="D31607">
        <v>314</v>
      </c>
      <c r="E31607" t="s">
        <v>4</v>
      </c>
    </row>
    <row r="31608" spans="2:5" x14ac:dyDescent="0.35">
      <c r="B31608" t="s">
        <v>52</v>
      </c>
      <c r="C31608">
        <v>57005</v>
      </c>
      <c r="D31608">
        <v>300</v>
      </c>
      <c r="E31608" t="s">
        <v>4</v>
      </c>
    </row>
    <row r="31609" spans="2:5" x14ac:dyDescent="0.35">
      <c r="B31609" t="s">
        <v>52</v>
      </c>
      <c r="C31609">
        <v>57026</v>
      </c>
      <c r="D31609">
        <v>283</v>
      </c>
      <c r="E31609" t="s">
        <v>4</v>
      </c>
    </row>
    <row r="31610" spans="2:5" x14ac:dyDescent="0.35">
      <c r="B31610" t="s">
        <v>52</v>
      </c>
      <c r="C31610">
        <v>57785</v>
      </c>
      <c r="D31610">
        <v>282</v>
      </c>
      <c r="E31610" t="s">
        <v>4</v>
      </c>
    </row>
    <row r="31611" spans="2:5" x14ac:dyDescent="0.35">
      <c r="B31611" t="s">
        <v>52</v>
      </c>
      <c r="C31611">
        <v>57770</v>
      </c>
      <c r="D31611">
        <v>278</v>
      </c>
      <c r="E31611" t="s">
        <v>4</v>
      </c>
    </row>
    <row r="31612" spans="2:5" x14ac:dyDescent="0.35">
      <c r="B31612" t="s">
        <v>52</v>
      </c>
      <c r="C31612">
        <v>57719</v>
      </c>
      <c r="D31612">
        <v>246</v>
      </c>
      <c r="E31612" t="s">
        <v>4</v>
      </c>
    </row>
    <row r="31613" spans="2:5" x14ac:dyDescent="0.35">
      <c r="B31613" t="s">
        <v>52</v>
      </c>
      <c r="C31613">
        <v>57064</v>
      </c>
      <c r="D31613">
        <v>232</v>
      </c>
      <c r="E31613" t="s">
        <v>4</v>
      </c>
    </row>
    <row r="31614" spans="2:5" x14ac:dyDescent="0.35">
      <c r="B31614" t="s">
        <v>52</v>
      </c>
      <c r="C31614">
        <v>57270</v>
      </c>
      <c r="D31614">
        <v>229</v>
      </c>
      <c r="E31614" t="s">
        <v>4</v>
      </c>
    </row>
    <row r="31615" spans="2:5" x14ac:dyDescent="0.35">
      <c r="B31615" t="s">
        <v>52</v>
      </c>
      <c r="C31615">
        <v>57717</v>
      </c>
      <c r="D31615">
        <v>228</v>
      </c>
      <c r="E31615" t="s">
        <v>4</v>
      </c>
    </row>
    <row r="31616" spans="2:5" x14ac:dyDescent="0.35">
      <c r="B31616" t="s">
        <v>52</v>
      </c>
      <c r="C31616">
        <v>57380</v>
      </c>
      <c r="D31616">
        <v>218</v>
      </c>
      <c r="E31616" t="s">
        <v>4</v>
      </c>
    </row>
    <row r="31617" spans="2:5" x14ac:dyDescent="0.35">
      <c r="B31617" t="s">
        <v>52</v>
      </c>
      <c r="C31617">
        <v>57262</v>
      </c>
      <c r="D31617">
        <v>214</v>
      </c>
      <c r="E31617" t="s">
        <v>4</v>
      </c>
    </row>
    <row r="31618" spans="2:5" x14ac:dyDescent="0.35">
      <c r="B31618" t="s">
        <v>52</v>
      </c>
      <c r="C31618">
        <v>57730</v>
      </c>
      <c r="D31618">
        <v>206</v>
      </c>
      <c r="E31618" t="s">
        <v>4</v>
      </c>
    </row>
    <row r="31619" spans="2:5" x14ac:dyDescent="0.35">
      <c r="B31619" t="s">
        <v>52</v>
      </c>
      <c r="C31619">
        <v>57625</v>
      </c>
      <c r="D31619">
        <v>206</v>
      </c>
      <c r="E31619" t="s">
        <v>4</v>
      </c>
    </row>
    <row r="31620" spans="2:5" x14ac:dyDescent="0.35">
      <c r="B31620" t="s">
        <v>52</v>
      </c>
      <c r="C31620">
        <v>57761</v>
      </c>
      <c r="D31620">
        <v>200</v>
      </c>
      <c r="E31620" t="s">
        <v>4</v>
      </c>
    </row>
    <row r="31621" spans="2:5" x14ac:dyDescent="0.35">
      <c r="B31621" t="s">
        <v>52</v>
      </c>
      <c r="C31621">
        <v>57551</v>
      </c>
      <c r="D31621">
        <v>196</v>
      </c>
      <c r="E31621" t="s">
        <v>4</v>
      </c>
    </row>
    <row r="31622" spans="2:5" x14ac:dyDescent="0.35">
      <c r="B31622" t="s">
        <v>52</v>
      </c>
      <c r="C31622">
        <v>57769</v>
      </c>
      <c r="D31622">
        <v>188</v>
      </c>
      <c r="E31622" t="s">
        <v>4</v>
      </c>
    </row>
    <row r="31623" spans="2:5" x14ac:dyDescent="0.35">
      <c r="B31623" t="s">
        <v>52</v>
      </c>
      <c r="C31623">
        <v>57764</v>
      </c>
      <c r="D31623">
        <v>181</v>
      </c>
      <c r="E31623" t="s">
        <v>4</v>
      </c>
    </row>
    <row r="31624" spans="2:5" x14ac:dyDescent="0.35">
      <c r="B31624" t="s">
        <v>52</v>
      </c>
      <c r="C31624">
        <v>57042</v>
      </c>
      <c r="D31624">
        <v>178</v>
      </c>
      <c r="E31624" t="s">
        <v>5</v>
      </c>
    </row>
    <row r="31625" spans="2:5" x14ac:dyDescent="0.35">
      <c r="B31625" t="s">
        <v>52</v>
      </c>
      <c r="C31625">
        <v>57004</v>
      </c>
      <c r="D31625">
        <v>163</v>
      </c>
      <c r="E31625" t="s">
        <v>5</v>
      </c>
    </row>
    <row r="31626" spans="2:5" x14ac:dyDescent="0.35">
      <c r="B31626" t="s">
        <v>52</v>
      </c>
      <c r="C31626">
        <v>57570</v>
      </c>
      <c r="D31626">
        <v>148</v>
      </c>
      <c r="E31626" t="s">
        <v>5</v>
      </c>
    </row>
    <row r="31627" spans="2:5" x14ac:dyDescent="0.35">
      <c r="B31627" t="s">
        <v>52</v>
      </c>
      <c r="C31627">
        <v>57745</v>
      </c>
      <c r="D31627">
        <v>141</v>
      </c>
      <c r="E31627" t="s">
        <v>5</v>
      </c>
    </row>
    <row r="31628" spans="2:5" x14ac:dyDescent="0.35">
      <c r="B31628" t="s">
        <v>52</v>
      </c>
      <c r="C31628">
        <v>57356</v>
      </c>
      <c r="D31628">
        <v>140</v>
      </c>
      <c r="E31628" t="s">
        <v>5</v>
      </c>
    </row>
    <row r="31629" spans="2:5" x14ac:dyDescent="0.35">
      <c r="B31629" t="s">
        <v>52</v>
      </c>
      <c r="C31629">
        <v>57062</v>
      </c>
      <c r="D31629">
        <v>132</v>
      </c>
      <c r="E31629" t="s">
        <v>5</v>
      </c>
    </row>
    <row r="31630" spans="2:5" x14ac:dyDescent="0.35">
      <c r="B31630" t="s">
        <v>52</v>
      </c>
      <c r="C31630">
        <v>57028</v>
      </c>
      <c r="D31630">
        <v>126</v>
      </c>
      <c r="E31630" t="s">
        <v>5</v>
      </c>
    </row>
    <row r="31631" spans="2:5" x14ac:dyDescent="0.35">
      <c r="B31631" t="s">
        <v>52</v>
      </c>
      <c r="C31631">
        <v>57532</v>
      </c>
      <c r="D31631">
        <v>126</v>
      </c>
      <c r="E31631" t="s">
        <v>5</v>
      </c>
    </row>
    <row r="31632" spans="2:5" x14ac:dyDescent="0.35">
      <c r="B31632" t="s">
        <v>52</v>
      </c>
      <c r="C31632">
        <v>57249</v>
      </c>
      <c r="D31632">
        <v>124</v>
      </c>
      <c r="E31632" t="s">
        <v>5</v>
      </c>
    </row>
    <row r="31633" spans="2:5" x14ac:dyDescent="0.35">
      <c r="B31633" t="s">
        <v>52</v>
      </c>
      <c r="C31633">
        <v>57226</v>
      </c>
      <c r="D31633">
        <v>120</v>
      </c>
      <c r="E31633" t="s">
        <v>5</v>
      </c>
    </row>
    <row r="31634" spans="2:5" x14ac:dyDescent="0.35">
      <c r="B31634" t="s">
        <v>52</v>
      </c>
      <c r="C31634">
        <v>57368</v>
      </c>
      <c r="D31634">
        <v>116</v>
      </c>
      <c r="E31634" t="s">
        <v>5</v>
      </c>
    </row>
    <row r="31635" spans="2:5" x14ac:dyDescent="0.35">
      <c r="B31635" t="s">
        <v>52</v>
      </c>
      <c r="C31635">
        <v>57029</v>
      </c>
      <c r="D31635">
        <v>111</v>
      </c>
      <c r="E31635" t="s">
        <v>5</v>
      </c>
    </row>
    <row r="31636" spans="2:5" x14ac:dyDescent="0.35">
      <c r="B31636" t="s">
        <v>52</v>
      </c>
      <c r="C31636">
        <v>57312</v>
      </c>
      <c r="D31636">
        <v>110</v>
      </c>
      <c r="E31636" t="s">
        <v>5</v>
      </c>
    </row>
    <row r="31637" spans="2:5" x14ac:dyDescent="0.35">
      <c r="B31637" t="s">
        <v>52</v>
      </c>
      <c r="C31637">
        <v>57032</v>
      </c>
      <c r="D31637">
        <v>109</v>
      </c>
      <c r="E31637" t="s">
        <v>5</v>
      </c>
    </row>
    <row r="31638" spans="2:5" x14ac:dyDescent="0.35">
      <c r="B31638" t="s">
        <v>52</v>
      </c>
      <c r="C31638">
        <v>57022</v>
      </c>
      <c r="D31638">
        <v>109</v>
      </c>
      <c r="E31638" t="s">
        <v>5</v>
      </c>
    </row>
    <row r="31639" spans="2:5" x14ac:dyDescent="0.35">
      <c r="B31639" t="s">
        <v>52</v>
      </c>
      <c r="C31639">
        <v>57751</v>
      </c>
      <c r="D31639">
        <v>104</v>
      </c>
      <c r="E31639" t="s">
        <v>5</v>
      </c>
    </row>
    <row r="31640" spans="2:5" x14ac:dyDescent="0.35">
      <c r="B31640" t="s">
        <v>52</v>
      </c>
      <c r="C31640">
        <v>57467</v>
      </c>
      <c r="D31640">
        <v>104</v>
      </c>
      <c r="E31640" t="s">
        <v>5</v>
      </c>
    </row>
    <row r="31641" spans="2:5" x14ac:dyDescent="0.35">
      <c r="B31641" t="s">
        <v>52</v>
      </c>
      <c r="C31641">
        <v>57714</v>
      </c>
      <c r="D31641">
        <v>104</v>
      </c>
      <c r="E31641" t="s">
        <v>5</v>
      </c>
    </row>
    <row r="31642" spans="2:5" x14ac:dyDescent="0.35">
      <c r="B31642" t="s">
        <v>52</v>
      </c>
      <c r="C31642">
        <v>57384</v>
      </c>
      <c r="D31642">
        <v>101</v>
      </c>
      <c r="E31642" t="s">
        <v>5</v>
      </c>
    </row>
    <row r="31643" spans="2:5" x14ac:dyDescent="0.35">
      <c r="B31643" t="s">
        <v>52</v>
      </c>
      <c r="C31643">
        <v>57002</v>
      </c>
      <c r="D31643">
        <v>96</v>
      </c>
      <c r="E31643" t="s">
        <v>5</v>
      </c>
    </row>
    <row r="31644" spans="2:5" x14ac:dyDescent="0.35">
      <c r="B31644" t="s">
        <v>52</v>
      </c>
      <c r="C31644">
        <v>57017</v>
      </c>
      <c r="D31644">
        <v>93</v>
      </c>
      <c r="E31644" t="s">
        <v>5</v>
      </c>
    </row>
    <row r="31645" spans="2:5" x14ac:dyDescent="0.35">
      <c r="B31645" t="s">
        <v>52</v>
      </c>
      <c r="C31645">
        <v>57747</v>
      </c>
      <c r="D31645">
        <v>89</v>
      </c>
      <c r="E31645" t="s">
        <v>5</v>
      </c>
    </row>
    <row r="31646" spans="2:5" x14ac:dyDescent="0.35">
      <c r="B31646" t="s">
        <v>52</v>
      </c>
      <c r="C31646">
        <v>57033</v>
      </c>
      <c r="D31646">
        <v>89</v>
      </c>
      <c r="E31646" t="s">
        <v>5</v>
      </c>
    </row>
    <row r="31647" spans="2:5" x14ac:dyDescent="0.35">
      <c r="B31647" t="s">
        <v>52</v>
      </c>
      <c r="C31647">
        <v>57661</v>
      </c>
      <c r="D31647">
        <v>89</v>
      </c>
      <c r="E31647" t="s">
        <v>5</v>
      </c>
    </row>
    <row r="31648" spans="2:5" x14ac:dyDescent="0.35">
      <c r="B31648" t="s">
        <v>52</v>
      </c>
      <c r="C31648">
        <v>57257</v>
      </c>
      <c r="D31648">
        <v>84</v>
      </c>
      <c r="E31648" t="s">
        <v>5</v>
      </c>
    </row>
    <row r="31649" spans="2:5" x14ac:dyDescent="0.35">
      <c r="B31649" t="s">
        <v>52</v>
      </c>
      <c r="C31649">
        <v>57039</v>
      </c>
      <c r="D31649">
        <v>84</v>
      </c>
      <c r="E31649" t="s">
        <v>5</v>
      </c>
    </row>
    <row r="31650" spans="2:5" x14ac:dyDescent="0.35">
      <c r="B31650" t="s">
        <v>52</v>
      </c>
      <c r="C31650">
        <v>57223</v>
      </c>
      <c r="D31650">
        <v>82</v>
      </c>
      <c r="E31650" t="s">
        <v>5</v>
      </c>
    </row>
    <row r="31651" spans="2:5" x14ac:dyDescent="0.35">
      <c r="B31651" t="s">
        <v>52</v>
      </c>
      <c r="C31651">
        <v>57054</v>
      </c>
      <c r="D31651">
        <v>77</v>
      </c>
      <c r="E31651" t="s">
        <v>5</v>
      </c>
    </row>
    <row r="31652" spans="2:5" x14ac:dyDescent="0.35">
      <c r="B31652" t="s">
        <v>52</v>
      </c>
      <c r="C31652">
        <v>57221</v>
      </c>
      <c r="D31652">
        <v>74</v>
      </c>
      <c r="E31652" t="s">
        <v>5</v>
      </c>
    </row>
    <row r="31653" spans="2:5" x14ac:dyDescent="0.35">
      <c r="B31653" t="s">
        <v>52</v>
      </c>
      <c r="C31653">
        <v>57030</v>
      </c>
      <c r="D31653">
        <v>71</v>
      </c>
      <c r="E31653" t="s">
        <v>5</v>
      </c>
    </row>
    <row r="31654" spans="2:5" x14ac:dyDescent="0.35">
      <c r="B31654" t="s">
        <v>52</v>
      </c>
      <c r="C31654">
        <v>57278</v>
      </c>
      <c r="D31654">
        <v>70</v>
      </c>
      <c r="E31654" t="s">
        <v>5</v>
      </c>
    </row>
    <row r="31655" spans="2:5" x14ac:dyDescent="0.35">
      <c r="B31655" t="s">
        <v>52</v>
      </c>
      <c r="C31655">
        <v>57036</v>
      </c>
      <c r="D31655">
        <v>69</v>
      </c>
      <c r="E31655" t="s">
        <v>5</v>
      </c>
    </row>
    <row r="31656" spans="2:5" x14ac:dyDescent="0.35">
      <c r="B31656" t="s">
        <v>52</v>
      </c>
      <c r="C31656">
        <v>57451</v>
      </c>
      <c r="D31656">
        <v>69</v>
      </c>
      <c r="E31656" t="s">
        <v>5</v>
      </c>
    </row>
    <row r="31657" spans="2:5" x14ac:dyDescent="0.35">
      <c r="B31657" t="s">
        <v>52</v>
      </c>
      <c r="C31657">
        <v>57787</v>
      </c>
      <c r="D31657">
        <v>68</v>
      </c>
      <c r="E31657" t="s">
        <v>5</v>
      </c>
    </row>
    <row r="31658" spans="2:5" x14ac:dyDescent="0.35">
      <c r="B31658" t="s">
        <v>52</v>
      </c>
      <c r="C31658">
        <v>57741</v>
      </c>
      <c r="D31658">
        <v>68</v>
      </c>
      <c r="E31658" t="s">
        <v>5</v>
      </c>
    </row>
    <row r="31659" spans="2:5" x14ac:dyDescent="0.35">
      <c r="B31659" t="s">
        <v>52</v>
      </c>
      <c r="C31659">
        <v>57366</v>
      </c>
      <c r="D31659">
        <v>67</v>
      </c>
      <c r="E31659" t="s">
        <v>5</v>
      </c>
    </row>
    <row r="31660" spans="2:5" x14ac:dyDescent="0.35">
      <c r="B31660" t="s">
        <v>52</v>
      </c>
      <c r="C31660">
        <v>57469</v>
      </c>
      <c r="D31660">
        <v>66</v>
      </c>
      <c r="E31660" t="s">
        <v>5</v>
      </c>
    </row>
    <row r="31661" spans="2:5" x14ac:dyDescent="0.35">
      <c r="B31661" t="s">
        <v>52</v>
      </c>
      <c r="C31661">
        <v>57793</v>
      </c>
      <c r="D31661">
        <v>65</v>
      </c>
      <c r="E31661" t="s">
        <v>5</v>
      </c>
    </row>
    <row r="31662" spans="2:5" x14ac:dyDescent="0.35">
      <c r="B31662" t="s">
        <v>52</v>
      </c>
      <c r="C31662">
        <v>57370</v>
      </c>
      <c r="D31662">
        <v>64</v>
      </c>
      <c r="E31662" t="s">
        <v>5</v>
      </c>
    </row>
    <row r="31663" spans="2:5" x14ac:dyDescent="0.35">
      <c r="B31663" t="s">
        <v>52</v>
      </c>
      <c r="C31663">
        <v>57533</v>
      </c>
      <c r="D31663">
        <v>63</v>
      </c>
      <c r="E31663" t="s">
        <v>5</v>
      </c>
    </row>
    <row r="31664" spans="2:5" x14ac:dyDescent="0.35">
      <c r="B31664" t="s">
        <v>52</v>
      </c>
      <c r="C31664">
        <v>57339</v>
      </c>
      <c r="D31664">
        <v>62</v>
      </c>
      <c r="E31664" t="s">
        <v>5</v>
      </c>
    </row>
    <row r="31665" spans="2:5" x14ac:dyDescent="0.35">
      <c r="B31665" t="s">
        <v>52</v>
      </c>
      <c r="C31665">
        <v>57007</v>
      </c>
      <c r="D31665">
        <v>62</v>
      </c>
      <c r="E31665" t="s">
        <v>5</v>
      </c>
    </row>
    <row r="31666" spans="2:5" x14ac:dyDescent="0.35">
      <c r="B31666" t="s">
        <v>52</v>
      </c>
      <c r="C31666">
        <v>57248</v>
      </c>
      <c r="D31666">
        <v>59</v>
      </c>
      <c r="E31666" t="s">
        <v>5</v>
      </c>
    </row>
    <row r="31667" spans="2:5" x14ac:dyDescent="0.35">
      <c r="B31667" t="s">
        <v>52</v>
      </c>
      <c r="C31667">
        <v>57274</v>
      </c>
      <c r="D31667">
        <v>57</v>
      </c>
      <c r="E31667" t="s">
        <v>5</v>
      </c>
    </row>
    <row r="31668" spans="2:5" x14ac:dyDescent="0.35">
      <c r="B31668" t="s">
        <v>52</v>
      </c>
      <c r="C31668">
        <v>57430</v>
      </c>
      <c r="D31668">
        <v>57</v>
      </c>
      <c r="E31668" t="s">
        <v>5</v>
      </c>
    </row>
    <row r="31669" spans="2:5" x14ac:dyDescent="0.35">
      <c r="B31669" t="s">
        <v>52</v>
      </c>
      <c r="C31669">
        <v>57744</v>
      </c>
      <c r="D31669">
        <v>56</v>
      </c>
      <c r="E31669" t="s">
        <v>5</v>
      </c>
    </row>
    <row r="31670" spans="2:5" x14ac:dyDescent="0.35">
      <c r="B31670" t="s">
        <v>52</v>
      </c>
      <c r="C31670">
        <v>57024</v>
      </c>
      <c r="D31670">
        <v>54</v>
      </c>
      <c r="E31670" t="s">
        <v>5</v>
      </c>
    </row>
    <row r="31671" spans="2:5" x14ac:dyDescent="0.35">
      <c r="B31671" t="s">
        <v>52</v>
      </c>
      <c r="C31671">
        <v>57225</v>
      </c>
      <c r="D31671">
        <v>54</v>
      </c>
      <c r="E31671" t="s">
        <v>5</v>
      </c>
    </row>
    <row r="31672" spans="2:5" x14ac:dyDescent="0.35">
      <c r="B31672" t="s">
        <v>52</v>
      </c>
      <c r="C31672">
        <v>57247</v>
      </c>
      <c r="D31672">
        <v>54</v>
      </c>
      <c r="E31672" t="s">
        <v>5</v>
      </c>
    </row>
    <row r="31673" spans="2:5" x14ac:dyDescent="0.35">
      <c r="B31673" t="s">
        <v>52</v>
      </c>
      <c r="C31673">
        <v>57219</v>
      </c>
      <c r="D31673">
        <v>53</v>
      </c>
      <c r="E31673" t="s">
        <v>5</v>
      </c>
    </row>
    <row r="31674" spans="2:5" x14ac:dyDescent="0.35">
      <c r="B31674" t="s">
        <v>52</v>
      </c>
      <c r="C31674">
        <v>57245</v>
      </c>
      <c r="D31674">
        <v>53</v>
      </c>
      <c r="E31674" t="s">
        <v>5</v>
      </c>
    </row>
    <row r="31675" spans="2:5" x14ac:dyDescent="0.35">
      <c r="B31675" t="s">
        <v>52</v>
      </c>
      <c r="C31675">
        <v>57071</v>
      </c>
      <c r="D31675">
        <v>52</v>
      </c>
      <c r="E31675" t="s">
        <v>5</v>
      </c>
    </row>
    <row r="31676" spans="2:5" x14ac:dyDescent="0.35">
      <c r="B31676" t="s">
        <v>52</v>
      </c>
      <c r="C31676">
        <v>57266</v>
      </c>
      <c r="D31676">
        <v>51</v>
      </c>
      <c r="E31676" t="s">
        <v>5</v>
      </c>
    </row>
    <row r="31677" spans="2:5" x14ac:dyDescent="0.35">
      <c r="B31677" t="s">
        <v>52</v>
      </c>
      <c r="C31677">
        <v>57010</v>
      </c>
      <c r="D31677">
        <v>51</v>
      </c>
      <c r="E31677" t="s">
        <v>5</v>
      </c>
    </row>
    <row r="31678" spans="2:5" x14ac:dyDescent="0.35">
      <c r="B31678" t="s">
        <v>52</v>
      </c>
      <c r="C31678">
        <v>57031</v>
      </c>
      <c r="D31678">
        <v>51</v>
      </c>
      <c r="E31678" t="s">
        <v>5</v>
      </c>
    </row>
    <row r="31679" spans="2:5" x14ac:dyDescent="0.35">
      <c r="B31679" t="s">
        <v>52</v>
      </c>
      <c r="C31679">
        <v>57472</v>
      </c>
      <c r="D31679">
        <v>50</v>
      </c>
      <c r="E31679" t="s">
        <v>5</v>
      </c>
    </row>
    <row r="31680" spans="2:5" x14ac:dyDescent="0.35">
      <c r="B31680" t="s">
        <v>52</v>
      </c>
      <c r="C31680">
        <v>57048</v>
      </c>
      <c r="D31680">
        <v>49</v>
      </c>
      <c r="E31680" t="s">
        <v>5</v>
      </c>
    </row>
    <row r="31681" spans="2:5" x14ac:dyDescent="0.35">
      <c r="B31681" t="s">
        <v>52</v>
      </c>
      <c r="C31681">
        <v>57058</v>
      </c>
      <c r="D31681">
        <v>49</v>
      </c>
      <c r="E31681" t="s">
        <v>5</v>
      </c>
    </row>
    <row r="31682" spans="2:5" x14ac:dyDescent="0.35">
      <c r="B31682" t="s">
        <v>52</v>
      </c>
      <c r="C31682">
        <v>57794</v>
      </c>
      <c r="D31682">
        <v>46</v>
      </c>
      <c r="E31682" t="s">
        <v>5</v>
      </c>
    </row>
    <row r="31683" spans="2:5" x14ac:dyDescent="0.35">
      <c r="B31683" t="s">
        <v>52</v>
      </c>
      <c r="C31683">
        <v>57555</v>
      </c>
      <c r="D31683">
        <v>45</v>
      </c>
      <c r="E31683" t="s">
        <v>5</v>
      </c>
    </row>
    <row r="31684" spans="2:5" x14ac:dyDescent="0.35">
      <c r="B31684" t="s">
        <v>52</v>
      </c>
      <c r="C31684">
        <v>57385</v>
      </c>
      <c r="D31684">
        <v>44</v>
      </c>
      <c r="E31684" t="s">
        <v>5</v>
      </c>
    </row>
    <row r="31685" spans="2:5" x14ac:dyDescent="0.35">
      <c r="B31685" t="s">
        <v>52</v>
      </c>
      <c r="C31685">
        <v>57345</v>
      </c>
      <c r="D31685">
        <v>43</v>
      </c>
      <c r="E31685" t="s">
        <v>5</v>
      </c>
    </row>
    <row r="31686" spans="2:5" x14ac:dyDescent="0.35">
      <c r="B31686" t="s">
        <v>52</v>
      </c>
      <c r="C31686">
        <v>57646</v>
      </c>
      <c r="D31686">
        <v>43</v>
      </c>
      <c r="E31686" t="s">
        <v>5</v>
      </c>
    </row>
    <row r="31687" spans="2:5" x14ac:dyDescent="0.35">
      <c r="B31687" t="s">
        <v>52</v>
      </c>
      <c r="C31687">
        <v>57279</v>
      </c>
      <c r="D31687">
        <v>41</v>
      </c>
      <c r="E31687" t="s">
        <v>5</v>
      </c>
    </row>
    <row r="31688" spans="2:5" x14ac:dyDescent="0.35">
      <c r="B31688" t="s">
        <v>52</v>
      </c>
      <c r="C31688">
        <v>57355</v>
      </c>
      <c r="D31688">
        <v>41</v>
      </c>
      <c r="E31688" t="s">
        <v>5</v>
      </c>
    </row>
    <row r="31689" spans="2:5" x14ac:dyDescent="0.35">
      <c r="B31689" t="s">
        <v>52</v>
      </c>
      <c r="C31689">
        <v>57349</v>
      </c>
      <c r="D31689">
        <v>41</v>
      </c>
      <c r="E31689" t="s">
        <v>5</v>
      </c>
    </row>
    <row r="31690" spans="2:5" x14ac:dyDescent="0.35">
      <c r="B31690" t="s">
        <v>52</v>
      </c>
      <c r="C31690">
        <v>57319</v>
      </c>
      <c r="D31690">
        <v>40</v>
      </c>
      <c r="E31690" t="s">
        <v>5</v>
      </c>
    </row>
    <row r="31691" spans="2:5" x14ac:dyDescent="0.35">
      <c r="B31691" t="s">
        <v>52</v>
      </c>
      <c r="C31691">
        <v>57580</v>
      </c>
      <c r="D31691">
        <v>40</v>
      </c>
      <c r="E31691" t="s">
        <v>5</v>
      </c>
    </row>
    <row r="31692" spans="2:5" x14ac:dyDescent="0.35">
      <c r="B31692" t="s">
        <v>52</v>
      </c>
      <c r="C31692">
        <v>57268</v>
      </c>
      <c r="D31692">
        <v>39</v>
      </c>
      <c r="E31692" t="s">
        <v>5</v>
      </c>
    </row>
    <row r="31693" spans="2:5" x14ac:dyDescent="0.35">
      <c r="B31693" t="s">
        <v>52</v>
      </c>
      <c r="C31693">
        <v>57070</v>
      </c>
      <c r="D31693">
        <v>39</v>
      </c>
      <c r="E31693" t="s">
        <v>5</v>
      </c>
    </row>
    <row r="31694" spans="2:5" x14ac:dyDescent="0.35">
      <c r="B31694" t="s">
        <v>52</v>
      </c>
      <c r="C31694">
        <v>57601</v>
      </c>
      <c r="D31694">
        <v>39</v>
      </c>
      <c r="E31694" t="s">
        <v>5</v>
      </c>
    </row>
    <row r="31695" spans="2:5" x14ac:dyDescent="0.35">
      <c r="B31695" t="s">
        <v>52</v>
      </c>
      <c r="C31695">
        <v>57334</v>
      </c>
      <c r="D31695">
        <v>37</v>
      </c>
      <c r="E31695" t="s">
        <v>5</v>
      </c>
    </row>
    <row r="31696" spans="2:5" x14ac:dyDescent="0.35">
      <c r="B31696" t="s">
        <v>52</v>
      </c>
      <c r="C31696">
        <v>57436</v>
      </c>
      <c r="D31696">
        <v>35</v>
      </c>
      <c r="E31696" t="s">
        <v>5</v>
      </c>
    </row>
    <row r="31697" spans="2:5" x14ac:dyDescent="0.35">
      <c r="B31697" t="s">
        <v>52</v>
      </c>
      <c r="C31697">
        <v>57046</v>
      </c>
      <c r="D31697">
        <v>35</v>
      </c>
      <c r="E31697" t="s">
        <v>5</v>
      </c>
    </row>
    <row r="31698" spans="2:5" x14ac:dyDescent="0.35">
      <c r="B31698" t="s">
        <v>52</v>
      </c>
      <c r="C31698">
        <v>57752</v>
      </c>
      <c r="D31698">
        <v>35</v>
      </c>
      <c r="E31698" t="s">
        <v>5</v>
      </c>
    </row>
    <row r="31699" spans="2:5" x14ac:dyDescent="0.35">
      <c r="B31699" t="s">
        <v>52</v>
      </c>
      <c r="C31699">
        <v>57234</v>
      </c>
      <c r="D31699">
        <v>34</v>
      </c>
      <c r="E31699" t="s">
        <v>5</v>
      </c>
    </row>
    <row r="31700" spans="2:5" x14ac:dyDescent="0.35">
      <c r="B31700" t="s">
        <v>52</v>
      </c>
      <c r="C31700">
        <v>57799</v>
      </c>
      <c r="D31700">
        <v>33</v>
      </c>
      <c r="E31700" t="s">
        <v>5</v>
      </c>
    </row>
    <row r="31701" spans="2:5" x14ac:dyDescent="0.35">
      <c r="B31701" t="s">
        <v>52</v>
      </c>
      <c r="C31701">
        <v>57383</v>
      </c>
      <c r="D31701">
        <v>32</v>
      </c>
      <c r="E31701" t="s">
        <v>5</v>
      </c>
    </row>
    <row r="31702" spans="2:5" x14ac:dyDescent="0.35">
      <c r="B31702" t="s">
        <v>52</v>
      </c>
      <c r="C31702">
        <v>57013</v>
      </c>
      <c r="D31702">
        <v>30</v>
      </c>
      <c r="E31702" t="s">
        <v>5</v>
      </c>
    </row>
    <row r="31703" spans="2:5" x14ac:dyDescent="0.35">
      <c r="B31703" t="s">
        <v>52</v>
      </c>
      <c r="C31703">
        <v>57732</v>
      </c>
      <c r="D31703">
        <v>30</v>
      </c>
      <c r="E31703" t="s">
        <v>5</v>
      </c>
    </row>
    <row r="31704" spans="2:5" x14ac:dyDescent="0.35">
      <c r="B31704" t="s">
        <v>52</v>
      </c>
      <c r="C31704">
        <v>57067</v>
      </c>
      <c r="D31704">
        <v>29</v>
      </c>
      <c r="E31704" t="s">
        <v>5</v>
      </c>
    </row>
    <row r="31705" spans="2:5" x14ac:dyDescent="0.35">
      <c r="B31705" t="s">
        <v>52</v>
      </c>
      <c r="C31705">
        <v>57066</v>
      </c>
      <c r="D31705">
        <v>29</v>
      </c>
      <c r="E31705" t="s">
        <v>5</v>
      </c>
    </row>
    <row r="31706" spans="2:5" x14ac:dyDescent="0.35">
      <c r="B31706" t="s">
        <v>52</v>
      </c>
      <c r="C31706">
        <v>57445</v>
      </c>
      <c r="D31706">
        <v>28</v>
      </c>
      <c r="E31706" t="s">
        <v>5</v>
      </c>
    </row>
    <row r="31707" spans="2:5" x14ac:dyDescent="0.35">
      <c r="B31707" t="s">
        <v>52</v>
      </c>
      <c r="C31707">
        <v>57359</v>
      </c>
      <c r="D31707">
        <v>28</v>
      </c>
      <c r="E31707" t="s">
        <v>5</v>
      </c>
    </row>
    <row r="31708" spans="2:5" x14ac:dyDescent="0.35">
      <c r="B31708" t="s">
        <v>52</v>
      </c>
      <c r="C31708">
        <v>57479</v>
      </c>
      <c r="D31708">
        <v>28</v>
      </c>
      <c r="E31708" t="s">
        <v>5</v>
      </c>
    </row>
    <row r="31709" spans="2:5" x14ac:dyDescent="0.35">
      <c r="B31709" t="s">
        <v>52</v>
      </c>
      <c r="C31709">
        <v>57012</v>
      </c>
      <c r="D31709">
        <v>26</v>
      </c>
      <c r="E31709" t="s">
        <v>5</v>
      </c>
    </row>
    <row r="31710" spans="2:5" x14ac:dyDescent="0.35">
      <c r="B31710" t="s">
        <v>52</v>
      </c>
      <c r="C31710">
        <v>57241</v>
      </c>
      <c r="D31710">
        <v>26</v>
      </c>
      <c r="E31710" t="s">
        <v>5</v>
      </c>
    </row>
    <row r="31711" spans="2:5" x14ac:dyDescent="0.35">
      <c r="B31711" t="s">
        <v>52</v>
      </c>
      <c r="C31711">
        <v>57363</v>
      </c>
      <c r="D31711">
        <v>26</v>
      </c>
      <c r="E31711" t="s">
        <v>5</v>
      </c>
    </row>
    <row r="31712" spans="2:5" x14ac:dyDescent="0.35">
      <c r="B31712" t="s">
        <v>52</v>
      </c>
      <c r="C31712">
        <v>57455</v>
      </c>
      <c r="D31712">
        <v>26</v>
      </c>
      <c r="E31712" t="s">
        <v>5</v>
      </c>
    </row>
    <row r="31713" spans="2:5" x14ac:dyDescent="0.35">
      <c r="B31713" t="s">
        <v>52</v>
      </c>
      <c r="C31713">
        <v>57038</v>
      </c>
      <c r="D31713">
        <v>25</v>
      </c>
      <c r="E31713" t="s">
        <v>5</v>
      </c>
    </row>
    <row r="31714" spans="2:5" x14ac:dyDescent="0.35">
      <c r="B31714" t="s">
        <v>52</v>
      </c>
      <c r="C31714">
        <v>57197</v>
      </c>
      <c r="D31714">
        <v>24</v>
      </c>
      <c r="E31714" t="s">
        <v>5</v>
      </c>
    </row>
    <row r="31715" spans="2:5" x14ac:dyDescent="0.35">
      <c r="B31715" t="s">
        <v>52</v>
      </c>
      <c r="C31715">
        <v>57773</v>
      </c>
      <c r="D31715">
        <v>23</v>
      </c>
      <c r="E31715" t="s">
        <v>5</v>
      </c>
    </row>
    <row r="31716" spans="2:5" x14ac:dyDescent="0.35">
      <c r="B31716" t="s">
        <v>52</v>
      </c>
      <c r="C31716">
        <v>57047</v>
      </c>
      <c r="D31716">
        <v>23</v>
      </c>
      <c r="E31716" t="s">
        <v>5</v>
      </c>
    </row>
    <row r="31717" spans="2:5" x14ac:dyDescent="0.35">
      <c r="B31717" t="s">
        <v>52</v>
      </c>
      <c r="C31717">
        <v>57325</v>
      </c>
      <c r="D31717">
        <v>22</v>
      </c>
      <c r="E31717" t="s">
        <v>5</v>
      </c>
    </row>
    <row r="31718" spans="2:5" x14ac:dyDescent="0.35">
      <c r="B31718" t="s">
        <v>52</v>
      </c>
      <c r="C31718">
        <v>57763</v>
      </c>
      <c r="D31718">
        <v>21</v>
      </c>
      <c r="E31718" t="s">
        <v>5</v>
      </c>
    </row>
    <row r="31719" spans="2:5" x14ac:dyDescent="0.35">
      <c r="B31719" t="s">
        <v>52</v>
      </c>
      <c r="C31719">
        <v>57020</v>
      </c>
      <c r="D31719">
        <v>21</v>
      </c>
      <c r="E31719" t="s">
        <v>5</v>
      </c>
    </row>
    <row r="31720" spans="2:5" x14ac:dyDescent="0.35">
      <c r="B31720" t="s">
        <v>52</v>
      </c>
      <c r="C31720">
        <v>57442</v>
      </c>
      <c r="D31720">
        <v>21</v>
      </c>
      <c r="E31720" t="s">
        <v>5</v>
      </c>
    </row>
    <row r="31721" spans="2:5" x14ac:dyDescent="0.35">
      <c r="B31721" t="s">
        <v>52</v>
      </c>
      <c r="C31721">
        <v>57564</v>
      </c>
      <c r="D31721">
        <v>20</v>
      </c>
      <c r="E31721" t="s">
        <v>5</v>
      </c>
    </row>
    <row r="31722" spans="2:5" x14ac:dyDescent="0.35">
      <c r="B31722" t="s">
        <v>52</v>
      </c>
      <c r="C31722">
        <v>57068</v>
      </c>
      <c r="D31722">
        <v>20</v>
      </c>
      <c r="E31722" t="s">
        <v>5</v>
      </c>
    </row>
    <row r="31723" spans="2:5" x14ac:dyDescent="0.35">
      <c r="B31723" t="s">
        <v>52</v>
      </c>
      <c r="C31723">
        <v>57656</v>
      </c>
      <c r="D31723">
        <v>19</v>
      </c>
      <c r="E31723" t="s">
        <v>5</v>
      </c>
    </row>
    <row r="31724" spans="2:5" x14ac:dyDescent="0.35">
      <c r="B31724" t="s">
        <v>52</v>
      </c>
      <c r="C31724">
        <v>57220</v>
      </c>
      <c r="D31724">
        <v>19</v>
      </c>
      <c r="E31724" t="s">
        <v>5</v>
      </c>
    </row>
    <row r="31725" spans="2:5" x14ac:dyDescent="0.35">
      <c r="B31725" t="s">
        <v>52</v>
      </c>
      <c r="C31725">
        <v>57522</v>
      </c>
      <c r="D31725">
        <v>19</v>
      </c>
      <c r="E31725" t="s">
        <v>5</v>
      </c>
    </row>
    <row r="31726" spans="2:5" x14ac:dyDescent="0.35">
      <c r="B31726" t="s">
        <v>52</v>
      </c>
      <c r="C31726">
        <v>57314</v>
      </c>
      <c r="D31726">
        <v>19</v>
      </c>
      <c r="E31726" t="s">
        <v>5</v>
      </c>
    </row>
    <row r="31727" spans="2:5" x14ac:dyDescent="0.35">
      <c r="B31727" t="s">
        <v>52</v>
      </c>
      <c r="C31727">
        <v>57454</v>
      </c>
      <c r="D31727">
        <v>18</v>
      </c>
      <c r="E31727" t="s">
        <v>5</v>
      </c>
    </row>
    <row r="31728" spans="2:5" x14ac:dyDescent="0.35">
      <c r="B31728" t="s">
        <v>52</v>
      </c>
      <c r="C31728">
        <v>57548</v>
      </c>
      <c r="D31728">
        <v>17</v>
      </c>
      <c r="E31728" t="s">
        <v>5</v>
      </c>
    </row>
    <row r="31729" spans="2:5" x14ac:dyDescent="0.35">
      <c r="B31729" t="s">
        <v>52</v>
      </c>
      <c r="C31729">
        <v>57025</v>
      </c>
      <c r="D31729">
        <v>16</v>
      </c>
      <c r="E31729" t="s">
        <v>5</v>
      </c>
    </row>
    <row r="31730" spans="2:5" x14ac:dyDescent="0.35">
      <c r="B31730" t="s">
        <v>52</v>
      </c>
      <c r="C31730">
        <v>57315</v>
      </c>
      <c r="D31730">
        <v>16</v>
      </c>
      <c r="E31730" t="s">
        <v>5</v>
      </c>
    </row>
    <row r="31731" spans="2:5" x14ac:dyDescent="0.35">
      <c r="B31731" t="s">
        <v>52</v>
      </c>
      <c r="C31731">
        <v>57381</v>
      </c>
      <c r="D31731">
        <v>16</v>
      </c>
      <c r="E31731" t="s">
        <v>5</v>
      </c>
    </row>
    <row r="31732" spans="2:5" x14ac:dyDescent="0.35">
      <c r="B31732" t="s">
        <v>52</v>
      </c>
      <c r="C31732">
        <v>57638</v>
      </c>
      <c r="D31732">
        <v>16</v>
      </c>
      <c r="E31732" t="s">
        <v>5</v>
      </c>
    </row>
    <row r="31733" spans="2:5" x14ac:dyDescent="0.35">
      <c r="B31733" t="s">
        <v>52</v>
      </c>
      <c r="C31733">
        <v>57053</v>
      </c>
      <c r="D31733">
        <v>15</v>
      </c>
      <c r="E31733" t="s">
        <v>5</v>
      </c>
    </row>
    <row r="31734" spans="2:5" x14ac:dyDescent="0.35">
      <c r="B31734" t="s">
        <v>52</v>
      </c>
      <c r="C31734">
        <v>57273</v>
      </c>
      <c r="D31734">
        <v>15</v>
      </c>
      <c r="E31734" t="s">
        <v>5</v>
      </c>
    </row>
    <row r="31735" spans="2:5" x14ac:dyDescent="0.35">
      <c r="B31735" t="s">
        <v>52</v>
      </c>
      <c r="C31735">
        <v>57471</v>
      </c>
      <c r="D31735">
        <v>15</v>
      </c>
      <c r="E31735" t="s">
        <v>5</v>
      </c>
    </row>
    <row r="31736" spans="2:5" x14ac:dyDescent="0.35">
      <c r="B31736" t="s">
        <v>52</v>
      </c>
      <c r="C31736">
        <v>57790</v>
      </c>
      <c r="D31736">
        <v>15</v>
      </c>
      <c r="E31736" t="s">
        <v>5</v>
      </c>
    </row>
    <row r="31737" spans="2:5" x14ac:dyDescent="0.35">
      <c r="B31737" t="s">
        <v>52</v>
      </c>
      <c r="C31737">
        <v>57762</v>
      </c>
      <c r="D31737">
        <v>15</v>
      </c>
      <c r="E31737" t="s">
        <v>5</v>
      </c>
    </row>
    <row r="31738" spans="2:5" x14ac:dyDescent="0.35">
      <c r="B31738" t="s">
        <v>52</v>
      </c>
      <c r="C31738">
        <v>57648</v>
      </c>
      <c r="D31738">
        <v>14</v>
      </c>
      <c r="E31738" t="s">
        <v>5</v>
      </c>
    </row>
    <row r="31739" spans="2:5" x14ac:dyDescent="0.35">
      <c r="B31739" t="s">
        <v>52</v>
      </c>
      <c r="C31739">
        <v>57003</v>
      </c>
      <c r="D31739">
        <v>13</v>
      </c>
      <c r="E31739" t="s">
        <v>5</v>
      </c>
    </row>
    <row r="31740" spans="2:5" x14ac:dyDescent="0.35">
      <c r="B31740" t="s">
        <v>52</v>
      </c>
      <c r="C31740">
        <v>57779</v>
      </c>
      <c r="D31740">
        <v>13</v>
      </c>
      <c r="E31740" t="s">
        <v>5</v>
      </c>
    </row>
    <row r="31741" spans="2:5" x14ac:dyDescent="0.35">
      <c r="B31741" t="s">
        <v>52</v>
      </c>
      <c r="C31741">
        <v>57536</v>
      </c>
      <c r="D31741">
        <v>13</v>
      </c>
      <c r="E31741" t="s">
        <v>5</v>
      </c>
    </row>
    <row r="31742" spans="2:5" x14ac:dyDescent="0.35">
      <c r="B31742" t="s">
        <v>52</v>
      </c>
      <c r="C31742">
        <v>57623</v>
      </c>
      <c r="D31742">
        <v>12</v>
      </c>
      <c r="E31742" t="s">
        <v>5</v>
      </c>
    </row>
    <row r="31743" spans="2:5" x14ac:dyDescent="0.35">
      <c r="B31743" t="s">
        <v>52</v>
      </c>
      <c r="C31743">
        <v>57577</v>
      </c>
      <c r="D31743">
        <v>12</v>
      </c>
      <c r="E31743" t="s">
        <v>5</v>
      </c>
    </row>
    <row r="31744" spans="2:5" x14ac:dyDescent="0.35">
      <c r="B31744" t="s">
        <v>52</v>
      </c>
      <c r="C31744">
        <v>57313</v>
      </c>
      <c r="D31744">
        <v>12</v>
      </c>
      <c r="E31744" t="s">
        <v>5</v>
      </c>
    </row>
    <row r="31745" spans="2:5" x14ac:dyDescent="0.35">
      <c r="B31745" t="s">
        <v>52</v>
      </c>
      <c r="C31745">
        <v>57622</v>
      </c>
      <c r="D31745">
        <v>12</v>
      </c>
      <c r="E31745" t="s">
        <v>5</v>
      </c>
    </row>
    <row r="31746" spans="2:5" x14ac:dyDescent="0.35">
      <c r="B31746" t="s">
        <v>52</v>
      </c>
      <c r="C31746">
        <v>57775</v>
      </c>
      <c r="D31746">
        <v>11</v>
      </c>
      <c r="E31746" t="s">
        <v>5</v>
      </c>
    </row>
    <row r="31747" spans="2:5" x14ac:dyDescent="0.35">
      <c r="B31747" t="s">
        <v>52</v>
      </c>
      <c r="C31747">
        <v>57034</v>
      </c>
      <c r="D31747">
        <v>11</v>
      </c>
      <c r="E31747" t="s">
        <v>5</v>
      </c>
    </row>
    <row r="31748" spans="2:5" x14ac:dyDescent="0.35">
      <c r="B31748" t="s">
        <v>52</v>
      </c>
      <c r="C31748">
        <v>57260</v>
      </c>
      <c r="D31748">
        <v>11</v>
      </c>
      <c r="E31748" t="s">
        <v>5</v>
      </c>
    </row>
    <row r="31749" spans="2:5" x14ac:dyDescent="0.35">
      <c r="B31749" t="s">
        <v>52</v>
      </c>
      <c r="C31749">
        <v>57724</v>
      </c>
      <c r="D31749">
        <v>10</v>
      </c>
      <c r="E31749" t="s">
        <v>5</v>
      </c>
    </row>
    <row r="31750" spans="2:5" x14ac:dyDescent="0.35">
      <c r="B31750" t="s">
        <v>52</v>
      </c>
      <c r="C31750">
        <v>57330</v>
      </c>
      <c r="D31750">
        <v>10</v>
      </c>
      <c r="E31750" t="s">
        <v>5</v>
      </c>
    </row>
    <row r="31751" spans="2:5" x14ac:dyDescent="0.35">
      <c r="B31751" t="s">
        <v>52</v>
      </c>
      <c r="C31751">
        <v>57237</v>
      </c>
      <c r="D31751">
        <v>10</v>
      </c>
      <c r="E31751" t="s">
        <v>5</v>
      </c>
    </row>
    <row r="31752" spans="2:5" x14ac:dyDescent="0.35">
      <c r="B31752" t="s">
        <v>52</v>
      </c>
      <c r="C31752">
        <v>57735</v>
      </c>
      <c r="D31752">
        <v>10</v>
      </c>
      <c r="E31752" t="s">
        <v>5</v>
      </c>
    </row>
    <row r="31753" spans="2:5" x14ac:dyDescent="0.35">
      <c r="B31753" t="s">
        <v>52</v>
      </c>
      <c r="C31753">
        <v>57376</v>
      </c>
      <c r="D31753">
        <v>10</v>
      </c>
      <c r="E31753" t="s">
        <v>5</v>
      </c>
    </row>
    <row r="31754" spans="2:5" x14ac:dyDescent="0.35">
      <c r="B31754" t="s">
        <v>52</v>
      </c>
      <c r="C31754">
        <v>57437</v>
      </c>
      <c r="D31754">
        <v>10</v>
      </c>
      <c r="E31754" t="s">
        <v>5</v>
      </c>
    </row>
    <row r="31755" spans="2:5" x14ac:dyDescent="0.35">
      <c r="B31755" t="s">
        <v>52</v>
      </c>
      <c r="C31755">
        <v>57063</v>
      </c>
      <c r="D31755">
        <v>10</v>
      </c>
      <c r="E31755" t="s">
        <v>5</v>
      </c>
    </row>
    <row r="31756" spans="2:5" x14ac:dyDescent="0.35">
      <c r="B31756" t="s">
        <v>52</v>
      </c>
      <c r="C31756">
        <v>57072</v>
      </c>
      <c r="D31756">
        <v>9</v>
      </c>
      <c r="E31756" t="s">
        <v>5</v>
      </c>
    </row>
    <row r="31757" spans="2:5" x14ac:dyDescent="0.35">
      <c r="B31757" t="s">
        <v>52</v>
      </c>
      <c r="C31757">
        <v>57632</v>
      </c>
      <c r="D31757">
        <v>9</v>
      </c>
      <c r="E31757" t="s">
        <v>5</v>
      </c>
    </row>
    <row r="31758" spans="2:5" x14ac:dyDescent="0.35">
      <c r="B31758" t="s">
        <v>52</v>
      </c>
      <c r="C31758">
        <v>57001</v>
      </c>
      <c r="D31758">
        <v>8</v>
      </c>
      <c r="E31758" t="s">
        <v>5</v>
      </c>
    </row>
    <row r="31759" spans="2:5" x14ac:dyDescent="0.35">
      <c r="B31759" t="s">
        <v>52</v>
      </c>
      <c r="C31759">
        <v>57014</v>
      </c>
      <c r="D31759">
        <v>8</v>
      </c>
      <c r="E31759" t="s">
        <v>5</v>
      </c>
    </row>
    <row r="31760" spans="2:5" x14ac:dyDescent="0.35">
      <c r="B31760" t="s">
        <v>52</v>
      </c>
      <c r="C31760">
        <v>57452</v>
      </c>
      <c r="D31760">
        <v>7</v>
      </c>
      <c r="E31760" t="s">
        <v>5</v>
      </c>
    </row>
    <row r="31761" spans="2:5" x14ac:dyDescent="0.35">
      <c r="B31761" t="s">
        <v>52</v>
      </c>
      <c r="C31761">
        <v>57322</v>
      </c>
      <c r="D31761">
        <v>7</v>
      </c>
      <c r="E31761" t="s">
        <v>5</v>
      </c>
    </row>
    <row r="31762" spans="2:5" x14ac:dyDescent="0.35">
      <c r="B31762" t="s">
        <v>52</v>
      </c>
      <c r="C31762">
        <v>57568</v>
      </c>
      <c r="D31762">
        <v>7</v>
      </c>
      <c r="E31762" t="s">
        <v>5</v>
      </c>
    </row>
    <row r="31763" spans="2:5" x14ac:dyDescent="0.35">
      <c r="B31763" t="s">
        <v>52</v>
      </c>
      <c r="C31763">
        <v>57213</v>
      </c>
      <c r="D31763">
        <v>7</v>
      </c>
      <c r="E31763" t="s">
        <v>5</v>
      </c>
    </row>
    <row r="31764" spans="2:5" x14ac:dyDescent="0.35">
      <c r="B31764" t="s">
        <v>52</v>
      </c>
      <c r="C31764">
        <v>57369</v>
      </c>
      <c r="D31764">
        <v>7</v>
      </c>
      <c r="E31764" t="s">
        <v>5</v>
      </c>
    </row>
    <row r="31765" spans="2:5" x14ac:dyDescent="0.35">
      <c r="B31765" t="s">
        <v>52</v>
      </c>
      <c r="C31765">
        <v>57015</v>
      </c>
      <c r="D31765">
        <v>7</v>
      </c>
      <c r="E31765" t="s">
        <v>5</v>
      </c>
    </row>
    <row r="31766" spans="2:5" x14ac:dyDescent="0.35">
      <c r="B31766" t="s">
        <v>52</v>
      </c>
      <c r="C31766">
        <v>57323</v>
      </c>
      <c r="D31766">
        <v>7</v>
      </c>
      <c r="E31766" t="s">
        <v>5</v>
      </c>
    </row>
    <row r="31767" spans="2:5" x14ac:dyDescent="0.35">
      <c r="B31767" t="s">
        <v>52</v>
      </c>
      <c r="C31767">
        <v>57422</v>
      </c>
      <c r="D31767">
        <v>6</v>
      </c>
      <c r="E31767" t="s">
        <v>5</v>
      </c>
    </row>
    <row r="31768" spans="2:5" x14ac:dyDescent="0.35">
      <c r="B31768" t="s">
        <v>52</v>
      </c>
      <c r="C31768">
        <v>57246</v>
      </c>
      <c r="D31768">
        <v>6</v>
      </c>
      <c r="E31768" t="s">
        <v>5</v>
      </c>
    </row>
    <row r="31769" spans="2:5" x14ac:dyDescent="0.35">
      <c r="B31769" t="s">
        <v>52</v>
      </c>
      <c r="C31769">
        <v>57218</v>
      </c>
      <c r="D31769">
        <v>6</v>
      </c>
      <c r="E31769" t="s">
        <v>5</v>
      </c>
    </row>
    <row r="31770" spans="2:5" x14ac:dyDescent="0.35">
      <c r="B31770" t="s">
        <v>52</v>
      </c>
      <c r="C31770">
        <v>57214</v>
      </c>
      <c r="D31770">
        <v>6</v>
      </c>
      <c r="E31770" t="s">
        <v>5</v>
      </c>
    </row>
    <row r="31771" spans="2:5" x14ac:dyDescent="0.35">
      <c r="B31771" t="s">
        <v>52</v>
      </c>
      <c r="C31771">
        <v>57043</v>
      </c>
      <c r="D31771">
        <v>6</v>
      </c>
      <c r="E31771" t="s">
        <v>5</v>
      </c>
    </row>
    <row r="31772" spans="2:5" x14ac:dyDescent="0.35">
      <c r="B31772" t="s">
        <v>52</v>
      </c>
      <c r="C31772">
        <v>57362</v>
      </c>
      <c r="D31772">
        <v>5</v>
      </c>
      <c r="E31772" t="s">
        <v>5</v>
      </c>
    </row>
    <row r="31773" spans="2:5" x14ac:dyDescent="0.35">
      <c r="B31773" t="s">
        <v>52</v>
      </c>
      <c r="C31773">
        <v>57212</v>
      </c>
      <c r="D31773">
        <v>5</v>
      </c>
      <c r="E31773" t="s">
        <v>5</v>
      </c>
    </row>
    <row r="31774" spans="2:5" x14ac:dyDescent="0.35">
      <c r="B31774" t="s">
        <v>52</v>
      </c>
      <c r="C31774">
        <v>57242</v>
      </c>
      <c r="D31774">
        <v>5</v>
      </c>
      <c r="E31774" t="s">
        <v>5</v>
      </c>
    </row>
    <row r="31775" spans="2:5" x14ac:dyDescent="0.35">
      <c r="B31775" t="s">
        <v>52</v>
      </c>
      <c r="C31775">
        <v>57634</v>
      </c>
      <c r="D31775">
        <v>5</v>
      </c>
      <c r="E31775" t="s">
        <v>5</v>
      </c>
    </row>
    <row r="31776" spans="2:5" x14ac:dyDescent="0.35">
      <c r="B31776" t="s">
        <v>52</v>
      </c>
      <c r="C31776">
        <v>57446</v>
      </c>
      <c r="D31776">
        <v>5</v>
      </c>
      <c r="E31776" t="s">
        <v>5</v>
      </c>
    </row>
    <row r="31777" spans="2:5" x14ac:dyDescent="0.35">
      <c r="B31777" t="s">
        <v>52</v>
      </c>
      <c r="C31777">
        <v>57540</v>
      </c>
      <c r="D31777">
        <v>5</v>
      </c>
      <c r="E31777" t="s">
        <v>5</v>
      </c>
    </row>
    <row r="31778" spans="2:5" x14ac:dyDescent="0.35">
      <c r="B31778" t="s">
        <v>52</v>
      </c>
      <c r="C31778">
        <v>57037</v>
      </c>
      <c r="D31778">
        <v>5</v>
      </c>
      <c r="E31778" t="s">
        <v>5</v>
      </c>
    </row>
    <row r="31779" spans="2:5" x14ac:dyDescent="0.35">
      <c r="B31779" t="s">
        <v>52</v>
      </c>
      <c r="C31779">
        <v>57216</v>
      </c>
      <c r="D31779">
        <v>4</v>
      </c>
      <c r="E31779" t="s">
        <v>5</v>
      </c>
    </row>
    <row r="31780" spans="2:5" x14ac:dyDescent="0.35">
      <c r="B31780" t="s">
        <v>52</v>
      </c>
      <c r="C31780">
        <v>57468</v>
      </c>
      <c r="D31780">
        <v>4</v>
      </c>
      <c r="E31780" t="s">
        <v>5</v>
      </c>
    </row>
    <row r="31781" spans="2:5" x14ac:dyDescent="0.35">
      <c r="B31781" t="s">
        <v>52</v>
      </c>
      <c r="C31781">
        <v>57382</v>
      </c>
      <c r="D31781">
        <v>4</v>
      </c>
      <c r="E31781" t="s">
        <v>5</v>
      </c>
    </row>
    <row r="31782" spans="2:5" x14ac:dyDescent="0.35">
      <c r="B31782" t="s">
        <v>52</v>
      </c>
      <c r="C31782">
        <v>57264</v>
      </c>
      <c r="D31782">
        <v>4</v>
      </c>
      <c r="E31782" t="s">
        <v>5</v>
      </c>
    </row>
    <row r="31783" spans="2:5" x14ac:dyDescent="0.35">
      <c r="B31783" t="s">
        <v>52</v>
      </c>
      <c r="C31783">
        <v>57386</v>
      </c>
      <c r="D31783">
        <v>4</v>
      </c>
      <c r="E31783" t="s">
        <v>5</v>
      </c>
    </row>
    <row r="31784" spans="2:5" x14ac:dyDescent="0.35">
      <c r="B31784" t="s">
        <v>52</v>
      </c>
      <c r="C31784">
        <v>57626</v>
      </c>
      <c r="D31784">
        <v>3</v>
      </c>
      <c r="E31784" t="s">
        <v>5</v>
      </c>
    </row>
    <row r="31785" spans="2:5" x14ac:dyDescent="0.35">
      <c r="B31785" t="s">
        <v>52</v>
      </c>
      <c r="C31785">
        <v>57642</v>
      </c>
      <c r="D31785">
        <v>3</v>
      </c>
      <c r="E31785" t="s">
        <v>5</v>
      </c>
    </row>
    <row r="31786" spans="2:5" x14ac:dyDescent="0.35">
      <c r="B31786" t="s">
        <v>52</v>
      </c>
      <c r="C31786">
        <v>57639</v>
      </c>
      <c r="D31786">
        <v>3</v>
      </c>
      <c r="E31786" t="s">
        <v>5</v>
      </c>
    </row>
    <row r="31787" spans="2:5" x14ac:dyDescent="0.35">
      <c r="B31787" t="s">
        <v>52</v>
      </c>
      <c r="C31787">
        <v>57658</v>
      </c>
      <c r="D31787">
        <v>3</v>
      </c>
      <c r="E31787" t="s">
        <v>5</v>
      </c>
    </row>
    <row r="31788" spans="2:5" x14ac:dyDescent="0.35">
      <c r="B31788" t="s">
        <v>52</v>
      </c>
      <c r="C31788">
        <v>57077</v>
      </c>
      <c r="D31788">
        <v>3</v>
      </c>
      <c r="E31788" t="s">
        <v>5</v>
      </c>
    </row>
    <row r="31789" spans="2:5" x14ac:dyDescent="0.35">
      <c r="B31789" t="s">
        <v>52</v>
      </c>
      <c r="C31789">
        <v>57075</v>
      </c>
      <c r="D31789">
        <v>3</v>
      </c>
      <c r="E31789" t="s">
        <v>5</v>
      </c>
    </row>
    <row r="31790" spans="2:5" x14ac:dyDescent="0.35">
      <c r="B31790" t="s">
        <v>52</v>
      </c>
      <c r="C31790">
        <v>57657</v>
      </c>
      <c r="D31790">
        <v>2</v>
      </c>
      <c r="E31790" t="s">
        <v>5</v>
      </c>
    </row>
    <row r="31791" spans="2:5" x14ac:dyDescent="0.35">
      <c r="B31791" t="s">
        <v>52</v>
      </c>
      <c r="C31791">
        <v>57050</v>
      </c>
      <c r="D31791">
        <v>2</v>
      </c>
      <c r="E31791" t="s">
        <v>5</v>
      </c>
    </row>
    <row r="31792" spans="2:5" x14ac:dyDescent="0.35">
      <c r="B31792" t="s">
        <v>52</v>
      </c>
      <c r="C31792">
        <v>57641</v>
      </c>
      <c r="D31792">
        <v>2</v>
      </c>
      <c r="E31792" t="s">
        <v>5</v>
      </c>
    </row>
    <row r="31793" spans="2:5" x14ac:dyDescent="0.35">
      <c r="B31793" t="s">
        <v>52</v>
      </c>
      <c r="C31793">
        <v>57434</v>
      </c>
      <c r="D31793">
        <v>2</v>
      </c>
      <c r="E31793" t="s">
        <v>5</v>
      </c>
    </row>
    <row r="31794" spans="2:5" x14ac:dyDescent="0.35">
      <c r="B31794" t="s">
        <v>52</v>
      </c>
      <c r="C31794">
        <v>57367</v>
      </c>
      <c r="D31794">
        <v>2</v>
      </c>
      <c r="E31794" t="s">
        <v>5</v>
      </c>
    </row>
    <row r="31795" spans="2:5" x14ac:dyDescent="0.35">
      <c r="B31795" t="s">
        <v>52</v>
      </c>
      <c r="C31795">
        <v>57631</v>
      </c>
      <c r="D31795">
        <v>2</v>
      </c>
      <c r="E31795" t="s">
        <v>5</v>
      </c>
    </row>
    <row r="31796" spans="2:5" x14ac:dyDescent="0.35">
      <c r="B31796" t="s">
        <v>52</v>
      </c>
      <c r="C31796">
        <v>57474</v>
      </c>
      <c r="D31796">
        <v>2</v>
      </c>
      <c r="E31796" t="s">
        <v>5</v>
      </c>
    </row>
    <row r="31797" spans="2:5" x14ac:dyDescent="0.35">
      <c r="B31797" t="s">
        <v>52</v>
      </c>
      <c r="C31797">
        <v>57061</v>
      </c>
      <c r="D31797">
        <v>2</v>
      </c>
      <c r="E31797" t="s">
        <v>5</v>
      </c>
    </row>
    <row r="31798" spans="2:5" x14ac:dyDescent="0.35">
      <c r="B31798" t="s">
        <v>52</v>
      </c>
      <c r="C31798">
        <v>57450</v>
      </c>
      <c r="D31798">
        <v>1</v>
      </c>
      <c r="E31798" t="s">
        <v>5</v>
      </c>
    </row>
    <row r="31799" spans="2:5" x14ac:dyDescent="0.35">
      <c r="B31799" t="s">
        <v>52</v>
      </c>
      <c r="C31799">
        <v>57328</v>
      </c>
      <c r="D31799">
        <v>1</v>
      </c>
      <c r="E31799" t="s">
        <v>5</v>
      </c>
    </row>
    <row r="31800" spans="2:5" x14ac:dyDescent="0.35">
      <c r="B31800" t="s">
        <v>52</v>
      </c>
      <c r="C31800">
        <v>57428</v>
      </c>
      <c r="D31800">
        <v>1</v>
      </c>
      <c r="E31800" t="s">
        <v>5</v>
      </c>
    </row>
    <row r="31801" spans="2:5" x14ac:dyDescent="0.35">
      <c r="B31801" t="s">
        <v>52</v>
      </c>
      <c r="C31801">
        <v>57440</v>
      </c>
      <c r="D31801">
        <v>1</v>
      </c>
      <c r="E31801" t="s">
        <v>5</v>
      </c>
    </row>
    <row r="31802" spans="2:5" x14ac:dyDescent="0.35">
      <c r="B31802" t="s">
        <v>52</v>
      </c>
      <c r="C31802">
        <v>57543</v>
      </c>
      <c r="D31802">
        <v>1</v>
      </c>
      <c r="E31802" t="s">
        <v>5</v>
      </c>
    </row>
    <row r="31803" spans="2:5" x14ac:dyDescent="0.35">
      <c r="B31803" t="s">
        <v>52</v>
      </c>
      <c r="C31803">
        <v>57332</v>
      </c>
      <c r="D31803">
        <v>1</v>
      </c>
      <c r="E31803" t="s">
        <v>5</v>
      </c>
    </row>
    <row r="31804" spans="2:5" x14ac:dyDescent="0.35">
      <c r="B31804" t="s">
        <v>52</v>
      </c>
      <c r="C31804">
        <v>57567</v>
      </c>
      <c r="D31804">
        <v>1</v>
      </c>
      <c r="E31804" t="s">
        <v>5</v>
      </c>
    </row>
    <row r="31805" spans="2:5" x14ac:dyDescent="0.35">
      <c r="B31805" t="s">
        <v>52</v>
      </c>
      <c r="C31805">
        <v>57065</v>
      </c>
      <c r="D31805">
        <v>1</v>
      </c>
      <c r="E31805" t="s">
        <v>5</v>
      </c>
    </row>
    <row r="31806" spans="2:5" x14ac:dyDescent="0.35">
      <c r="B31806" t="s">
        <v>52</v>
      </c>
      <c r="C31806">
        <v>57759</v>
      </c>
      <c r="D31806">
        <v>0</v>
      </c>
      <c r="E31806" t="s">
        <v>5</v>
      </c>
    </row>
    <row r="31807" spans="2:5" x14ac:dyDescent="0.35">
      <c r="B31807" t="s">
        <v>52</v>
      </c>
      <c r="C31807">
        <v>57660</v>
      </c>
      <c r="D31807">
        <v>0</v>
      </c>
      <c r="E31807" t="s">
        <v>5</v>
      </c>
    </row>
    <row r="31808" spans="2:5" x14ac:dyDescent="0.35">
      <c r="B31808" t="s">
        <v>52</v>
      </c>
      <c r="C31808">
        <v>57329</v>
      </c>
      <c r="D31808">
        <v>0</v>
      </c>
      <c r="E31808" t="s">
        <v>5</v>
      </c>
    </row>
    <row r="31809" spans="2:5" x14ac:dyDescent="0.35">
      <c r="B31809" t="s">
        <v>52</v>
      </c>
      <c r="C31809">
        <v>57337</v>
      </c>
      <c r="D31809">
        <v>0</v>
      </c>
      <c r="E31809" t="s">
        <v>5</v>
      </c>
    </row>
    <row r="31810" spans="2:5" x14ac:dyDescent="0.35">
      <c r="B31810" t="s">
        <v>52</v>
      </c>
      <c r="C31810">
        <v>57041</v>
      </c>
      <c r="D31810">
        <v>0</v>
      </c>
      <c r="E31810" t="s">
        <v>5</v>
      </c>
    </row>
    <row r="31811" spans="2:5" x14ac:dyDescent="0.35">
      <c r="B31811" t="s">
        <v>52</v>
      </c>
      <c r="C31811">
        <v>57059</v>
      </c>
      <c r="D31811">
        <v>0</v>
      </c>
      <c r="E31811" t="s">
        <v>5</v>
      </c>
    </row>
    <row r="31812" spans="2:5" x14ac:dyDescent="0.35">
      <c r="B31812" t="s">
        <v>52</v>
      </c>
      <c r="C31812">
        <v>57429</v>
      </c>
      <c r="D31812">
        <v>0</v>
      </c>
      <c r="E31812" t="s">
        <v>5</v>
      </c>
    </row>
    <row r="31813" spans="2:5" x14ac:dyDescent="0.35">
      <c r="B31813" t="s">
        <v>52</v>
      </c>
      <c r="C31813">
        <v>57456</v>
      </c>
      <c r="D31813">
        <v>0</v>
      </c>
      <c r="E31813" t="s">
        <v>5</v>
      </c>
    </row>
    <row r="31814" spans="2:5" x14ac:dyDescent="0.35">
      <c r="B31814" t="s">
        <v>52</v>
      </c>
      <c r="C31814">
        <v>57649</v>
      </c>
      <c r="D31814">
        <v>0</v>
      </c>
      <c r="E31814" t="s">
        <v>5</v>
      </c>
    </row>
    <row r="31815" spans="2:5" x14ac:dyDescent="0.35">
      <c r="B31815" t="s">
        <v>52</v>
      </c>
      <c r="C31815">
        <v>57457</v>
      </c>
      <c r="D31815">
        <v>0</v>
      </c>
      <c r="E31815" t="s">
        <v>5</v>
      </c>
    </row>
    <row r="31816" spans="2:5" x14ac:dyDescent="0.35">
      <c r="B31816" t="s">
        <v>52</v>
      </c>
      <c r="C31816">
        <v>57321</v>
      </c>
      <c r="D31816">
        <v>0</v>
      </c>
      <c r="E31816" t="s">
        <v>5</v>
      </c>
    </row>
    <row r="31817" spans="2:5" x14ac:dyDescent="0.35">
      <c r="B31817" t="s">
        <v>52</v>
      </c>
      <c r="C31817">
        <v>57460</v>
      </c>
      <c r="D31817">
        <v>0</v>
      </c>
      <c r="E31817" t="s">
        <v>5</v>
      </c>
    </row>
    <row r="31818" spans="2:5" x14ac:dyDescent="0.35">
      <c r="B31818" t="s">
        <v>52</v>
      </c>
      <c r="C31818">
        <v>57748</v>
      </c>
      <c r="D31818">
        <v>0</v>
      </c>
      <c r="E31818" t="s">
        <v>5</v>
      </c>
    </row>
    <row r="31819" spans="2:5" x14ac:dyDescent="0.35">
      <c r="B31819" t="s">
        <v>52</v>
      </c>
      <c r="C31819">
        <v>57461</v>
      </c>
      <c r="D31819">
        <v>0</v>
      </c>
      <c r="E31819" t="s">
        <v>5</v>
      </c>
    </row>
    <row r="31820" spans="2:5" x14ac:dyDescent="0.35">
      <c r="B31820" t="s">
        <v>52</v>
      </c>
      <c r="C31820">
        <v>57261</v>
      </c>
      <c r="D31820">
        <v>0</v>
      </c>
      <c r="E31820" t="s">
        <v>5</v>
      </c>
    </row>
    <row r="31821" spans="2:5" x14ac:dyDescent="0.35">
      <c r="B31821" t="s">
        <v>52</v>
      </c>
      <c r="C31821">
        <v>57340</v>
      </c>
      <c r="D31821">
        <v>0</v>
      </c>
      <c r="E31821" t="s">
        <v>5</v>
      </c>
    </row>
    <row r="31822" spans="2:5" x14ac:dyDescent="0.35">
      <c r="B31822" t="s">
        <v>52</v>
      </c>
      <c r="C31822">
        <v>57633</v>
      </c>
      <c r="D31822">
        <v>0</v>
      </c>
      <c r="E31822" t="s">
        <v>5</v>
      </c>
    </row>
    <row r="31823" spans="2:5" x14ac:dyDescent="0.35">
      <c r="B31823" t="s">
        <v>52</v>
      </c>
      <c r="C31823">
        <v>57341</v>
      </c>
      <c r="D31823">
        <v>0</v>
      </c>
      <c r="E31823" t="s">
        <v>5</v>
      </c>
    </row>
    <row r="31824" spans="2:5" x14ac:dyDescent="0.35">
      <c r="B31824" t="s">
        <v>52</v>
      </c>
      <c r="C31824">
        <v>57644</v>
      </c>
      <c r="D31824">
        <v>0</v>
      </c>
      <c r="E31824" t="s">
        <v>5</v>
      </c>
    </row>
    <row r="31825" spans="2:5" x14ac:dyDescent="0.35">
      <c r="B31825" t="s">
        <v>52</v>
      </c>
      <c r="C31825">
        <v>57342</v>
      </c>
      <c r="D31825">
        <v>0</v>
      </c>
      <c r="E31825" t="s">
        <v>5</v>
      </c>
    </row>
    <row r="31826" spans="2:5" x14ac:dyDescent="0.35">
      <c r="B31826" t="s">
        <v>52</v>
      </c>
      <c r="C31826">
        <v>57317</v>
      </c>
      <c r="D31826">
        <v>0</v>
      </c>
      <c r="E31826" t="s">
        <v>5</v>
      </c>
    </row>
    <row r="31827" spans="2:5" x14ac:dyDescent="0.35">
      <c r="B31827" t="s">
        <v>52</v>
      </c>
      <c r="C31827">
        <v>57421</v>
      </c>
      <c r="D31827">
        <v>0</v>
      </c>
      <c r="E31827" t="s">
        <v>5</v>
      </c>
    </row>
    <row r="31828" spans="2:5" x14ac:dyDescent="0.35">
      <c r="B31828" t="s">
        <v>52</v>
      </c>
      <c r="C31828">
        <v>57269</v>
      </c>
      <c r="D31828">
        <v>0</v>
      </c>
      <c r="E31828" t="s">
        <v>5</v>
      </c>
    </row>
    <row r="31829" spans="2:5" x14ac:dyDescent="0.35">
      <c r="B31829" t="s">
        <v>52</v>
      </c>
      <c r="C31829">
        <v>57045</v>
      </c>
      <c r="D31829">
        <v>0</v>
      </c>
      <c r="E31829" t="s">
        <v>5</v>
      </c>
    </row>
    <row r="31830" spans="2:5" x14ac:dyDescent="0.35">
      <c r="B31830" t="s">
        <v>52</v>
      </c>
      <c r="C31830">
        <v>57722</v>
      </c>
      <c r="D31830">
        <v>0</v>
      </c>
      <c r="E31830" t="s">
        <v>5</v>
      </c>
    </row>
    <row r="31831" spans="2:5" x14ac:dyDescent="0.35">
      <c r="B31831" t="s">
        <v>52</v>
      </c>
      <c r="C31831">
        <v>57470</v>
      </c>
      <c r="D31831">
        <v>0</v>
      </c>
      <c r="E31831" t="s">
        <v>5</v>
      </c>
    </row>
    <row r="31832" spans="2:5" x14ac:dyDescent="0.35">
      <c r="B31832" t="s">
        <v>52</v>
      </c>
      <c r="C31832">
        <v>57256</v>
      </c>
      <c r="D31832">
        <v>0</v>
      </c>
      <c r="E31832" t="s">
        <v>5</v>
      </c>
    </row>
    <row r="31833" spans="2:5" x14ac:dyDescent="0.35">
      <c r="B31833" t="s">
        <v>52</v>
      </c>
      <c r="C31833">
        <v>57344</v>
      </c>
      <c r="D31833">
        <v>0</v>
      </c>
      <c r="E31833" t="s">
        <v>5</v>
      </c>
    </row>
    <row r="31834" spans="2:5" x14ac:dyDescent="0.35">
      <c r="B31834" t="s">
        <v>52</v>
      </c>
      <c r="C31834">
        <v>57754</v>
      </c>
      <c r="D31834">
        <v>0</v>
      </c>
      <c r="E31834" t="s">
        <v>5</v>
      </c>
    </row>
    <row r="31835" spans="2:5" x14ac:dyDescent="0.35">
      <c r="B31835" t="s">
        <v>52</v>
      </c>
      <c r="C31835">
        <v>57243</v>
      </c>
      <c r="D31835">
        <v>0</v>
      </c>
      <c r="E31835" t="s">
        <v>5</v>
      </c>
    </row>
    <row r="31836" spans="2:5" x14ac:dyDescent="0.35">
      <c r="B31836" t="s">
        <v>52</v>
      </c>
      <c r="C31836">
        <v>57324</v>
      </c>
      <c r="D31836">
        <v>0</v>
      </c>
      <c r="E31836" t="s">
        <v>5</v>
      </c>
    </row>
    <row r="31837" spans="2:5" x14ac:dyDescent="0.35">
      <c r="B31837" t="s">
        <v>52</v>
      </c>
      <c r="C31837">
        <v>57473</v>
      </c>
      <c r="D31837">
        <v>0</v>
      </c>
      <c r="E31837" t="s">
        <v>5</v>
      </c>
    </row>
    <row r="31838" spans="2:5" x14ac:dyDescent="0.35">
      <c r="B31838" t="s">
        <v>52</v>
      </c>
      <c r="C31838">
        <v>57271</v>
      </c>
      <c r="D31838">
        <v>0</v>
      </c>
      <c r="E31838" t="s">
        <v>5</v>
      </c>
    </row>
    <row r="31839" spans="2:5" x14ac:dyDescent="0.35">
      <c r="B31839" t="s">
        <v>52</v>
      </c>
      <c r="C31839">
        <v>57433</v>
      </c>
      <c r="D31839">
        <v>0</v>
      </c>
      <c r="E31839" t="s">
        <v>5</v>
      </c>
    </row>
    <row r="31840" spans="2:5" x14ac:dyDescent="0.35">
      <c r="B31840" t="s">
        <v>52</v>
      </c>
      <c r="C31840">
        <v>57441</v>
      </c>
      <c r="D31840">
        <v>0</v>
      </c>
      <c r="E31840" t="s">
        <v>5</v>
      </c>
    </row>
    <row r="31841" spans="2:5" x14ac:dyDescent="0.35">
      <c r="B31841" t="s">
        <v>52</v>
      </c>
      <c r="C31841">
        <v>57475</v>
      </c>
      <c r="D31841">
        <v>0</v>
      </c>
      <c r="E31841" t="s">
        <v>5</v>
      </c>
    </row>
    <row r="31842" spans="2:5" x14ac:dyDescent="0.35">
      <c r="B31842" t="s">
        <v>52</v>
      </c>
      <c r="C31842">
        <v>57636</v>
      </c>
      <c r="D31842">
        <v>0</v>
      </c>
      <c r="E31842" t="s">
        <v>5</v>
      </c>
    </row>
    <row r="31843" spans="2:5" x14ac:dyDescent="0.35">
      <c r="B31843" t="s">
        <v>52</v>
      </c>
      <c r="C31843">
        <v>57476</v>
      </c>
      <c r="D31843">
        <v>0</v>
      </c>
      <c r="E31843" t="s">
        <v>5</v>
      </c>
    </row>
    <row r="31844" spans="2:5" x14ac:dyDescent="0.35">
      <c r="B31844" t="s">
        <v>52</v>
      </c>
      <c r="C31844">
        <v>57263</v>
      </c>
      <c r="D31844">
        <v>0</v>
      </c>
      <c r="E31844" t="s">
        <v>5</v>
      </c>
    </row>
    <row r="31845" spans="2:5" x14ac:dyDescent="0.35">
      <c r="B31845" t="s">
        <v>52</v>
      </c>
      <c r="C31845">
        <v>57477</v>
      </c>
      <c r="D31845">
        <v>0</v>
      </c>
      <c r="E31845" t="s">
        <v>5</v>
      </c>
    </row>
    <row r="31846" spans="2:5" x14ac:dyDescent="0.35">
      <c r="B31846" t="s">
        <v>52</v>
      </c>
      <c r="C31846">
        <v>57251</v>
      </c>
      <c r="D31846">
        <v>0</v>
      </c>
      <c r="E31846" t="s">
        <v>5</v>
      </c>
    </row>
    <row r="31847" spans="2:5" x14ac:dyDescent="0.35">
      <c r="B31847" t="s">
        <v>52</v>
      </c>
      <c r="C31847">
        <v>57788</v>
      </c>
      <c r="D31847">
        <v>0</v>
      </c>
      <c r="E31847" t="s">
        <v>5</v>
      </c>
    </row>
    <row r="31848" spans="2:5" x14ac:dyDescent="0.35">
      <c r="B31848" t="s">
        <v>52</v>
      </c>
      <c r="C31848">
        <v>57651</v>
      </c>
      <c r="D31848">
        <v>0</v>
      </c>
      <c r="E31848" t="s">
        <v>5</v>
      </c>
    </row>
    <row r="31849" spans="2:5" x14ac:dyDescent="0.35">
      <c r="B31849" t="s">
        <v>52</v>
      </c>
      <c r="C31849">
        <v>57236</v>
      </c>
      <c r="D31849">
        <v>0</v>
      </c>
      <c r="E31849" t="s">
        <v>5</v>
      </c>
    </row>
    <row r="31850" spans="2:5" x14ac:dyDescent="0.35">
      <c r="B31850" t="s">
        <v>52</v>
      </c>
      <c r="C31850">
        <v>57432</v>
      </c>
      <c r="D31850">
        <v>0</v>
      </c>
      <c r="E31850" t="s">
        <v>5</v>
      </c>
    </row>
    <row r="31851" spans="2:5" x14ac:dyDescent="0.35">
      <c r="B31851" t="s">
        <v>52</v>
      </c>
      <c r="C31851">
        <v>57792</v>
      </c>
      <c r="D31851">
        <v>0</v>
      </c>
      <c r="E31851" t="s">
        <v>5</v>
      </c>
    </row>
    <row r="31852" spans="2:5" x14ac:dyDescent="0.35">
      <c r="B31852" t="s">
        <v>52</v>
      </c>
      <c r="C31852">
        <v>57420</v>
      </c>
      <c r="D31852">
        <v>0</v>
      </c>
      <c r="E31852" t="s">
        <v>5</v>
      </c>
    </row>
    <row r="31853" spans="2:5" x14ac:dyDescent="0.35">
      <c r="B31853" t="s">
        <v>52</v>
      </c>
      <c r="C31853">
        <v>57346</v>
      </c>
      <c r="D31853">
        <v>0</v>
      </c>
      <c r="E31853" t="s">
        <v>5</v>
      </c>
    </row>
    <row r="31854" spans="2:5" x14ac:dyDescent="0.35">
      <c r="B31854" t="s">
        <v>52</v>
      </c>
      <c r="C31854">
        <v>57265</v>
      </c>
      <c r="D31854">
        <v>0</v>
      </c>
      <c r="E31854" t="s">
        <v>5</v>
      </c>
    </row>
    <row r="31855" spans="2:5" x14ac:dyDescent="0.35">
      <c r="B31855" t="s">
        <v>52</v>
      </c>
      <c r="C31855">
        <v>57427</v>
      </c>
      <c r="D31855">
        <v>0</v>
      </c>
      <c r="E31855" t="s">
        <v>5</v>
      </c>
    </row>
    <row r="31856" spans="2:5" x14ac:dyDescent="0.35">
      <c r="B31856" t="s">
        <v>52</v>
      </c>
      <c r="C31856">
        <v>57373</v>
      </c>
      <c r="D31856">
        <v>0</v>
      </c>
      <c r="E31856" t="s">
        <v>5</v>
      </c>
    </row>
    <row r="31857" spans="2:5" x14ac:dyDescent="0.35">
      <c r="B31857" t="s">
        <v>52</v>
      </c>
      <c r="C31857">
        <v>57348</v>
      </c>
      <c r="D31857">
        <v>0</v>
      </c>
      <c r="E31857" t="s">
        <v>5</v>
      </c>
    </row>
    <row r="31858" spans="2:5" x14ac:dyDescent="0.35">
      <c r="B31858" t="s">
        <v>52</v>
      </c>
      <c r="C31858">
        <v>57725</v>
      </c>
      <c r="D31858">
        <v>0</v>
      </c>
      <c r="E31858" t="s">
        <v>5</v>
      </c>
    </row>
    <row r="31859" spans="2:5" x14ac:dyDescent="0.35">
      <c r="B31859" t="s">
        <v>52</v>
      </c>
      <c r="C31859">
        <v>57523</v>
      </c>
      <c r="D31859">
        <v>0</v>
      </c>
      <c r="E31859" t="s">
        <v>5</v>
      </c>
    </row>
    <row r="31860" spans="2:5" x14ac:dyDescent="0.35">
      <c r="B31860" t="s">
        <v>52</v>
      </c>
      <c r="C31860">
        <v>57737</v>
      </c>
      <c r="D31860">
        <v>0</v>
      </c>
      <c r="E31860" t="s">
        <v>5</v>
      </c>
    </row>
    <row r="31861" spans="2:5" x14ac:dyDescent="0.35">
      <c r="B31861" t="s">
        <v>52</v>
      </c>
      <c r="C31861">
        <v>57528</v>
      </c>
      <c r="D31861">
        <v>0</v>
      </c>
      <c r="E31861" t="s">
        <v>5</v>
      </c>
    </row>
    <row r="31862" spans="2:5" x14ac:dyDescent="0.35">
      <c r="B31862" t="s">
        <v>52</v>
      </c>
      <c r="C31862">
        <v>57018</v>
      </c>
      <c r="D31862">
        <v>0</v>
      </c>
      <c r="E31862" t="s">
        <v>5</v>
      </c>
    </row>
    <row r="31863" spans="2:5" x14ac:dyDescent="0.35">
      <c r="B31863" t="s">
        <v>52</v>
      </c>
      <c r="C31863">
        <v>57529</v>
      </c>
      <c r="D31863">
        <v>0</v>
      </c>
      <c r="E31863" t="s">
        <v>5</v>
      </c>
    </row>
    <row r="31864" spans="2:5" x14ac:dyDescent="0.35">
      <c r="B31864" t="s">
        <v>52</v>
      </c>
      <c r="C31864">
        <v>57055</v>
      </c>
      <c r="D31864">
        <v>0</v>
      </c>
      <c r="E31864" t="s">
        <v>5</v>
      </c>
    </row>
    <row r="31865" spans="2:5" x14ac:dyDescent="0.35">
      <c r="B31865" t="s">
        <v>52</v>
      </c>
      <c r="C31865">
        <v>57531</v>
      </c>
      <c r="D31865">
        <v>0</v>
      </c>
      <c r="E31865" t="s">
        <v>5</v>
      </c>
    </row>
    <row r="31866" spans="2:5" x14ac:dyDescent="0.35">
      <c r="B31866" t="s">
        <v>52</v>
      </c>
      <c r="C31866">
        <v>57756</v>
      </c>
      <c r="D31866">
        <v>0</v>
      </c>
      <c r="E31866" t="s">
        <v>5</v>
      </c>
    </row>
    <row r="31867" spans="2:5" x14ac:dyDescent="0.35">
      <c r="B31867" t="s">
        <v>52</v>
      </c>
      <c r="C31867">
        <v>57224</v>
      </c>
      <c r="D31867">
        <v>0</v>
      </c>
      <c r="E31867" t="s">
        <v>5</v>
      </c>
    </row>
    <row r="31868" spans="2:5" x14ac:dyDescent="0.35">
      <c r="B31868" t="s">
        <v>52</v>
      </c>
      <c r="C31868">
        <v>57379</v>
      </c>
      <c r="D31868">
        <v>0</v>
      </c>
      <c r="E31868" t="s">
        <v>5</v>
      </c>
    </row>
    <row r="31869" spans="2:5" x14ac:dyDescent="0.35">
      <c r="B31869" t="s">
        <v>52</v>
      </c>
      <c r="C31869">
        <v>57232</v>
      </c>
      <c r="D31869">
        <v>0</v>
      </c>
      <c r="E31869" t="s">
        <v>5</v>
      </c>
    </row>
    <row r="31870" spans="2:5" x14ac:dyDescent="0.35">
      <c r="B31870" t="s">
        <v>52</v>
      </c>
      <c r="C31870">
        <v>57766</v>
      </c>
      <c r="D31870">
        <v>0</v>
      </c>
      <c r="E31870" t="s">
        <v>5</v>
      </c>
    </row>
    <row r="31871" spans="2:5" x14ac:dyDescent="0.35">
      <c r="B31871" t="s">
        <v>52</v>
      </c>
      <c r="C31871">
        <v>57534</v>
      </c>
      <c r="D31871">
        <v>0</v>
      </c>
      <c r="E31871" t="s">
        <v>5</v>
      </c>
    </row>
    <row r="31872" spans="2:5" x14ac:dyDescent="0.35">
      <c r="B31872" t="s">
        <v>52</v>
      </c>
      <c r="C31872">
        <v>57335</v>
      </c>
      <c r="D31872">
        <v>0</v>
      </c>
      <c r="E31872" t="s">
        <v>5</v>
      </c>
    </row>
    <row r="31873" spans="2:5" x14ac:dyDescent="0.35">
      <c r="B31873" t="s">
        <v>52</v>
      </c>
      <c r="C31873">
        <v>57311</v>
      </c>
      <c r="D31873">
        <v>0</v>
      </c>
      <c r="E31873" t="s">
        <v>5</v>
      </c>
    </row>
    <row r="31874" spans="2:5" x14ac:dyDescent="0.35">
      <c r="B31874" t="s">
        <v>52</v>
      </c>
      <c r="C31874">
        <v>57439</v>
      </c>
      <c r="D31874">
        <v>0</v>
      </c>
      <c r="E31874" t="s">
        <v>5</v>
      </c>
    </row>
    <row r="31875" spans="2:5" x14ac:dyDescent="0.35">
      <c r="B31875" t="s">
        <v>52</v>
      </c>
      <c r="C31875">
        <v>57537</v>
      </c>
      <c r="D31875">
        <v>0</v>
      </c>
      <c r="E31875" t="s">
        <v>5</v>
      </c>
    </row>
    <row r="31876" spans="2:5" x14ac:dyDescent="0.35">
      <c r="B31876" t="s">
        <v>52</v>
      </c>
      <c r="C31876">
        <v>57630</v>
      </c>
      <c r="D31876">
        <v>0</v>
      </c>
      <c r="E31876" t="s">
        <v>5</v>
      </c>
    </row>
    <row r="31877" spans="2:5" x14ac:dyDescent="0.35">
      <c r="B31877" t="s">
        <v>52</v>
      </c>
      <c r="C31877">
        <v>57538</v>
      </c>
      <c r="D31877">
        <v>0</v>
      </c>
      <c r="E31877" t="s">
        <v>5</v>
      </c>
    </row>
    <row r="31878" spans="2:5" x14ac:dyDescent="0.35">
      <c r="B31878" t="s">
        <v>52</v>
      </c>
      <c r="C31878">
        <v>57364</v>
      </c>
      <c r="D31878">
        <v>0</v>
      </c>
      <c r="E31878" t="s">
        <v>5</v>
      </c>
    </row>
    <row r="31879" spans="2:5" x14ac:dyDescent="0.35">
      <c r="B31879" t="s">
        <v>52</v>
      </c>
      <c r="C31879">
        <v>57353</v>
      </c>
      <c r="D31879">
        <v>0</v>
      </c>
      <c r="E31879" t="s">
        <v>5</v>
      </c>
    </row>
    <row r="31880" spans="2:5" x14ac:dyDescent="0.35">
      <c r="B31880" t="s">
        <v>52</v>
      </c>
      <c r="C31880">
        <v>57365</v>
      </c>
      <c r="D31880">
        <v>0</v>
      </c>
      <c r="E31880" t="s">
        <v>5</v>
      </c>
    </row>
    <row r="31881" spans="2:5" x14ac:dyDescent="0.35">
      <c r="B31881" t="s">
        <v>52</v>
      </c>
      <c r="C31881">
        <v>57541</v>
      </c>
      <c r="D31881">
        <v>0</v>
      </c>
      <c r="E31881" t="s">
        <v>5</v>
      </c>
    </row>
    <row r="31882" spans="2:5" x14ac:dyDescent="0.35">
      <c r="B31882" t="s">
        <v>52</v>
      </c>
      <c r="C31882">
        <v>57272</v>
      </c>
      <c r="D31882">
        <v>0</v>
      </c>
      <c r="E31882" t="s">
        <v>5</v>
      </c>
    </row>
    <row r="31883" spans="2:5" x14ac:dyDescent="0.35">
      <c r="B31883" t="s">
        <v>52</v>
      </c>
      <c r="C31883">
        <v>57435</v>
      </c>
      <c r="D31883">
        <v>0</v>
      </c>
      <c r="E31883" t="s">
        <v>5</v>
      </c>
    </row>
    <row r="31884" spans="2:5" x14ac:dyDescent="0.35">
      <c r="B31884" t="s">
        <v>52</v>
      </c>
      <c r="C31884">
        <v>57640</v>
      </c>
      <c r="D31884">
        <v>0</v>
      </c>
      <c r="E31884" t="s">
        <v>5</v>
      </c>
    </row>
    <row r="31885" spans="2:5" x14ac:dyDescent="0.35">
      <c r="B31885" t="s">
        <v>52</v>
      </c>
      <c r="C31885">
        <v>57544</v>
      </c>
      <c r="D31885">
        <v>0</v>
      </c>
      <c r="E31885" t="s">
        <v>5</v>
      </c>
    </row>
    <row r="31886" spans="2:5" x14ac:dyDescent="0.35">
      <c r="B31886" t="s">
        <v>52</v>
      </c>
      <c r="C31886">
        <v>57235</v>
      </c>
      <c r="D31886">
        <v>0</v>
      </c>
      <c r="E31886" t="s">
        <v>5</v>
      </c>
    </row>
    <row r="31887" spans="2:5" x14ac:dyDescent="0.35">
      <c r="B31887" t="s">
        <v>52</v>
      </c>
      <c r="C31887">
        <v>57547</v>
      </c>
      <c r="D31887">
        <v>0</v>
      </c>
      <c r="E31887" t="s">
        <v>5</v>
      </c>
    </row>
    <row r="31888" spans="2:5" x14ac:dyDescent="0.35">
      <c r="B31888" t="s">
        <v>52</v>
      </c>
      <c r="C31888">
        <v>57645</v>
      </c>
      <c r="D31888">
        <v>0</v>
      </c>
      <c r="E31888" t="s">
        <v>5</v>
      </c>
    </row>
    <row r="31889" spans="2:5" x14ac:dyDescent="0.35">
      <c r="B31889" t="s">
        <v>52</v>
      </c>
      <c r="C31889">
        <v>57354</v>
      </c>
      <c r="D31889">
        <v>0</v>
      </c>
      <c r="E31889" t="s">
        <v>5</v>
      </c>
    </row>
    <row r="31890" spans="2:5" x14ac:dyDescent="0.35">
      <c r="B31890" t="s">
        <v>52</v>
      </c>
      <c r="C31890">
        <v>57448</v>
      </c>
      <c r="D31890">
        <v>0</v>
      </c>
      <c r="E31890" t="s">
        <v>5</v>
      </c>
    </row>
    <row r="31891" spans="2:5" x14ac:dyDescent="0.35">
      <c r="B31891" t="s">
        <v>52</v>
      </c>
      <c r="C31891">
        <v>57238</v>
      </c>
      <c r="D31891">
        <v>0</v>
      </c>
      <c r="E31891" t="s">
        <v>5</v>
      </c>
    </row>
    <row r="31892" spans="2:5" x14ac:dyDescent="0.35">
      <c r="B31892" t="s">
        <v>52</v>
      </c>
      <c r="C31892">
        <v>57650</v>
      </c>
      <c r="D31892">
        <v>0</v>
      </c>
      <c r="E31892" t="s">
        <v>5</v>
      </c>
    </row>
    <row r="31893" spans="2:5" x14ac:dyDescent="0.35">
      <c r="B31893" t="s">
        <v>52</v>
      </c>
      <c r="C31893">
        <v>57552</v>
      </c>
      <c r="D31893">
        <v>0</v>
      </c>
      <c r="E31893" t="s">
        <v>5</v>
      </c>
    </row>
    <row r="31894" spans="2:5" x14ac:dyDescent="0.35">
      <c r="B31894" t="s">
        <v>52</v>
      </c>
      <c r="C31894">
        <v>57652</v>
      </c>
      <c r="D31894">
        <v>0</v>
      </c>
      <c r="E31894" t="s">
        <v>5</v>
      </c>
    </row>
    <row r="31895" spans="2:5" x14ac:dyDescent="0.35">
      <c r="B31895" t="s">
        <v>52</v>
      </c>
      <c r="C31895">
        <v>57553</v>
      </c>
      <c r="D31895">
        <v>0</v>
      </c>
      <c r="E31895" t="s">
        <v>5</v>
      </c>
    </row>
    <row r="31896" spans="2:5" x14ac:dyDescent="0.35">
      <c r="B31896" t="s">
        <v>52</v>
      </c>
      <c r="C31896">
        <v>57449</v>
      </c>
      <c r="D31896">
        <v>0</v>
      </c>
      <c r="E31896" t="s">
        <v>5</v>
      </c>
    </row>
    <row r="31897" spans="2:5" x14ac:dyDescent="0.35">
      <c r="B31897" t="s">
        <v>52</v>
      </c>
      <c r="C31897">
        <v>57231</v>
      </c>
      <c r="D31897">
        <v>0</v>
      </c>
      <c r="E31897" t="s">
        <v>5</v>
      </c>
    </row>
    <row r="31898" spans="2:5" x14ac:dyDescent="0.35">
      <c r="B31898" t="s">
        <v>52</v>
      </c>
      <c r="C31898">
        <v>57659</v>
      </c>
      <c r="D31898">
        <v>0</v>
      </c>
      <c r="E31898" t="s">
        <v>5</v>
      </c>
    </row>
    <row r="31899" spans="2:5" x14ac:dyDescent="0.35">
      <c r="B31899" t="s">
        <v>52</v>
      </c>
      <c r="C31899">
        <v>57559</v>
      </c>
      <c r="D31899">
        <v>0</v>
      </c>
      <c r="E31899" t="s">
        <v>5</v>
      </c>
    </row>
    <row r="31900" spans="2:5" x14ac:dyDescent="0.35">
      <c r="B31900" t="s">
        <v>52</v>
      </c>
      <c r="C31900">
        <v>57076</v>
      </c>
      <c r="D31900">
        <v>0</v>
      </c>
      <c r="E31900" t="s">
        <v>5</v>
      </c>
    </row>
    <row r="31901" spans="2:5" x14ac:dyDescent="0.35">
      <c r="B31901" t="s">
        <v>52</v>
      </c>
      <c r="C31901">
        <v>57560</v>
      </c>
      <c r="D31901">
        <v>0</v>
      </c>
      <c r="E31901" t="s">
        <v>5</v>
      </c>
    </row>
    <row r="31902" spans="2:5" x14ac:dyDescent="0.35">
      <c r="B31902" t="s">
        <v>52</v>
      </c>
      <c r="C31902">
        <v>57021</v>
      </c>
      <c r="D31902">
        <v>0</v>
      </c>
      <c r="E31902" t="s">
        <v>5</v>
      </c>
    </row>
    <row r="31903" spans="2:5" x14ac:dyDescent="0.35">
      <c r="B31903" t="s">
        <v>52</v>
      </c>
      <c r="C31903">
        <v>57562</v>
      </c>
      <c r="D31903">
        <v>0</v>
      </c>
      <c r="E31903" t="s">
        <v>5</v>
      </c>
    </row>
    <row r="31904" spans="2:5" x14ac:dyDescent="0.35">
      <c r="B31904" t="s">
        <v>52</v>
      </c>
      <c r="C31904">
        <v>57255</v>
      </c>
      <c r="D31904">
        <v>0</v>
      </c>
      <c r="E31904" t="s">
        <v>5</v>
      </c>
    </row>
    <row r="31905" spans="2:5" x14ac:dyDescent="0.35">
      <c r="B31905" t="s">
        <v>52</v>
      </c>
      <c r="C31905">
        <v>57563</v>
      </c>
      <c r="D31905">
        <v>0</v>
      </c>
      <c r="E31905" t="s">
        <v>5</v>
      </c>
    </row>
    <row r="31906" spans="2:5" x14ac:dyDescent="0.35">
      <c r="B31906" t="s">
        <v>52</v>
      </c>
      <c r="C31906">
        <v>57716</v>
      </c>
      <c r="D31906">
        <v>0</v>
      </c>
      <c r="E31906" t="s">
        <v>5</v>
      </c>
    </row>
    <row r="31907" spans="2:5" x14ac:dyDescent="0.35">
      <c r="B31907" t="s">
        <v>52</v>
      </c>
      <c r="C31907">
        <v>57358</v>
      </c>
      <c r="D31907">
        <v>0</v>
      </c>
      <c r="E31907" t="s">
        <v>5</v>
      </c>
    </row>
    <row r="31908" spans="2:5" x14ac:dyDescent="0.35">
      <c r="B31908" t="s">
        <v>52</v>
      </c>
      <c r="C31908">
        <v>57371</v>
      </c>
      <c r="D31908">
        <v>0</v>
      </c>
      <c r="E31908" t="s">
        <v>5</v>
      </c>
    </row>
    <row r="31909" spans="2:5" x14ac:dyDescent="0.35">
      <c r="B31909" t="s">
        <v>52</v>
      </c>
      <c r="C31909">
        <v>57566</v>
      </c>
      <c r="D31909">
        <v>0</v>
      </c>
      <c r="E31909" t="s">
        <v>5</v>
      </c>
    </row>
    <row r="31910" spans="2:5" x14ac:dyDescent="0.35">
      <c r="B31910" t="s">
        <v>52</v>
      </c>
      <c r="C31910">
        <v>57720</v>
      </c>
      <c r="D31910">
        <v>0</v>
      </c>
      <c r="E31910" t="s">
        <v>5</v>
      </c>
    </row>
    <row r="31911" spans="2:5" x14ac:dyDescent="0.35">
      <c r="B31911" t="s">
        <v>52</v>
      </c>
      <c r="C31911">
        <v>57331</v>
      </c>
      <c r="D31911">
        <v>0</v>
      </c>
      <c r="E31911" t="s">
        <v>5</v>
      </c>
    </row>
    <row r="31912" spans="2:5" x14ac:dyDescent="0.35">
      <c r="B31912" t="s">
        <v>52</v>
      </c>
      <c r="C31912">
        <v>57374</v>
      </c>
      <c r="D31912">
        <v>0</v>
      </c>
      <c r="E31912" t="s">
        <v>5</v>
      </c>
    </row>
    <row r="31913" spans="2:5" x14ac:dyDescent="0.35">
      <c r="B31913" t="s">
        <v>52</v>
      </c>
      <c r="C31913">
        <v>57233</v>
      </c>
      <c r="D31913">
        <v>0</v>
      </c>
      <c r="E31913" t="s">
        <v>5</v>
      </c>
    </row>
    <row r="31914" spans="2:5" x14ac:dyDescent="0.35">
      <c r="B31914" t="s">
        <v>52</v>
      </c>
      <c r="C31914">
        <v>57016</v>
      </c>
      <c r="D31914">
        <v>0</v>
      </c>
      <c r="E31914" t="s">
        <v>5</v>
      </c>
    </row>
    <row r="31915" spans="2:5" x14ac:dyDescent="0.35">
      <c r="B31915" t="s">
        <v>52</v>
      </c>
      <c r="C31915">
        <v>57569</v>
      </c>
      <c r="D31915">
        <v>0</v>
      </c>
      <c r="E31915" t="s">
        <v>5</v>
      </c>
    </row>
    <row r="31916" spans="2:5" x14ac:dyDescent="0.35">
      <c r="B31916" t="s">
        <v>52</v>
      </c>
      <c r="C31916">
        <v>57375</v>
      </c>
      <c r="D31916">
        <v>0</v>
      </c>
      <c r="E31916" t="s">
        <v>5</v>
      </c>
    </row>
    <row r="31917" spans="2:5" x14ac:dyDescent="0.35">
      <c r="B31917" t="s">
        <v>52</v>
      </c>
      <c r="C31917">
        <v>57073</v>
      </c>
      <c r="D31917">
        <v>0</v>
      </c>
      <c r="E31917" t="s">
        <v>5</v>
      </c>
    </row>
    <row r="31918" spans="2:5" x14ac:dyDescent="0.35">
      <c r="B31918" t="s">
        <v>52</v>
      </c>
      <c r="C31918">
        <v>57738</v>
      </c>
      <c r="D31918">
        <v>0</v>
      </c>
      <c r="E31918" t="s">
        <v>5</v>
      </c>
    </row>
    <row r="31919" spans="2:5" x14ac:dyDescent="0.35">
      <c r="B31919" t="s">
        <v>52</v>
      </c>
      <c r="C31919">
        <v>57776</v>
      </c>
      <c r="D31919">
        <v>0</v>
      </c>
      <c r="E31919" t="s">
        <v>5</v>
      </c>
    </row>
    <row r="31920" spans="2:5" x14ac:dyDescent="0.35">
      <c r="B31920" t="s">
        <v>52</v>
      </c>
      <c r="C31920">
        <v>57052</v>
      </c>
      <c r="D31920">
        <v>0</v>
      </c>
      <c r="E31920" t="s">
        <v>5</v>
      </c>
    </row>
    <row r="31921" spans="2:5" x14ac:dyDescent="0.35">
      <c r="B31921" t="s">
        <v>52</v>
      </c>
      <c r="C31921">
        <v>57772</v>
      </c>
      <c r="D31921">
        <v>0</v>
      </c>
      <c r="E31921" t="s">
        <v>5</v>
      </c>
    </row>
    <row r="31922" spans="2:5" x14ac:dyDescent="0.35">
      <c r="B31922" t="s">
        <v>52</v>
      </c>
      <c r="C31922">
        <v>57117</v>
      </c>
      <c r="D31922">
        <v>0</v>
      </c>
      <c r="E31922" t="s">
        <v>5</v>
      </c>
    </row>
    <row r="31923" spans="2:5" x14ac:dyDescent="0.35">
      <c r="B31923" t="s">
        <v>52</v>
      </c>
      <c r="C31923">
        <v>57239</v>
      </c>
      <c r="D31923">
        <v>0</v>
      </c>
      <c r="E31923" t="s">
        <v>5</v>
      </c>
    </row>
    <row r="31924" spans="2:5" x14ac:dyDescent="0.35">
      <c r="B31924" t="s">
        <v>52</v>
      </c>
      <c r="C31924">
        <v>57750</v>
      </c>
      <c r="D31924">
        <v>0</v>
      </c>
      <c r="E31924" t="s">
        <v>5</v>
      </c>
    </row>
    <row r="31925" spans="2:5" x14ac:dyDescent="0.35">
      <c r="B31925" t="s">
        <v>52</v>
      </c>
      <c r="C31925">
        <v>57576</v>
      </c>
      <c r="D31925">
        <v>0</v>
      </c>
      <c r="E31925" t="s">
        <v>5</v>
      </c>
    </row>
    <row r="31926" spans="2:5" x14ac:dyDescent="0.35">
      <c r="B31926" t="s">
        <v>52</v>
      </c>
      <c r="C31926">
        <v>57258</v>
      </c>
      <c r="D31926">
        <v>0</v>
      </c>
      <c r="E31926" t="s">
        <v>5</v>
      </c>
    </row>
    <row r="31927" spans="2:5" x14ac:dyDescent="0.35">
      <c r="B31927" t="s">
        <v>52</v>
      </c>
      <c r="C31927">
        <v>57361</v>
      </c>
      <c r="D31927">
        <v>0</v>
      </c>
      <c r="E31927" t="s">
        <v>5</v>
      </c>
    </row>
    <row r="31928" spans="2:5" x14ac:dyDescent="0.35">
      <c r="B31928" t="s">
        <v>52</v>
      </c>
      <c r="C31928">
        <v>57755</v>
      </c>
      <c r="D31928">
        <v>0</v>
      </c>
      <c r="E31928" t="s">
        <v>5</v>
      </c>
    </row>
    <row r="31929" spans="2:5" x14ac:dyDescent="0.35">
      <c r="B31929" t="s">
        <v>52</v>
      </c>
      <c r="C31929">
        <v>57579</v>
      </c>
      <c r="D31929">
        <v>0</v>
      </c>
      <c r="E31929" t="s">
        <v>5</v>
      </c>
    </row>
    <row r="31930" spans="2:5" x14ac:dyDescent="0.35">
      <c r="B31930" t="s">
        <v>52</v>
      </c>
      <c r="C31930">
        <v>57758</v>
      </c>
      <c r="D31930">
        <v>0</v>
      </c>
      <c r="E31930" t="s">
        <v>5</v>
      </c>
    </row>
    <row r="31931" spans="2:5" x14ac:dyDescent="0.35">
      <c r="B31931" t="s">
        <v>52</v>
      </c>
      <c r="C31931">
        <v>57438</v>
      </c>
      <c r="D31931">
        <v>0</v>
      </c>
      <c r="E31931" t="s">
        <v>5</v>
      </c>
    </row>
    <row r="31932" spans="2:5" x14ac:dyDescent="0.35">
      <c r="B31932" t="s">
        <v>52</v>
      </c>
      <c r="C31932">
        <v>57760</v>
      </c>
      <c r="D31932">
        <v>0</v>
      </c>
      <c r="E31932" t="s">
        <v>5</v>
      </c>
    </row>
    <row r="31933" spans="2:5" x14ac:dyDescent="0.35">
      <c r="B31933" t="s">
        <v>52</v>
      </c>
      <c r="C31933">
        <v>57584</v>
      </c>
      <c r="D31933">
        <v>0</v>
      </c>
      <c r="E31933" t="s">
        <v>5</v>
      </c>
    </row>
    <row r="31934" spans="2:5" x14ac:dyDescent="0.35">
      <c r="B31934" t="s">
        <v>52</v>
      </c>
      <c r="C31934">
        <v>57276</v>
      </c>
      <c r="D31934">
        <v>0</v>
      </c>
      <c r="E31934" t="s">
        <v>5</v>
      </c>
    </row>
    <row r="31935" spans="2:5" x14ac:dyDescent="0.35">
      <c r="B31935" t="s">
        <v>52</v>
      </c>
      <c r="C31935">
        <v>57585</v>
      </c>
      <c r="D31935">
        <v>0</v>
      </c>
      <c r="E31935" t="s">
        <v>5</v>
      </c>
    </row>
    <row r="31936" spans="2:5" x14ac:dyDescent="0.35">
      <c r="B31936" t="s">
        <v>52</v>
      </c>
      <c r="C31936">
        <v>57424</v>
      </c>
      <c r="D31936">
        <v>0</v>
      </c>
      <c r="E31936" t="s">
        <v>5</v>
      </c>
    </row>
    <row r="31937" spans="2:5" x14ac:dyDescent="0.35">
      <c r="B31937" t="s">
        <v>52</v>
      </c>
      <c r="C31937">
        <v>57051</v>
      </c>
      <c r="D31937">
        <v>0</v>
      </c>
      <c r="E31937" t="s">
        <v>5</v>
      </c>
    </row>
    <row r="31938" spans="2:5" x14ac:dyDescent="0.35">
      <c r="B31938" t="s">
        <v>52</v>
      </c>
      <c r="C31938">
        <v>57767</v>
      </c>
      <c r="D31938">
        <v>0</v>
      </c>
      <c r="E31938" t="s">
        <v>5</v>
      </c>
    </row>
    <row r="31939" spans="2:5" x14ac:dyDescent="0.35">
      <c r="B31939" t="s">
        <v>52</v>
      </c>
      <c r="C31939">
        <v>57620</v>
      </c>
      <c r="D31939">
        <v>0</v>
      </c>
      <c r="E31939" t="s">
        <v>5</v>
      </c>
    </row>
    <row r="31940" spans="2:5" x14ac:dyDescent="0.35">
      <c r="B31940" t="s">
        <v>52</v>
      </c>
      <c r="C31940">
        <v>57035</v>
      </c>
      <c r="D31940">
        <v>0</v>
      </c>
      <c r="E31940" t="s">
        <v>5</v>
      </c>
    </row>
    <row r="31941" spans="2:5" x14ac:dyDescent="0.35">
      <c r="B31941" t="s">
        <v>52</v>
      </c>
      <c r="C31941">
        <v>57621</v>
      </c>
      <c r="D31941">
        <v>0</v>
      </c>
      <c r="E31941" t="s">
        <v>5</v>
      </c>
    </row>
    <row r="31942" spans="2:5" x14ac:dyDescent="0.35">
      <c r="B31942" t="s">
        <v>52</v>
      </c>
      <c r="C31942">
        <v>57040</v>
      </c>
      <c r="D31942">
        <v>0</v>
      </c>
      <c r="E31942" t="s">
        <v>5</v>
      </c>
    </row>
    <row r="31943" spans="2:5" x14ac:dyDescent="0.35">
      <c r="B31943" t="s">
        <v>52</v>
      </c>
      <c r="C31943">
        <v>57780</v>
      </c>
      <c r="D31943">
        <v>0</v>
      </c>
      <c r="E31943" t="s">
        <v>5</v>
      </c>
    </row>
    <row r="31944" spans="2:5" x14ac:dyDescent="0.35">
      <c r="B31944" t="s">
        <v>52</v>
      </c>
      <c r="C31944">
        <v>57426</v>
      </c>
      <c r="D31944">
        <v>0</v>
      </c>
      <c r="E31944" t="s">
        <v>5</v>
      </c>
    </row>
    <row r="31945" spans="2:5" x14ac:dyDescent="0.35">
      <c r="B31945" t="s">
        <v>52</v>
      </c>
      <c r="C31945">
        <v>57057</v>
      </c>
      <c r="D31945">
        <v>0</v>
      </c>
      <c r="E31945" t="s">
        <v>5</v>
      </c>
    </row>
    <row r="31946" spans="2:5" x14ac:dyDescent="0.35">
      <c r="B31946" t="s">
        <v>52</v>
      </c>
      <c r="C31946">
        <v>57571</v>
      </c>
      <c r="D31946">
        <v>0</v>
      </c>
      <c r="E31946" t="s">
        <v>5</v>
      </c>
    </row>
    <row r="31947" spans="2:5" x14ac:dyDescent="0.35">
      <c r="B31947" t="s">
        <v>52</v>
      </c>
      <c r="C31947">
        <v>57782</v>
      </c>
      <c r="D31947">
        <v>0</v>
      </c>
      <c r="E31947" t="s">
        <v>5</v>
      </c>
    </row>
    <row r="31948" spans="2:5" x14ac:dyDescent="0.35">
      <c r="B31948" t="s">
        <v>52</v>
      </c>
      <c r="C31948">
        <v>57572</v>
      </c>
      <c r="D31948">
        <v>0</v>
      </c>
      <c r="E31948" t="s">
        <v>5</v>
      </c>
    </row>
    <row r="31949" spans="2:5" x14ac:dyDescent="0.35">
      <c r="B31949" t="s">
        <v>52</v>
      </c>
      <c r="C31949">
        <v>57574</v>
      </c>
      <c r="D31949">
        <v>0</v>
      </c>
      <c r="E31949" t="s">
        <v>5</v>
      </c>
    </row>
    <row r="31950" spans="2:5" x14ac:dyDescent="0.35">
      <c r="B31950" t="s">
        <v>52</v>
      </c>
      <c r="C31950">
        <v>57259</v>
      </c>
      <c r="D31950">
        <v>0</v>
      </c>
      <c r="E31950" t="s">
        <v>5</v>
      </c>
    </row>
    <row r="31951" spans="2:5" x14ac:dyDescent="0.35">
      <c r="B31951" t="s">
        <v>52</v>
      </c>
      <c r="C31951">
        <v>57227</v>
      </c>
      <c r="D31951">
        <v>0</v>
      </c>
      <c r="E31951" t="s">
        <v>5</v>
      </c>
    </row>
    <row r="31952" spans="2:5" x14ac:dyDescent="0.35">
      <c r="B31952" t="s">
        <v>52</v>
      </c>
      <c r="C31952">
        <v>57521</v>
      </c>
      <c r="D31952">
        <v>0</v>
      </c>
      <c r="E31952" t="s">
        <v>5</v>
      </c>
    </row>
    <row r="31953" spans="2:5" x14ac:dyDescent="0.35">
      <c r="B31953" t="s">
        <v>52</v>
      </c>
      <c r="C31953">
        <v>57791</v>
      </c>
      <c r="D31953">
        <v>0</v>
      </c>
      <c r="E31953" t="s">
        <v>5</v>
      </c>
    </row>
    <row r="31954" spans="2:5" x14ac:dyDescent="0.35">
      <c r="B31954" t="s">
        <v>52</v>
      </c>
      <c r="C31954">
        <v>57481</v>
      </c>
      <c r="D31954">
        <v>0</v>
      </c>
      <c r="E31954" t="s">
        <v>5</v>
      </c>
    </row>
    <row r="31955" spans="2:5" x14ac:dyDescent="0.35">
      <c r="B31955" t="s">
        <v>52</v>
      </c>
      <c r="C31955">
        <v>57217</v>
      </c>
      <c r="D31955">
        <v>0</v>
      </c>
      <c r="E31955" t="s">
        <v>5</v>
      </c>
    </row>
    <row r="31956" spans="2:5" x14ac:dyDescent="0.35">
      <c r="B31956" t="s">
        <v>52</v>
      </c>
      <c r="C31956">
        <v>57027</v>
      </c>
      <c r="D31956">
        <v>0</v>
      </c>
      <c r="E31956" t="s">
        <v>5</v>
      </c>
    </row>
    <row r="31957" spans="2:5" x14ac:dyDescent="0.35">
      <c r="B31957" t="s">
        <v>52</v>
      </c>
      <c r="C31957">
        <v>57520</v>
      </c>
      <c r="D31957">
        <v>0</v>
      </c>
      <c r="E31957" t="s">
        <v>5</v>
      </c>
    </row>
    <row r="31958" spans="2:5" x14ac:dyDescent="0.35">
      <c r="B31958" t="s">
        <v>52</v>
      </c>
      <c r="C31958">
        <v>57465</v>
      </c>
      <c r="D31958">
        <v>0</v>
      </c>
      <c r="E31958" t="s">
        <v>5</v>
      </c>
    </row>
    <row r="31959" spans="2:5" x14ac:dyDescent="0.35">
      <c r="B31959" t="s">
        <v>52</v>
      </c>
      <c r="C31959">
        <v>57466</v>
      </c>
      <c r="D31959">
        <v>0</v>
      </c>
      <c r="E31959" t="s">
        <v>5</v>
      </c>
    </row>
    <row r="31960" spans="2:5" x14ac:dyDescent="0.35">
      <c r="B31960" t="s">
        <v>53</v>
      </c>
      <c r="C31960">
        <v>58801</v>
      </c>
      <c r="D31960">
        <v>3219</v>
      </c>
      <c r="E31960" t="s">
        <v>4</v>
      </c>
    </row>
    <row r="31961" spans="2:5" x14ac:dyDescent="0.35">
      <c r="B31961" t="s">
        <v>53</v>
      </c>
      <c r="C31961">
        <v>58201</v>
      </c>
      <c r="D31961">
        <v>1734</v>
      </c>
      <c r="E31961" t="s">
        <v>4</v>
      </c>
    </row>
    <row r="31962" spans="2:5" x14ac:dyDescent="0.35">
      <c r="B31962" t="s">
        <v>53</v>
      </c>
      <c r="C31962">
        <v>58103</v>
      </c>
      <c r="D31962">
        <v>1715</v>
      </c>
      <c r="E31962" t="s">
        <v>4</v>
      </c>
    </row>
    <row r="31963" spans="2:5" x14ac:dyDescent="0.35">
      <c r="B31963" t="s">
        <v>53</v>
      </c>
      <c r="C31963">
        <v>58703</v>
      </c>
      <c r="D31963">
        <v>1689</v>
      </c>
      <c r="E31963" t="s">
        <v>4</v>
      </c>
    </row>
    <row r="31964" spans="2:5" x14ac:dyDescent="0.35">
      <c r="B31964" t="s">
        <v>53</v>
      </c>
      <c r="C31964">
        <v>58601</v>
      </c>
      <c r="D31964">
        <v>1332</v>
      </c>
      <c r="E31964" t="s">
        <v>4</v>
      </c>
    </row>
    <row r="31965" spans="2:5" x14ac:dyDescent="0.35">
      <c r="B31965" t="s">
        <v>53</v>
      </c>
      <c r="C31965">
        <v>58701</v>
      </c>
      <c r="D31965">
        <v>1238</v>
      </c>
      <c r="E31965" t="s">
        <v>4</v>
      </c>
    </row>
    <row r="31966" spans="2:5" x14ac:dyDescent="0.35">
      <c r="B31966" t="s">
        <v>53</v>
      </c>
      <c r="C31966">
        <v>58504</v>
      </c>
      <c r="D31966">
        <v>1075</v>
      </c>
      <c r="E31966" t="s">
        <v>4</v>
      </c>
    </row>
    <row r="31967" spans="2:5" x14ac:dyDescent="0.35">
      <c r="B31967" t="s">
        <v>53</v>
      </c>
      <c r="C31967">
        <v>58078</v>
      </c>
      <c r="D31967">
        <v>908</v>
      </c>
      <c r="E31967" t="s">
        <v>4</v>
      </c>
    </row>
    <row r="31968" spans="2:5" x14ac:dyDescent="0.35">
      <c r="B31968" t="s">
        <v>53</v>
      </c>
      <c r="C31968">
        <v>58854</v>
      </c>
      <c r="D31968">
        <v>902</v>
      </c>
      <c r="E31968" t="s">
        <v>4</v>
      </c>
    </row>
    <row r="31969" spans="2:5" x14ac:dyDescent="0.35">
      <c r="B31969" t="s">
        <v>53</v>
      </c>
      <c r="C31969">
        <v>58554</v>
      </c>
      <c r="D31969">
        <v>867</v>
      </c>
      <c r="E31969" t="s">
        <v>4</v>
      </c>
    </row>
    <row r="31970" spans="2:5" x14ac:dyDescent="0.35">
      <c r="B31970" t="s">
        <v>53</v>
      </c>
      <c r="C31970">
        <v>58102</v>
      </c>
      <c r="D31970">
        <v>845</v>
      </c>
      <c r="E31970" t="s">
        <v>4</v>
      </c>
    </row>
    <row r="31971" spans="2:5" x14ac:dyDescent="0.35">
      <c r="B31971" t="s">
        <v>53</v>
      </c>
      <c r="C31971">
        <v>58237</v>
      </c>
      <c r="D31971">
        <v>814</v>
      </c>
      <c r="E31971" t="s">
        <v>4</v>
      </c>
    </row>
    <row r="31972" spans="2:5" x14ac:dyDescent="0.35">
      <c r="B31972" t="s">
        <v>53</v>
      </c>
      <c r="C31972">
        <v>58104</v>
      </c>
      <c r="D31972">
        <v>790</v>
      </c>
      <c r="E31972" t="s">
        <v>4</v>
      </c>
    </row>
    <row r="31973" spans="2:5" x14ac:dyDescent="0.35">
      <c r="B31973" t="s">
        <v>53</v>
      </c>
      <c r="C31973">
        <v>58501</v>
      </c>
      <c r="D31973">
        <v>749</v>
      </c>
      <c r="E31973" t="s">
        <v>4</v>
      </c>
    </row>
    <row r="31974" spans="2:5" x14ac:dyDescent="0.35">
      <c r="B31974" t="s">
        <v>53</v>
      </c>
      <c r="C31974">
        <v>58203</v>
      </c>
      <c r="D31974">
        <v>722</v>
      </c>
      <c r="E31974" t="s">
        <v>4</v>
      </c>
    </row>
    <row r="31975" spans="2:5" x14ac:dyDescent="0.35">
      <c r="B31975" t="s">
        <v>53</v>
      </c>
      <c r="C31975">
        <v>58704</v>
      </c>
      <c r="D31975">
        <v>631</v>
      </c>
      <c r="E31975" t="s">
        <v>4</v>
      </c>
    </row>
    <row r="31976" spans="2:5" x14ac:dyDescent="0.35">
      <c r="B31976" t="s">
        <v>53</v>
      </c>
      <c r="C31976">
        <v>58401</v>
      </c>
      <c r="D31976">
        <v>493</v>
      </c>
      <c r="E31976" t="s">
        <v>4</v>
      </c>
    </row>
    <row r="31977" spans="2:5" x14ac:dyDescent="0.35">
      <c r="B31977" t="s">
        <v>53</v>
      </c>
      <c r="C31977">
        <v>58503</v>
      </c>
      <c r="D31977">
        <v>476</v>
      </c>
      <c r="E31977" t="s">
        <v>4</v>
      </c>
    </row>
    <row r="31978" spans="2:5" x14ac:dyDescent="0.35">
      <c r="B31978" t="s">
        <v>53</v>
      </c>
      <c r="C31978">
        <v>58763</v>
      </c>
      <c r="D31978">
        <v>343</v>
      </c>
      <c r="E31978" t="s">
        <v>4</v>
      </c>
    </row>
    <row r="31979" spans="2:5" x14ac:dyDescent="0.35">
      <c r="B31979" t="s">
        <v>53</v>
      </c>
      <c r="C31979">
        <v>58301</v>
      </c>
      <c r="D31979">
        <v>281</v>
      </c>
      <c r="E31979" t="s">
        <v>4</v>
      </c>
    </row>
    <row r="31980" spans="2:5" x14ac:dyDescent="0.35">
      <c r="B31980" t="s">
        <v>53</v>
      </c>
      <c r="C31980">
        <v>58204</v>
      </c>
      <c r="D31980">
        <v>275</v>
      </c>
      <c r="E31980" t="s">
        <v>4</v>
      </c>
    </row>
    <row r="31981" spans="2:5" x14ac:dyDescent="0.35">
      <c r="B31981" t="s">
        <v>53</v>
      </c>
      <c r="C31981">
        <v>58784</v>
      </c>
      <c r="D31981">
        <v>270</v>
      </c>
      <c r="E31981" t="s">
        <v>4</v>
      </c>
    </row>
    <row r="31982" spans="2:5" x14ac:dyDescent="0.35">
      <c r="B31982" t="s">
        <v>53</v>
      </c>
      <c r="C31982">
        <v>58072</v>
      </c>
      <c r="D31982">
        <v>241</v>
      </c>
      <c r="E31982" t="s">
        <v>4</v>
      </c>
    </row>
    <row r="31983" spans="2:5" x14ac:dyDescent="0.35">
      <c r="B31983" t="s">
        <v>53</v>
      </c>
      <c r="C31983">
        <v>58075</v>
      </c>
      <c r="D31983">
        <v>236</v>
      </c>
      <c r="E31983" t="s">
        <v>4</v>
      </c>
    </row>
    <row r="31984" spans="2:5" x14ac:dyDescent="0.35">
      <c r="B31984" t="s">
        <v>53</v>
      </c>
      <c r="C31984">
        <v>58757</v>
      </c>
      <c r="D31984">
        <v>216</v>
      </c>
      <c r="E31984" t="s">
        <v>4</v>
      </c>
    </row>
    <row r="31985" spans="2:5" x14ac:dyDescent="0.35">
      <c r="B31985" t="s">
        <v>53</v>
      </c>
      <c r="C31985">
        <v>58545</v>
      </c>
      <c r="D31985">
        <v>204</v>
      </c>
      <c r="E31985" t="s">
        <v>4</v>
      </c>
    </row>
    <row r="31986" spans="2:5" x14ac:dyDescent="0.35">
      <c r="B31986" t="s">
        <v>53</v>
      </c>
      <c r="C31986">
        <v>58623</v>
      </c>
      <c r="D31986">
        <v>161</v>
      </c>
      <c r="E31986" t="s">
        <v>4</v>
      </c>
    </row>
    <row r="31987" spans="2:5" x14ac:dyDescent="0.35">
      <c r="B31987" t="s">
        <v>53</v>
      </c>
      <c r="C31987">
        <v>58705</v>
      </c>
      <c r="D31987">
        <v>160</v>
      </c>
      <c r="E31987" t="s">
        <v>5</v>
      </c>
    </row>
    <row r="31988" spans="2:5" x14ac:dyDescent="0.35">
      <c r="B31988" t="s">
        <v>53</v>
      </c>
      <c r="C31988">
        <v>58261</v>
      </c>
      <c r="D31988">
        <v>159</v>
      </c>
      <c r="E31988" t="s">
        <v>5</v>
      </c>
    </row>
    <row r="31989" spans="2:5" x14ac:dyDescent="0.35">
      <c r="B31989" t="s">
        <v>53</v>
      </c>
      <c r="C31989">
        <v>58205</v>
      </c>
      <c r="D31989">
        <v>140</v>
      </c>
      <c r="E31989" t="s">
        <v>5</v>
      </c>
    </row>
    <row r="31990" spans="2:5" x14ac:dyDescent="0.35">
      <c r="B31990" t="s">
        <v>53</v>
      </c>
      <c r="C31990">
        <v>58257</v>
      </c>
      <c r="D31990">
        <v>137</v>
      </c>
      <c r="E31990" t="s">
        <v>5</v>
      </c>
    </row>
    <row r="31991" spans="2:5" x14ac:dyDescent="0.35">
      <c r="B31991" t="s">
        <v>53</v>
      </c>
      <c r="C31991">
        <v>58041</v>
      </c>
      <c r="D31991">
        <v>131</v>
      </c>
      <c r="E31991" t="s">
        <v>5</v>
      </c>
    </row>
    <row r="31992" spans="2:5" x14ac:dyDescent="0.35">
      <c r="B31992" t="s">
        <v>53</v>
      </c>
      <c r="C31992">
        <v>58540</v>
      </c>
      <c r="D31992">
        <v>123</v>
      </c>
      <c r="E31992" t="s">
        <v>5</v>
      </c>
    </row>
    <row r="31993" spans="2:5" x14ac:dyDescent="0.35">
      <c r="B31993" t="s">
        <v>53</v>
      </c>
      <c r="C31993">
        <v>58474</v>
      </c>
      <c r="D31993">
        <v>120</v>
      </c>
      <c r="E31993" t="s">
        <v>5</v>
      </c>
    </row>
    <row r="31994" spans="2:5" x14ac:dyDescent="0.35">
      <c r="B31994" t="s">
        <v>53</v>
      </c>
      <c r="C31994">
        <v>58045</v>
      </c>
      <c r="D31994">
        <v>118</v>
      </c>
      <c r="E31994" t="s">
        <v>5</v>
      </c>
    </row>
    <row r="31995" spans="2:5" x14ac:dyDescent="0.35">
      <c r="B31995" t="s">
        <v>53</v>
      </c>
      <c r="C31995">
        <v>58059</v>
      </c>
      <c r="D31995">
        <v>103</v>
      </c>
      <c r="E31995" t="s">
        <v>5</v>
      </c>
    </row>
    <row r="31996" spans="2:5" x14ac:dyDescent="0.35">
      <c r="B31996" t="s">
        <v>53</v>
      </c>
      <c r="C31996">
        <v>58329</v>
      </c>
      <c r="D31996">
        <v>92</v>
      </c>
      <c r="E31996" t="s">
        <v>5</v>
      </c>
    </row>
    <row r="31997" spans="2:5" x14ac:dyDescent="0.35">
      <c r="B31997" t="s">
        <v>53</v>
      </c>
      <c r="C31997">
        <v>58202</v>
      </c>
      <c r="D31997">
        <v>91</v>
      </c>
      <c r="E31997" t="s">
        <v>5</v>
      </c>
    </row>
    <row r="31998" spans="2:5" x14ac:dyDescent="0.35">
      <c r="B31998" t="s">
        <v>53</v>
      </c>
      <c r="C31998">
        <v>58243</v>
      </c>
      <c r="D31998">
        <v>91</v>
      </c>
      <c r="E31998" t="s">
        <v>5</v>
      </c>
    </row>
    <row r="31999" spans="2:5" x14ac:dyDescent="0.35">
      <c r="B31999" t="s">
        <v>53</v>
      </c>
      <c r="C31999">
        <v>58626</v>
      </c>
      <c r="D31999">
        <v>88</v>
      </c>
      <c r="E31999" t="s">
        <v>5</v>
      </c>
    </row>
    <row r="32000" spans="2:5" x14ac:dyDescent="0.35">
      <c r="B32000" t="s">
        <v>53</v>
      </c>
      <c r="C32000">
        <v>58251</v>
      </c>
      <c r="D32000">
        <v>88</v>
      </c>
      <c r="E32000" t="s">
        <v>5</v>
      </c>
    </row>
    <row r="32001" spans="2:5" x14ac:dyDescent="0.35">
      <c r="B32001" t="s">
        <v>53</v>
      </c>
      <c r="C32001">
        <v>58047</v>
      </c>
      <c r="D32001">
        <v>85</v>
      </c>
      <c r="E32001" t="s">
        <v>5</v>
      </c>
    </row>
    <row r="32002" spans="2:5" x14ac:dyDescent="0.35">
      <c r="B32002" t="s">
        <v>53</v>
      </c>
      <c r="C32002">
        <v>58730</v>
      </c>
      <c r="D32002">
        <v>84</v>
      </c>
      <c r="E32002" t="s">
        <v>5</v>
      </c>
    </row>
    <row r="32003" spans="2:5" x14ac:dyDescent="0.35">
      <c r="B32003" t="s">
        <v>53</v>
      </c>
      <c r="C32003">
        <v>58577</v>
      </c>
      <c r="D32003">
        <v>79</v>
      </c>
      <c r="E32003" t="s">
        <v>5</v>
      </c>
    </row>
    <row r="32004" spans="2:5" x14ac:dyDescent="0.35">
      <c r="B32004" t="s">
        <v>53</v>
      </c>
      <c r="C32004">
        <v>58318</v>
      </c>
      <c r="D32004">
        <v>79</v>
      </c>
      <c r="E32004" t="s">
        <v>5</v>
      </c>
    </row>
    <row r="32005" spans="2:5" x14ac:dyDescent="0.35">
      <c r="B32005" t="s">
        <v>53</v>
      </c>
      <c r="C32005">
        <v>58640</v>
      </c>
      <c r="D32005">
        <v>77</v>
      </c>
      <c r="E32005" t="s">
        <v>5</v>
      </c>
    </row>
    <row r="32006" spans="2:5" x14ac:dyDescent="0.35">
      <c r="B32006" t="s">
        <v>53</v>
      </c>
      <c r="C32006">
        <v>58324</v>
      </c>
      <c r="D32006">
        <v>74</v>
      </c>
      <c r="E32006" t="s">
        <v>5</v>
      </c>
    </row>
    <row r="32007" spans="2:5" x14ac:dyDescent="0.35">
      <c r="B32007" t="s">
        <v>53</v>
      </c>
      <c r="C32007">
        <v>58046</v>
      </c>
      <c r="D32007">
        <v>73</v>
      </c>
      <c r="E32007" t="s">
        <v>5</v>
      </c>
    </row>
    <row r="32008" spans="2:5" x14ac:dyDescent="0.35">
      <c r="B32008" t="s">
        <v>53</v>
      </c>
      <c r="C32008">
        <v>58367</v>
      </c>
      <c r="D32008">
        <v>72</v>
      </c>
      <c r="E32008" t="s">
        <v>5</v>
      </c>
    </row>
    <row r="32009" spans="2:5" x14ac:dyDescent="0.35">
      <c r="B32009" t="s">
        <v>53</v>
      </c>
      <c r="C32009">
        <v>58341</v>
      </c>
      <c r="D32009">
        <v>71</v>
      </c>
      <c r="E32009" t="s">
        <v>5</v>
      </c>
    </row>
    <row r="32010" spans="2:5" x14ac:dyDescent="0.35">
      <c r="B32010" t="s">
        <v>53</v>
      </c>
      <c r="C32010">
        <v>58348</v>
      </c>
      <c r="D32010">
        <v>70</v>
      </c>
      <c r="E32010" t="s">
        <v>5</v>
      </c>
    </row>
    <row r="32011" spans="2:5" x14ac:dyDescent="0.35">
      <c r="B32011" t="s">
        <v>53</v>
      </c>
      <c r="C32011">
        <v>58276</v>
      </c>
      <c r="D32011">
        <v>69</v>
      </c>
      <c r="E32011" t="s">
        <v>5</v>
      </c>
    </row>
    <row r="32012" spans="2:5" x14ac:dyDescent="0.35">
      <c r="B32012" t="s">
        <v>53</v>
      </c>
      <c r="C32012">
        <v>58370</v>
      </c>
      <c r="D32012">
        <v>67</v>
      </c>
      <c r="E32012" t="s">
        <v>5</v>
      </c>
    </row>
    <row r="32013" spans="2:5" x14ac:dyDescent="0.35">
      <c r="B32013" t="s">
        <v>53</v>
      </c>
      <c r="C32013">
        <v>58405</v>
      </c>
      <c r="D32013">
        <v>66</v>
      </c>
      <c r="E32013" t="s">
        <v>5</v>
      </c>
    </row>
    <row r="32014" spans="2:5" x14ac:dyDescent="0.35">
      <c r="B32014" t="s">
        <v>53</v>
      </c>
      <c r="C32014">
        <v>58776</v>
      </c>
      <c r="D32014">
        <v>63</v>
      </c>
      <c r="E32014" t="s">
        <v>5</v>
      </c>
    </row>
    <row r="32015" spans="2:5" x14ac:dyDescent="0.35">
      <c r="B32015" t="s">
        <v>53</v>
      </c>
      <c r="C32015">
        <v>58105</v>
      </c>
      <c r="D32015">
        <v>63</v>
      </c>
      <c r="E32015" t="s">
        <v>5</v>
      </c>
    </row>
    <row r="32016" spans="2:5" x14ac:dyDescent="0.35">
      <c r="B32016" t="s">
        <v>53</v>
      </c>
      <c r="C32016">
        <v>58040</v>
      </c>
      <c r="D32016">
        <v>63</v>
      </c>
      <c r="E32016" t="s">
        <v>5</v>
      </c>
    </row>
    <row r="32017" spans="2:5" x14ac:dyDescent="0.35">
      <c r="B32017" t="s">
        <v>53</v>
      </c>
      <c r="C32017">
        <v>58316</v>
      </c>
      <c r="D32017">
        <v>62</v>
      </c>
      <c r="E32017" t="s">
        <v>5</v>
      </c>
    </row>
    <row r="32018" spans="2:5" x14ac:dyDescent="0.35">
      <c r="B32018" t="s">
        <v>53</v>
      </c>
      <c r="C32018">
        <v>58282</v>
      </c>
      <c r="D32018">
        <v>61</v>
      </c>
      <c r="E32018" t="s">
        <v>5</v>
      </c>
    </row>
    <row r="32019" spans="2:5" x14ac:dyDescent="0.35">
      <c r="B32019" t="s">
        <v>53</v>
      </c>
      <c r="C32019">
        <v>58021</v>
      </c>
      <c r="D32019">
        <v>60</v>
      </c>
      <c r="E32019" t="s">
        <v>5</v>
      </c>
    </row>
    <row r="32020" spans="2:5" x14ac:dyDescent="0.35">
      <c r="B32020" t="s">
        <v>53</v>
      </c>
      <c r="C32020">
        <v>58482</v>
      </c>
      <c r="D32020">
        <v>59</v>
      </c>
      <c r="E32020" t="s">
        <v>5</v>
      </c>
    </row>
    <row r="32021" spans="2:5" x14ac:dyDescent="0.35">
      <c r="B32021" t="s">
        <v>53</v>
      </c>
      <c r="C32021">
        <v>58030</v>
      </c>
      <c r="D32021">
        <v>57</v>
      </c>
      <c r="E32021" t="s">
        <v>5</v>
      </c>
    </row>
    <row r="32022" spans="2:5" x14ac:dyDescent="0.35">
      <c r="B32022" t="s">
        <v>53</v>
      </c>
      <c r="C32022">
        <v>58563</v>
      </c>
      <c r="D32022">
        <v>57</v>
      </c>
      <c r="E32022" t="s">
        <v>5</v>
      </c>
    </row>
    <row r="32023" spans="2:5" x14ac:dyDescent="0.35">
      <c r="B32023" t="s">
        <v>53</v>
      </c>
      <c r="C32023">
        <v>58216</v>
      </c>
      <c r="D32023">
        <v>57</v>
      </c>
      <c r="E32023" t="s">
        <v>5</v>
      </c>
    </row>
    <row r="32024" spans="2:5" x14ac:dyDescent="0.35">
      <c r="B32024" t="s">
        <v>53</v>
      </c>
      <c r="C32024">
        <v>58495</v>
      </c>
      <c r="D32024">
        <v>56</v>
      </c>
      <c r="E32024" t="s">
        <v>5</v>
      </c>
    </row>
    <row r="32025" spans="2:5" x14ac:dyDescent="0.35">
      <c r="B32025" t="s">
        <v>53</v>
      </c>
      <c r="C32025">
        <v>58344</v>
      </c>
      <c r="D32025">
        <v>55</v>
      </c>
      <c r="E32025" t="s">
        <v>5</v>
      </c>
    </row>
    <row r="32026" spans="2:5" x14ac:dyDescent="0.35">
      <c r="B32026" t="s">
        <v>53</v>
      </c>
      <c r="C32026">
        <v>58785</v>
      </c>
      <c r="D32026">
        <v>53</v>
      </c>
      <c r="E32026" t="s">
        <v>5</v>
      </c>
    </row>
    <row r="32027" spans="2:5" x14ac:dyDescent="0.35">
      <c r="B32027" t="s">
        <v>53</v>
      </c>
      <c r="C32027">
        <v>58853</v>
      </c>
      <c r="D32027">
        <v>51</v>
      </c>
      <c r="E32027" t="s">
        <v>5</v>
      </c>
    </row>
    <row r="32028" spans="2:5" x14ac:dyDescent="0.35">
      <c r="B32028" t="s">
        <v>53</v>
      </c>
      <c r="C32028">
        <v>58639</v>
      </c>
      <c r="D32028">
        <v>50</v>
      </c>
      <c r="E32028" t="s">
        <v>5</v>
      </c>
    </row>
    <row r="32029" spans="2:5" x14ac:dyDescent="0.35">
      <c r="B32029" t="s">
        <v>53</v>
      </c>
      <c r="C32029">
        <v>58718</v>
      </c>
      <c r="D32029">
        <v>44</v>
      </c>
      <c r="E32029" t="s">
        <v>5</v>
      </c>
    </row>
    <row r="32030" spans="2:5" x14ac:dyDescent="0.35">
      <c r="B32030" t="s">
        <v>53</v>
      </c>
      <c r="C32030">
        <v>58532</v>
      </c>
      <c r="D32030">
        <v>44</v>
      </c>
      <c r="E32030" t="s">
        <v>5</v>
      </c>
    </row>
    <row r="32031" spans="2:5" x14ac:dyDescent="0.35">
      <c r="B32031" t="s">
        <v>53</v>
      </c>
      <c r="C32031">
        <v>58831</v>
      </c>
      <c r="D32031">
        <v>42</v>
      </c>
      <c r="E32031" t="s">
        <v>5</v>
      </c>
    </row>
    <row r="32032" spans="2:5" x14ac:dyDescent="0.35">
      <c r="B32032" t="s">
        <v>53</v>
      </c>
      <c r="C32032">
        <v>58788</v>
      </c>
      <c r="D32032">
        <v>42</v>
      </c>
      <c r="E32032" t="s">
        <v>5</v>
      </c>
    </row>
    <row r="32033" spans="2:5" x14ac:dyDescent="0.35">
      <c r="B32033" t="s">
        <v>53</v>
      </c>
      <c r="C32033">
        <v>58621</v>
      </c>
      <c r="D32033">
        <v>42</v>
      </c>
      <c r="E32033" t="s">
        <v>5</v>
      </c>
    </row>
    <row r="32034" spans="2:5" x14ac:dyDescent="0.35">
      <c r="B32034" t="s">
        <v>53</v>
      </c>
      <c r="C32034">
        <v>58521</v>
      </c>
      <c r="D32034">
        <v>40</v>
      </c>
      <c r="E32034" t="s">
        <v>5</v>
      </c>
    </row>
    <row r="32035" spans="2:5" x14ac:dyDescent="0.35">
      <c r="B32035" t="s">
        <v>53</v>
      </c>
      <c r="C32035">
        <v>58368</v>
      </c>
      <c r="D32035">
        <v>40</v>
      </c>
      <c r="E32035" t="s">
        <v>5</v>
      </c>
    </row>
    <row r="32036" spans="2:5" x14ac:dyDescent="0.35">
      <c r="B32036" t="s">
        <v>53</v>
      </c>
      <c r="C32036">
        <v>58081</v>
      </c>
      <c r="D32036">
        <v>40</v>
      </c>
      <c r="E32036" t="s">
        <v>5</v>
      </c>
    </row>
    <row r="32037" spans="2:5" x14ac:dyDescent="0.35">
      <c r="B32037" t="s">
        <v>53</v>
      </c>
      <c r="C32037">
        <v>58012</v>
      </c>
      <c r="D32037">
        <v>40</v>
      </c>
      <c r="E32037" t="s">
        <v>5</v>
      </c>
    </row>
    <row r="32038" spans="2:5" x14ac:dyDescent="0.35">
      <c r="B32038" t="s">
        <v>53</v>
      </c>
      <c r="C32038">
        <v>58722</v>
      </c>
      <c r="D32038">
        <v>39</v>
      </c>
      <c r="E32038" t="s">
        <v>5</v>
      </c>
    </row>
    <row r="32039" spans="2:5" x14ac:dyDescent="0.35">
      <c r="B32039" t="s">
        <v>53</v>
      </c>
      <c r="C32039">
        <v>58330</v>
      </c>
      <c r="D32039">
        <v>38</v>
      </c>
      <c r="E32039" t="s">
        <v>5</v>
      </c>
    </row>
    <row r="32040" spans="2:5" x14ac:dyDescent="0.35">
      <c r="B32040" t="s">
        <v>53</v>
      </c>
      <c r="C32040">
        <v>58346</v>
      </c>
      <c r="D32040">
        <v>38</v>
      </c>
      <c r="E32040" t="s">
        <v>5</v>
      </c>
    </row>
    <row r="32041" spans="2:5" x14ac:dyDescent="0.35">
      <c r="B32041" t="s">
        <v>53</v>
      </c>
      <c r="C32041">
        <v>58356</v>
      </c>
      <c r="D32041">
        <v>38</v>
      </c>
      <c r="E32041" t="s">
        <v>5</v>
      </c>
    </row>
    <row r="32042" spans="2:5" x14ac:dyDescent="0.35">
      <c r="B32042" t="s">
        <v>53</v>
      </c>
      <c r="C32042">
        <v>58060</v>
      </c>
      <c r="D32042">
        <v>36</v>
      </c>
      <c r="E32042" t="s">
        <v>5</v>
      </c>
    </row>
    <row r="32043" spans="2:5" x14ac:dyDescent="0.35">
      <c r="B32043" t="s">
        <v>53</v>
      </c>
      <c r="C32043">
        <v>58646</v>
      </c>
      <c r="D32043">
        <v>36</v>
      </c>
      <c r="E32043" t="s">
        <v>5</v>
      </c>
    </row>
    <row r="32044" spans="2:5" x14ac:dyDescent="0.35">
      <c r="B32044" t="s">
        <v>53</v>
      </c>
      <c r="C32044">
        <v>58630</v>
      </c>
      <c r="D32044">
        <v>34</v>
      </c>
      <c r="E32044" t="s">
        <v>5</v>
      </c>
    </row>
    <row r="32045" spans="2:5" x14ac:dyDescent="0.35">
      <c r="B32045" t="s">
        <v>53</v>
      </c>
      <c r="C32045">
        <v>58725</v>
      </c>
      <c r="D32045">
        <v>33</v>
      </c>
      <c r="E32045" t="s">
        <v>5</v>
      </c>
    </row>
    <row r="32046" spans="2:5" x14ac:dyDescent="0.35">
      <c r="B32046" t="s">
        <v>53</v>
      </c>
      <c r="C32046">
        <v>58259</v>
      </c>
      <c r="D32046">
        <v>33</v>
      </c>
      <c r="E32046" t="s">
        <v>5</v>
      </c>
    </row>
    <row r="32047" spans="2:5" x14ac:dyDescent="0.35">
      <c r="B32047" t="s">
        <v>53</v>
      </c>
      <c r="C32047">
        <v>58782</v>
      </c>
      <c r="D32047">
        <v>33</v>
      </c>
      <c r="E32047" t="s">
        <v>5</v>
      </c>
    </row>
    <row r="32048" spans="2:5" x14ac:dyDescent="0.35">
      <c r="B32048" t="s">
        <v>53</v>
      </c>
      <c r="C32048">
        <v>58369</v>
      </c>
      <c r="D32048">
        <v>33</v>
      </c>
      <c r="E32048" t="s">
        <v>5</v>
      </c>
    </row>
    <row r="32049" spans="2:5" x14ac:dyDescent="0.35">
      <c r="B32049" t="s">
        <v>53</v>
      </c>
      <c r="C32049">
        <v>58771</v>
      </c>
      <c r="D32049">
        <v>31</v>
      </c>
      <c r="E32049" t="s">
        <v>5</v>
      </c>
    </row>
    <row r="32050" spans="2:5" x14ac:dyDescent="0.35">
      <c r="B32050" t="s">
        <v>53</v>
      </c>
      <c r="C32050">
        <v>58775</v>
      </c>
      <c r="D32050">
        <v>30</v>
      </c>
      <c r="E32050" t="s">
        <v>5</v>
      </c>
    </row>
    <row r="32051" spans="2:5" x14ac:dyDescent="0.35">
      <c r="B32051" t="s">
        <v>53</v>
      </c>
      <c r="C32051">
        <v>58483</v>
      </c>
      <c r="D32051">
        <v>30</v>
      </c>
      <c r="E32051" t="s">
        <v>5</v>
      </c>
    </row>
    <row r="32052" spans="2:5" x14ac:dyDescent="0.35">
      <c r="B32052" t="s">
        <v>53</v>
      </c>
      <c r="C32052">
        <v>58456</v>
      </c>
      <c r="D32052">
        <v>30</v>
      </c>
      <c r="E32052" t="s">
        <v>5</v>
      </c>
    </row>
    <row r="32053" spans="2:5" x14ac:dyDescent="0.35">
      <c r="B32053" t="s">
        <v>53</v>
      </c>
      <c r="C32053">
        <v>58458</v>
      </c>
      <c r="D32053">
        <v>29</v>
      </c>
      <c r="E32053" t="s">
        <v>5</v>
      </c>
    </row>
    <row r="32054" spans="2:5" x14ac:dyDescent="0.35">
      <c r="B32054" t="s">
        <v>53</v>
      </c>
      <c r="C32054">
        <v>58425</v>
      </c>
      <c r="D32054">
        <v>29</v>
      </c>
      <c r="E32054" t="s">
        <v>5</v>
      </c>
    </row>
    <row r="32055" spans="2:5" x14ac:dyDescent="0.35">
      <c r="B32055" t="s">
        <v>53</v>
      </c>
      <c r="C32055">
        <v>58770</v>
      </c>
      <c r="D32055">
        <v>29</v>
      </c>
      <c r="E32055" t="s">
        <v>5</v>
      </c>
    </row>
    <row r="32056" spans="2:5" x14ac:dyDescent="0.35">
      <c r="B32056" t="s">
        <v>53</v>
      </c>
      <c r="C32056">
        <v>58228</v>
      </c>
      <c r="D32056">
        <v>28</v>
      </c>
      <c r="E32056" t="s">
        <v>5</v>
      </c>
    </row>
    <row r="32057" spans="2:5" x14ac:dyDescent="0.35">
      <c r="B32057" t="s">
        <v>53</v>
      </c>
      <c r="C32057">
        <v>58235</v>
      </c>
      <c r="D32057">
        <v>28</v>
      </c>
      <c r="E32057" t="s">
        <v>5</v>
      </c>
    </row>
    <row r="32058" spans="2:5" x14ac:dyDescent="0.35">
      <c r="B32058" t="s">
        <v>53</v>
      </c>
      <c r="C32058">
        <v>58530</v>
      </c>
      <c r="D32058">
        <v>28</v>
      </c>
      <c r="E32058" t="s">
        <v>5</v>
      </c>
    </row>
    <row r="32059" spans="2:5" x14ac:dyDescent="0.35">
      <c r="B32059" t="s">
        <v>53</v>
      </c>
      <c r="C32059">
        <v>58707</v>
      </c>
      <c r="D32059">
        <v>25</v>
      </c>
      <c r="E32059" t="s">
        <v>5</v>
      </c>
    </row>
    <row r="32060" spans="2:5" x14ac:dyDescent="0.35">
      <c r="B32060" t="s">
        <v>53</v>
      </c>
      <c r="C32060">
        <v>58768</v>
      </c>
      <c r="D32060">
        <v>25</v>
      </c>
      <c r="E32060" t="s">
        <v>5</v>
      </c>
    </row>
    <row r="32061" spans="2:5" x14ac:dyDescent="0.35">
      <c r="B32061" t="s">
        <v>53</v>
      </c>
      <c r="C32061">
        <v>58240</v>
      </c>
      <c r="D32061">
        <v>24</v>
      </c>
      <c r="E32061" t="s">
        <v>5</v>
      </c>
    </row>
    <row r="32062" spans="2:5" x14ac:dyDescent="0.35">
      <c r="B32062" t="s">
        <v>53</v>
      </c>
      <c r="C32062">
        <v>58270</v>
      </c>
      <c r="D32062">
        <v>24</v>
      </c>
      <c r="E32062" t="s">
        <v>5</v>
      </c>
    </row>
    <row r="32063" spans="2:5" x14ac:dyDescent="0.35">
      <c r="B32063" t="s">
        <v>53</v>
      </c>
      <c r="C32063">
        <v>58442</v>
      </c>
      <c r="D32063">
        <v>24</v>
      </c>
      <c r="E32063" t="s">
        <v>5</v>
      </c>
    </row>
    <row r="32064" spans="2:5" x14ac:dyDescent="0.35">
      <c r="B32064" t="s">
        <v>53</v>
      </c>
      <c r="C32064">
        <v>58655</v>
      </c>
      <c r="D32064">
        <v>23</v>
      </c>
      <c r="E32064" t="s">
        <v>5</v>
      </c>
    </row>
    <row r="32065" spans="2:5" x14ac:dyDescent="0.35">
      <c r="B32065" t="s">
        <v>53</v>
      </c>
      <c r="C32065">
        <v>58760</v>
      </c>
      <c r="D32065">
        <v>23</v>
      </c>
      <c r="E32065" t="s">
        <v>5</v>
      </c>
    </row>
    <row r="32066" spans="2:5" x14ac:dyDescent="0.35">
      <c r="B32066" t="s">
        <v>53</v>
      </c>
      <c r="C32066">
        <v>58428</v>
      </c>
      <c r="D32066">
        <v>23</v>
      </c>
      <c r="E32066" t="s">
        <v>5</v>
      </c>
    </row>
    <row r="32067" spans="2:5" x14ac:dyDescent="0.35">
      <c r="B32067" t="s">
        <v>53</v>
      </c>
      <c r="C32067">
        <v>58793</v>
      </c>
      <c r="D32067">
        <v>23</v>
      </c>
      <c r="E32067" t="s">
        <v>5</v>
      </c>
    </row>
    <row r="32068" spans="2:5" x14ac:dyDescent="0.35">
      <c r="B32068" t="s">
        <v>53</v>
      </c>
      <c r="C32068">
        <v>58746</v>
      </c>
      <c r="D32068">
        <v>22</v>
      </c>
      <c r="E32068" t="s">
        <v>5</v>
      </c>
    </row>
    <row r="32069" spans="2:5" x14ac:dyDescent="0.35">
      <c r="B32069" t="s">
        <v>53</v>
      </c>
      <c r="C32069">
        <v>58225</v>
      </c>
      <c r="D32069">
        <v>22</v>
      </c>
      <c r="E32069" t="s">
        <v>5</v>
      </c>
    </row>
    <row r="32070" spans="2:5" x14ac:dyDescent="0.35">
      <c r="B32070" t="s">
        <v>53</v>
      </c>
      <c r="C32070">
        <v>58018</v>
      </c>
      <c r="D32070">
        <v>22</v>
      </c>
      <c r="E32070" t="s">
        <v>5</v>
      </c>
    </row>
    <row r="32071" spans="2:5" x14ac:dyDescent="0.35">
      <c r="B32071" t="s">
        <v>53</v>
      </c>
      <c r="C32071">
        <v>58381</v>
      </c>
      <c r="D32071">
        <v>21</v>
      </c>
      <c r="E32071" t="s">
        <v>5</v>
      </c>
    </row>
    <row r="32072" spans="2:5" x14ac:dyDescent="0.35">
      <c r="B32072" t="s">
        <v>53</v>
      </c>
      <c r="C32072">
        <v>58053</v>
      </c>
      <c r="D32072">
        <v>20</v>
      </c>
      <c r="E32072" t="s">
        <v>5</v>
      </c>
    </row>
    <row r="32073" spans="2:5" x14ac:dyDescent="0.35">
      <c r="B32073" t="s">
        <v>53</v>
      </c>
      <c r="C32073">
        <v>58005</v>
      </c>
      <c r="D32073">
        <v>20</v>
      </c>
      <c r="E32073" t="s">
        <v>5</v>
      </c>
    </row>
    <row r="32074" spans="2:5" x14ac:dyDescent="0.35">
      <c r="B32074" t="s">
        <v>53</v>
      </c>
      <c r="C32074">
        <v>58790</v>
      </c>
      <c r="D32074">
        <v>20</v>
      </c>
      <c r="E32074" t="s">
        <v>5</v>
      </c>
    </row>
    <row r="32075" spans="2:5" x14ac:dyDescent="0.35">
      <c r="B32075" t="s">
        <v>53</v>
      </c>
      <c r="C32075">
        <v>58032</v>
      </c>
      <c r="D32075">
        <v>19</v>
      </c>
      <c r="E32075" t="s">
        <v>5</v>
      </c>
    </row>
    <row r="32076" spans="2:5" x14ac:dyDescent="0.35">
      <c r="B32076" t="s">
        <v>53</v>
      </c>
      <c r="C32076">
        <v>58220</v>
      </c>
      <c r="D32076">
        <v>19</v>
      </c>
      <c r="E32076" t="s">
        <v>5</v>
      </c>
    </row>
    <row r="32077" spans="2:5" x14ac:dyDescent="0.35">
      <c r="B32077" t="s">
        <v>53</v>
      </c>
      <c r="C32077">
        <v>58562</v>
      </c>
      <c r="D32077">
        <v>18</v>
      </c>
      <c r="E32077" t="s">
        <v>5</v>
      </c>
    </row>
    <row r="32078" spans="2:5" x14ac:dyDescent="0.35">
      <c r="B32078" t="s">
        <v>53</v>
      </c>
      <c r="C32078">
        <v>58487</v>
      </c>
      <c r="D32078">
        <v>18</v>
      </c>
      <c r="E32078" t="s">
        <v>5</v>
      </c>
    </row>
    <row r="32079" spans="2:5" x14ac:dyDescent="0.35">
      <c r="B32079" t="s">
        <v>53</v>
      </c>
      <c r="C32079">
        <v>58233</v>
      </c>
      <c r="D32079">
        <v>18</v>
      </c>
      <c r="E32079" t="s">
        <v>5</v>
      </c>
    </row>
    <row r="32080" spans="2:5" x14ac:dyDescent="0.35">
      <c r="B32080" t="s">
        <v>53</v>
      </c>
      <c r="C32080">
        <v>58579</v>
      </c>
      <c r="D32080">
        <v>18</v>
      </c>
      <c r="E32080" t="s">
        <v>5</v>
      </c>
    </row>
    <row r="32081" spans="2:5" x14ac:dyDescent="0.35">
      <c r="B32081" t="s">
        <v>53</v>
      </c>
      <c r="C32081">
        <v>58443</v>
      </c>
      <c r="D32081">
        <v>18</v>
      </c>
      <c r="E32081" t="s">
        <v>5</v>
      </c>
    </row>
    <row r="32082" spans="2:5" x14ac:dyDescent="0.35">
      <c r="B32082" t="s">
        <v>53</v>
      </c>
      <c r="C32082">
        <v>58572</v>
      </c>
      <c r="D32082">
        <v>18</v>
      </c>
      <c r="E32082" t="s">
        <v>5</v>
      </c>
    </row>
    <row r="32083" spans="2:5" x14ac:dyDescent="0.35">
      <c r="B32083" t="s">
        <v>53</v>
      </c>
      <c r="C32083">
        <v>58357</v>
      </c>
      <c r="D32083">
        <v>17</v>
      </c>
      <c r="E32083" t="s">
        <v>5</v>
      </c>
    </row>
    <row r="32084" spans="2:5" x14ac:dyDescent="0.35">
      <c r="B32084" t="s">
        <v>53</v>
      </c>
      <c r="C32084">
        <v>58366</v>
      </c>
      <c r="D32084">
        <v>17</v>
      </c>
      <c r="E32084" t="s">
        <v>5</v>
      </c>
    </row>
    <row r="32085" spans="2:5" x14ac:dyDescent="0.35">
      <c r="B32085" t="s">
        <v>53</v>
      </c>
      <c r="C32085">
        <v>58576</v>
      </c>
      <c r="D32085">
        <v>16</v>
      </c>
      <c r="E32085" t="s">
        <v>5</v>
      </c>
    </row>
    <row r="32086" spans="2:5" x14ac:dyDescent="0.35">
      <c r="B32086" t="s">
        <v>53</v>
      </c>
      <c r="C32086">
        <v>58441</v>
      </c>
      <c r="D32086">
        <v>15</v>
      </c>
      <c r="E32086" t="s">
        <v>5</v>
      </c>
    </row>
    <row r="32087" spans="2:5" x14ac:dyDescent="0.35">
      <c r="B32087" t="s">
        <v>53</v>
      </c>
      <c r="C32087">
        <v>58552</v>
      </c>
      <c r="D32087">
        <v>15</v>
      </c>
      <c r="E32087" t="s">
        <v>5</v>
      </c>
    </row>
    <row r="32088" spans="2:5" x14ac:dyDescent="0.35">
      <c r="B32088" t="s">
        <v>53</v>
      </c>
      <c r="C32088">
        <v>58736</v>
      </c>
      <c r="D32088">
        <v>14</v>
      </c>
      <c r="E32088" t="s">
        <v>5</v>
      </c>
    </row>
    <row r="32089" spans="2:5" x14ac:dyDescent="0.35">
      <c r="B32089" t="s">
        <v>53</v>
      </c>
      <c r="C32089">
        <v>58265</v>
      </c>
      <c r="D32089">
        <v>14</v>
      </c>
      <c r="E32089" t="s">
        <v>5</v>
      </c>
    </row>
    <row r="32090" spans="2:5" x14ac:dyDescent="0.35">
      <c r="B32090" t="s">
        <v>53</v>
      </c>
      <c r="C32090">
        <v>58212</v>
      </c>
      <c r="D32090">
        <v>14</v>
      </c>
      <c r="E32090" t="s">
        <v>5</v>
      </c>
    </row>
    <row r="32091" spans="2:5" x14ac:dyDescent="0.35">
      <c r="B32091" t="s">
        <v>53</v>
      </c>
      <c r="C32091">
        <v>58636</v>
      </c>
      <c r="D32091">
        <v>14</v>
      </c>
      <c r="E32091" t="s">
        <v>5</v>
      </c>
    </row>
    <row r="32092" spans="2:5" x14ac:dyDescent="0.35">
      <c r="B32092" t="s">
        <v>53</v>
      </c>
      <c r="C32092">
        <v>58436</v>
      </c>
      <c r="D32092">
        <v>13</v>
      </c>
      <c r="E32092" t="s">
        <v>5</v>
      </c>
    </row>
    <row r="32093" spans="2:5" x14ac:dyDescent="0.35">
      <c r="B32093" t="s">
        <v>53</v>
      </c>
      <c r="C32093">
        <v>58256</v>
      </c>
      <c r="D32093">
        <v>13</v>
      </c>
      <c r="E32093" t="s">
        <v>5</v>
      </c>
    </row>
    <row r="32094" spans="2:5" x14ac:dyDescent="0.35">
      <c r="B32094" t="s">
        <v>53</v>
      </c>
      <c r="C32094">
        <v>58278</v>
      </c>
      <c r="D32094">
        <v>13</v>
      </c>
      <c r="E32094" t="s">
        <v>5</v>
      </c>
    </row>
    <row r="32095" spans="2:5" x14ac:dyDescent="0.35">
      <c r="B32095" t="s">
        <v>53</v>
      </c>
      <c r="C32095">
        <v>58269</v>
      </c>
      <c r="D32095">
        <v>12</v>
      </c>
      <c r="E32095" t="s">
        <v>5</v>
      </c>
    </row>
    <row r="32096" spans="2:5" x14ac:dyDescent="0.35">
      <c r="B32096" t="s">
        <v>53</v>
      </c>
      <c r="C32096">
        <v>58327</v>
      </c>
      <c r="D32096">
        <v>12</v>
      </c>
      <c r="E32096" t="s">
        <v>5</v>
      </c>
    </row>
    <row r="32097" spans="2:5" x14ac:dyDescent="0.35">
      <c r="B32097" t="s">
        <v>53</v>
      </c>
      <c r="C32097">
        <v>58538</v>
      </c>
      <c r="D32097">
        <v>12</v>
      </c>
      <c r="E32097" t="s">
        <v>5</v>
      </c>
    </row>
    <row r="32098" spans="2:5" x14ac:dyDescent="0.35">
      <c r="B32098" t="s">
        <v>53</v>
      </c>
      <c r="C32098">
        <v>58535</v>
      </c>
      <c r="D32098">
        <v>12</v>
      </c>
      <c r="E32098" t="s">
        <v>5</v>
      </c>
    </row>
    <row r="32099" spans="2:5" x14ac:dyDescent="0.35">
      <c r="B32099" t="s">
        <v>53</v>
      </c>
      <c r="C32099">
        <v>58638</v>
      </c>
      <c r="D32099">
        <v>12</v>
      </c>
      <c r="E32099" t="s">
        <v>5</v>
      </c>
    </row>
    <row r="32100" spans="2:5" x14ac:dyDescent="0.35">
      <c r="B32100" t="s">
        <v>53</v>
      </c>
      <c r="C32100">
        <v>58762</v>
      </c>
      <c r="D32100">
        <v>11</v>
      </c>
      <c r="E32100" t="s">
        <v>5</v>
      </c>
    </row>
    <row r="32101" spans="2:5" x14ac:dyDescent="0.35">
      <c r="B32101" t="s">
        <v>53</v>
      </c>
      <c r="C32101">
        <v>58733</v>
      </c>
      <c r="D32101">
        <v>11</v>
      </c>
      <c r="E32101" t="s">
        <v>5</v>
      </c>
    </row>
    <row r="32102" spans="2:5" x14ac:dyDescent="0.35">
      <c r="B32102" t="s">
        <v>53</v>
      </c>
      <c r="C32102">
        <v>58379</v>
      </c>
      <c r="D32102">
        <v>11</v>
      </c>
      <c r="E32102" t="s">
        <v>5</v>
      </c>
    </row>
    <row r="32103" spans="2:5" x14ac:dyDescent="0.35">
      <c r="B32103" t="s">
        <v>53</v>
      </c>
      <c r="C32103">
        <v>58544</v>
      </c>
      <c r="D32103">
        <v>11</v>
      </c>
      <c r="E32103" t="s">
        <v>5</v>
      </c>
    </row>
    <row r="32104" spans="2:5" x14ac:dyDescent="0.35">
      <c r="B32104" t="s">
        <v>53</v>
      </c>
      <c r="C32104">
        <v>58064</v>
      </c>
      <c r="D32104">
        <v>11</v>
      </c>
      <c r="E32104" t="s">
        <v>5</v>
      </c>
    </row>
    <row r="32105" spans="2:5" x14ac:dyDescent="0.35">
      <c r="B32105" t="s">
        <v>53</v>
      </c>
      <c r="C32105">
        <v>58571</v>
      </c>
      <c r="D32105">
        <v>11</v>
      </c>
      <c r="E32105" t="s">
        <v>5</v>
      </c>
    </row>
    <row r="32106" spans="2:5" x14ac:dyDescent="0.35">
      <c r="B32106" t="s">
        <v>53</v>
      </c>
      <c r="C32106">
        <v>58752</v>
      </c>
      <c r="D32106">
        <v>10</v>
      </c>
      <c r="E32106" t="s">
        <v>5</v>
      </c>
    </row>
    <row r="32107" spans="2:5" x14ac:dyDescent="0.35">
      <c r="B32107" t="s">
        <v>53</v>
      </c>
      <c r="C32107">
        <v>58273</v>
      </c>
      <c r="D32107">
        <v>10</v>
      </c>
      <c r="E32107" t="s">
        <v>5</v>
      </c>
    </row>
    <row r="32108" spans="2:5" x14ac:dyDescent="0.35">
      <c r="B32108" t="s">
        <v>53</v>
      </c>
      <c r="C32108">
        <v>58838</v>
      </c>
      <c r="D32108">
        <v>10</v>
      </c>
      <c r="E32108" t="s">
        <v>5</v>
      </c>
    </row>
    <row r="32109" spans="2:5" x14ac:dyDescent="0.35">
      <c r="B32109" t="s">
        <v>53</v>
      </c>
      <c r="C32109">
        <v>58845</v>
      </c>
      <c r="D32109">
        <v>10</v>
      </c>
      <c r="E32109" t="s">
        <v>5</v>
      </c>
    </row>
    <row r="32110" spans="2:5" x14ac:dyDescent="0.35">
      <c r="B32110" t="s">
        <v>53</v>
      </c>
      <c r="C32110">
        <v>58750</v>
      </c>
      <c r="D32110">
        <v>9</v>
      </c>
      <c r="E32110" t="s">
        <v>5</v>
      </c>
    </row>
    <row r="32111" spans="2:5" x14ac:dyDescent="0.35">
      <c r="B32111" t="s">
        <v>53</v>
      </c>
      <c r="C32111">
        <v>58402</v>
      </c>
      <c r="D32111">
        <v>9</v>
      </c>
      <c r="E32111" t="s">
        <v>5</v>
      </c>
    </row>
    <row r="32112" spans="2:5" x14ac:dyDescent="0.35">
      <c r="B32112" t="s">
        <v>53</v>
      </c>
      <c r="C32112">
        <v>58361</v>
      </c>
      <c r="D32112">
        <v>9</v>
      </c>
      <c r="E32112" t="s">
        <v>5</v>
      </c>
    </row>
    <row r="32113" spans="2:5" x14ac:dyDescent="0.35">
      <c r="B32113" t="s">
        <v>53</v>
      </c>
      <c r="C32113">
        <v>58068</v>
      </c>
      <c r="D32113">
        <v>9</v>
      </c>
      <c r="E32113" t="s">
        <v>5</v>
      </c>
    </row>
    <row r="32114" spans="2:5" x14ac:dyDescent="0.35">
      <c r="B32114" t="s">
        <v>53</v>
      </c>
      <c r="C32114">
        <v>58781</v>
      </c>
      <c r="D32114">
        <v>9</v>
      </c>
      <c r="E32114" t="s">
        <v>5</v>
      </c>
    </row>
    <row r="32115" spans="2:5" x14ac:dyDescent="0.35">
      <c r="B32115" t="s">
        <v>53</v>
      </c>
      <c r="C32115">
        <v>58740</v>
      </c>
      <c r="D32115">
        <v>9</v>
      </c>
      <c r="E32115" t="s">
        <v>5</v>
      </c>
    </row>
    <row r="32116" spans="2:5" x14ac:dyDescent="0.35">
      <c r="B32116" t="s">
        <v>53</v>
      </c>
      <c r="C32116">
        <v>58622</v>
      </c>
      <c r="D32116">
        <v>9</v>
      </c>
      <c r="E32116" t="s">
        <v>5</v>
      </c>
    </row>
    <row r="32117" spans="2:5" x14ac:dyDescent="0.35">
      <c r="B32117" t="s">
        <v>53</v>
      </c>
      <c r="C32117">
        <v>58795</v>
      </c>
      <c r="D32117">
        <v>8</v>
      </c>
      <c r="E32117" t="s">
        <v>5</v>
      </c>
    </row>
    <row r="32118" spans="2:5" x14ac:dyDescent="0.35">
      <c r="B32118" t="s">
        <v>53</v>
      </c>
      <c r="C32118">
        <v>58267</v>
      </c>
      <c r="D32118">
        <v>8</v>
      </c>
      <c r="E32118" t="s">
        <v>5</v>
      </c>
    </row>
    <row r="32119" spans="2:5" x14ac:dyDescent="0.35">
      <c r="B32119" t="s">
        <v>53</v>
      </c>
      <c r="C32119">
        <v>58017</v>
      </c>
      <c r="D32119">
        <v>8</v>
      </c>
      <c r="E32119" t="s">
        <v>5</v>
      </c>
    </row>
    <row r="32120" spans="2:5" x14ac:dyDescent="0.35">
      <c r="B32120" t="s">
        <v>53</v>
      </c>
      <c r="C32120">
        <v>58027</v>
      </c>
      <c r="D32120">
        <v>8</v>
      </c>
      <c r="E32120" t="s">
        <v>5</v>
      </c>
    </row>
    <row r="32121" spans="2:5" x14ac:dyDescent="0.35">
      <c r="B32121" t="s">
        <v>53</v>
      </c>
      <c r="C32121">
        <v>58528</v>
      </c>
      <c r="D32121">
        <v>8</v>
      </c>
      <c r="E32121" t="s">
        <v>5</v>
      </c>
    </row>
    <row r="32122" spans="2:5" x14ac:dyDescent="0.35">
      <c r="B32122" t="s">
        <v>53</v>
      </c>
      <c r="C32122">
        <v>58835</v>
      </c>
      <c r="D32122">
        <v>8</v>
      </c>
      <c r="E32122" t="s">
        <v>5</v>
      </c>
    </row>
    <row r="32123" spans="2:5" x14ac:dyDescent="0.35">
      <c r="B32123" t="s">
        <v>53</v>
      </c>
      <c r="C32123">
        <v>58642</v>
      </c>
      <c r="D32123">
        <v>8</v>
      </c>
      <c r="E32123" t="s">
        <v>5</v>
      </c>
    </row>
    <row r="32124" spans="2:5" x14ac:dyDescent="0.35">
      <c r="B32124" t="s">
        <v>53</v>
      </c>
      <c r="C32124">
        <v>58422</v>
      </c>
      <c r="D32124">
        <v>8</v>
      </c>
      <c r="E32124" t="s">
        <v>5</v>
      </c>
    </row>
    <row r="32125" spans="2:5" x14ac:dyDescent="0.35">
      <c r="B32125" t="s">
        <v>53</v>
      </c>
      <c r="C32125">
        <v>58227</v>
      </c>
      <c r="D32125">
        <v>7</v>
      </c>
      <c r="E32125" t="s">
        <v>5</v>
      </c>
    </row>
    <row r="32126" spans="2:5" x14ac:dyDescent="0.35">
      <c r="B32126" t="s">
        <v>53</v>
      </c>
      <c r="C32126">
        <v>58647</v>
      </c>
      <c r="D32126">
        <v>7</v>
      </c>
      <c r="E32126" t="s">
        <v>5</v>
      </c>
    </row>
    <row r="32127" spans="2:5" x14ac:dyDescent="0.35">
      <c r="B32127" t="s">
        <v>53</v>
      </c>
      <c r="C32127">
        <v>58541</v>
      </c>
      <c r="D32127">
        <v>7</v>
      </c>
      <c r="E32127" t="s">
        <v>5</v>
      </c>
    </row>
    <row r="32128" spans="2:5" x14ac:dyDescent="0.35">
      <c r="B32128" t="s">
        <v>53</v>
      </c>
      <c r="C32128">
        <v>58051</v>
      </c>
      <c r="D32128">
        <v>7</v>
      </c>
      <c r="E32128" t="s">
        <v>5</v>
      </c>
    </row>
    <row r="32129" spans="2:5" x14ac:dyDescent="0.35">
      <c r="B32129" t="s">
        <v>53</v>
      </c>
      <c r="C32129">
        <v>58488</v>
      </c>
      <c r="D32129">
        <v>7</v>
      </c>
      <c r="E32129" t="s">
        <v>5</v>
      </c>
    </row>
    <row r="32130" spans="2:5" x14ac:dyDescent="0.35">
      <c r="B32130" t="s">
        <v>53</v>
      </c>
      <c r="C32130">
        <v>58756</v>
      </c>
      <c r="D32130">
        <v>6</v>
      </c>
      <c r="E32130" t="s">
        <v>5</v>
      </c>
    </row>
    <row r="32131" spans="2:5" x14ac:dyDescent="0.35">
      <c r="B32131" t="s">
        <v>53</v>
      </c>
      <c r="C32131">
        <v>58716</v>
      </c>
      <c r="D32131">
        <v>6</v>
      </c>
      <c r="E32131" t="s">
        <v>5</v>
      </c>
    </row>
    <row r="32132" spans="2:5" x14ac:dyDescent="0.35">
      <c r="B32132" t="s">
        <v>53</v>
      </c>
      <c r="C32132">
        <v>58454</v>
      </c>
      <c r="D32132">
        <v>6</v>
      </c>
      <c r="E32132" t="s">
        <v>5</v>
      </c>
    </row>
    <row r="32133" spans="2:5" x14ac:dyDescent="0.35">
      <c r="B32133" t="s">
        <v>53</v>
      </c>
      <c r="C32133">
        <v>58748</v>
      </c>
      <c r="D32133">
        <v>6</v>
      </c>
      <c r="E32133" t="s">
        <v>5</v>
      </c>
    </row>
    <row r="32134" spans="2:5" x14ac:dyDescent="0.35">
      <c r="B32134" t="s">
        <v>53</v>
      </c>
      <c r="C32134">
        <v>58433</v>
      </c>
      <c r="D32134">
        <v>6</v>
      </c>
      <c r="E32134" t="s">
        <v>5</v>
      </c>
    </row>
    <row r="32135" spans="2:5" x14ac:dyDescent="0.35">
      <c r="B32135" t="s">
        <v>53</v>
      </c>
      <c r="C32135">
        <v>58643</v>
      </c>
      <c r="D32135">
        <v>6</v>
      </c>
      <c r="E32135" t="s">
        <v>5</v>
      </c>
    </row>
    <row r="32136" spans="2:5" x14ac:dyDescent="0.35">
      <c r="B32136" t="s">
        <v>53</v>
      </c>
      <c r="C32136">
        <v>58063</v>
      </c>
      <c r="D32136">
        <v>5</v>
      </c>
      <c r="E32136" t="s">
        <v>5</v>
      </c>
    </row>
    <row r="32137" spans="2:5" x14ac:dyDescent="0.35">
      <c r="B32137" t="s">
        <v>53</v>
      </c>
      <c r="C32137">
        <v>58272</v>
      </c>
      <c r="D32137">
        <v>5</v>
      </c>
      <c r="E32137" t="s">
        <v>5</v>
      </c>
    </row>
    <row r="32138" spans="2:5" x14ac:dyDescent="0.35">
      <c r="B32138" t="s">
        <v>53</v>
      </c>
      <c r="C32138">
        <v>58413</v>
      </c>
      <c r="D32138">
        <v>5</v>
      </c>
      <c r="E32138" t="s">
        <v>5</v>
      </c>
    </row>
    <row r="32139" spans="2:5" x14ac:dyDescent="0.35">
      <c r="B32139" t="s">
        <v>53</v>
      </c>
      <c r="C32139">
        <v>58529</v>
      </c>
      <c r="D32139">
        <v>5</v>
      </c>
      <c r="E32139" t="s">
        <v>5</v>
      </c>
    </row>
    <row r="32140" spans="2:5" x14ac:dyDescent="0.35">
      <c r="B32140" t="s">
        <v>53</v>
      </c>
      <c r="C32140">
        <v>58710</v>
      </c>
      <c r="D32140">
        <v>5</v>
      </c>
      <c r="E32140" t="s">
        <v>5</v>
      </c>
    </row>
    <row r="32141" spans="2:5" x14ac:dyDescent="0.35">
      <c r="B32141" t="s">
        <v>53</v>
      </c>
      <c r="C32141">
        <v>58772</v>
      </c>
      <c r="D32141">
        <v>4</v>
      </c>
      <c r="E32141" t="s">
        <v>5</v>
      </c>
    </row>
    <row r="32142" spans="2:5" x14ac:dyDescent="0.35">
      <c r="B32142" t="s">
        <v>53</v>
      </c>
      <c r="C32142">
        <v>58011</v>
      </c>
      <c r="D32142">
        <v>4</v>
      </c>
      <c r="E32142" t="s">
        <v>5</v>
      </c>
    </row>
    <row r="32143" spans="2:5" x14ac:dyDescent="0.35">
      <c r="B32143" t="s">
        <v>53</v>
      </c>
      <c r="C32143">
        <v>58651</v>
      </c>
      <c r="D32143">
        <v>4</v>
      </c>
      <c r="E32143" t="s">
        <v>5</v>
      </c>
    </row>
    <row r="32144" spans="2:5" x14ac:dyDescent="0.35">
      <c r="B32144" t="s">
        <v>53</v>
      </c>
      <c r="C32144">
        <v>58533</v>
      </c>
      <c r="D32144">
        <v>4</v>
      </c>
      <c r="E32144" t="s">
        <v>5</v>
      </c>
    </row>
    <row r="32145" spans="2:5" x14ac:dyDescent="0.35">
      <c r="B32145" t="s">
        <v>53</v>
      </c>
      <c r="C32145">
        <v>58570</v>
      </c>
      <c r="D32145">
        <v>4</v>
      </c>
      <c r="E32145" t="s">
        <v>5</v>
      </c>
    </row>
    <row r="32146" spans="2:5" x14ac:dyDescent="0.35">
      <c r="B32146" t="s">
        <v>53</v>
      </c>
      <c r="C32146">
        <v>58472</v>
      </c>
      <c r="D32146">
        <v>4</v>
      </c>
      <c r="E32146" t="s">
        <v>5</v>
      </c>
    </row>
    <row r="32147" spans="2:5" x14ac:dyDescent="0.35">
      <c r="B32147" t="s">
        <v>53</v>
      </c>
      <c r="C32147">
        <v>58773</v>
      </c>
      <c r="D32147">
        <v>4</v>
      </c>
      <c r="E32147" t="s">
        <v>5</v>
      </c>
    </row>
    <row r="32148" spans="2:5" x14ac:dyDescent="0.35">
      <c r="B32148" t="s">
        <v>53</v>
      </c>
      <c r="C32148">
        <v>58042</v>
      </c>
      <c r="D32148">
        <v>3</v>
      </c>
      <c r="E32148" t="s">
        <v>5</v>
      </c>
    </row>
    <row r="32149" spans="2:5" x14ac:dyDescent="0.35">
      <c r="B32149" t="s">
        <v>53</v>
      </c>
      <c r="C32149">
        <v>58568</v>
      </c>
      <c r="D32149">
        <v>3</v>
      </c>
      <c r="E32149" t="s">
        <v>5</v>
      </c>
    </row>
    <row r="32150" spans="2:5" x14ac:dyDescent="0.35">
      <c r="B32150" t="s">
        <v>53</v>
      </c>
      <c r="C32150">
        <v>58313</v>
      </c>
      <c r="D32150">
        <v>3</v>
      </c>
      <c r="E32150" t="s">
        <v>5</v>
      </c>
    </row>
    <row r="32151" spans="2:5" x14ac:dyDescent="0.35">
      <c r="B32151" t="s">
        <v>53</v>
      </c>
      <c r="C32151">
        <v>58849</v>
      </c>
      <c r="D32151">
        <v>3</v>
      </c>
      <c r="E32151" t="s">
        <v>5</v>
      </c>
    </row>
    <row r="32152" spans="2:5" x14ac:dyDescent="0.35">
      <c r="B32152" t="s">
        <v>53</v>
      </c>
      <c r="C32152">
        <v>58711</v>
      </c>
      <c r="D32152">
        <v>3</v>
      </c>
      <c r="E32152" t="s">
        <v>5</v>
      </c>
    </row>
    <row r="32153" spans="2:5" x14ac:dyDescent="0.35">
      <c r="B32153" t="s">
        <v>53</v>
      </c>
      <c r="C32153">
        <v>58076</v>
      </c>
      <c r="D32153">
        <v>3</v>
      </c>
      <c r="E32153" t="s">
        <v>5</v>
      </c>
    </row>
    <row r="32154" spans="2:5" x14ac:dyDescent="0.35">
      <c r="B32154" t="s">
        <v>53</v>
      </c>
      <c r="C32154">
        <v>58048</v>
      </c>
      <c r="D32154">
        <v>3</v>
      </c>
      <c r="E32154" t="s">
        <v>5</v>
      </c>
    </row>
    <row r="32155" spans="2:5" x14ac:dyDescent="0.35">
      <c r="B32155" t="s">
        <v>53</v>
      </c>
      <c r="C32155">
        <v>58789</v>
      </c>
      <c r="D32155">
        <v>3</v>
      </c>
      <c r="E32155" t="s">
        <v>5</v>
      </c>
    </row>
    <row r="32156" spans="2:5" x14ac:dyDescent="0.35">
      <c r="B32156" t="s">
        <v>53</v>
      </c>
      <c r="C32156">
        <v>58043</v>
      </c>
      <c r="D32156">
        <v>3</v>
      </c>
      <c r="E32156" t="s">
        <v>5</v>
      </c>
    </row>
    <row r="32157" spans="2:5" x14ac:dyDescent="0.35">
      <c r="B32157" t="s">
        <v>53</v>
      </c>
      <c r="C32157">
        <v>58049</v>
      </c>
      <c r="D32157">
        <v>2</v>
      </c>
      <c r="E32157" t="s">
        <v>5</v>
      </c>
    </row>
    <row r="32158" spans="2:5" x14ac:dyDescent="0.35">
      <c r="B32158" t="s">
        <v>53</v>
      </c>
      <c r="C32158">
        <v>58054</v>
      </c>
      <c r="D32158">
        <v>2</v>
      </c>
      <c r="E32158" t="s">
        <v>5</v>
      </c>
    </row>
    <row r="32159" spans="2:5" x14ac:dyDescent="0.35">
      <c r="B32159" t="s">
        <v>53</v>
      </c>
      <c r="C32159">
        <v>58071</v>
      </c>
      <c r="D32159">
        <v>2</v>
      </c>
      <c r="E32159" t="s">
        <v>5</v>
      </c>
    </row>
    <row r="32160" spans="2:5" x14ac:dyDescent="0.35">
      <c r="B32160" t="s">
        <v>53</v>
      </c>
      <c r="C32160">
        <v>58380</v>
      </c>
      <c r="D32160">
        <v>2</v>
      </c>
      <c r="E32160" t="s">
        <v>5</v>
      </c>
    </row>
    <row r="32161" spans="2:5" x14ac:dyDescent="0.35">
      <c r="B32161" t="s">
        <v>53</v>
      </c>
      <c r="C32161">
        <v>58833</v>
      </c>
      <c r="D32161">
        <v>2</v>
      </c>
      <c r="E32161" t="s">
        <v>5</v>
      </c>
    </row>
    <row r="32162" spans="2:5" x14ac:dyDescent="0.35">
      <c r="B32162" t="s">
        <v>53</v>
      </c>
      <c r="C32162">
        <v>58494</v>
      </c>
      <c r="D32162">
        <v>2</v>
      </c>
      <c r="E32162" t="s">
        <v>5</v>
      </c>
    </row>
    <row r="32163" spans="2:5" x14ac:dyDescent="0.35">
      <c r="B32163" t="s">
        <v>53</v>
      </c>
      <c r="C32163">
        <v>58262</v>
      </c>
      <c r="D32163">
        <v>2</v>
      </c>
      <c r="E32163" t="s">
        <v>5</v>
      </c>
    </row>
    <row r="32164" spans="2:5" x14ac:dyDescent="0.35">
      <c r="B32164" t="s">
        <v>53</v>
      </c>
      <c r="C32164">
        <v>58077</v>
      </c>
      <c r="D32164">
        <v>2</v>
      </c>
      <c r="E32164" t="s">
        <v>5</v>
      </c>
    </row>
    <row r="32165" spans="2:5" x14ac:dyDescent="0.35">
      <c r="B32165" t="s">
        <v>53</v>
      </c>
      <c r="C32165">
        <v>58006</v>
      </c>
      <c r="D32165">
        <v>2</v>
      </c>
      <c r="E32165" t="s">
        <v>5</v>
      </c>
    </row>
    <row r="32166" spans="2:5" x14ac:dyDescent="0.35">
      <c r="B32166" t="s">
        <v>53</v>
      </c>
      <c r="C32166">
        <v>58249</v>
      </c>
      <c r="D32166">
        <v>2</v>
      </c>
      <c r="E32166" t="s">
        <v>5</v>
      </c>
    </row>
    <row r="32167" spans="2:5" x14ac:dyDescent="0.35">
      <c r="B32167" t="s">
        <v>53</v>
      </c>
      <c r="C32167">
        <v>58230</v>
      </c>
      <c r="D32167">
        <v>2</v>
      </c>
      <c r="E32167" t="s">
        <v>5</v>
      </c>
    </row>
    <row r="32168" spans="2:5" x14ac:dyDescent="0.35">
      <c r="B32168" t="s">
        <v>53</v>
      </c>
      <c r="C32168">
        <v>58004</v>
      </c>
      <c r="D32168">
        <v>1</v>
      </c>
      <c r="E32168" t="s">
        <v>5</v>
      </c>
    </row>
    <row r="32169" spans="2:5" x14ac:dyDescent="0.35">
      <c r="B32169" t="s">
        <v>53</v>
      </c>
      <c r="C32169">
        <v>58852</v>
      </c>
      <c r="D32169">
        <v>1</v>
      </c>
      <c r="E32169" t="s">
        <v>5</v>
      </c>
    </row>
    <row r="32170" spans="2:5" x14ac:dyDescent="0.35">
      <c r="B32170" t="s">
        <v>53</v>
      </c>
      <c r="C32170">
        <v>58317</v>
      </c>
      <c r="D32170">
        <v>1</v>
      </c>
      <c r="E32170" t="s">
        <v>5</v>
      </c>
    </row>
    <row r="32171" spans="2:5" x14ac:dyDescent="0.35">
      <c r="B32171" t="s">
        <v>53</v>
      </c>
      <c r="C32171">
        <v>58479</v>
      </c>
      <c r="D32171">
        <v>1</v>
      </c>
      <c r="E32171" t="s">
        <v>5</v>
      </c>
    </row>
    <row r="32172" spans="2:5" x14ac:dyDescent="0.35">
      <c r="B32172" t="s">
        <v>53</v>
      </c>
      <c r="C32172">
        <v>58210</v>
      </c>
      <c r="D32172">
        <v>1</v>
      </c>
      <c r="E32172" t="s">
        <v>5</v>
      </c>
    </row>
    <row r="32173" spans="2:5" x14ac:dyDescent="0.35">
      <c r="B32173" t="s">
        <v>53</v>
      </c>
      <c r="C32173">
        <v>58214</v>
      </c>
      <c r="D32173">
        <v>1</v>
      </c>
      <c r="E32173" t="s">
        <v>5</v>
      </c>
    </row>
    <row r="32174" spans="2:5" x14ac:dyDescent="0.35">
      <c r="B32174" t="s">
        <v>53</v>
      </c>
      <c r="C32174">
        <v>58035</v>
      </c>
      <c r="D32174">
        <v>0</v>
      </c>
      <c r="E32174" t="s">
        <v>5</v>
      </c>
    </row>
    <row r="32175" spans="2:5" x14ac:dyDescent="0.35">
      <c r="B32175" t="s">
        <v>53</v>
      </c>
      <c r="C32175">
        <v>58656</v>
      </c>
      <c r="D32175">
        <v>0</v>
      </c>
      <c r="E32175" t="s">
        <v>5</v>
      </c>
    </row>
    <row r="32176" spans="2:5" x14ac:dyDescent="0.35">
      <c r="B32176" t="s">
        <v>53</v>
      </c>
      <c r="C32176">
        <v>58038</v>
      </c>
      <c r="D32176">
        <v>0</v>
      </c>
      <c r="E32176" t="s">
        <v>5</v>
      </c>
    </row>
    <row r="32177" spans="2:5" x14ac:dyDescent="0.35">
      <c r="B32177" t="s">
        <v>53</v>
      </c>
      <c r="C32177">
        <v>58475</v>
      </c>
      <c r="D32177">
        <v>0</v>
      </c>
      <c r="E32177" t="s">
        <v>5</v>
      </c>
    </row>
    <row r="32178" spans="2:5" x14ac:dyDescent="0.35">
      <c r="B32178" t="s">
        <v>53</v>
      </c>
      <c r="C32178">
        <v>58727</v>
      </c>
      <c r="D32178">
        <v>0</v>
      </c>
      <c r="E32178" t="s">
        <v>5</v>
      </c>
    </row>
    <row r="32179" spans="2:5" x14ac:dyDescent="0.35">
      <c r="B32179" t="s">
        <v>53</v>
      </c>
      <c r="C32179">
        <v>58476</v>
      </c>
      <c r="D32179">
        <v>0</v>
      </c>
      <c r="E32179" t="s">
        <v>5</v>
      </c>
    </row>
    <row r="32180" spans="2:5" x14ac:dyDescent="0.35">
      <c r="B32180" t="s">
        <v>53</v>
      </c>
      <c r="C32180">
        <v>58254</v>
      </c>
      <c r="D32180">
        <v>0</v>
      </c>
      <c r="E32180" t="s">
        <v>5</v>
      </c>
    </row>
    <row r="32181" spans="2:5" x14ac:dyDescent="0.35">
      <c r="B32181" t="s">
        <v>53</v>
      </c>
      <c r="C32181">
        <v>58477</v>
      </c>
      <c r="D32181">
        <v>0</v>
      </c>
      <c r="E32181" t="s">
        <v>5</v>
      </c>
    </row>
    <row r="32182" spans="2:5" x14ac:dyDescent="0.35">
      <c r="B32182" t="s">
        <v>53</v>
      </c>
      <c r="C32182">
        <v>58321</v>
      </c>
      <c r="D32182">
        <v>0</v>
      </c>
      <c r="E32182" t="s">
        <v>5</v>
      </c>
    </row>
    <row r="32183" spans="2:5" x14ac:dyDescent="0.35">
      <c r="B32183" t="s">
        <v>53</v>
      </c>
      <c r="C32183">
        <v>58478</v>
      </c>
      <c r="D32183">
        <v>0</v>
      </c>
      <c r="E32183" t="s">
        <v>5</v>
      </c>
    </row>
    <row r="32184" spans="2:5" x14ac:dyDescent="0.35">
      <c r="B32184" t="s">
        <v>53</v>
      </c>
      <c r="C32184">
        <v>58712</v>
      </c>
      <c r="D32184">
        <v>0</v>
      </c>
      <c r="E32184" t="s">
        <v>5</v>
      </c>
    </row>
    <row r="32185" spans="2:5" x14ac:dyDescent="0.35">
      <c r="B32185" t="s">
        <v>53</v>
      </c>
      <c r="C32185">
        <v>58339</v>
      </c>
      <c r="D32185">
        <v>0</v>
      </c>
      <c r="E32185" t="s">
        <v>5</v>
      </c>
    </row>
    <row r="32186" spans="2:5" x14ac:dyDescent="0.35">
      <c r="B32186" t="s">
        <v>53</v>
      </c>
      <c r="C32186">
        <v>58429</v>
      </c>
      <c r="D32186">
        <v>0</v>
      </c>
      <c r="E32186" t="s">
        <v>5</v>
      </c>
    </row>
    <row r="32187" spans="2:5" x14ac:dyDescent="0.35">
      <c r="B32187" t="s">
        <v>53</v>
      </c>
      <c r="C32187">
        <v>58480</v>
      </c>
      <c r="D32187">
        <v>0</v>
      </c>
      <c r="E32187" t="s">
        <v>5</v>
      </c>
    </row>
    <row r="32188" spans="2:5" x14ac:dyDescent="0.35">
      <c r="B32188" t="s">
        <v>53</v>
      </c>
      <c r="C32188">
        <v>58765</v>
      </c>
      <c r="D32188">
        <v>0</v>
      </c>
      <c r="E32188" t="s">
        <v>5</v>
      </c>
    </row>
    <row r="32189" spans="2:5" x14ac:dyDescent="0.35">
      <c r="B32189" t="s">
        <v>53</v>
      </c>
      <c r="C32189">
        <v>58481</v>
      </c>
      <c r="D32189">
        <v>0</v>
      </c>
      <c r="E32189" t="s">
        <v>5</v>
      </c>
    </row>
    <row r="32190" spans="2:5" x14ac:dyDescent="0.35">
      <c r="B32190" t="s">
        <v>53</v>
      </c>
      <c r="C32190">
        <v>58787</v>
      </c>
      <c r="D32190">
        <v>0</v>
      </c>
      <c r="E32190" t="s">
        <v>5</v>
      </c>
    </row>
    <row r="32191" spans="2:5" x14ac:dyDescent="0.35">
      <c r="B32191" t="s">
        <v>53</v>
      </c>
      <c r="C32191">
        <v>58016</v>
      </c>
      <c r="D32191">
        <v>0</v>
      </c>
      <c r="E32191" t="s">
        <v>5</v>
      </c>
    </row>
    <row r="32192" spans="2:5" x14ac:dyDescent="0.35">
      <c r="B32192" t="s">
        <v>53</v>
      </c>
      <c r="C32192">
        <v>58466</v>
      </c>
      <c r="D32192">
        <v>0</v>
      </c>
      <c r="E32192" t="s">
        <v>5</v>
      </c>
    </row>
    <row r="32193" spans="2:5" x14ac:dyDescent="0.35">
      <c r="B32193" t="s">
        <v>53</v>
      </c>
      <c r="C32193">
        <v>58067</v>
      </c>
      <c r="D32193">
        <v>0</v>
      </c>
      <c r="E32193" t="s">
        <v>5</v>
      </c>
    </row>
    <row r="32194" spans="2:5" x14ac:dyDescent="0.35">
      <c r="B32194" t="s">
        <v>53</v>
      </c>
      <c r="C32194">
        <v>58652</v>
      </c>
      <c r="D32194">
        <v>0</v>
      </c>
      <c r="E32194" t="s">
        <v>5</v>
      </c>
    </row>
    <row r="32195" spans="2:5" x14ac:dyDescent="0.35">
      <c r="B32195" t="s">
        <v>53</v>
      </c>
      <c r="C32195">
        <v>58484</v>
      </c>
      <c r="D32195">
        <v>0</v>
      </c>
      <c r="E32195" t="s">
        <v>5</v>
      </c>
    </row>
    <row r="32196" spans="2:5" x14ac:dyDescent="0.35">
      <c r="B32196" t="s">
        <v>53</v>
      </c>
      <c r="C32196">
        <v>58420</v>
      </c>
      <c r="D32196">
        <v>0</v>
      </c>
      <c r="E32196" t="s">
        <v>5</v>
      </c>
    </row>
    <row r="32197" spans="2:5" x14ac:dyDescent="0.35">
      <c r="B32197" t="s">
        <v>53</v>
      </c>
      <c r="C32197">
        <v>58486</v>
      </c>
      <c r="D32197">
        <v>0</v>
      </c>
      <c r="E32197" t="s">
        <v>5</v>
      </c>
    </row>
    <row r="32198" spans="2:5" x14ac:dyDescent="0.35">
      <c r="B32198" t="s">
        <v>53</v>
      </c>
      <c r="C32198">
        <v>58721</v>
      </c>
      <c r="D32198">
        <v>0</v>
      </c>
      <c r="E32198" t="s">
        <v>5</v>
      </c>
    </row>
    <row r="32199" spans="2:5" x14ac:dyDescent="0.35">
      <c r="B32199" t="s">
        <v>53</v>
      </c>
      <c r="C32199">
        <v>58343</v>
      </c>
      <c r="D32199">
        <v>0</v>
      </c>
      <c r="E32199" t="s">
        <v>5</v>
      </c>
    </row>
    <row r="32200" spans="2:5" x14ac:dyDescent="0.35">
      <c r="B32200" t="s">
        <v>53</v>
      </c>
      <c r="C32200">
        <v>58734</v>
      </c>
      <c r="D32200">
        <v>0</v>
      </c>
      <c r="E32200" t="s">
        <v>5</v>
      </c>
    </row>
    <row r="32201" spans="2:5" x14ac:dyDescent="0.35">
      <c r="B32201" t="s">
        <v>53</v>
      </c>
      <c r="C32201">
        <v>58058</v>
      </c>
      <c r="D32201">
        <v>0</v>
      </c>
      <c r="E32201" t="s">
        <v>5</v>
      </c>
    </row>
    <row r="32202" spans="2:5" x14ac:dyDescent="0.35">
      <c r="B32202" t="s">
        <v>53</v>
      </c>
      <c r="C32202">
        <v>58431</v>
      </c>
      <c r="D32202">
        <v>0</v>
      </c>
      <c r="E32202" t="s">
        <v>5</v>
      </c>
    </row>
    <row r="32203" spans="2:5" x14ac:dyDescent="0.35">
      <c r="B32203" t="s">
        <v>53</v>
      </c>
      <c r="C32203">
        <v>58490</v>
      </c>
      <c r="D32203">
        <v>0</v>
      </c>
      <c r="E32203" t="s">
        <v>5</v>
      </c>
    </row>
    <row r="32204" spans="2:5" x14ac:dyDescent="0.35">
      <c r="B32204" t="s">
        <v>53</v>
      </c>
      <c r="C32204">
        <v>58856</v>
      </c>
      <c r="D32204">
        <v>0</v>
      </c>
      <c r="E32204" t="s">
        <v>5</v>
      </c>
    </row>
    <row r="32205" spans="2:5" x14ac:dyDescent="0.35">
      <c r="B32205" t="s">
        <v>53</v>
      </c>
      <c r="C32205">
        <v>58492</v>
      </c>
      <c r="D32205">
        <v>0</v>
      </c>
      <c r="E32205" t="s">
        <v>5</v>
      </c>
    </row>
    <row r="32206" spans="2:5" x14ac:dyDescent="0.35">
      <c r="B32206" t="s">
        <v>53</v>
      </c>
      <c r="C32206">
        <v>58250</v>
      </c>
      <c r="D32206">
        <v>0</v>
      </c>
      <c r="E32206" t="s">
        <v>5</v>
      </c>
    </row>
    <row r="32207" spans="2:5" x14ac:dyDescent="0.35">
      <c r="B32207" t="s">
        <v>53</v>
      </c>
      <c r="C32207">
        <v>58345</v>
      </c>
      <c r="D32207">
        <v>0</v>
      </c>
      <c r="E32207" t="s">
        <v>5</v>
      </c>
    </row>
    <row r="32208" spans="2:5" x14ac:dyDescent="0.35">
      <c r="B32208" t="s">
        <v>53</v>
      </c>
      <c r="C32208">
        <v>58255</v>
      </c>
      <c r="D32208">
        <v>0</v>
      </c>
      <c r="E32208" t="s">
        <v>5</v>
      </c>
    </row>
    <row r="32209" spans="2:5" x14ac:dyDescent="0.35">
      <c r="B32209" t="s">
        <v>53</v>
      </c>
      <c r="C32209">
        <v>58069</v>
      </c>
      <c r="D32209">
        <v>0</v>
      </c>
      <c r="E32209" t="s">
        <v>5</v>
      </c>
    </row>
    <row r="32210" spans="2:5" x14ac:dyDescent="0.35">
      <c r="B32210" t="s">
        <v>53</v>
      </c>
      <c r="C32210">
        <v>58792</v>
      </c>
      <c r="D32210">
        <v>0</v>
      </c>
      <c r="E32210" t="s">
        <v>5</v>
      </c>
    </row>
    <row r="32211" spans="2:5" x14ac:dyDescent="0.35">
      <c r="B32211" t="s">
        <v>53</v>
      </c>
      <c r="C32211">
        <v>58496</v>
      </c>
      <c r="D32211">
        <v>0</v>
      </c>
      <c r="E32211" t="s">
        <v>5</v>
      </c>
    </row>
    <row r="32212" spans="2:5" x14ac:dyDescent="0.35">
      <c r="B32212" t="s">
        <v>53</v>
      </c>
      <c r="C32212">
        <v>58463</v>
      </c>
      <c r="D32212">
        <v>0</v>
      </c>
      <c r="E32212" t="s">
        <v>5</v>
      </c>
    </row>
    <row r="32213" spans="2:5" x14ac:dyDescent="0.35">
      <c r="B32213" t="s">
        <v>53</v>
      </c>
      <c r="C32213">
        <v>58497</v>
      </c>
      <c r="D32213">
        <v>0</v>
      </c>
      <c r="E32213" t="s">
        <v>5</v>
      </c>
    </row>
    <row r="32214" spans="2:5" x14ac:dyDescent="0.35">
      <c r="B32214" t="s">
        <v>53</v>
      </c>
      <c r="C32214">
        <v>58338</v>
      </c>
      <c r="D32214">
        <v>0</v>
      </c>
      <c r="E32214" t="s">
        <v>5</v>
      </c>
    </row>
    <row r="32215" spans="2:5" x14ac:dyDescent="0.35">
      <c r="B32215" t="s">
        <v>53</v>
      </c>
      <c r="C32215">
        <v>58277</v>
      </c>
      <c r="D32215">
        <v>0</v>
      </c>
      <c r="E32215" t="s">
        <v>5</v>
      </c>
    </row>
    <row r="32216" spans="2:5" x14ac:dyDescent="0.35">
      <c r="B32216" t="s">
        <v>53</v>
      </c>
      <c r="C32216">
        <v>58650</v>
      </c>
      <c r="D32216">
        <v>0</v>
      </c>
      <c r="E32216" t="s">
        <v>5</v>
      </c>
    </row>
    <row r="32217" spans="2:5" x14ac:dyDescent="0.35">
      <c r="B32217" t="s">
        <v>53</v>
      </c>
      <c r="C32217">
        <v>58351</v>
      </c>
      <c r="D32217">
        <v>0</v>
      </c>
      <c r="E32217" t="s">
        <v>5</v>
      </c>
    </row>
    <row r="32218" spans="2:5" x14ac:dyDescent="0.35">
      <c r="B32218" t="s">
        <v>53</v>
      </c>
      <c r="C32218">
        <v>58654</v>
      </c>
      <c r="D32218">
        <v>0</v>
      </c>
      <c r="E32218" t="s">
        <v>5</v>
      </c>
    </row>
    <row r="32219" spans="2:5" x14ac:dyDescent="0.35">
      <c r="B32219" t="s">
        <v>53</v>
      </c>
      <c r="C32219">
        <v>58352</v>
      </c>
      <c r="D32219">
        <v>0</v>
      </c>
      <c r="E32219" t="s">
        <v>5</v>
      </c>
    </row>
    <row r="32220" spans="2:5" x14ac:dyDescent="0.35">
      <c r="B32220" t="s">
        <v>53</v>
      </c>
      <c r="C32220">
        <v>58009</v>
      </c>
      <c r="D32220">
        <v>0</v>
      </c>
      <c r="E32220" t="s">
        <v>5</v>
      </c>
    </row>
    <row r="32221" spans="2:5" x14ac:dyDescent="0.35">
      <c r="B32221" t="s">
        <v>53</v>
      </c>
      <c r="C32221">
        <v>58505</v>
      </c>
      <c r="D32221">
        <v>0</v>
      </c>
      <c r="E32221" t="s">
        <v>5</v>
      </c>
    </row>
    <row r="32222" spans="2:5" x14ac:dyDescent="0.35">
      <c r="B32222" t="s">
        <v>53</v>
      </c>
      <c r="C32222">
        <v>58421</v>
      </c>
      <c r="D32222">
        <v>0</v>
      </c>
      <c r="E32222" t="s">
        <v>5</v>
      </c>
    </row>
    <row r="32223" spans="2:5" x14ac:dyDescent="0.35">
      <c r="B32223" t="s">
        <v>53</v>
      </c>
      <c r="C32223">
        <v>58520</v>
      </c>
      <c r="D32223">
        <v>0</v>
      </c>
      <c r="E32223" t="s">
        <v>5</v>
      </c>
    </row>
    <row r="32224" spans="2:5" x14ac:dyDescent="0.35">
      <c r="B32224" t="s">
        <v>53</v>
      </c>
      <c r="C32224">
        <v>58423</v>
      </c>
      <c r="D32224">
        <v>0</v>
      </c>
      <c r="E32224" t="s">
        <v>5</v>
      </c>
    </row>
    <row r="32225" spans="2:5" x14ac:dyDescent="0.35">
      <c r="B32225" t="s">
        <v>53</v>
      </c>
      <c r="C32225">
        <v>58353</v>
      </c>
      <c r="D32225">
        <v>0</v>
      </c>
      <c r="E32225" t="s">
        <v>5</v>
      </c>
    </row>
    <row r="32226" spans="2:5" x14ac:dyDescent="0.35">
      <c r="B32226" t="s">
        <v>53</v>
      </c>
      <c r="C32226">
        <v>58723</v>
      </c>
      <c r="D32226">
        <v>0</v>
      </c>
      <c r="E32226" t="s">
        <v>5</v>
      </c>
    </row>
    <row r="32227" spans="2:5" x14ac:dyDescent="0.35">
      <c r="B32227" t="s">
        <v>53</v>
      </c>
      <c r="C32227">
        <v>58523</v>
      </c>
      <c r="D32227">
        <v>0</v>
      </c>
      <c r="E32227" t="s">
        <v>5</v>
      </c>
    </row>
    <row r="32228" spans="2:5" x14ac:dyDescent="0.35">
      <c r="B32228" t="s">
        <v>53</v>
      </c>
      <c r="C32228">
        <v>58731</v>
      </c>
      <c r="D32228">
        <v>0</v>
      </c>
      <c r="E32228" t="s">
        <v>5</v>
      </c>
    </row>
    <row r="32229" spans="2:5" x14ac:dyDescent="0.35">
      <c r="B32229" t="s">
        <v>53</v>
      </c>
      <c r="C32229">
        <v>58524</v>
      </c>
      <c r="D32229">
        <v>0</v>
      </c>
      <c r="E32229" t="s">
        <v>5</v>
      </c>
    </row>
    <row r="32230" spans="2:5" x14ac:dyDescent="0.35">
      <c r="B32230" t="s">
        <v>53</v>
      </c>
      <c r="C32230">
        <v>58266</v>
      </c>
      <c r="D32230">
        <v>0</v>
      </c>
      <c r="E32230" t="s">
        <v>5</v>
      </c>
    </row>
    <row r="32231" spans="2:5" x14ac:dyDescent="0.35">
      <c r="B32231" t="s">
        <v>53</v>
      </c>
      <c r="C32231">
        <v>58355</v>
      </c>
      <c r="D32231">
        <v>0</v>
      </c>
      <c r="E32231" t="s">
        <v>5</v>
      </c>
    </row>
    <row r="32232" spans="2:5" x14ac:dyDescent="0.35">
      <c r="B32232" t="s">
        <v>53</v>
      </c>
      <c r="C32232">
        <v>58744</v>
      </c>
      <c r="D32232">
        <v>0</v>
      </c>
      <c r="E32232" t="s">
        <v>5</v>
      </c>
    </row>
    <row r="32233" spans="2:5" x14ac:dyDescent="0.35">
      <c r="B32233" t="s">
        <v>53</v>
      </c>
      <c r="C32233">
        <v>58031</v>
      </c>
      <c r="D32233">
        <v>0</v>
      </c>
      <c r="E32233" t="s">
        <v>5</v>
      </c>
    </row>
    <row r="32234" spans="2:5" x14ac:dyDescent="0.35">
      <c r="B32234" t="s">
        <v>53</v>
      </c>
      <c r="C32234">
        <v>58274</v>
      </c>
      <c r="D32234">
        <v>0</v>
      </c>
      <c r="E32234" t="s">
        <v>5</v>
      </c>
    </row>
    <row r="32235" spans="2:5" x14ac:dyDescent="0.35">
      <c r="B32235" t="s">
        <v>53</v>
      </c>
      <c r="C32235">
        <v>58260</v>
      </c>
      <c r="D32235">
        <v>0</v>
      </c>
      <c r="E32235" t="s">
        <v>5</v>
      </c>
    </row>
    <row r="32236" spans="2:5" x14ac:dyDescent="0.35">
      <c r="B32236" t="s">
        <v>53</v>
      </c>
      <c r="C32236">
        <v>58758</v>
      </c>
      <c r="D32236">
        <v>0</v>
      </c>
      <c r="E32236" t="s">
        <v>5</v>
      </c>
    </row>
    <row r="32237" spans="2:5" x14ac:dyDescent="0.35">
      <c r="B32237" t="s">
        <v>53</v>
      </c>
      <c r="C32237">
        <v>58531</v>
      </c>
      <c r="D32237">
        <v>0</v>
      </c>
      <c r="E32237" t="s">
        <v>5</v>
      </c>
    </row>
    <row r="32238" spans="2:5" x14ac:dyDescent="0.35">
      <c r="B32238" t="s">
        <v>53</v>
      </c>
      <c r="C32238">
        <v>58440</v>
      </c>
      <c r="D32238">
        <v>0</v>
      </c>
      <c r="E32238" t="s">
        <v>5</v>
      </c>
    </row>
    <row r="32239" spans="2:5" x14ac:dyDescent="0.35">
      <c r="B32239" t="s">
        <v>53</v>
      </c>
      <c r="C32239">
        <v>58057</v>
      </c>
      <c r="D32239">
        <v>0</v>
      </c>
      <c r="E32239" t="s">
        <v>5</v>
      </c>
    </row>
    <row r="32240" spans="2:5" x14ac:dyDescent="0.35">
      <c r="B32240" t="s">
        <v>53</v>
      </c>
      <c r="C32240">
        <v>58769</v>
      </c>
      <c r="D32240">
        <v>0</v>
      </c>
      <c r="E32240" t="s">
        <v>5</v>
      </c>
    </row>
    <row r="32241" spans="2:5" x14ac:dyDescent="0.35">
      <c r="B32241" t="s">
        <v>53</v>
      </c>
      <c r="C32241">
        <v>58281</v>
      </c>
      <c r="D32241">
        <v>0</v>
      </c>
      <c r="E32241" t="s">
        <v>5</v>
      </c>
    </row>
    <row r="32242" spans="2:5" x14ac:dyDescent="0.35">
      <c r="B32242" t="s">
        <v>53</v>
      </c>
      <c r="C32242">
        <v>58444</v>
      </c>
      <c r="D32242">
        <v>0</v>
      </c>
      <c r="E32242" t="s">
        <v>5</v>
      </c>
    </row>
    <row r="32243" spans="2:5" x14ac:dyDescent="0.35">
      <c r="B32243" t="s">
        <v>53</v>
      </c>
      <c r="C32243">
        <v>58362</v>
      </c>
      <c r="D32243">
        <v>0</v>
      </c>
      <c r="E32243" t="s">
        <v>5</v>
      </c>
    </row>
    <row r="32244" spans="2:5" x14ac:dyDescent="0.35">
      <c r="B32244" t="s">
        <v>53</v>
      </c>
      <c r="C32244">
        <v>58779</v>
      </c>
      <c r="D32244">
        <v>0</v>
      </c>
      <c r="E32244" t="s">
        <v>5</v>
      </c>
    </row>
    <row r="32245" spans="2:5" x14ac:dyDescent="0.35">
      <c r="B32245" t="s">
        <v>53</v>
      </c>
      <c r="C32245">
        <v>58363</v>
      </c>
      <c r="D32245">
        <v>0</v>
      </c>
      <c r="E32245" t="s">
        <v>5</v>
      </c>
    </row>
    <row r="32246" spans="2:5" x14ac:dyDescent="0.35">
      <c r="B32246" t="s">
        <v>53</v>
      </c>
      <c r="C32246">
        <v>58448</v>
      </c>
      <c r="D32246">
        <v>0</v>
      </c>
      <c r="E32246" t="s">
        <v>5</v>
      </c>
    </row>
    <row r="32247" spans="2:5" x14ac:dyDescent="0.35">
      <c r="B32247" t="s">
        <v>53</v>
      </c>
      <c r="C32247">
        <v>58218</v>
      </c>
      <c r="D32247">
        <v>0</v>
      </c>
      <c r="E32247" t="s">
        <v>5</v>
      </c>
    </row>
    <row r="32248" spans="2:5" x14ac:dyDescent="0.35">
      <c r="B32248" t="s">
        <v>53</v>
      </c>
      <c r="C32248">
        <v>58452</v>
      </c>
      <c r="D32248">
        <v>0</v>
      </c>
      <c r="E32248" t="s">
        <v>5</v>
      </c>
    </row>
    <row r="32249" spans="2:5" x14ac:dyDescent="0.35">
      <c r="B32249" t="s">
        <v>53</v>
      </c>
      <c r="C32249">
        <v>58365</v>
      </c>
      <c r="D32249">
        <v>0</v>
      </c>
      <c r="E32249" t="s">
        <v>5</v>
      </c>
    </row>
    <row r="32250" spans="2:5" x14ac:dyDescent="0.35">
      <c r="B32250" t="s">
        <v>53</v>
      </c>
      <c r="C32250">
        <v>58794</v>
      </c>
      <c r="D32250">
        <v>0</v>
      </c>
      <c r="E32250" t="s">
        <v>5</v>
      </c>
    </row>
    <row r="32251" spans="2:5" x14ac:dyDescent="0.35">
      <c r="B32251" t="s">
        <v>53</v>
      </c>
      <c r="C32251">
        <v>58542</v>
      </c>
      <c r="D32251">
        <v>0</v>
      </c>
      <c r="E32251" t="s">
        <v>5</v>
      </c>
    </row>
    <row r="32252" spans="2:5" x14ac:dyDescent="0.35">
      <c r="B32252" t="s">
        <v>53</v>
      </c>
      <c r="C32252">
        <v>58460</v>
      </c>
      <c r="D32252">
        <v>0</v>
      </c>
      <c r="E32252" t="s">
        <v>5</v>
      </c>
    </row>
    <row r="32253" spans="2:5" x14ac:dyDescent="0.35">
      <c r="B32253" t="s">
        <v>53</v>
      </c>
      <c r="C32253">
        <v>58029</v>
      </c>
      <c r="D32253">
        <v>0</v>
      </c>
      <c r="E32253" t="s">
        <v>5</v>
      </c>
    </row>
    <row r="32254" spans="2:5" x14ac:dyDescent="0.35">
      <c r="B32254" t="s">
        <v>53</v>
      </c>
      <c r="C32254">
        <v>58843</v>
      </c>
      <c r="D32254">
        <v>0</v>
      </c>
      <c r="E32254" t="s">
        <v>5</v>
      </c>
    </row>
    <row r="32255" spans="2:5" x14ac:dyDescent="0.35">
      <c r="B32255" t="s">
        <v>53</v>
      </c>
      <c r="C32255">
        <v>58219</v>
      </c>
      <c r="D32255">
        <v>0</v>
      </c>
      <c r="E32255" t="s">
        <v>5</v>
      </c>
    </row>
    <row r="32256" spans="2:5" x14ac:dyDescent="0.35">
      <c r="B32256" t="s">
        <v>53</v>
      </c>
      <c r="C32256">
        <v>58467</v>
      </c>
      <c r="D32256">
        <v>0</v>
      </c>
      <c r="E32256" t="s">
        <v>5</v>
      </c>
    </row>
    <row r="32257" spans="2:5" x14ac:dyDescent="0.35">
      <c r="B32257" t="s">
        <v>53</v>
      </c>
      <c r="C32257">
        <v>58549</v>
      </c>
      <c r="D32257">
        <v>0</v>
      </c>
      <c r="E32257" t="s">
        <v>5</v>
      </c>
    </row>
    <row r="32258" spans="2:5" x14ac:dyDescent="0.35">
      <c r="B32258" t="s">
        <v>53</v>
      </c>
      <c r="C32258">
        <v>58231</v>
      </c>
      <c r="D32258">
        <v>0</v>
      </c>
      <c r="E32258" t="s">
        <v>5</v>
      </c>
    </row>
    <row r="32259" spans="2:5" x14ac:dyDescent="0.35">
      <c r="B32259" t="s">
        <v>53</v>
      </c>
      <c r="C32259">
        <v>58074</v>
      </c>
      <c r="D32259">
        <v>0</v>
      </c>
      <c r="E32259" t="s">
        <v>5</v>
      </c>
    </row>
    <row r="32260" spans="2:5" x14ac:dyDescent="0.35">
      <c r="B32260" t="s">
        <v>53</v>
      </c>
      <c r="C32260">
        <v>58649</v>
      </c>
      <c r="D32260">
        <v>0</v>
      </c>
      <c r="E32260" t="s">
        <v>5</v>
      </c>
    </row>
    <row r="32261" spans="2:5" x14ac:dyDescent="0.35">
      <c r="B32261" t="s">
        <v>53</v>
      </c>
      <c r="C32261">
        <v>58015</v>
      </c>
      <c r="D32261">
        <v>0</v>
      </c>
      <c r="E32261" t="s">
        <v>5</v>
      </c>
    </row>
    <row r="32262" spans="2:5" x14ac:dyDescent="0.35">
      <c r="B32262" t="s">
        <v>53</v>
      </c>
      <c r="C32262">
        <v>58415</v>
      </c>
      <c r="D32262">
        <v>0</v>
      </c>
      <c r="E32262" t="s">
        <v>5</v>
      </c>
    </row>
    <row r="32263" spans="2:5" x14ac:dyDescent="0.35">
      <c r="B32263" t="s">
        <v>53</v>
      </c>
      <c r="C32263">
        <v>58558</v>
      </c>
      <c r="D32263">
        <v>0</v>
      </c>
      <c r="E32263" t="s">
        <v>5</v>
      </c>
    </row>
    <row r="32264" spans="2:5" x14ac:dyDescent="0.35">
      <c r="B32264" t="s">
        <v>53</v>
      </c>
      <c r="C32264">
        <v>58653</v>
      </c>
      <c r="D32264">
        <v>0</v>
      </c>
      <c r="E32264" t="s">
        <v>5</v>
      </c>
    </row>
    <row r="32265" spans="2:5" x14ac:dyDescent="0.35">
      <c r="B32265" t="s">
        <v>53</v>
      </c>
      <c r="C32265">
        <v>58559</v>
      </c>
      <c r="D32265">
        <v>0</v>
      </c>
      <c r="E32265" t="s">
        <v>5</v>
      </c>
    </row>
    <row r="32266" spans="2:5" x14ac:dyDescent="0.35">
      <c r="B32266" t="s">
        <v>53</v>
      </c>
      <c r="C32266">
        <v>58416</v>
      </c>
      <c r="D32266">
        <v>0</v>
      </c>
      <c r="E32266" t="s">
        <v>5</v>
      </c>
    </row>
    <row r="32267" spans="2:5" x14ac:dyDescent="0.35">
      <c r="B32267" t="s">
        <v>53</v>
      </c>
      <c r="C32267">
        <v>58560</v>
      </c>
      <c r="D32267">
        <v>0</v>
      </c>
      <c r="E32267" t="s">
        <v>5</v>
      </c>
    </row>
    <row r="32268" spans="2:5" x14ac:dyDescent="0.35">
      <c r="B32268" t="s">
        <v>53</v>
      </c>
      <c r="C32268">
        <v>58008</v>
      </c>
      <c r="D32268">
        <v>0</v>
      </c>
      <c r="E32268" t="s">
        <v>5</v>
      </c>
    </row>
    <row r="32269" spans="2:5" x14ac:dyDescent="0.35">
      <c r="B32269" t="s">
        <v>53</v>
      </c>
      <c r="C32269">
        <v>58561</v>
      </c>
      <c r="D32269">
        <v>0</v>
      </c>
      <c r="E32269" t="s">
        <v>5</v>
      </c>
    </row>
    <row r="32270" spans="2:5" x14ac:dyDescent="0.35">
      <c r="B32270" t="s">
        <v>53</v>
      </c>
      <c r="C32270">
        <v>58418</v>
      </c>
      <c r="D32270">
        <v>0</v>
      </c>
      <c r="E32270" t="s">
        <v>5</v>
      </c>
    </row>
    <row r="32271" spans="2:5" x14ac:dyDescent="0.35">
      <c r="B32271" t="s">
        <v>53</v>
      </c>
      <c r="C32271">
        <v>58310</v>
      </c>
      <c r="D32271">
        <v>0</v>
      </c>
      <c r="E32271" t="s">
        <v>5</v>
      </c>
    </row>
    <row r="32272" spans="2:5" x14ac:dyDescent="0.35">
      <c r="B32272" t="s">
        <v>53</v>
      </c>
      <c r="C32272">
        <v>58236</v>
      </c>
      <c r="D32272">
        <v>0</v>
      </c>
      <c r="E32272" t="s">
        <v>5</v>
      </c>
    </row>
    <row r="32273" spans="2:5" x14ac:dyDescent="0.35">
      <c r="B32273" t="s">
        <v>53</v>
      </c>
      <c r="C32273">
        <v>58222</v>
      </c>
      <c r="D32273">
        <v>0</v>
      </c>
      <c r="E32273" t="s">
        <v>5</v>
      </c>
    </row>
    <row r="32274" spans="2:5" x14ac:dyDescent="0.35">
      <c r="B32274" t="s">
        <v>53</v>
      </c>
      <c r="C32274">
        <v>58323</v>
      </c>
      <c r="D32274">
        <v>0</v>
      </c>
      <c r="E32274" t="s">
        <v>5</v>
      </c>
    </row>
    <row r="32275" spans="2:5" x14ac:dyDescent="0.35">
      <c r="B32275" t="s">
        <v>53</v>
      </c>
      <c r="C32275">
        <v>58564</v>
      </c>
      <c r="D32275">
        <v>0</v>
      </c>
      <c r="E32275" t="s">
        <v>5</v>
      </c>
    </row>
    <row r="32276" spans="2:5" x14ac:dyDescent="0.35">
      <c r="B32276" t="s">
        <v>53</v>
      </c>
      <c r="C32276">
        <v>58713</v>
      </c>
      <c r="D32276">
        <v>0</v>
      </c>
      <c r="E32276" t="s">
        <v>5</v>
      </c>
    </row>
    <row r="32277" spans="2:5" x14ac:dyDescent="0.35">
      <c r="B32277" t="s">
        <v>53</v>
      </c>
      <c r="C32277">
        <v>58565</v>
      </c>
      <c r="D32277">
        <v>0</v>
      </c>
      <c r="E32277" t="s">
        <v>5</v>
      </c>
    </row>
    <row r="32278" spans="2:5" x14ac:dyDescent="0.35">
      <c r="B32278" t="s">
        <v>53</v>
      </c>
      <c r="C32278">
        <v>58424</v>
      </c>
      <c r="D32278">
        <v>0</v>
      </c>
      <c r="E32278" t="s">
        <v>5</v>
      </c>
    </row>
    <row r="32279" spans="2:5" x14ac:dyDescent="0.35">
      <c r="B32279" t="s">
        <v>53</v>
      </c>
      <c r="C32279">
        <v>58566</v>
      </c>
      <c r="D32279">
        <v>0</v>
      </c>
      <c r="E32279" t="s">
        <v>5</v>
      </c>
    </row>
    <row r="32280" spans="2:5" x14ac:dyDescent="0.35">
      <c r="B32280" t="s">
        <v>53</v>
      </c>
      <c r="C32280">
        <v>58238</v>
      </c>
      <c r="D32280">
        <v>0</v>
      </c>
      <c r="E32280" t="s">
        <v>5</v>
      </c>
    </row>
    <row r="32281" spans="2:5" x14ac:dyDescent="0.35">
      <c r="B32281" t="s">
        <v>53</v>
      </c>
      <c r="C32281">
        <v>58311</v>
      </c>
      <c r="D32281">
        <v>0</v>
      </c>
      <c r="E32281" t="s">
        <v>5</v>
      </c>
    </row>
    <row r="32282" spans="2:5" x14ac:dyDescent="0.35">
      <c r="B32282" t="s">
        <v>53</v>
      </c>
      <c r="C32282">
        <v>58239</v>
      </c>
      <c r="D32282">
        <v>0</v>
      </c>
      <c r="E32282" t="s">
        <v>5</v>
      </c>
    </row>
    <row r="32283" spans="2:5" x14ac:dyDescent="0.35">
      <c r="B32283" t="s">
        <v>53</v>
      </c>
      <c r="C32283">
        <v>58569</v>
      </c>
      <c r="D32283">
        <v>0</v>
      </c>
      <c r="E32283" t="s">
        <v>5</v>
      </c>
    </row>
    <row r="32284" spans="2:5" x14ac:dyDescent="0.35">
      <c r="B32284" t="s">
        <v>53</v>
      </c>
      <c r="C32284">
        <v>58033</v>
      </c>
      <c r="D32284">
        <v>0</v>
      </c>
      <c r="E32284" t="s">
        <v>5</v>
      </c>
    </row>
    <row r="32285" spans="2:5" x14ac:dyDescent="0.35">
      <c r="B32285" t="s">
        <v>53</v>
      </c>
      <c r="C32285">
        <v>58372</v>
      </c>
      <c r="D32285">
        <v>0</v>
      </c>
      <c r="E32285" t="s">
        <v>5</v>
      </c>
    </row>
    <row r="32286" spans="2:5" x14ac:dyDescent="0.35">
      <c r="B32286" t="s">
        <v>53</v>
      </c>
      <c r="C32286">
        <v>58426</v>
      </c>
      <c r="D32286">
        <v>0</v>
      </c>
      <c r="E32286" t="s">
        <v>5</v>
      </c>
    </row>
    <row r="32287" spans="2:5" x14ac:dyDescent="0.35">
      <c r="B32287" t="s">
        <v>53</v>
      </c>
      <c r="C32287">
        <v>58374</v>
      </c>
      <c r="D32287">
        <v>0</v>
      </c>
      <c r="E32287" t="s">
        <v>5</v>
      </c>
    </row>
    <row r="32288" spans="2:5" x14ac:dyDescent="0.35">
      <c r="B32288" t="s">
        <v>53</v>
      </c>
      <c r="C32288">
        <v>58735</v>
      </c>
      <c r="D32288">
        <v>0</v>
      </c>
      <c r="E32288" t="s">
        <v>5</v>
      </c>
    </row>
    <row r="32289" spans="2:5" x14ac:dyDescent="0.35">
      <c r="B32289" t="s">
        <v>53</v>
      </c>
      <c r="C32289">
        <v>58377</v>
      </c>
      <c r="D32289">
        <v>0</v>
      </c>
      <c r="E32289" t="s">
        <v>5</v>
      </c>
    </row>
    <row r="32290" spans="2:5" x14ac:dyDescent="0.35">
      <c r="B32290" t="s">
        <v>53</v>
      </c>
      <c r="C32290">
        <v>58737</v>
      </c>
      <c r="D32290">
        <v>0</v>
      </c>
      <c r="E32290" t="s">
        <v>5</v>
      </c>
    </row>
    <row r="32291" spans="2:5" x14ac:dyDescent="0.35">
      <c r="B32291" t="s">
        <v>53</v>
      </c>
      <c r="C32291">
        <v>58573</v>
      </c>
      <c r="D32291">
        <v>0</v>
      </c>
      <c r="E32291" t="s">
        <v>5</v>
      </c>
    </row>
    <row r="32292" spans="2:5" x14ac:dyDescent="0.35">
      <c r="B32292" t="s">
        <v>53</v>
      </c>
      <c r="C32292">
        <v>58741</v>
      </c>
      <c r="D32292">
        <v>0</v>
      </c>
      <c r="E32292" t="s">
        <v>5</v>
      </c>
    </row>
    <row r="32293" spans="2:5" x14ac:dyDescent="0.35">
      <c r="B32293" t="s">
        <v>53</v>
      </c>
      <c r="C32293">
        <v>58575</v>
      </c>
      <c r="D32293">
        <v>0</v>
      </c>
      <c r="E32293" t="s">
        <v>5</v>
      </c>
    </row>
    <row r="32294" spans="2:5" x14ac:dyDescent="0.35">
      <c r="B32294" t="s">
        <v>53</v>
      </c>
      <c r="C32294">
        <v>58430</v>
      </c>
      <c r="D32294">
        <v>0</v>
      </c>
      <c r="E32294" t="s">
        <v>5</v>
      </c>
    </row>
    <row r="32295" spans="2:5" x14ac:dyDescent="0.35">
      <c r="B32295" t="s">
        <v>53</v>
      </c>
      <c r="C32295">
        <v>58271</v>
      </c>
      <c r="D32295">
        <v>0</v>
      </c>
      <c r="E32295" t="s">
        <v>5</v>
      </c>
    </row>
    <row r="32296" spans="2:5" x14ac:dyDescent="0.35">
      <c r="B32296" t="s">
        <v>53</v>
      </c>
      <c r="C32296">
        <v>58325</v>
      </c>
      <c r="D32296">
        <v>0</v>
      </c>
      <c r="E32296" t="s">
        <v>5</v>
      </c>
    </row>
    <row r="32297" spans="2:5" x14ac:dyDescent="0.35">
      <c r="B32297" t="s">
        <v>53</v>
      </c>
      <c r="C32297">
        <v>58223</v>
      </c>
      <c r="D32297">
        <v>0</v>
      </c>
      <c r="E32297" t="s">
        <v>5</v>
      </c>
    </row>
    <row r="32298" spans="2:5" x14ac:dyDescent="0.35">
      <c r="B32298" t="s">
        <v>53</v>
      </c>
      <c r="C32298">
        <v>58755</v>
      </c>
      <c r="D32298">
        <v>0</v>
      </c>
      <c r="E32298" t="s">
        <v>5</v>
      </c>
    </row>
    <row r="32299" spans="2:5" x14ac:dyDescent="0.35">
      <c r="B32299" t="s">
        <v>53</v>
      </c>
      <c r="C32299">
        <v>58061</v>
      </c>
      <c r="D32299">
        <v>0</v>
      </c>
      <c r="E32299" t="s">
        <v>5</v>
      </c>
    </row>
    <row r="32300" spans="2:5" x14ac:dyDescent="0.35">
      <c r="B32300" t="s">
        <v>53</v>
      </c>
      <c r="C32300">
        <v>58241</v>
      </c>
      <c r="D32300">
        <v>0</v>
      </c>
      <c r="E32300" t="s">
        <v>5</v>
      </c>
    </row>
    <row r="32301" spans="2:5" x14ac:dyDescent="0.35">
      <c r="B32301" t="s">
        <v>53</v>
      </c>
      <c r="C32301">
        <v>58580</v>
      </c>
      <c r="D32301">
        <v>0</v>
      </c>
      <c r="E32301" t="s">
        <v>5</v>
      </c>
    </row>
    <row r="32302" spans="2:5" x14ac:dyDescent="0.35">
      <c r="B32302" t="s">
        <v>53</v>
      </c>
      <c r="C32302">
        <v>58759</v>
      </c>
      <c r="D32302">
        <v>0</v>
      </c>
      <c r="E32302" t="s">
        <v>5</v>
      </c>
    </row>
    <row r="32303" spans="2:5" x14ac:dyDescent="0.35">
      <c r="B32303" t="s">
        <v>53</v>
      </c>
      <c r="C32303">
        <v>58581</v>
      </c>
      <c r="D32303">
        <v>0</v>
      </c>
      <c r="E32303" t="s">
        <v>5</v>
      </c>
    </row>
    <row r="32304" spans="2:5" x14ac:dyDescent="0.35">
      <c r="B32304" t="s">
        <v>53</v>
      </c>
      <c r="C32304">
        <v>58761</v>
      </c>
      <c r="D32304">
        <v>0</v>
      </c>
      <c r="E32304" t="s">
        <v>5</v>
      </c>
    </row>
    <row r="32305" spans="2:5" x14ac:dyDescent="0.35">
      <c r="B32305" t="s">
        <v>53</v>
      </c>
      <c r="C32305">
        <v>58007</v>
      </c>
      <c r="D32305">
        <v>0</v>
      </c>
      <c r="E32305" t="s">
        <v>5</v>
      </c>
    </row>
    <row r="32306" spans="2:5" x14ac:dyDescent="0.35">
      <c r="B32306" t="s">
        <v>53</v>
      </c>
      <c r="C32306">
        <v>58275</v>
      </c>
      <c r="D32306">
        <v>0</v>
      </c>
      <c r="E32306" t="s">
        <v>5</v>
      </c>
    </row>
    <row r="32307" spans="2:5" x14ac:dyDescent="0.35">
      <c r="B32307" t="s">
        <v>53</v>
      </c>
      <c r="C32307">
        <v>58620</v>
      </c>
      <c r="D32307">
        <v>0</v>
      </c>
      <c r="E32307" t="s">
        <v>5</v>
      </c>
    </row>
    <row r="32308" spans="2:5" x14ac:dyDescent="0.35">
      <c r="B32308" t="s">
        <v>53</v>
      </c>
      <c r="C32308">
        <v>58244</v>
      </c>
      <c r="D32308">
        <v>0</v>
      </c>
      <c r="E32308" t="s">
        <v>5</v>
      </c>
    </row>
    <row r="32309" spans="2:5" x14ac:dyDescent="0.35">
      <c r="B32309" t="s">
        <v>53</v>
      </c>
      <c r="C32309">
        <v>58224</v>
      </c>
      <c r="D32309">
        <v>0</v>
      </c>
      <c r="E32309" t="s">
        <v>5</v>
      </c>
    </row>
    <row r="32310" spans="2:5" x14ac:dyDescent="0.35">
      <c r="B32310" t="s">
        <v>53</v>
      </c>
      <c r="C32310">
        <v>58065</v>
      </c>
      <c r="D32310">
        <v>0</v>
      </c>
      <c r="E32310" t="s">
        <v>5</v>
      </c>
    </row>
    <row r="32311" spans="2:5" x14ac:dyDescent="0.35">
      <c r="B32311" t="s">
        <v>53</v>
      </c>
      <c r="C32311">
        <v>58056</v>
      </c>
      <c r="D32311">
        <v>0</v>
      </c>
      <c r="E32311" t="s">
        <v>5</v>
      </c>
    </row>
    <row r="32312" spans="2:5" x14ac:dyDescent="0.35">
      <c r="B32312" t="s">
        <v>53</v>
      </c>
      <c r="C32312">
        <v>58331</v>
      </c>
      <c r="D32312">
        <v>0</v>
      </c>
      <c r="E32312" t="s">
        <v>5</v>
      </c>
    </row>
    <row r="32313" spans="2:5" x14ac:dyDescent="0.35">
      <c r="B32313" t="s">
        <v>53</v>
      </c>
      <c r="C32313">
        <v>58382</v>
      </c>
      <c r="D32313">
        <v>0</v>
      </c>
      <c r="E32313" t="s">
        <v>5</v>
      </c>
    </row>
    <row r="32314" spans="2:5" x14ac:dyDescent="0.35">
      <c r="B32314" t="s">
        <v>53</v>
      </c>
      <c r="C32314">
        <v>58052</v>
      </c>
      <c r="D32314">
        <v>0</v>
      </c>
      <c r="E32314" t="s">
        <v>5</v>
      </c>
    </row>
    <row r="32315" spans="2:5" x14ac:dyDescent="0.35">
      <c r="B32315" t="s">
        <v>53</v>
      </c>
      <c r="C32315">
        <v>58625</v>
      </c>
      <c r="D32315">
        <v>0</v>
      </c>
      <c r="E32315" t="s">
        <v>5</v>
      </c>
    </row>
    <row r="32316" spans="2:5" x14ac:dyDescent="0.35">
      <c r="B32316" t="s">
        <v>53</v>
      </c>
      <c r="C32316">
        <v>58778</v>
      </c>
      <c r="D32316">
        <v>0</v>
      </c>
      <c r="E32316" t="s">
        <v>5</v>
      </c>
    </row>
    <row r="32317" spans="2:5" x14ac:dyDescent="0.35">
      <c r="B32317" t="s">
        <v>53</v>
      </c>
      <c r="C32317">
        <v>58384</v>
      </c>
      <c r="D32317">
        <v>0</v>
      </c>
      <c r="E32317" t="s">
        <v>5</v>
      </c>
    </row>
    <row r="32318" spans="2:5" x14ac:dyDescent="0.35">
      <c r="B32318" t="s">
        <v>53</v>
      </c>
      <c r="C32318">
        <v>58445</v>
      </c>
      <c r="D32318">
        <v>0</v>
      </c>
      <c r="E32318" t="s">
        <v>5</v>
      </c>
    </row>
    <row r="32319" spans="2:5" x14ac:dyDescent="0.35">
      <c r="B32319" t="s">
        <v>53</v>
      </c>
      <c r="C32319">
        <v>58627</v>
      </c>
      <c r="D32319">
        <v>0</v>
      </c>
      <c r="E32319" t="s">
        <v>5</v>
      </c>
    </row>
    <row r="32320" spans="2:5" x14ac:dyDescent="0.35">
      <c r="B32320" t="s">
        <v>53</v>
      </c>
      <c r="C32320">
        <v>58783</v>
      </c>
      <c r="D32320">
        <v>0</v>
      </c>
      <c r="E32320" t="s">
        <v>5</v>
      </c>
    </row>
    <row r="32321" spans="2:5" x14ac:dyDescent="0.35">
      <c r="B32321" t="s">
        <v>53</v>
      </c>
      <c r="C32321">
        <v>58013</v>
      </c>
      <c r="D32321">
        <v>0</v>
      </c>
      <c r="E32321" t="s">
        <v>5</v>
      </c>
    </row>
    <row r="32322" spans="2:5" x14ac:dyDescent="0.35">
      <c r="B32322" t="s">
        <v>53</v>
      </c>
      <c r="C32322">
        <v>58451</v>
      </c>
      <c r="D32322">
        <v>0</v>
      </c>
      <c r="E32322" t="s">
        <v>5</v>
      </c>
    </row>
    <row r="32323" spans="2:5" x14ac:dyDescent="0.35">
      <c r="B32323" t="s">
        <v>53</v>
      </c>
      <c r="C32323">
        <v>58631</v>
      </c>
      <c r="D32323">
        <v>0</v>
      </c>
      <c r="E32323" t="s">
        <v>5</v>
      </c>
    </row>
    <row r="32324" spans="2:5" x14ac:dyDescent="0.35">
      <c r="B32324" t="s">
        <v>53</v>
      </c>
      <c r="C32324">
        <v>58258</v>
      </c>
      <c r="D32324">
        <v>0</v>
      </c>
      <c r="E32324" t="s">
        <v>5</v>
      </c>
    </row>
    <row r="32325" spans="2:5" x14ac:dyDescent="0.35">
      <c r="B32325" t="s">
        <v>53</v>
      </c>
      <c r="C32325">
        <v>58632</v>
      </c>
      <c r="D32325">
        <v>0</v>
      </c>
      <c r="E32325" t="s">
        <v>5</v>
      </c>
    </row>
    <row r="32326" spans="2:5" x14ac:dyDescent="0.35">
      <c r="B32326" t="s">
        <v>53</v>
      </c>
      <c r="C32326">
        <v>58332</v>
      </c>
      <c r="D32326">
        <v>0</v>
      </c>
      <c r="E32326" t="s">
        <v>5</v>
      </c>
    </row>
    <row r="32327" spans="2:5" x14ac:dyDescent="0.35">
      <c r="B32327" t="s">
        <v>53</v>
      </c>
      <c r="C32327">
        <v>58634</v>
      </c>
      <c r="D32327">
        <v>0</v>
      </c>
      <c r="E32327" t="s">
        <v>5</v>
      </c>
    </row>
    <row r="32328" spans="2:5" x14ac:dyDescent="0.35">
      <c r="B32328" t="s">
        <v>53</v>
      </c>
      <c r="C32328">
        <v>58455</v>
      </c>
      <c r="D32328">
        <v>0</v>
      </c>
      <c r="E32328" t="s">
        <v>5</v>
      </c>
    </row>
    <row r="32329" spans="2:5" x14ac:dyDescent="0.35">
      <c r="B32329" t="s">
        <v>53</v>
      </c>
      <c r="C32329">
        <v>58385</v>
      </c>
      <c r="D32329">
        <v>0</v>
      </c>
      <c r="E32329" t="s">
        <v>5</v>
      </c>
    </row>
    <row r="32330" spans="2:5" x14ac:dyDescent="0.35">
      <c r="B32330" t="s">
        <v>53</v>
      </c>
      <c r="C32330">
        <v>58036</v>
      </c>
      <c r="D32330">
        <v>0</v>
      </c>
      <c r="E32330" t="s">
        <v>5</v>
      </c>
    </row>
    <row r="32331" spans="2:5" x14ac:dyDescent="0.35">
      <c r="B32331" t="s">
        <v>53</v>
      </c>
      <c r="C32331">
        <v>58386</v>
      </c>
      <c r="D32331">
        <v>0</v>
      </c>
      <c r="E32331" t="s">
        <v>5</v>
      </c>
    </row>
    <row r="32332" spans="2:5" x14ac:dyDescent="0.35">
      <c r="B32332" t="s">
        <v>53</v>
      </c>
      <c r="C32332">
        <v>58830</v>
      </c>
      <c r="D32332">
        <v>0</v>
      </c>
      <c r="E32332" t="s">
        <v>5</v>
      </c>
    </row>
    <row r="32333" spans="2:5" x14ac:dyDescent="0.35">
      <c r="B32333" t="s">
        <v>53</v>
      </c>
      <c r="C32333">
        <v>58229</v>
      </c>
      <c r="D32333">
        <v>0</v>
      </c>
      <c r="E32333" t="s">
        <v>5</v>
      </c>
    </row>
    <row r="32334" spans="2:5" x14ac:dyDescent="0.35">
      <c r="B32334" t="s">
        <v>53</v>
      </c>
      <c r="C32334">
        <v>58461</v>
      </c>
      <c r="D32334">
        <v>0</v>
      </c>
      <c r="E32334" t="s">
        <v>5</v>
      </c>
    </row>
    <row r="32335" spans="2:5" x14ac:dyDescent="0.35">
      <c r="B32335" t="s">
        <v>53</v>
      </c>
      <c r="C32335">
        <v>58002</v>
      </c>
      <c r="D32335">
        <v>0</v>
      </c>
      <c r="E32335" t="s">
        <v>5</v>
      </c>
    </row>
    <row r="32336" spans="2:5" x14ac:dyDescent="0.35">
      <c r="B32336" t="s">
        <v>53</v>
      </c>
      <c r="C32336">
        <v>58464</v>
      </c>
      <c r="D32336">
        <v>0</v>
      </c>
      <c r="E32336" t="s">
        <v>5</v>
      </c>
    </row>
    <row r="32337" spans="2:5" x14ac:dyDescent="0.35">
      <c r="B32337" t="s">
        <v>53</v>
      </c>
      <c r="C32337">
        <v>58641</v>
      </c>
      <c r="D32337">
        <v>0</v>
      </c>
      <c r="E32337" t="s">
        <v>5</v>
      </c>
    </row>
    <row r="32338" spans="2:5" x14ac:dyDescent="0.35">
      <c r="B32338" t="s">
        <v>53</v>
      </c>
      <c r="C32338">
        <v>58844</v>
      </c>
      <c r="D32338">
        <v>0</v>
      </c>
      <c r="E32338" t="s">
        <v>5</v>
      </c>
    </row>
    <row r="32339" spans="2:5" x14ac:dyDescent="0.35">
      <c r="B32339" t="s">
        <v>53</v>
      </c>
      <c r="C32339">
        <v>58062</v>
      </c>
      <c r="D32339">
        <v>0</v>
      </c>
      <c r="E32339" t="s">
        <v>5</v>
      </c>
    </row>
    <row r="32340" spans="2:5" x14ac:dyDescent="0.35">
      <c r="B32340" t="s">
        <v>53</v>
      </c>
      <c r="C32340">
        <v>58847</v>
      </c>
      <c r="D32340">
        <v>0</v>
      </c>
      <c r="E32340" t="s">
        <v>5</v>
      </c>
    </row>
    <row r="32341" spans="2:5" x14ac:dyDescent="0.35">
      <c r="B32341" t="s">
        <v>53</v>
      </c>
      <c r="C32341">
        <v>58079</v>
      </c>
      <c r="D32341">
        <v>0</v>
      </c>
      <c r="E32341" t="s">
        <v>5</v>
      </c>
    </row>
    <row r="32342" spans="2:5" x14ac:dyDescent="0.35">
      <c r="B32342" t="s">
        <v>53</v>
      </c>
      <c r="C32342">
        <v>58335</v>
      </c>
      <c r="D32342">
        <v>0</v>
      </c>
      <c r="E32342" t="s">
        <v>5</v>
      </c>
    </row>
    <row r="32343" spans="2:5" x14ac:dyDescent="0.35">
      <c r="B32343" t="s">
        <v>53</v>
      </c>
      <c r="C32343">
        <v>58644</v>
      </c>
      <c r="D32343">
        <v>0</v>
      </c>
      <c r="E32343" t="s">
        <v>5</v>
      </c>
    </row>
    <row r="32344" spans="2:5" x14ac:dyDescent="0.35">
      <c r="B32344" t="s">
        <v>53</v>
      </c>
      <c r="C32344">
        <v>58645</v>
      </c>
      <c r="D32344">
        <v>0</v>
      </c>
      <c r="E32344" t="s">
        <v>5</v>
      </c>
    </row>
    <row r="32345" spans="2:5" x14ac:dyDescent="0.35">
      <c r="B32345" t="s">
        <v>53</v>
      </c>
      <c r="C32345">
        <v>58438</v>
      </c>
      <c r="D32345">
        <v>0</v>
      </c>
      <c r="E32345" t="s">
        <v>5</v>
      </c>
    </row>
    <row r="32346" spans="2:5" x14ac:dyDescent="0.35">
      <c r="B32346" t="s">
        <v>53</v>
      </c>
      <c r="C32346">
        <v>58001</v>
      </c>
      <c r="D32346">
        <v>0</v>
      </c>
      <c r="E32346" t="s">
        <v>5</v>
      </c>
    </row>
    <row r="32347" spans="2:5" x14ac:dyDescent="0.35">
      <c r="B32347" t="s">
        <v>53</v>
      </c>
      <c r="C32347">
        <v>58439</v>
      </c>
      <c r="D32347">
        <v>0</v>
      </c>
      <c r="E32347" t="s">
        <v>5</v>
      </c>
    </row>
    <row r="32348" spans="2:5" x14ac:dyDescent="0.35">
      <c r="B32348" t="s">
        <v>54</v>
      </c>
      <c r="C32348">
        <v>25404</v>
      </c>
      <c r="D32348">
        <v>1347</v>
      </c>
      <c r="E32348" t="s">
        <v>4</v>
      </c>
    </row>
    <row r="32349" spans="2:5" x14ac:dyDescent="0.35">
      <c r="B32349" t="s">
        <v>54</v>
      </c>
      <c r="C32349">
        <v>25403</v>
      </c>
      <c r="D32349">
        <v>1235</v>
      </c>
      <c r="E32349" t="s">
        <v>4</v>
      </c>
    </row>
    <row r="32350" spans="2:5" x14ac:dyDescent="0.35">
      <c r="B32350" t="s">
        <v>54</v>
      </c>
      <c r="C32350">
        <v>25414</v>
      </c>
      <c r="D32350">
        <v>1147</v>
      </c>
      <c r="E32350" t="s">
        <v>4</v>
      </c>
    </row>
    <row r="32351" spans="2:5" x14ac:dyDescent="0.35">
      <c r="B32351" t="s">
        <v>54</v>
      </c>
      <c r="C32351">
        <v>25401</v>
      </c>
      <c r="D32351">
        <v>815</v>
      </c>
      <c r="E32351" t="s">
        <v>4</v>
      </c>
    </row>
    <row r="32352" spans="2:5" x14ac:dyDescent="0.35">
      <c r="B32352" t="s">
        <v>54</v>
      </c>
      <c r="C32352">
        <v>25425</v>
      </c>
      <c r="D32352">
        <v>768</v>
      </c>
      <c r="E32352" t="s">
        <v>4</v>
      </c>
    </row>
    <row r="32353" spans="2:5" x14ac:dyDescent="0.35">
      <c r="B32353" t="s">
        <v>54</v>
      </c>
      <c r="C32353">
        <v>25405</v>
      </c>
      <c r="D32353">
        <v>755</v>
      </c>
      <c r="E32353" t="s">
        <v>4</v>
      </c>
    </row>
    <row r="32354" spans="2:5" x14ac:dyDescent="0.35">
      <c r="B32354" t="s">
        <v>54</v>
      </c>
      <c r="C32354">
        <v>25438</v>
      </c>
      <c r="D32354">
        <v>752</v>
      </c>
      <c r="E32354" t="s">
        <v>4</v>
      </c>
    </row>
    <row r="32355" spans="2:5" x14ac:dyDescent="0.35">
      <c r="B32355" t="s">
        <v>54</v>
      </c>
      <c r="C32355">
        <v>26508</v>
      </c>
      <c r="D32355">
        <v>721</v>
      </c>
      <c r="E32355" t="s">
        <v>4</v>
      </c>
    </row>
    <row r="32356" spans="2:5" x14ac:dyDescent="0.35">
      <c r="B32356" t="s">
        <v>54</v>
      </c>
      <c r="C32356">
        <v>26505</v>
      </c>
      <c r="D32356">
        <v>698</v>
      </c>
      <c r="E32356" t="s">
        <v>4</v>
      </c>
    </row>
    <row r="32357" spans="2:5" x14ac:dyDescent="0.35">
      <c r="B32357" t="s">
        <v>54</v>
      </c>
      <c r="C32357">
        <v>25801</v>
      </c>
      <c r="D32357">
        <v>626</v>
      </c>
      <c r="E32357" t="s">
        <v>4</v>
      </c>
    </row>
    <row r="32358" spans="2:5" x14ac:dyDescent="0.35">
      <c r="B32358" t="s">
        <v>54</v>
      </c>
      <c r="C32358">
        <v>26836</v>
      </c>
      <c r="D32358">
        <v>621</v>
      </c>
      <c r="E32358" t="s">
        <v>4</v>
      </c>
    </row>
    <row r="32359" spans="2:5" x14ac:dyDescent="0.35">
      <c r="B32359" t="s">
        <v>54</v>
      </c>
      <c r="C32359">
        <v>25428</v>
      </c>
      <c r="D32359">
        <v>475</v>
      </c>
      <c r="E32359" t="s">
        <v>4</v>
      </c>
    </row>
    <row r="32360" spans="2:5" x14ac:dyDescent="0.35">
      <c r="B32360" t="s">
        <v>54</v>
      </c>
      <c r="C32360">
        <v>25701</v>
      </c>
      <c r="D32360">
        <v>467</v>
      </c>
      <c r="E32360" t="s">
        <v>4</v>
      </c>
    </row>
    <row r="32361" spans="2:5" x14ac:dyDescent="0.35">
      <c r="B32361" t="s">
        <v>54</v>
      </c>
      <c r="C32361">
        <v>26554</v>
      </c>
      <c r="D32361">
        <v>444</v>
      </c>
      <c r="E32361" t="s">
        <v>4</v>
      </c>
    </row>
    <row r="32362" spans="2:5" x14ac:dyDescent="0.35">
      <c r="B32362" t="s">
        <v>54</v>
      </c>
      <c r="C32362">
        <v>26003</v>
      </c>
      <c r="D32362">
        <v>437</v>
      </c>
      <c r="E32362" t="s">
        <v>4</v>
      </c>
    </row>
    <row r="32363" spans="2:5" x14ac:dyDescent="0.35">
      <c r="B32363" t="s">
        <v>54</v>
      </c>
      <c r="C32363">
        <v>24701</v>
      </c>
      <c r="D32363">
        <v>388</v>
      </c>
      <c r="E32363" t="s">
        <v>4</v>
      </c>
    </row>
    <row r="32364" spans="2:5" x14ac:dyDescent="0.35">
      <c r="B32364" t="s">
        <v>54</v>
      </c>
      <c r="C32364">
        <v>26501</v>
      </c>
      <c r="D32364">
        <v>364</v>
      </c>
      <c r="E32364" t="s">
        <v>4</v>
      </c>
    </row>
    <row r="32365" spans="2:5" x14ac:dyDescent="0.35">
      <c r="B32365" t="s">
        <v>54</v>
      </c>
      <c r="C32365">
        <v>25413</v>
      </c>
      <c r="D32365">
        <v>343</v>
      </c>
      <c r="E32365" t="s">
        <v>4</v>
      </c>
    </row>
    <row r="32366" spans="2:5" x14ac:dyDescent="0.35">
      <c r="B32366" t="s">
        <v>54</v>
      </c>
      <c r="C32366">
        <v>25430</v>
      </c>
      <c r="D32366">
        <v>309</v>
      </c>
      <c r="E32366" t="s">
        <v>4</v>
      </c>
    </row>
    <row r="32367" spans="2:5" x14ac:dyDescent="0.35">
      <c r="B32367" t="s">
        <v>54</v>
      </c>
      <c r="C32367">
        <v>25705</v>
      </c>
      <c r="D32367">
        <v>290</v>
      </c>
      <c r="E32367" t="s">
        <v>4</v>
      </c>
    </row>
    <row r="32368" spans="2:5" x14ac:dyDescent="0.35">
      <c r="B32368" t="s">
        <v>54</v>
      </c>
      <c r="C32368">
        <v>25309</v>
      </c>
      <c r="D32368">
        <v>266</v>
      </c>
      <c r="E32368" t="s">
        <v>4</v>
      </c>
    </row>
    <row r="32369" spans="2:5" x14ac:dyDescent="0.35">
      <c r="B32369" t="s">
        <v>54</v>
      </c>
      <c r="C32369">
        <v>25443</v>
      </c>
      <c r="D32369">
        <v>265</v>
      </c>
      <c r="E32369" t="s">
        <v>4</v>
      </c>
    </row>
    <row r="32370" spans="2:5" x14ac:dyDescent="0.35">
      <c r="B32370" t="s">
        <v>54</v>
      </c>
      <c r="C32370">
        <v>25313</v>
      </c>
      <c r="D32370">
        <v>262</v>
      </c>
      <c r="E32370" t="s">
        <v>4</v>
      </c>
    </row>
    <row r="32371" spans="2:5" x14ac:dyDescent="0.35">
      <c r="B32371" t="s">
        <v>54</v>
      </c>
      <c r="C32371">
        <v>25302</v>
      </c>
      <c r="D32371">
        <v>246</v>
      </c>
      <c r="E32371" t="s">
        <v>4</v>
      </c>
    </row>
    <row r="32372" spans="2:5" x14ac:dyDescent="0.35">
      <c r="B32372" t="s">
        <v>54</v>
      </c>
      <c r="C32372">
        <v>26062</v>
      </c>
      <c r="D32372">
        <v>214</v>
      </c>
      <c r="E32372" t="s">
        <v>4</v>
      </c>
    </row>
    <row r="32373" spans="2:5" x14ac:dyDescent="0.35">
      <c r="B32373" t="s">
        <v>54</v>
      </c>
      <c r="C32373">
        <v>26101</v>
      </c>
      <c r="D32373">
        <v>214</v>
      </c>
      <c r="E32373" t="s">
        <v>4</v>
      </c>
    </row>
    <row r="32374" spans="2:5" x14ac:dyDescent="0.35">
      <c r="B32374" t="s">
        <v>54</v>
      </c>
      <c r="C32374">
        <v>26142</v>
      </c>
      <c r="D32374">
        <v>211</v>
      </c>
      <c r="E32374" t="s">
        <v>4</v>
      </c>
    </row>
    <row r="32375" spans="2:5" x14ac:dyDescent="0.35">
      <c r="B32375" t="s">
        <v>54</v>
      </c>
      <c r="C32375">
        <v>25560</v>
      </c>
      <c r="D32375">
        <v>194</v>
      </c>
      <c r="E32375" t="s">
        <v>4</v>
      </c>
    </row>
    <row r="32376" spans="2:5" x14ac:dyDescent="0.35">
      <c r="B32376" t="s">
        <v>54</v>
      </c>
      <c r="C32376">
        <v>26525</v>
      </c>
      <c r="D32376">
        <v>192</v>
      </c>
      <c r="E32376" t="s">
        <v>4</v>
      </c>
    </row>
    <row r="32377" spans="2:5" x14ac:dyDescent="0.35">
      <c r="B32377" t="s">
        <v>54</v>
      </c>
      <c r="C32377">
        <v>25813</v>
      </c>
      <c r="D32377">
        <v>191</v>
      </c>
      <c r="E32377" t="s">
        <v>4</v>
      </c>
    </row>
    <row r="32378" spans="2:5" x14ac:dyDescent="0.35">
      <c r="B32378" t="s">
        <v>54</v>
      </c>
      <c r="C32378">
        <v>25427</v>
      </c>
      <c r="D32378">
        <v>183</v>
      </c>
      <c r="E32378" t="s">
        <v>4</v>
      </c>
    </row>
    <row r="32379" spans="2:5" x14ac:dyDescent="0.35">
      <c r="B32379" t="s">
        <v>54</v>
      </c>
      <c r="C32379">
        <v>25504</v>
      </c>
      <c r="D32379">
        <v>182</v>
      </c>
      <c r="E32379" t="s">
        <v>4</v>
      </c>
    </row>
    <row r="32380" spans="2:5" x14ac:dyDescent="0.35">
      <c r="B32380" t="s">
        <v>54</v>
      </c>
      <c r="C32380">
        <v>25514</v>
      </c>
      <c r="D32380">
        <v>178</v>
      </c>
      <c r="E32380" t="s">
        <v>4</v>
      </c>
    </row>
    <row r="32381" spans="2:5" x14ac:dyDescent="0.35">
      <c r="B32381" t="s">
        <v>54</v>
      </c>
      <c r="C32381">
        <v>25306</v>
      </c>
      <c r="D32381">
        <v>175</v>
      </c>
      <c r="E32381" t="s">
        <v>4</v>
      </c>
    </row>
    <row r="32382" spans="2:5" x14ac:dyDescent="0.35">
      <c r="B32382" t="s">
        <v>54</v>
      </c>
      <c r="C32382">
        <v>26351</v>
      </c>
      <c r="D32382">
        <v>171</v>
      </c>
      <c r="E32382" t="s">
        <v>4</v>
      </c>
    </row>
    <row r="32383" spans="2:5" x14ac:dyDescent="0.35">
      <c r="B32383" t="s">
        <v>54</v>
      </c>
      <c r="C32383">
        <v>26710</v>
      </c>
      <c r="D32383">
        <v>170</v>
      </c>
      <c r="E32383" t="s">
        <v>4</v>
      </c>
    </row>
    <row r="32384" spans="2:5" x14ac:dyDescent="0.35">
      <c r="B32384" t="s">
        <v>54</v>
      </c>
      <c r="C32384">
        <v>26201</v>
      </c>
      <c r="D32384">
        <v>166</v>
      </c>
      <c r="E32384" t="s">
        <v>4</v>
      </c>
    </row>
    <row r="32385" spans="2:5" x14ac:dyDescent="0.35">
      <c r="B32385" t="s">
        <v>54</v>
      </c>
      <c r="C32385">
        <v>26104</v>
      </c>
      <c r="D32385">
        <v>165</v>
      </c>
      <c r="E32385" t="s">
        <v>4</v>
      </c>
    </row>
    <row r="32386" spans="2:5" x14ac:dyDescent="0.35">
      <c r="B32386" t="s">
        <v>54</v>
      </c>
      <c r="C32386">
        <v>25064</v>
      </c>
      <c r="D32386">
        <v>164</v>
      </c>
      <c r="E32386" t="s">
        <v>4</v>
      </c>
    </row>
    <row r="32387" spans="2:5" x14ac:dyDescent="0.35">
      <c r="B32387" t="s">
        <v>54</v>
      </c>
      <c r="C32387">
        <v>25880</v>
      </c>
      <c r="D32387">
        <v>161</v>
      </c>
      <c r="E32387" t="s">
        <v>4</v>
      </c>
    </row>
    <row r="32388" spans="2:5" x14ac:dyDescent="0.35">
      <c r="B32388" t="s">
        <v>54</v>
      </c>
      <c r="C32388">
        <v>26150</v>
      </c>
      <c r="D32388">
        <v>158</v>
      </c>
      <c r="E32388" t="s">
        <v>4</v>
      </c>
    </row>
    <row r="32389" spans="2:5" x14ac:dyDescent="0.35">
      <c r="B32389" t="s">
        <v>54</v>
      </c>
      <c r="C32389">
        <v>25559</v>
      </c>
      <c r="D32389">
        <v>157</v>
      </c>
      <c r="E32389" t="s">
        <v>4</v>
      </c>
    </row>
    <row r="32390" spans="2:5" x14ac:dyDescent="0.35">
      <c r="B32390" t="s">
        <v>54</v>
      </c>
      <c r="C32390">
        <v>24931</v>
      </c>
      <c r="D32390">
        <v>157</v>
      </c>
      <c r="E32390" t="s">
        <v>4</v>
      </c>
    </row>
    <row r="32391" spans="2:5" x14ac:dyDescent="0.35">
      <c r="B32391" t="s">
        <v>54</v>
      </c>
      <c r="C32391">
        <v>25951</v>
      </c>
      <c r="D32391">
        <v>156</v>
      </c>
      <c r="E32391" t="s">
        <v>4</v>
      </c>
    </row>
    <row r="32392" spans="2:5" x14ac:dyDescent="0.35">
      <c r="B32392" t="s">
        <v>54</v>
      </c>
      <c r="C32392">
        <v>25526</v>
      </c>
      <c r="D32392">
        <v>140</v>
      </c>
      <c r="E32392" t="s">
        <v>4</v>
      </c>
    </row>
    <row r="32393" spans="2:5" x14ac:dyDescent="0.35">
      <c r="B32393" t="s">
        <v>54</v>
      </c>
      <c r="C32393">
        <v>24901</v>
      </c>
      <c r="D32393">
        <v>137</v>
      </c>
      <c r="E32393" t="s">
        <v>4</v>
      </c>
    </row>
    <row r="32394" spans="2:5" x14ac:dyDescent="0.35">
      <c r="B32394" t="s">
        <v>54</v>
      </c>
      <c r="C32394">
        <v>26047</v>
      </c>
      <c r="D32394">
        <v>134</v>
      </c>
      <c r="E32394" t="s">
        <v>4</v>
      </c>
    </row>
    <row r="32395" spans="2:5" x14ac:dyDescent="0.35">
      <c r="B32395" t="s">
        <v>54</v>
      </c>
      <c r="C32395">
        <v>26431</v>
      </c>
      <c r="D32395">
        <v>132</v>
      </c>
      <c r="E32395" t="s">
        <v>4</v>
      </c>
    </row>
    <row r="32396" spans="2:5" x14ac:dyDescent="0.35">
      <c r="B32396" t="s">
        <v>54</v>
      </c>
      <c r="C32396">
        <v>26301</v>
      </c>
      <c r="D32396">
        <v>132</v>
      </c>
      <c r="E32396" t="s">
        <v>4</v>
      </c>
    </row>
    <row r="32397" spans="2:5" x14ac:dyDescent="0.35">
      <c r="B32397" t="s">
        <v>54</v>
      </c>
      <c r="C32397">
        <v>26757</v>
      </c>
      <c r="D32397">
        <v>129</v>
      </c>
      <c r="E32397" t="s">
        <v>4</v>
      </c>
    </row>
    <row r="32398" spans="2:5" x14ac:dyDescent="0.35">
      <c r="B32398" t="s">
        <v>54</v>
      </c>
      <c r="C32398">
        <v>25177</v>
      </c>
      <c r="D32398">
        <v>120</v>
      </c>
      <c r="E32398" t="s">
        <v>4</v>
      </c>
    </row>
    <row r="32399" spans="2:5" x14ac:dyDescent="0.35">
      <c r="B32399" t="s">
        <v>54</v>
      </c>
      <c r="C32399">
        <v>25304</v>
      </c>
      <c r="D32399">
        <v>117</v>
      </c>
      <c r="E32399" t="s">
        <v>4</v>
      </c>
    </row>
    <row r="32400" spans="2:5" x14ac:dyDescent="0.35">
      <c r="B32400" t="s">
        <v>54</v>
      </c>
      <c r="C32400">
        <v>25411</v>
      </c>
      <c r="D32400">
        <v>116</v>
      </c>
      <c r="E32400" t="s">
        <v>4</v>
      </c>
    </row>
    <row r="32401" spans="2:5" x14ac:dyDescent="0.35">
      <c r="B32401" t="s">
        <v>54</v>
      </c>
      <c r="C32401">
        <v>26241</v>
      </c>
      <c r="D32401">
        <v>114</v>
      </c>
      <c r="E32401" t="s">
        <v>4</v>
      </c>
    </row>
    <row r="32402" spans="2:5" x14ac:dyDescent="0.35">
      <c r="B32402" t="s">
        <v>54</v>
      </c>
      <c r="C32402">
        <v>26330</v>
      </c>
      <c r="D32402">
        <v>112</v>
      </c>
      <c r="E32402" t="s">
        <v>4</v>
      </c>
    </row>
    <row r="32403" spans="2:5" x14ac:dyDescent="0.35">
      <c r="B32403" t="s">
        <v>54</v>
      </c>
      <c r="C32403">
        <v>26354</v>
      </c>
      <c r="D32403">
        <v>112</v>
      </c>
      <c r="E32403" t="s">
        <v>4</v>
      </c>
    </row>
    <row r="32404" spans="2:5" x14ac:dyDescent="0.35">
      <c r="B32404" t="s">
        <v>54</v>
      </c>
      <c r="C32404">
        <v>25271</v>
      </c>
      <c r="D32404">
        <v>110</v>
      </c>
      <c r="E32404" t="s">
        <v>4</v>
      </c>
    </row>
    <row r="32405" spans="2:5" x14ac:dyDescent="0.35">
      <c r="B32405" t="s">
        <v>54</v>
      </c>
      <c r="C32405">
        <v>26041</v>
      </c>
      <c r="D32405">
        <v>109</v>
      </c>
      <c r="E32405" t="s">
        <v>4</v>
      </c>
    </row>
    <row r="32406" spans="2:5" x14ac:dyDescent="0.35">
      <c r="B32406" t="s">
        <v>54</v>
      </c>
      <c r="C32406">
        <v>26426</v>
      </c>
      <c r="D32406">
        <v>105</v>
      </c>
      <c r="E32406" t="s">
        <v>4</v>
      </c>
    </row>
    <row r="32407" spans="2:5" x14ac:dyDescent="0.35">
      <c r="B32407" t="s">
        <v>54</v>
      </c>
      <c r="C32407">
        <v>25523</v>
      </c>
      <c r="D32407">
        <v>105</v>
      </c>
      <c r="E32407" t="s">
        <v>4</v>
      </c>
    </row>
    <row r="32408" spans="2:5" x14ac:dyDescent="0.35">
      <c r="B32408" t="s">
        <v>54</v>
      </c>
      <c r="C32408">
        <v>26448</v>
      </c>
      <c r="D32408">
        <v>103</v>
      </c>
      <c r="E32408" t="s">
        <v>4</v>
      </c>
    </row>
    <row r="32409" spans="2:5" x14ac:dyDescent="0.35">
      <c r="B32409" t="s">
        <v>54</v>
      </c>
      <c r="C32409">
        <v>25419</v>
      </c>
      <c r="D32409">
        <v>103</v>
      </c>
      <c r="E32409" t="s">
        <v>5</v>
      </c>
    </row>
    <row r="32410" spans="2:5" x14ac:dyDescent="0.35">
      <c r="B32410" t="s">
        <v>54</v>
      </c>
      <c r="C32410">
        <v>24970</v>
      </c>
      <c r="D32410">
        <v>102</v>
      </c>
      <c r="E32410" t="s">
        <v>5</v>
      </c>
    </row>
    <row r="32411" spans="2:5" x14ac:dyDescent="0.35">
      <c r="B32411" t="s">
        <v>54</v>
      </c>
      <c r="C32411">
        <v>24740</v>
      </c>
      <c r="D32411">
        <v>102</v>
      </c>
      <c r="E32411" t="s">
        <v>5</v>
      </c>
    </row>
    <row r="32412" spans="2:5" x14ac:dyDescent="0.35">
      <c r="B32412" t="s">
        <v>54</v>
      </c>
      <c r="C32412">
        <v>26181</v>
      </c>
      <c r="D32412">
        <v>99</v>
      </c>
      <c r="E32412" t="s">
        <v>5</v>
      </c>
    </row>
    <row r="32413" spans="2:5" x14ac:dyDescent="0.35">
      <c r="B32413" t="s">
        <v>54</v>
      </c>
      <c r="C32413">
        <v>26070</v>
      </c>
      <c r="D32413">
        <v>99</v>
      </c>
      <c r="E32413" t="s">
        <v>5</v>
      </c>
    </row>
    <row r="32414" spans="2:5" x14ac:dyDescent="0.35">
      <c r="B32414" t="s">
        <v>54</v>
      </c>
      <c r="C32414">
        <v>25186</v>
      </c>
      <c r="D32414">
        <v>96</v>
      </c>
      <c r="E32414" t="s">
        <v>5</v>
      </c>
    </row>
    <row r="32415" spans="2:5" x14ac:dyDescent="0.35">
      <c r="B32415" t="s">
        <v>54</v>
      </c>
      <c r="C32415">
        <v>24747</v>
      </c>
      <c r="D32415">
        <v>96</v>
      </c>
      <c r="E32415" t="s">
        <v>5</v>
      </c>
    </row>
    <row r="32416" spans="2:5" x14ac:dyDescent="0.35">
      <c r="B32416" t="s">
        <v>54</v>
      </c>
      <c r="C32416">
        <v>25314</v>
      </c>
      <c r="D32416">
        <v>95</v>
      </c>
      <c r="E32416" t="s">
        <v>5</v>
      </c>
    </row>
    <row r="32417" spans="2:5" x14ac:dyDescent="0.35">
      <c r="B32417" t="s">
        <v>54</v>
      </c>
      <c r="C32417">
        <v>26562</v>
      </c>
      <c r="D32417">
        <v>91</v>
      </c>
      <c r="E32417" t="s">
        <v>5</v>
      </c>
    </row>
    <row r="32418" spans="2:5" x14ac:dyDescent="0.35">
      <c r="B32418" t="s">
        <v>54</v>
      </c>
      <c r="C32418">
        <v>24986</v>
      </c>
      <c r="D32418">
        <v>90</v>
      </c>
      <c r="E32418" t="s">
        <v>5</v>
      </c>
    </row>
    <row r="32419" spans="2:5" x14ac:dyDescent="0.35">
      <c r="B32419" t="s">
        <v>54</v>
      </c>
      <c r="C32419">
        <v>25015</v>
      </c>
      <c r="D32419">
        <v>88</v>
      </c>
      <c r="E32419" t="s">
        <v>5</v>
      </c>
    </row>
    <row r="32420" spans="2:5" x14ac:dyDescent="0.35">
      <c r="B32420" t="s">
        <v>54</v>
      </c>
      <c r="C32420">
        <v>25442</v>
      </c>
      <c r="D32420">
        <v>87</v>
      </c>
      <c r="E32420" t="s">
        <v>5</v>
      </c>
    </row>
    <row r="32421" spans="2:5" x14ac:dyDescent="0.35">
      <c r="B32421" t="s">
        <v>54</v>
      </c>
      <c r="C32421">
        <v>26250</v>
      </c>
      <c r="D32421">
        <v>84</v>
      </c>
      <c r="E32421" t="s">
        <v>5</v>
      </c>
    </row>
    <row r="32422" spans="2:5" x14ac:dyDescent="0.35">
      <c r="B32422" t="s">
        <v>54</v>
      </c>
      <c r="C32422">
        <v>26170</v>
      </c>
      <c r="D32422">
        <v>82</v>
      </c>
      <c r="E32422" t="s">
        <v>5</v>
      </c>
    </row>
    <row r="32423" spans="2:5" x14ac:dyDescent="0.35">
      <c r="B32423" t="s">
        <v>54</v>
      </c>
      <c r="C32423">
        <v>25168</v>
      </c>
      <c r="D32423">
        <v>82</v>
      </c>
      <c r="E32423" t="s">
        <v>5</v>
      </c>
    </row>
    <row r="32424" spans="2:5" x14ac:dyDescent="0.35">
      <c r="B32424" t="s">
        <v>54</v>
      </c>
      <c r="C32424">
        <v>25704</v>
      </c>
      <c r="D32424">
        <v>81</v>
      </c>
      <c r="E32424" t="s">
        <v>5</v>
      </c>
    </row>
    <row r="32425" spans="2:5" x14ac:dyDescent="0.35">
      <c r="B32425" t="s">
        <v>54</v>
      </c>
      <c r="C32425">
        <v>25121</v>
      </c>
      <c r="D32425">
        <v>80</v>
      </c>
      <c r="E32425" t="s">
        <v>5</v>
      </c>
    </row>
    <row r="32426" spans="2:5" x14ac:dyDescent="0.35">
      <c r="B32426" t="s">
        <v>54</v>
      </c>
      <c r="C32426">
        <v>26369</v>
      </c>
      <c r="D32426">
        <v>79</v>
      </c>
      <c r="E32426" t="s">
        <v>5</v>
      </c>
    </row>
    <row r="32427" spans="2:5" x14ac:dyDescent="0.35">
      <c r="B32427" t="s">
        <v>54</v>
      </c>
      <c r="C32427">
        <v>24957</v>
      </c>
      <c r="D32427">
        <v>78</v>
      </c>
      <c r="E32427" t="s">
        <v>5</v>
      </c>
    </row>
    <row r="32428" spans="2:5" x14ac:dyDescent="0.35">
      <c r="B32428" t="s">
        <v>54</v>
      </c>
      <c r="C32428">
        <v>24910</v>
      </c>
      <c r="D32428">
        <v>75</v>
      </c>
      <c r="E32428" t="s">
        <v>5</v>
      </c>
    </row>
    <row r="32429" spans="2:5" x14ac:dyDescent="0.35">
      <c r="B32429" t="s">
        <v>54</v>
      </c>
      <c r="C32429">
        <v>25311</v>
      </c>
      <c r="D32429">
        <v>74</v>
      </c>
      <c r="E32429" t="s">
        <v>5</v>
      </c>
    </row>
    <row r="32430" spans="2:5" x14ac:dyDescent="0.35">
      <c r="B32430" t="s">
        <v>54</v>
      </c>
      <c r="C32430">
        <v>26852</v>
      </c>
      <c r="D32430">
        <v>73</v>
      </c>
      <c r="E32430" t="s">
        <v>5</v>
      </c>
    </row>
    <row r="32431" spans="2:5" x14ac:dyDescent="0.35">
      <c r="B32431" t="s">
        <v>54</v>
      </c>
      <c r="C32431">
        <v>25276</v>
      </c>
      <c r="D32431">
        <v>73</v>
      </c>
      <c r="E32431" t="s">
        <v>5</v>
      </c>
    </row>
    <row r="32432" spans="2:5" x14ac:dyDescent="0.35">
      <c r="B32432" t="s">
        <v>54</v>
      </c>
      <c r="C32432">
        <v>25639</v>
      </c>
      <c r="D32432">
        <v>69</v>
      </c>
      <c r="E32432" t="s">
        <v>5</v>
      </c>
    </row>
    <row r="32433" spans="2:5" x14ac:dyDescent="0.35">
      <c r="B32433" t="s">
        <v>54</v>
      </c>
      <c r="C32433">
        <v>26164</v>
      </c>
      <c r="D32433">
        <v>62</v>
      </c>
      <c r="E32433" t="s">
        <v>5</v>
      </c>
    </row>
    <row r="32434" spans="2:5" x14ac:dyDescent="0.35">
      <c r="B32434" t="s">
        <v>54</v>
      </c>
      <c r="C32434">
        <v>25646</v>
      </c>
      <c r="D32434">
        <v>61</v>
      </c>
      <c r="E32434" t="s">
        <v>5</v>
      </c>
    </row>
    <row r="32435" spans="2:5" x14ac:dyDescent="0.35">
      <c r="B32435" t="s">
        <v>54</v>
      </c>
      <c r="C32435">
        <v>26726</v>
      </c>
      <c r="D32435">
        <v>60</v>
      </c>
      <c r="E32435" t="s">
        <v>5</v>
      </c>
    </row>
    <row r="32436" spans="2:5" x14ac:dyDescent="0.35">
      <c r="B32436" t="s">
        <v>54</v>
      </c>
      <c r="C32436">
        <v>25984</v>
      </c>
      <c r="D32436">
        <v>60</v>
      </c>
      <c r="E32436" t="s">
        <v>5</v>
      </c>
    </row>
    <row r="32437" spans="2:5" x14ac:dyDescent="0.35">
      <c r="B32437" t="s">
        <v>54</v>
      </c>
      <c r="C32437">
        <v>26050</v>
      </c>
      <c r="D32437">
        <v>60</v>
      </c>
      <c r="E32437" t="s">
        <v>5</v>
      </c>
    </row>
    <row r="32438" spans="2:5" x14ac:dyDescent="0.35">
      <c r="B32438" t="s">
        <v>54</v>
      </c>
      <c r="C32438">
        <v>25702</v>
      </c>
      <c r="D32438">
        <v>60</v>
      </c>
      <c r="E32438" t="s">
        <v>5</v>
      </c>
    </row>
    <row r="32439" spans="2:5" x14ac:dyDescent="0.35">
      <c r="B32439" t="s">
        <v>54</v>
      </c>
      <c r="C32439">
        <v>25123</v>
      </c>
      <c r="D32439">
        <v>60</v>
      </c>
      <c r="E32439" t="s">
        <v>5</v>
      </c>
    </row>
    <row r="32440" spans="2:5" x14ac:dyDescent="0.35">
      <c r="B32440" t="s">
        <v>54</v>
      </c>
      <c r="C32440">
        <v>25301</v>
      </c>
      <c r="D32440">
        <v>59</v>
      </c>
      <c r="E32440" t="s">
        <v>5</v>
      </c>
    </row>
    <row r="32441" spans="2:5" x14ac:dyDescent="0.35">
      <c r="B32441" t="s">
        <v>54</v>
      </c>
      <c r="C32441">
        <v>25832</v>
      </c>
      <c r="D32441">
        <v>57</v>
      </c>
      <c r="E32441" t="s">
        <v>5</v>
      </c>
    </row>
    <row r="32442" spans="2:5" x14ac:dyDescent="0.35">
      <c r="B32442" t="s">
        <v>54</v>
      </c>
      <c r="C32442">
        <v>25434</v>
      </c>
      <c r="D32442">
        <v>56</v>
      </c>
      <c r="E32442" t="s">
        <v>5</v>
      </c>
    </row>
    <row r="32443" spans="2:5" x14ac:dyDescent="0.35">
      <c r="B32443" t="s">
        <v>54</v>
      </c>
      <c r="C32443">
        <v>26601</v>
      </c>
      <c r="D32443">
        <v>52</v>
      </c>
      <c r="E32443" t="s">
        <v>5</v>
      </c>
    </row>
    <row r="32444" spans="2:5" x14ac:dyDescent="0.35">
      <c r="B32444" t="s">
        <v>54</v>
      </c>
      <c r="C32444">
        <v>25071</v>
      </c>
      <c r="D32444">
        <v>52</v>
      </c>
      <c r="E32444" t="s">
        <v>5</v>
      </c>
    </row>
    <row r="32445" spans="2:5" x14ac:dyDescent="0.35">
      <c r="B32445" t="s">
        <v>54</v>
      </c>
      <c r="C32445">
        <v>25303</v>
      </c>
      <c r="D32445">
        <v>52</v>
      </c>
      <c r="E32445" t="s">
        <v>5</v>
      </c>
    </row>
    <row r="32446" spans="2:5" x14ac:dyDescent="0.35">
      <c r="B32446" t="s">
        <v>54</v>
      </c>
      <c r="C32446">
        <v>24857</v>
      </c>
      <c r="D32446">
        <v>51</v>
      </c>
      <c r="E32446" t="s">
        <v>5</v>
      </c>
    </row>
    <row r="32447" spans="2:5" x14ac:dyDescent="0.35">
      <c r="B32447" t="s">
        <v>54</v>
      </c>
      <c r="C32447">
        <v>26187</v>
      </c>
      <c r="D32447">
        <v>49</v>
      </c>
      <c r="E32447" t="s">
        <v>5</v>
      </c>
    </row>
    <row r="32448" spans="2:5" x14ac:dyDescent="0.35">
      <c r="B32448" t="s">
        <v>54</v>
      </c>
      <c r="C32448">
        <v>25083</v>
      </c>
      <c r="D32448">
        <v>49</v>
      </c>
      <c r="E32448" t="s">
        <v>5</v>
      </c>
    </row>
    <row r="32449" spans="2:5" x14ac:dyDescent="0.35">
      <c r="B32449" t="s">
        <v>54</v>
      </c>
      <c r="C32449">
        <v>25136</v>
      </c>
      <c r="D32449">
        <v>48</v>
      </c>
      <c r="E32449" t="s">
        <v>5</v>
      </c>
    </row>
    <row r="32450" spans="2:5" x14ac:dyDescent="0.35">
      <c r="B32450" t="s">
        <v>54</v>
      </c>
      <c r="C32450">
        <v>24828</v>
      </c>
      <c r="D32450">
        <v>47</v>
      </c>
      <c r="E32450" t="s">
        <v>5</v>
      </c>
    </row>
    <row r="32451" spans="2:5" x14ac:dyDescent="0.35">
      <c r="B32451" t="s">
        <v>54</v>
      </c>
      <c r="C32451">
        <v>26506</v>
      </c>
      <c r="D32451">
        <v>45</v>
      </c>
      <c r="E32451" t="s">
        <v>5</v>
      </c>
    </row>
    <row r="32452" spans="2:5" x14ac:dyDescent="0.35">
      <c r="B32452" t="s">
        <v>54</v>
      </c>
      <c r="C32452">
        <v>26537</v>
      </c>
      <c r="D32452">
        <v>42</v>
      </c>
      <c r="E32452" t="s">
        <v>5</v>
      </c>
    </row>
    <row r="32453" spans="2:5" x14ac:dyDescent="0.35">
      <c r="B32453" t="s">
        <v>54</v>
      </c>
      <c r="C32453">
        <v>26588</v>
      </c>
      <c r="D32453">
        <v>40</v>
      </c>
      <c r="E32453" t="s">
        <v>5</v>
      </c>
    </row>
    <row r="32454" spans="2:5" x14ac:dyDescent="0.35">
      <c r="B32454" t="s">
        <v>54</v>
      </c>
      <c r="C32454">
        <v>26205</v>
      </c>
      <c r="D32454">
        <v>39</v>
      </c>
      <c r="E32454" t="s">
        <v>5</v>
      </c>
    </row>
    <row r="32455" spans="2:5" x14ac:dyDescent="0.35">
      <c r="B32455" t="s">
        <v>54</v>
      </c>
      <c r="C32455">
        <v>25909</v>
      </c>
      <c r="D32455">
        <v>37</v>
      </c>
      <c r="E32455" t="s">
        <v>5</v>
      </c>
    </row>
    <row r="32456" spans="2:5" x14ac:dyDescent="0.35">
      <c r="B32456" t="s">
        <v>54</v>
      </c>
      <c r="C32456">
        <v>24712</v>
      </c>
      <c r="D32456">
        <v>36</v>
      </c>
      <c r="E32456" t="s">
        <v>5</v>
      </c>
    </row>
    <row r="32457" spans="2:5" x14ac:dyDescent="0.35">
      <c r="B32457" t="s">
        <v>54</v>
      </c>
      <c r="C32457">
        <v>26074</v>
      </c>
      <c r="D32457">
        <v>35</v>
      </c>
      <c r="E32457" t="s">
        <v>5</v>
      </c>
    </row>
    <row r="32458" spans="2:5" x14ac:dyDescent="0.35">
      <c r="B32458" t="s">
        <v>54</v>
      </c>
      <c r="C32458">
        <v>26416</v>
      </c>
      <c r="D32458">
        <v>35</v>
      </c>
      <c r="E32458" t="s">
        <v>5</v>
      </c>
    </row>
    <row r="32459" spans="2:5" x14ac:dyDescent="0.35">
      <c r="B32459" t="s">
        <v>54</v>
      </c>
      <c r="C32459">
        <v>25520</v>
      </c>
      <c r="D32459">
        <v>35</v>
      </c>
      <c r="E32459" t="s">
        <v>5</v>
      </c>
    </row>
    <row r="32460" spans="2:5" x14ac:dyDescent="0.35">
      <c r="B32460" t="s">
        <v>54</v>
      </c>
      <c r="C32460">
        <v>25143</v>
      </c>
      <c r="D32460">
        <v>35</v>
      </c>
      <c r="E32460" t="s">
        <v>5</v>
      </c>
    </row>
    <row r="32461" spans="2:5" x14ac:dyDescent="0.35">
      <c r="B32461" t="s">
        <v>54</v>
      </c>
      <c r="C32461">
        <v>24827</v>
      </c>
      <c r="D32461">
        <v>34</v>
      </c>
      <c r="E32461" t="s">
        <v>5</v>
      </c>
    </row>
    <row r="32462" spans="2:5" x14ac:dyDescent="0.35">
      <c r="B32462" t="s">
        <v>54</v>
      </c>
      <c r="C32462">
        <v>26847</v>
      </c>
      <c r="D32462">
        <v>33</v>
      </c>
      <c r="E32462" t="s">
        <v>5</v>
      </c>
    </row>
    <row r="32463" spans="2:5" x14ac:dyDescent="0.35">
      <c r="B32463" t="s">
        <v>54</v>
      </c>
      <c r="C32463">
        <v>26238</v>
      </c>
      <c r="D32463">
        <v>33</v>
      </c>
      <c r="E32463" t="s">
        <v>5</v>
      </c>
    </row>
    <row r="32464" spans="2:5" x14ac:dyDescent="0.35">
      <c r="B32464" t="s">
        <v>54</v>
      </c>
      <c r="C32464">
        <v>26037</v>
      </c>
      <c r="D32464">
        <v>33</v>
      </c>
      <c r="E32464" t="s">
        <v>5</v>
      </c>
    </row>
    <row r="32465" spans="2:5" x14ac:dyDescent="0.35">
      <c r="B32465" t="s">
        <v>54</v>
      </c>
      <c r="C32465">
        <v>25501</v>
      </c>
      <c r="D32465">
        <v>33</v>
      </c>
      <c r="E32465" t="s">
        <v>5</v>
      </c>
    </row>
    <row r="32466" spans="2:5" x14ac:dyDescent="0.35">
      <c r="B32466" t="s">
        <v>54</v>
      </c>
      <c r="C32466">
        <v>26038</v>
      </c>
      <c r="D32466">
        <v>32</v>
      </c>
      <c r="E32466" t="s">
        <v>5</v>
      </c>
    </row>
    <row r="32467" spans="2:5" x14ac:dyDescent="0.35">
      <c r="B32467" t="s">
        <v>54</v>
      </c>
      <c r="C32467">
        <v>25181</v>
      </c>
      <c r="D32467">
        <v>32</v>
      </c>
      <c r="E32467" t="s">
        <v>5</v>
      </c>
    </row>
    <row r="32468" spans="2:5" x14ac:dyDescent="0.35">
      <c r="B32468" t="s">
        <v>54</v>
      </c>
      <c r="C32468">
        <v>25193</v>
      </c>
      <c r="D32468">
        <v>32</v>
      </c>
      <c r="E32468" t="s">
        <v>5</v>
      </c>
    </row>
    <row r="32469" spans="2:5" x14ac:dyDescent="0.35">
      <c r="B32469" t="s">
        <v>54</v>
      </c>
      <c r="C32469">
        <v>26206</v>
      </c>
      <c r="D32469">
        <v>29</v>
      </c>
      <c r="E32469" t="s">
        <v>5</v>
      </c>
    </row>
    <row r="32470" spans="2:5" x14ac:dyDescent="0.35">
      <c r="B32470" t="s">
        <v>54</v>
      </c>
      <c r="C32470">
        <v>26704</v>
      </c>
      <c r="D32470">
        <v>29</v>
      </c>
      <c r="E32470" t="s">
        <v>5</v>
      </c>
    </row>
    <row r="32471" spans="2:5" x14ac:dyDescent="0.35">
      <c r="B32471" t="s">
        <v>54</v>
      </c>
      <c r="C32471">
        <v>25703</v>
      </c>
      <c r="D32471">
        <v>29</v>
      </c>
      <c r="E32471" t="s">
        <v>5</v>
      </c>
    </row>
    <row r="32472" spans="2:5" x14ac:dyDescent="0.35">
      <c r="B32472" t="s">
        <v>54</v>
      </c>
      <c r="C32472">
        <v>26338</v>
      </c>
      <c r="D32472">
        <v>29</v>
      </c>
      <c r="E32472" t="s">
        <v>5</v>
      </c>
    </row>
    <row r="32473" spans="2:5" x14ac:dyDescent="0.35">
      <c r="B32473" t="s">
        <v>54</v>
      </c>
      <c r="C32473">
        <v>26280</v>
      </c>
      <c r="D32473">
        <v>29</v>
      </c>
      <c r="E32473" t="s">
        <v>5</v>
      </c>
    </row>
    <row r="32474" spans="2:5" x14ac:dyDescent="0.35">
      <c r="B32474" t="s">
        <v>54</v>
      </c>
      <c r="C32474">
        <v>25315</v>
      </c>
      <c r="D32474">
        <v>29</v>
      </c>
      <c r="E32474" t="s">
        <v>5</v>
      </c>
    </row>
    <row r="32475" spans="2:5" x14ac:dyDescent="0.35">
      <c r="B32475" t="s">
        <v>54</v>
      </c>
      <c r="C32475">
        <v>26184</v>
      </c>
      <c r="D32475">
        <v>27</v>
      </c>
      <c r="E32475" t="s">
        <v>5</v>
      </c>
    </row>
    <row r="32476" spans="2:5" x14ac:dyDescent="0.35">
      <c r="B32476" t="s">
        <v>54</v>
      </c>
      <c r="C32476">
        <v>25601</v>
      </c>
      <c r="D32476">
        <v>27</v>
      </c>
      <c r="E32476" t="s">
        <v>5</v>
      </c>
    </row>
    <row r="32477" spans="2:5" x14ac:dyDescent="0.35">
      <c r="B32477" t="s">
        <v>54</v>
      </c>
      <c r="C32477">
        <v>25320</v>
      </c>
      <c r="D32477">
        <v>27</v>
      </c>
      <c r="E32477" t="s">
        <v>5</v>
      </c>
    </row>
    <row r="32478" spans="2:5" x14ac:dyDescent="0.35">
      <c r="B32478" t="s">
        <v>54</v>
      </c>
      <c r="C32478">
        <v>24983</v>
      </c>
      <c r="D32478">
        <v>27</v>
      </c>
      <c r="E32478" t="s">
        <v>5</v>
      </c>
    </row>
    <row r="32479" spans="2:5" x14ac:dyDescent="0.35">
      <c r="B32479" t="s">
        <v>54</v>
      </c>
      <c r="C32479">
        <v>26452</v>
      </c>
      <c r="D32479">
        <v>26</v>
      </c>
      <c r="E32479" t="s">
        <v>5</v>
      </c>
    </row>
    <row r="32480" spans="2:5" x14ac:dyDescent="0.35">
      <c r="B32480" t="s">
        <v>54</v>
      </c>
      <c r="C32480">
        <v>24966</v>
      </c>
      <c r="D32480">
        <v>26</v>
      </c>
      <c r="E32480" t="s">
        <v>5</v>
      </c>
    </row>
    <row r="32481" spans="2:5" x14ac:dyDescent="0.35">
      <c r="B32481" t="s">
        <v>54</v>
      </c>
      <c r="C32481">
        <v>26534</v>
      </c>
      <c r="D32481">
        <v>25</v>
      </c>
      <c r="E32481" t="s">
        <v>5</v>
      </c>
    </row>
    <row r="32482" spans="2:5" x14ac:dyDescent="0.35">
      <c r="B32482" t="s">
        <v>54</v>
      </c>
      <c r="C32482">
        <v>24853</v>
      </c>
      <c r="D32482">
        <v>25</v>
      </c>
      <c r="E32482" t="s">
        <v>5</v>
      </c>
    </row>
    <row r="32483" spans="2:5" x14ac:dyDescent="0.35">
      <c r="B32483" t="s">
        <v>54</v>
      </c>
      <c r="C32483">
        <v>24801</v>
      </c>
      <c r="D32483">
        <v>25</v>
      </c>
      <c r="E32483" t="s">
        <v>5</v>
      </c>
    </row>
    <row r="32484" spans="2:5" x14ac:dyDescent="0.35">
      <c r="B32484" t="s">
        <v>54</v>
      </c>
      <c r="C32484">
        <v>26430</v>
      </c>
      <c r="D32484">
        <v>24</v>
      </c>
      <c r="E32484" t="s">
        <v>5</v>
      </c>
    </row>
    <row r="32485" spans="2:5" x14ac:dyDescent="0.35">
      <c r="B32485" t="s">
        <v>54</v>
      </c>
      <c r="C32485">
        <v>26105</v>
      </c>
      <c r="D32485">
        <v>24</v>
      </c>
      <c r="E32485" t="s">
        <v>5</v>
      </c>
    </row>
    <row r="32486" spans="2:5" x14ac:dyDescent="0.35">
      <c r="B32486" t="s">
        <v>54</v>
      </c>
      <c r="C32486">
        <v>26851</v>
      </c>
      <c r="D32486">
        <v>24</v>
      </c>
      <c r="E32486" t="s">
        <v>5</v>
      </c>
    </row>
    <row r="32487" spans="2:5" x14ac:dyDescent="0.35">
      <c r="B32487" t="s">
        <v>54</v>
      </c>
      <c r="C32487">
        <v>26719</v>
      </c>
      <c r="D32487">
        <v>24</v>
      </c>
      <c r="E32487" t="s">
        <v>5</v>
      </c>
    </row>
    <row r="32488" spans="2:5" x14ac:dyDescent="0.35">
      <c r="B32488" t="s">
        <v>54</v>
      </c>
      <c r="C32488">
        <v>26412</v>
      </c>
      <c r="D32488">
        <v>23</v>
      </c>
      <c r="E32488" t="s">
        <v>5</v>
      </c>
    </row>
    <row r="32489" spans="2:5" x14ac:dyDescent="0.35">
      <c r="B32489" t="s">
        <v>54</v>
      </c>
      <c r="C32489">
        <v>26559</v>
      </c>
      <c r="D32489">
        <v>23</v>
      </c>
      <c r="E32489" t="s">
        <v>5</v>
      </c>
    </row>
    <row r="32490" spans="2:5" x14ac:dyDescent="0.35">
      <c r="B32490" t="s">
        <v>54</v>
      </c>
      <c r="C32490">
        <v>26415</v>
      </c>
      <c r="D32490">
        <v>23</v>
      </c>
      <c r="E32490" t="s">
        <v>5</v>
      </c>
    </row>
    <row r="32491" spans="2:5" x14ac:dyDescent="0.35">
      <c r="B32491" t="s">
        <v>54</v>
      </c>
      <c r="C32491">
        <v>25755</v>
      </c>
      <c r="D32491">
        <v>22</v>
      </c>
      <c r="E32491" t="s">
        <v>5</v>
      </c>
    </row>
    <row r="32492" spans="2:5" x14ac:dyDescent="0.35">
      <c r="B32492" t="s">
        <v>54</v>
      </c>
      <c r="C32492">
        <v>26378</v>
      </c>
      <c r="D32492">
        <v>22</v>
      </c>
      <c r="E32492" t="s">
        <v>5</v>
      </c>
    </row>
    <row r="32493" spans="2:5" x14ac:dyDescent="0.35">
      <c r="B32493" t="s">
        <v>54</v>
      </c>
      <c r="C32493">
        <v>26377</v>
      </c>
      <c r="D32493">
        <v>22</v>
      </c>
      <c r="E32493" t="s">
        <v>5</v>
      </c>
    </row>
    <row r="32494" spans="2:5" x14ac:dyDescent="0.35">
      <c r="B32494" t="s">
        <v>54</v>
      </c>
      <c r="C32494">
        <v>25152</v>
      </c>
      <c r="D32494">
        <v>21</v>
      </c>
      <c r="E32494" t="s">
        <v>5</v>
      </c>
    </row>
    <row r="32495" spans="2:5" x14ac:dyDescent="0.35">
      <c r="B32495" t="s">
        <v>54</v>
      </c>
      <c r="C32495">
        <v>26711</v>
      </c>
      <c r="D32495">
        <v>20</v>
      </c>
      <c r="E32495" t="s">
        <v>5</v>
      </c>
    </row>
    <row r="32496" spans="2:5" x14ac:dyDescent="0.35">
      <c r="B32496" t="s">
        <v>54</v>
      </c>
      <c r="C32496">
        <v>26764</v>
      </c>
      <c r="D32496">
        <v>20</v>
      </c>
      <c r="E32496" t="s">
        <v>5</v>
      </c>
    </row>
    <row r="32497" spans="2:5" x14ac:dyDescent="0.35">
      <c r="B32497" t="s">
        <v>54</v>
      </c>
      <c r="C32497">
        <v>26059</v>
      </c>
      <c r="D32497">
        <v>20</v>
      </c>
      <c r="E32497" t="s">
        <v>5</v>
      </c>
    </row>
    <row r="32498" spans="2:5" x14ac:dyDescent="0.35">
      <c r="B32498" t="s">
        <v>54</v>
      </c>
      <c r="C32498">
        <v>25253</v>
      </c>
      <c r="D32498">
        <v>20</v>
      </c>
      <c r="E32498" t="s">
        <v>5</v>
      </c>
    </row>
    <row r="32499" spans="2:5" x14ac:dyDescent="0.35">
      <c r="B32499" t="s">
        <v>54</v>
      </c>
      <c r="C32499">
        <v>25882</v>
      </c>
      <c r="D32499">
        <v>19</v>
      </c>
      <c r="E32499" t="s">
        <v>5</v>
      </c>
    </row>
    <row r="32500" spans="2:5" x14ac:dyDescent="0.35">
      <c r="B32500" t="s">
        <v>54</v>
      </c>
      <c r="C32500">
        <v>25840</v>
      </c>
      <c r="D32500">
        <v>19</v>
      </c>
      <c r="E32500" t="s">
        <v>5</v>
      </c>
    </row>
    <row r="32501" spans="2:5" x14ac:dyDescent="0.35">
      <c r="B32501" t="s">
        <v>54</v>
      </c>
      <c r="C32501">
        <v>26541</v>
      </c>
      <c r="D32501">
        <v>18</v>
      </c>
      <c r="E32501" t="s">
        <v>5</v>
      </c>
    </row>
    <row r="32502" spans="2:5" x14ac:dyDescent="0.35">
      <c r="B32502" t="s">
        <v>54</v>
      </c>
      <c r="C32502">
        <v>26802</v>
      </c>
      <c r="D32502">
        <v>18</v>
      </c>
      <c r="E32502" t="s">
        <v>5</v>
      </c>
    </row>
    <row r="32503" spans="2:5" x14ac:dyDescent="0.35">
      <c r="B32503" t="s">
        <v>54</v>
      </c>
      <c r="C32503">
        <v>26253</v>
      </c>
      <c r="D32503">
        <v>18</v>
      </c>
      <c r="E32503" t="s">
        <v>5</v>
      </c>
    </row>
    <row r="32504" spans="2:5" x14ac:dyDescent="0.35">
      <c r="B32504" t="s">
        <v>54</v>
      </c>
      <c r="C32504">
        <v>24954</v>
      </c>
      <c r="D32504">
        <v>18</v>
      </c>
      <c r="E32504" t="s">
        <v>5</v>
      </c>
    </row>
    <row r="32505" spans="2:5" x14ac:dyDescent="0.35">
      <c r="B32505" t="s">
        <v>54</v>
      </c>
      <c r="C32505">
        <v>26385</v>
      </c>
      <c r="D32505">
        <v>17</v>
      </c>
      <c r="E32505" t="s">
        <v>5</v>
      </c>
    </row>
    <row r="32506" spans="2:5" x14ac:dyDescent="0.35">
      <c r="B32506" t="s">
        <v>54</v>
      </c>
      <c r="C32506">
        <v>25422</v>
      </c>
      <c r="D32506">
        <v>17</v>
      </c>
      <c r="E32506" t="s">
        <v>5</v>
      </c>
    </row>
    <row r="32507" spans="2:5" x14ac:dyDescent="0.35">
      <c r="B32507" t="s">
        <v>54</v>
      </c>
      <c r="C32507">
        <v>25270</v>
      </c>
      <c r="D32507">
        <v>17</v>
      </c>
      <c r="E32507" t="s">
        <v>5</v>
      </c>
    </row>
    <row r="32508" spans="2:5" x14ac:dyDescent="0.35">
      <c r="B32508" t="s">
        <v>54</v>
      </c>
      <c r="C32508">
        <v>25541</v>
      </c>
      <c r="D32508">
        <v>17</v>
      </c>
      <c r="E32508" t="s">
        <v>5</v>
      </c>
    </row>
    <row r="32509" spans="2:5" x14ac:dyDescent="0.35">
      <c r="B32509" t="s">
        <v>54</v>
      </c>
      <c r="C32509">
        <v>26750</v>
      </c>
      <c r="D32509">
        <v>16</v>
      </c>
      <c r="E32509" t="s">
        <v>5</v>
      </c>
    </row>
    <row r="32510" spans="2:5" x14ac:dyDescent="0.35">
      <c r="B32510" t="s">
        <v>54</v>
      </c>
      <c r="C32510">
        <v>26547</v>
      </c>
      <c r="D32510">
        <v>16</v>
      </c>
      <c r="E32510" t="s">
        <v>5</v>
      </c>
    </row>
    <row r="32511" spans="2:5" x14ac:dyDescent="0.35">
      <c r="B32511" t="s">
        <v>54</v>
      </c>
      <c r="C32511">
        <v>26034</v>
      </c>
      <c r="D32511">
        <v>16</v>
      </c>
      <c r="E32511" t="s">
        <v>5</v>
      </c>
    </row>
    <row r="32512" spans="2:5" x14ac:dyDescent="0.35">
      <c r="B32512" t="s">
        <v>54</v>
      </c>
      <c r="C32512">
        <v>26031</v>
      </c>
      <c r="D32512">
        <v>16</v>
      </c>
      <c r="E32512" t="s">
        <v>5</v>
      </c>
    </row>
    <row r="32513" spans="2:5" x14ac:dyDescent="0.35">
      <c r="B32513" t="s">
        <v>54</v>
      </c>
      <c r="C32513">
        <v>26278</v>
      </c>
      <c r="D32513">
        <v>15</v>
      </c>
      <c r="E32513" t="s">
        <v>5</v>
      </c>
    </row>
    <row r="32514" spans="2:5" x14ac:dyDescent="0.35">
      <c r="B32514" t="s">
        <v>54</v>
      </c>
      <c r="C32514">
        <v>25387</v>
      </c>
      <c r="D32514">
        <v>14</v>
      </c>
      <c r="E32514" t="s">
        <v>5</v>
      </c>
    </row>
    <row r="32515" spans="2:5" x14ac:dyDescent="0.35">
      <c r="B32515" t="s">
        <v>54</v>
      </c>
      <c r="C32515">
        <v>25185</v>
      </c>
      <c r="D32515">
        <v>14</v>
      </c>
      <c r="E32515" t="s">
        <v>5</v>
      </c>
    </row>
    <row r="32516" spans="2:5" x14ac:dyDescent="0.35">
      <c r="B32516" t="s">
        <v>54</v>
      </c>
      <c r="C32516">
        <v>26032</v>
      </c>
      <c r="D32516">
        <v>13</v>
      </c>
      <c r="E32516" t="s">
        <v>5</v>
      </c>
    </row>
    <row r="32517" spans="2:5" x14ac:dyDescent="0.35">
      <c r="B32517" t="s">
        <v>54</v>
      </c>
      <c r="C32517">
        <v>24808</v>
      </c>
      <c r="D32517">
        <v>13</v>
      </c>
      <c r="E32517" t="s">
        <v>5</v>
      </c>
    </row>
    <row r="32518" spans="2:5" x14ac:dyDescent="0.35">
      <c r="B32518" t="s">
        <v>54</v>
      </c>
      <c r="C32518">
        <v>25260</v>
      </c>
      <c r="D32518">
        <v>13</v>
      </c>
      <c r="E32518" t="s">
        <v>5</v>
      </c>
    </row>
    <row r="32519" spans="2:5" x14ac:dyDescent="0.35">
      <c r="B32519" t="s">
        <v>54</v>
      </c>
      <c r="C32519">
        <v>25508</v>
      </c>
      <c r="D32519">
        <v>12</v>
      </c>
      <c r="E32519" t="s">
        <v>5</v>
      </c>
    </row>
    <row r="32520" spans="2:5" x14ac:dyDescent="0.35">
      <c r="B32520" t="s">
        <v>54</v>
      </c>
      <c r="C32520">
        <v>26155</v>
      </c>
      <c r="D32520">
        <v>11</v>
      </c>
      <c r="E32520" t="s">
        <v>5</v>
      </c>
    </row>
    <row r="32521" spans="2:5" x14ac:dyDescent="0.35">
      <c r="B32521" t="s">
        <v>54</v>
      </c>
      <c r="C32521">
        <v>25825</v>
      </c>
      <c r="D32521">
        <v>11</v>
      </c>
      <c r="E32521" t="s">
        <v>5</v>
      </c>
    </row>
    <row r="32522" spans="2:5" x14ac:dyDescent="0.35">
      <c r="B32522" t="s">
        <v>54</v>
      </c>
      <c r="C32522">
        <v>26405</v>
      </c>
      <c r="D32522">
        <v>10</v>
      </c>
      <c r="E32522" t="s">
        <v>5</v>
      </c>
    </row>
    <row r="32523" spans="2:5" x14ac:dyDescent="0.35">
      <c r="B32523" t="s">
        <v>54</v>
      </c>
      <c r="C32523">
        <v>26218</v>
      </c>
      <c r="D32523">
        <v>10</v>
      </c>
      <c r="E32523" t="s">
        <v>5</v>
      </c>
    </row>
    <row r="32524" spans="2:5" x14ac:dyDescent="0.35">
      <c r="B32524" t="s">
        <v>54</v>
      </c>
      <c r="C32524">
        <v>26040</v>
      </c>
      <c r="D32524">
        <v>10</v>
      </c>
      <c r="E32524" t="s">
        <v>5</v>
      </c>
    </row>
    <row r="32525" spans="2:5" x14ac:dyDescent="0.35">
      <c r="B32525" t="s">
        <v>54</v>
      </c>
      <c r="C32525">
        <v>26408</v>
      </c>
      <c r="D32525">
        <v>9</v>
      </c>
      <c r="E32525" t="s">
        <v>5</v>
      </c>
    </row>
    <row r="32526" spans="2:5" x14ac:dyDescent="0.35">
      <c r="B32526" t="s">
        <v>54</v>
      </c>
      <c r="C32526">
        <v>26582</v>
      </c>
      <c r="D32526">
        <v>9</v>
      </c>
      <c r="E32526" t="s">
        <v>5</v>
      </c>
    </row>
    <row r="32527" spans="2:5" x14ac:dyDescent="0.35">
      <c r="B32527" t="s">
        <v>54</v>
      </c>
      <c r="C32527">
        <v>25067</v>
      </c>
      <c r="D32527">
        <v>9</v>
      </c>
      <c r="E32527" t="s">
        <v>5</v>
      </c>
    </row>
    <row r="32528" spans="2:5" x14ac:dyDescent="0.35">
      <c r="B32528" t="s">
        <v>54</v>
      </c>
      <c r="C32528">
        <v>26624</v>
      </c>
      <c r="D32528">
        <v>8</v>
      </c>
      <c r="E32528" t="s">
        <v>5</v>
      </c>
    </row>
    <row r="32529" spans="2:5" x14ac:dyDescent="0.35">
      <c r="B32529" t="s">
        <v>54</v>
      </c>
      <c r="C32529">
        <v>26075</v>
      </c>
      <c r="D32529">
        <v>8</v>
      </c>
      <c r="E32529" t="s">
        <v>5</v>
      </c>
    </row>
    <row r="32530" spans="2:5" x14ac:dyDescent="0.35">
      <c r="B32530" t="s">
        <v>54</v>
      </c>
      <c r="C32530">
        <v>26178</v>
      </c>
      <c r="D32530">
        <v>7</v>
      </c>
      <c r="E32530" t="s">
        <v>5</v>
      </c>
    </row>
    <row r="32531" spans="2:5" x14ac:dyDescent="0.35">
      <c r="B32531" t="s">
        <v>54</v>
      </c>
      <c r="C32531">
        <v>25901</v>
      </c>
      <c r="D32531">
        <v>7</v>
      </c>
      <c r="E32531" t="s">
        <v>5</v>
      </c>
    </row>
    <row r="32532" spans="2:5" x14ac:dyDescent="0.35">
      <c r="B32532" t="s">
        <v>54</v>
      </c>
      <c r="C32532">
        <v>26060</v>
      </c>
      <c r="D32532">
        <v>7</v>
      </c>
      <c r="E32532" t="s">
        <v>5</v>
      </c>
    </row>
    <row r="32533" spans="2:5" x14ac:dyDescent="0.35">
      <c r="B32533" t="s">
        <v>54</v>
      </c>
      <c r="C32533">
        <v>25312</v>
      </c>
      <c r="D32533">
        <v>7</v>
      </c>
      <c r="E32533" t="s">
        <v>5</v>
      </c>
    </row>
    <row r="32534" spans="2:5" x14ac:dyDescent="0.35">
      <c r="B32534" t="s">
        <v>54</v>
      </c>
      <c r="C32534">
        <v>24817</v>
      </c>
      <c r="D32534">
        <v>7</v>
      </c>
      <c r="E32534" t="s">
        <v>5</v>
      </c>
    </row>
    <row r="32535" spans="2:5" x14ac:dyDescent="0.35">
      <c r="B32535" t="s">
        <v>54</v>
      </c>
      <c r="C32535">
        <v>25201</v>
      </c>
      <c r="D32535">
        <v>7</v>
      </c>
      <c r="E32535" t="s">
        <v>5</v>
      </c>
    </row>
    <row r="32536" spans="2:5" x14ac:dyDescent="0.35">
      <c r="B32536" t="s">
        <v>54</v>
      </c>
      <c r="C32536">
        <v>26273</v>
      </c>
      <c r="D32536">
        <v>6</v>
      </c>
      <c r="E32536" t="s">
        <v>5</v>
      </c>
    </row>
    <row r="32537" spans="2:5" x14ac:dyDescent="0.35">
      <c r="B32537" t="s">
        <v>54</v>
      </c>
      <c r="C32537">
        <v>26347</v>
      </c>
      <c r="D32537">
        <v>6</v>
      </c>
      <c r="E32537" t="s">
        <v>5</v>
      </c>
    </row>
    <row r="32538" spans="2:5" x14ac:dyDescent="0.35">
      <c r="B32538" t="s">
        <v>54</v>
      </c>
      <c r="C32538">
        <v>25634</v>
      </c>
      <c r="D32538">
        <v>6</v>
      </c>
      <c r="E32538" t="s">
        <v>5</v>
      </c>
    </row>
    <row r="32539" spans="2:5" x14ac:dyDescent="0.35">
      <c r="B32539" t="s">
        <v>54</v>
      </c>
      <c r="C32539">
        <v>25043</v>
      </c>
      <c r="D32539">
        <v>6</v>
      </c>
      <c r="E32539" t="s">
        <v>5</v>
      </c>
    </row>
    <row r="32540" spans="2:5" x14ac:dyDescent="0.35">
      <c r="B32540" t="s">
        <v>54</v>
      </c>
      <c r="C32540">
        <v>26283</v>
      </c>
      <c r="D32540">
        <v>5</v>
      </c>
      <c r="E32540" t="s">
        <v>5</v>
      </c>
    </row>
    <row r="32541" spans="2:5" x14ac:dyDescent="0.35">
      <c r="B32541" t="s">
        <v>54</v>
      </c>
      <c r="C32541">
        <v>26574</v>
      </c>
      <c r="D32541">
        <v>5</v>
      </c>
      <c r="E32541" t="s">
        <v>5</v>
      </c>
    </row>
    <row r="32542" spans="2:5" x14ac:dyDescent="0.35">
      <c r="B32542" t="s">
        <v>54</v>
      </c>
      <c r="C32542">
        <v>24830</v>
      </c>
      <c r="D32542">
        <v>5</v>
      </c>
      <c r="E32542" t="s">
        <v>5</v>
      </c>
    </row>
    <row r="32543" spans="2:5" x14ac:dyDescent="0.35">
      <c r="B32543" t="s">
        <v>54</v>
      </c>
      <c r="C32543">
        <v>25506</v>
      </c>
      <c r="D32543">
        <v>5</v>
      </c>
      <c r="E32543" t="s">
        <v>5</v>
      </c>
    </row>
    <row r="32544" spans="2:5" x14ac:dyDescent="0.35">
      <c r="B32544" t="s">
        <v>54</v>
      </c>
      <c r="C32544">
        <v>25286</v>
      </c>
      <c r="D32544">
        <v>5</v>
      </c>
      <c r="E32544" t="s">
        <v>5</v>
      </c>
    </row>
    <row r="32545" spans="2:5" x14ac:dyDescent="0.35">
      <c r="B32545" t="s">
        <v>54</v>
      </c>
      <c r="C32545">
        <v>25048</v>
      </c>
      <c r="D32545">
        <v>5</v>
      </c>
      <c r="E32545" t="s">
        <v>5</v>
      </c>
    </row>
    <row r="32546" spans="2:5" x14ac:dyDescent="0.35">
      <c r="B32546" t="s">
        <v>54</v>
      </c>
      <c r="C32546">
        <v>26033</v>
      </c>
      <c r="D32546">
        <v>4</v>
      </c>
      <c r="E32546" t="s">
        <v>5</v>
      </c>
    </row>
    <row r="32547" spans="2:5" x14ac:dyDescent="0.35">
      <c r="B32547" t="s">
        <v>54</v>
      </c>
      <c r="C32547">
        <v>25871</v>
      </c>
      <c r="D32547">
        <v>4</v>
      </c>
      <c r="E32547" t="s">
        <v>5</v>
      </c>
    </row>
    <row r="32548" spans="2:5" x14ac:dyDescent="0.35">
      <c r="B32548" t="s">
        <v>54</v>
      </c>
      <c r="C32548">
        <v>26148</v>
      </c>
      <c r="D32548">
        <v>4</v>
      </c>
      <c r="E32548" t="s">
        <v>5</v>
      </c>
    </row>
    <row r="32549" spans="2:5" x14ac:dyDescent="0.35">
      <c r="B32549" t="s">
        <v>54</v>
      </c>
      <c r="C32549">
        <v>26571</v>
      </c>
      <c r="D32549">
        <v>4</v>
      </c>
      <c r="E32549" t="s">
        <v>5</v>
      </c>
    </row>
    <row r="32550" spans="2:5" x14ac:dyDescent="0.35">
      <c r="B32550" t="s">
        <v>54</v>
      </c>
      <c r="C32550">
        <v>25039</v>
      </c>
      <c r="D32550">
        <v>4</v>
      </c>
      <c r="E32550" t="s">
        <v>5</v>
      </c>
    </row>
    <row r="32551" spans="2:5" x14ac:dyDescent="0.35">
      <c r="B32551" t="s">
        <v>54</v>
      </c>
      <c r="C32551">
        <v>26137</v>
      </c>
      <c r="D32551">
        <v>3</v>
      </c>
      <c r="E32551" t="s">
        <v>5</v>
      </c>
    </row>
    <row r="32552" spans="2:5" x14ac:dyDescent="0.35">
      <c r="B32552" t="s">
        <v>54</v>
      </c>
      <c r="C32552">
        <v>26260</v>
      </c>
      <c r="D32552">
        <v>3</v>
      </c>
      <c r="E32552" t="s">
        <v>5</v>
      </c>
    </row>
    <row r="32553" spans="2:5" x14ac:dyDescent="0.35">
      <c r="B32553" t="s">
        <v>54</v>
      </c>
      <c r="C32553">
        <v>25635</v>
      </c>
      <c r="D32553">
        <v>3</v>
      </c>
      <c r="E32553" t="s">
        <v>5</v>
      </c>
    </row>
    <row r="32554" spans="2:5" x14ac:dyDescent="0.35">
      <c r="B32554" t="s">
        <v>54</v>
      </c>
      <c r="C32554">
        <v>24944</v>
      </c>
      <c r="D32554">
        <v>3</v>
      </c>
      <c r="E32554" t="s">
        <v>5</v>
      </c>
    </row>
    <row r="32555" spans="2:5" x14ac:dyDescent="0.35">
      <c r="B32555" t="s">
        <v>54</v>
      </c>
      <c r="C32555">
        <v>26175</v>
      </c>
      <c r="D32555">
        <v>2</v>
      </c>
      <c r="E32555" t="s">
        <v>5</v>
      </c>
    </row>
    <row r="32556" spans="2:5" x14ac:dyDescent="0.35">
      <c r="B32556" t="s">
        <v>54</v>
      </c>
      <c r="C32556">
        <v>26807</v>
      </c>
      <c r="D32556">
        <v>2</v>
      </c>
      <c r="E32556" t="s">
        <v>5</v>
      </c>
    </row>
    <row r="32557" spans="2:5" x14ac:dyDescent="0.35">
      <c r="B32557" t="s">
        <v>54</v>
      </c>
      <c r="C32557">
        <v>24963</v>
      </c>
      <c r="D32557">
        <v>2</v>
      </c>
      <c r="E32557" t="s">
        <v>5</v>
      </c>
    </row>
    <row r="32558" spans="2:5" x14ac:dyDescent="0.35">
      <c r="B32558" t="s">
        <v>54</v>
      </c>
      <c r="C32558">
        <v>25625</v>
      </c>
      <c r="D32558">
        <v>2</v>
      </c>
      <c r="E32558" t="s">
        <v>5</v>
      </c>
    </row>
    <row r="32559" spans="2:5" x14ac:dyDescent="0.35">
      <c r="B32559" t="s">
        <v>54</v>
      </c>
      <c r="C32559">
        <v>24941</v>
      </c>
      <c r="D32559">
        <v>2</v>
      </c>
      <c r="E32559" t="s">
        <v>5</v>
      </c>
    </row>
    <row r="32560" spans="2:5" x14ac:dyDescent="0.35">
      <c r="B32560" t="s">
        <v>54</v>
      </c>
      <c r="C32560">
        <v>26753</v>
      </c>
      <c r="D32560">
        <v>1</v>
      </c>
      <c r="E32560" t="s">
        <v>5</v>
      </c>
    </row>
    <row r="32561" spans="2:5" x14ac:dyDescent="0.35">
      <c r="B32561" t="s">
        <v>54</v>
      </c>
      <c r="C32561">
        <v>25570</v>
      </c>
      <c r="D32561">
        <v>1</v>
      </c>
      <c r="E32561" t="s">
        <v>5</v>
      </c>
    </row>
    <row r="32562" spans="2:5" x14ac:dyDescent="0.35">
      <c r="B32562" t="s">
        <v>54</v>
      </c>
      <c r="C32562">
        <v>25160</v>
      </c>
      <c r="D32562">
        <v>1</v>
      </c>
      <c r="E32562" t="s">
        <v>5</v>
      </c>
    </row>
    <row r="32563" spans="2:5" x14ac:dyDescent="0.35">
      <c r="B32563" t="s">
        <v>54</v>
      </c>
      <c r="C32563">
        <v>26440</v>
      </c>
      <c r="D32563">
        <v>0</v>
      </c>
      <c r="E32563" t="s">
        <v>5</v>
      </c>
    </row>
    <row r="32564" spans="2:5" x14ac:dyDescent="0.35">
      <c r="B32564" t="s">
        <v>54</v>
      </c>
      <c r="C32564">
        <v>26681</v>
      </c>
      <c r="D32564">
        <v>0</v>
      </c>
      <c r="E32564" t="s">
        <v>5</v>
      </c>
    </row>
    <row r="32565" spans="2:5" x14ac:dyDescent="0.35">
      <c r="B32565" t="s">
        <v>54</v>
      </c>
      <c r="C32565">
        <v>25921</v>
      </c>
      <c r="D32565">
        <v>0</v>
      </c>
      <c r="E32565" t="s">
        <v>5</v>
      </c>
    </row>
    <row r="32566" spans="2:5" x14ac:dyDescent="0.35">
      <c r="B32566" t="s">
        <v>54</v>
      </c>
      <c r="C32566">
        <v>26136</v>
      </c>
      <c r="D32566">
        <v>0</v>
      </c>
      <c r="E32566" t="s">
        <v>5</v>
      </c>
    </row>
    <row r="32567" spans="2:5" x14ac:dyDescent="0.35">
      <c r="B32567" t="s">
        <v>54</v>
      </c>
      <c r="C32567">
        <v>26823</v>
      </c>
      <c r="D32567">
        <v>0</v>
      </c>
      <c r="E32567" t="s">
        <v>5</v>
      </c>
    </row>
    <row r="32568" spans="2:5" x14ac:dyDescent="0.35">
      <c r="B32568" t="s">
        <v>54</v>
      </c>
      <c r="C32568">
        <v>25837</v>
      </c>
      <c r="D32568">
        <v>0</v>
      </c>
      <c r="E32568" t="s">
        <v>5</v>
      </c>
    </row>
    <row r="32569" spans="2:5" x14ac:dyDescent="0.35">
      <c r="B32569" t="s">
        <v>54</v>
      </c>
      <c r="C32569">
        <v>26524</v>
      </c>
      <c r="D32569">
        <v>0</v>
      </c>
      <c r="E32569" t="s">
        <v>5</v>
      </c>
    </row>
    <row r="32570" spans="2:5" x14ac:dyDescent="0.35">
      <c r="B32570" t="s">
        <v>54</v>
      </c>
      <c r="C32570">
        <v>26138</v>
      </c>
      <c r="D32570">
        <v>0</v>
      </c>
      <c r="E32570" t="s">
        <v>5</v>
      </c>
    </row>
    <row r="32571" spans="2:5" x14ac:dyDescent="0.35">
      <c r="B32571" t="s">
        <v>54</v>
      </c>
      <c r="C32571">
        <v>25936</v>
      </c>
      <c r="D32571">
        <v>0</v>
      </c>
      <c r="E32571" t="s">
        <v>5</v>
      </c>
    </row>
    <row r="32572" spans="2:5" x14ac:dyDescent="0.35">
      <c r="B32572" t="s">
        <v>54</v>
      </c>
      <c r="C32572">
        <v>26141</v>
      </c>
      <c r="D32572">
        <v>0</v>
      </c>
      <c r="E32572" t="s">
        <v>5</v>
      </c>
    </row>
    <row r="32573" spans="2:5" x14ac:dyDescent="0.35">
      <c r="B32573" t="s">
        <v>54</v>
      </c>
      <c r="C32573">
        <v>26731</v>
      </c>
      <c r="D32573">
        <v>0</v>
      </c>
      <c r="E32573" t="s">
        <v>5</v>
      </c>
    </row>
    <row r="32574" spans="2:5" x14ac:dyDescent="0.35">
      <c r="B32574" t="s">
        <v>54</v>
      </c>
      <c r="C32574">
        <v>25962</v>
      </c>
      <c r="D32574">
        <v>0</v>
      </c>
      <c r="E32574" t="s">
        <v>5</v>
      </c>
    </row>
    <row r="32575" spans="2:5" x14ac:dyDescent="0.35">
      <c r="B32575" t="s">
        <v>54</v>
      </c>
      <c r="C32575">
        <v>26425</v>
      </c>
      <c r="D32575">
        <v>0</v>
      </c>
      <c r="E32575" t="s">
        <v>5</v>
      </c>
    </row>
    <row r="32576" spans="2:5" x14ac:dyDescent="0.35">
      <c r="B32576" t="s">
        <v>54</v>
      </c>
      <c r="C32576">
        <v>26143</v>
      </c>
      <c r="D32576">
        <v>0</v>
      </c>
      <c r="E32576" t="s">
        <v>5</v>
      </c>
    </row>
    <row r="32577" spans="2:5" x14ac:dyDescent="0.35">
      <c r="B32577" t="s">
        <v>54</v>
      </c>
      <c r="C32577">
        <v>26463</v>
      </c>
      <c r="D32577">
        <v>0</v>
      </c>
      <c r="E32577" t="s">
        <v>5</v>
      </c>
    </row>
    <row r="32578" spans="2:5" x14ac:dyDescent="0.35">
      <c r="B32578" t="s">
        <v>54</v>
      </c>
      <c r="C32578">
        <v>26146</v>
      </c>
      <c r="D32578">
        <v>0</v>
      </c>
      <c r="E32578" t="s">
        <v>5</v>
      </c>
    </row>
    <row r="32579" spans="2:5" x14ac:dyDescent="0.35">
      <c r="B32579" t="s">
        <v>54</v>
      </c>
      <c r="C32579">
        <v>26546</v>
      </c>
      <c r="D32579">
        <v>0</v>
      </c>
      <c r="E32579" t="s">
        <v>5</v>
      </c>
    </row>
    <row r="32580" spans="2:5" x14ac:dyDescent="0.35">
      <c r="B32580" t="s">
        <v>54</v>
      </c>
      <c r="C32580">
        <v>26147</v>
      </c>
      <c r="D32580">
        <v>0</v>
      </c>
      <c r="E32580" t="s">
        <v>5</v>
      </c>
    </row>
    <row r="32581" spans="2:5" x14ac:dyDescent="0.35">
      <c r="B32581" t="s">
        <v>54</v>
      </c>
      <c r="C32581">
        <v>25908</v>
      </c>
      <c r="D32581">
        <v>0</v>
      </c>
      <c r="E32581" t="s">
        <v>5</v>
      </c>
    </row>
    <row r="32582" spans="2:5" x14ac:dyDescent="0.35">
      <c r="B32582" t="s">
        <v>54</v>
      </c>
      <c r="C32582">
        <v>25831</v>
      </c>
      <c r="D32582">
        <v>0</v>
      </c>
      <c r="E32582" t="s">
        <v>5</v>
      </c>
    </row>
    <row r="32583" spans="2:5" x14ac:dyDescent="0.35">
      <c r="B32583" t="s">
        <v>54</v>
      </c>
      <c r="C32583">
        <v>26660</v>
      </c>
      <c r="D32583">
        <v>0</v>
      </c>
      <c r="E32583" t="s">
        <v>5</v>
      </c>
    </row>
    <row r="32584" spans="2:5" x14ac:dyDescent="0.35">
      <c r="B32584" t="s">
        <v>54</v>
      </c>
      <c r="C32584">
        <v>26149</v>
      </c>
      <c r="D32584">
        <v>0</v>
      </c>
      <c r="E32584" t="s">
        <v>5</v>
      </c>
    </row>
    <row r="32585" spans="2:5" x14ac:dyDescent="0.35">
      <c r="B32585" t="s">
        <v>54</v>
      </c>
      <c r="C32585">
        <v>25938</v>
      </c>
      <c r="D32585">
        <v>0</v>
      </c>
      <c r="E32585" t="s">
        <v>5</v>
      </c>
    </row>
    <row r="32586" spans="2:5" x14ac:dyDescent="0.35">
      <c r="B32586" t="s">
        <v>54</v>
      </c>
      <c r="C32586">
        <v>25841</v>
      </c>
      <c r="D32586">
        <v>0</v>
      </c>
      <c r="E32586" t="s">
        <v>5</v>
      </c>
    </row>
    <row r="32587" spans="2:5" x14ac:dyDescent="0.35">
      <c r="B32587" t="s">
        <v>54</v>
      </c>
      <c r="C32587">
        <v>26133</v>
      </c>
      <c r="D32587">
        <v>0</v>
      </c>
      <c r="E32587" t="s">
        <v>5</v>
      </c>
    </row>
    <row r="32588" spans="2:5" x14ac:dyDescent="0.35">
      <c r="B32588" t="s">
        <v>54</v>
      </c>
      <c r="C32588">
        <v>26151</v>
      </c>
      <c r="D32588">
        <v>0</v>
      </c>
      <c r="E32588" t="s">
        <v>5</v>
      </c>
    </row>
    <row r="32589" spans="2:5" x14ac:dyDescent="0.35">
      <c r="B32589" t="s">
        <v>54</v>
      </c>
      <c r="C32589">
        <v>26419</v>
      </c>
      <c r="D32589">
        <v>0</v>
      </c>
      <c r="E32589" t="s">
        <v>5</v>
      </c>
    </row>
    <row r="32590" spans="2:5" x14ac:dyDescent="0.35">
      <c r="B32590" t="s">
        <v>54</v>
      </c>
      <c r="C32590">
        <v>26152</v>
      </c>
      <c r="D32590">
        <v>0</v>
      </c>
      <c r="E32590" t="s">
        <v>5</v>
      </c>
    </row>
    <row r="32591" spans="2:5" x14ac:dyDescent="0.35">
      <c r="B32591" t="s">
        <v>54</v>
      </c>
      <c r="C32591">
        <v>26435</v>
      </c>
      <c r="D32591">
        <v>0</v>
      </c>
      <c r="E32591" t="s">
        <v>5</v>
      </c>
    </row>
    <row r="32592" spans="2:5" x14ac:dyDescent="0.35">
      <c r="B32592" t="s">
        <v>54</v>
      </c>
      <c r="C32592">
        <v>25966</v>
      </c>
      <c r="D32592">
        <v>0</v>
      </c>
      <c r="E32592" t="s">
        <v>5</v>
      </c>
    </row>
    <row r="32593" spans="2:5" x14ac:dyDescent="0.35">
      <c r="B32593" t="s">
        <v>54</v>
      </c>
      <c r="C32593">
        <v>25875</v>
      </c>
      <c r="D32593">
        <v>0</v>
      </c>
      <c r="E32593" t="s">
        <v>5</v>
      </c>
    </row>
    <row r="32594" spans="2:5" x14ac:dyDescent="0.35">
      <c r="B32594" t="s">
        <v>54</v>
      </c>
      <c r="C32594">
        <v>26159</v>
      </c>
      <c r="D32594">
        <v>0</v>
      </c>
      <c r="E32594" t="s">
        <v>5</v>
      </c>
    </row>
    <row r="32595" spans="2:5" x14ac:dyDescent="0.35">
      <c r="B32595" t="s">
        <v>54</v>
      </c>
      <c r="C32595">
        <v>25811</v>
      </c>
      <c r="D32595">
        <v>0</v>
      </c>
      <c r="E32595" t="s">
        <v>5</v>
      </c>
    </row>
    <row r="32596" spans="2:5" x14ac:dyDescent="0.35">
      <c r="B32596" t="s">
        <v>54</v>
      </c>
      <c r="C32596">
        <v>26160</v>
      </c>
      <c r="D32596">
        <v>0</v>
      </c>
      <c r="E32596" t="s">
        <v>5</v>
      </c>
    </row>
    <row r="32597" spans="2:5" x14ac:dyDescent="0.35">
      <c r="B32597" t="s">
        <v>54</v>
      </c>
      <c r="C32597">
        <v>26036</v>
      </c>
      <c r="D32597">
        <v>0</v>
      </c>
      <c r="E32597" t="s">
        <v>5</v>
      </c>
    </row>
    <row r="32598" spans="2:5" x14ac:dyDescent="0.35">
      <c r="B32598" t="s">
        <v>54</v>
      </c>
      <c r="C32598">
        <v>26161</v>
      </c>
      <c r="D32598">
        <v>0</v>
      </c>
      <c r="E32598" t="s">
        <v>5</v>
      </c>
    </row>
    <row r="32599" spans="2:5" x14ac:dyDescent="0.35">
      <c r="B32599" t="s">
        <v>54</v>
      </c>
      <c r="C32599">
        <v>26560</v>
      </c>
      <c r="D32599">
        <v>0</v>
      </c>
      <c r="E32599" t="s">
        <v>5</v>
      </c>
    </row>
    <row r="32600" spans="2:5" x14ac:dyDescent="0.35">
      <c r="B32600" t="s">
        <v>54</v>
      </c>
      <c r="C32600">
        <v>26162</v>
      </c>
      <c r="D32600">
        <v>0</v>
      </c>
      <c r="E32600" t="s">
        <v>5</v>
      </c>
    </row>
    <row r="32601" spans="2:5" x14ac:dyDescent="0.35">
      <c r="B32601" t="s">
        <v>54</v>
      </c>
      <c r="C32601">
        <v>26587</v>
      </c>
      <c r="D32601">
        <v>0</v>
      </c>
      <c r="E32601" t="s">
        <v>5</v>
      </c>
    </row>
    <row r="32602" spans="2:5" x14ac:dyDescent="0.35">
      <c r="B32602" t="s">
        <v>54</v>
      </c>
      <c r="C32602">
        <v>25843</v>
      </c>
      <c r="D32602">
        <v>0</v>
      </c>
      <c r="E32602" t="s">
        <v>5</v>
      </c>
    </row>
    <row r="32603" spans="2:5" x14ac:dyDescent="0.35">
      <c r="B32603" t="s">
        <v>54</v>
      </c>
      <c r="C32603">
        <v>26617</v>
      </c>
      <c r="D32603">
        <v>0</v>
      </c>
      <c r="E32603" t="s">
        <v>5</v>
      </c>
    </row>
    <row r="32604" spans="2:5" x14ac:dyDescent="0.35">
      <c r="B32604" t="s">
        <v>54</v>
      </c>
      <c r="C32604">
        <v>26167</v>
      </c>
      <c r="D32604">
        <v>0</v>
      </c>
      <c r="E32604" t="s">
        <v>5</v>
      </c>
    </row>
    <row r="32605" spans="2:5" x14ac:dyDescent="0.35">
      <c r="B32605" t="s">
        <v>54</v>
      </c>
      <c r="C32605">
        <v>26636</v>
      </c>
      <c r="D32605">
        <v>0</v>
      </c>
      <c r="E32605" t="s">
        <v>5</v>
      </c>
    </row>
    <row r="32606" spans="2:5" x14ac:dyDescent="0.35">
      <c r="B32606" t="s">
        <v>54</v>
      </c>
      <c r="C32606">
        <v>26169</v>
      </c>
      <c r="D32606">
        <v>0</v>
      </c>
      <c r="E32606" t="s">
        <v>5</v>
      </c>
    </row>
    <row r="32607" spans="2:5" x14ac:dyDescent="0.35">
      <c r="B32607" t="s">
        <v>54</v>
      </c>
      <c r="C32607">
        <v>26676</v>
      </c>
      <c r="D32607">
        <v>0</v>
      </c>
      <c r="E32607" t="s">
        <v>5</v>
      </c>
    </row>
    <row r="32608" spans="2:5" x14ac:dyDescent="0.35">
      <c r="B32608" t="s">
        <v>54</v>
      </c>
      <c r="C32608">
        <v>25844</v>
      </c>
      <c r="D32608">
        <v>0</v>
      </c>
      <c r="E32608" t="s">
        <v>5</v>
      </c>
    </row>
    <row r="32609" spans="2:5" x14ac:dyDescent="0.35">
      <c r="B32609" t="s">
        <v>54</v>
      </c>
      <c r="C32609">
        <v>25812</v>
      </c>
      <c r="D32609">
        <v>0</v>
      </c>
      <c r="E32609" t="s">
        <v>5</v>
      </c>
    </row>
    <row r="32610" spans="2:5" x14ac:dyDescent="0.35">
      <c r="B32610" t="s">
        <v>54</v>
      </c>
      <c r="C32610">
        <v>25958</v>
      </c>
      <c r="D32610">
        <v>0</v>
      </c>
      <c r="E32610" t="s">
        <v>5</v>
      </c>
    </row>
    <row r="32611" spans="2:5" x14ac:dyDescent="0.35">
      <c r="B32611" t="s">
        <v>54</v>
      </c>
      <c r="C32611">
        <v>25826</v>
      </c>
      <c r="D32611">
        <v>0</v>
      </c>
      <c r="E32611" t="s">
        <v>5</v>
      </c>
    </row>
    <row r="32612" spans="2:5" x14ac:dyDescent="0.35">
      <c r="B32612" t="s">
        <v>54</v>
      </c>
      <c r="C32612">
        <v>25969</v>
      </c>
      <c r="D32612">
        <v>0</v>
      </c>
      <c r="E32612" t="s">
        <v>5</v>
      </c>
    </row>
    <row r="32613" spans="2:5" x14ac:dyDescent="0.35">
      <c r="B32613" t="s">
        <v>54</v>
      </c>
      <c r="C32613">
        <v>26767</v>
      </c>
      <c r="D32613">
        <v>0</v>
      </c>
      <c r="E32613" t="s">
        <v>5</v>
      </c>
    </row>
    <row r="32614" spans="2:5" x14ac:dyDescent="0.35">
      <c r="B32614" t="s">
        <v>54</v>
      </c>
      <c r="C32614">
        <v>26180</v>
      </c>
      <c r="D32614">
        <v>0</v>
      </c>
      <c r="E32614" t="s">
        <v>5</v>
      </c>
    </row>
    <row r="32615" spans="2:5" x14ac:dyDescent="0.35">
      <c r="B32615" t="s">
        <v>54</v>
      </c>
      <c r="C32615">
        <v>26814</v>
      </c>
      <c r="D32615">
        <v>0</v>
      </c>
      <c r="E32615" t="s">
        <v>5</v>
      </c>
    </row>
    <row r="32616" spans="2:5" x14ac:dyDescent="0.35">
      <c r="B32616" t="s">
        <v>54</v>
      </c>
      <c r="C32616">
        <v>25845</v>
      </c>
      <c r="D32616">
        <v>0</v>
      </c>
      <c r="E32616" t="s">
        <v>5</v>
      </c>
    </row>
    <row r="32617" spans="2:5" x14ac:dyDescent="0.35">
      <c r="B32617" t="s">
        <v>54</v>
      </c>
      <c r="C32617">
        <v>26030</v>
      </c>
      <c r="D32617">
        <v>0</v>
      </c>
      <c r="E32617" t="s">
        <v>5</v>
      </c>
    </row>
    <row r="32618" spans="2:5" x14ac:dyDescent="0.35">
      <c r="B32618" t="s">
        <v>54</v>
      </c>
      <c r="C32618">
        <v>25971</v>
      </c>
      <c r="D32618">
        <v>0</v>
      </c>
      <c r="E32618" t="s">
        <v>5</v>
      </c>
    </row>
    <row r="32619" spans="2:5" x14ac:dyDescent="0.35">
      <c r="B32619" t="s">
        <v>54</v>
      </c>
      <c r="C32619">
        <v>26422</v>
      </c>
      <c r="D32619">
        <v>0</v>
      </c>
      <c r="E32619" t="s">
        <v>5</v>
      </c>
    </row>
    <row r="32620" spans="2:5" x14ac:dyDescent="0.35">
      <c r="B32620" t="s">
        <v>54</v>
      </c>
      <c r="C32620">
        <v>25846</v>
      </c>
      <c r="D32620">
        <v>0</v>
      </c>
      <c r="E32620" t="s">
        <v>5</v>
      </c>
    </row>
    <row r="32621" spans="2:5" x14ac:dyDescent="0.35">
      <c r="B32621" t="s">
        <v>54</v>
      </c>
      <c r="C32621">
        <v>25922</v>
      </c>
      <c r="D32621">
        <v>0</v>
      </c>
      <c r="E32621" t="s">
        <v>5</v>
      </c>
    </row>
    <row r="32622" spans="2:5" x14ac:dyDescent="0.35">
      <c r="B32622" t="s">
        <v>54</v>
      </c>
      <c r="C32622">
        <v>25848</v>
      </c>
      <c r="D32622">
        <v>0</v>
      </c>
      <c r="E32622" t="s">
        <v>5</v>
      </c>
    </row>
    <row r="32623" spans="2:5" x14ac:dyDescent="0.35">
      <c r="B32623" t="s">
        <v>54</v>
      </c>
      <c r="C32623">
        <v>26437</v>
      </c>
      <c r="D32623">
        <v>0</v>
      </c>
      <c r="E32623" t="s">
        <v>5</v>
      </c>
    </row>
    <row r="32624" spans="2:5" x14ac:dyDescent="0.35">
      <c r="B32624" t="s">
        <v>54</v>
      </c>
      <c r="C32624">
        <v>26202</v>
      </c>
      <c r="D32624">
        <v>0</v>
      </c>
      <c r="E32624" t="s">
        <v>5</v>
      </c>
    </row>
    <row r="32625" spans="2:5" x14ac:dyDescent="0.35">
      <c r="B32625" t="s">
        <v>54</v>
      </c>
      <c r="C32625">
        <v>26444</v>
      </c>
      <c r="D32625">
        <v>0</v>
      </c>
      <c r="E32625" t="s">
        <v>5</v>
      </c>
    </row>
    <row r="32626" spans="2:5" x14ac:dyDescent="0.35">
      <c r="B32626" t="s">
        <v>54</v>
      </c>
      <c r="C32626">
        <v>26203</v>
      </c>
      <c r="D32626">
        <v>0</v>
      </c>
      <c r="E32626" t="s">
        <v>5</v>
      </c>
    </row>
    <row r="32627" spans="2:5" x14ac:dyDescent="0.35">
      <c r="B32627" t="s">
        <v>54</v>
      </c>
      <c r="C32627">
        <v>25928</v>
      </c>
      <c r="D32627">
        <v>0</v>
      </c>
      <c r="E32627" t="s">
        <v>5</v>
      </c>
    </row>
    <row r="32628" spans="2:5" x14ac:dyDescent="0.35">
      <c r="B32628" t="s">
        <v>54</v>
      </c>
      <c r="C32628">
        <v>25849</v>
      </c>
      <c r="D32628">
        <v>0</v>
      </c>
      <c r="E32628" t="s">
        <v>5</v>
      </c>
    </row>
    <row r="32629" spans="2:5" x14ac:dyDescent="0.35">
      <c r="B32629" t="s">
        <v>54</v>
      </c>
      <c r="C32629">
        <v>25878</v>
      </c>
      <c r="D32629">
        <v>0</v>
      </c>
      <c r="E32629" t="s">
        <v>5</v>
      </c>
    </row>
    <row r="32630" spans="2:5" x14ac:dyDescent="0.35">
      <c r="B32630" t="s">
        <v>54</v>
      </c>
      <c r="C32630">
        <v>25851</v>
      </c>
      <c r="D32630">
        <v>0</v>
      </c>
      <c r="E32630" t="s">
        <v>5</v>
      </c>
    </row>
    <row r="32631" spans="2:5" x14ac:dyDescent="0.35">
      <c r="B32631" t="s">
        <v>54</v>
      </c>
      <c r="C32631">
        <v>26520</v>
      </c>
      <c r="D32631">
        <v>0</v>
      </c>
      <c r="E32631" t="s">
        <v>5</v>
      </c>
    </row>
    <row r="32632" spans="2:5" x14ac:dyDescent="0.35">
      <c r="B32632" t="s">
        <v>54</v>
      </c>
      <c r="C32632">
        <v>26208</v>
      </c>
      <c r="D32632">
        <v>0</v>
      </c>
      <c r="E32632" t="s">
        <v>5</v>
      </c>
    </row>
    <row r="32633" spans="2:5" x14ac:dyDescent="0.35">
      <c r="B32633" t="s">
        <v>54</v>
      </c>
      <c r="C32633">
        <v>25932</v>
      </c>
      <c r="D32633">
        <v>0</v>
      </c>
      <c r="E32633" t="s">
        <v>5</v>
      </c>
    </row>
    <row r="32634" spans="2:5" x14ac:dyDescent="0.35">
      <c r="B32634" t="s">
        <v>54</v>
      </c>
      <c r="C32634">
        <v>26209</v>
      </c>
      <c r="D32634">
        <v>0</v>
      </c>
      <c r="E32634" t="s">
        <v>5</v>
      </c>
    </row>
    <row r="32635" spans="2:5" x14ac:dyDescent="0.35">
      <c r="B32635" t="s">
        <v>54</v>
      </c>
      <c r="C32635">
        <v>26543</v>
      </c>
      <c r="D32635">
        <v>0</v>
      </c>
      <c r="E32635" t="s">
        <v>5</v>
      </c>
    </row>
    <row r="32636" spans="2:5" x14ac:dyDescent="0.35">
      <c r="B32636" t="s">
        <v>54</v>
      </c>
      <c r="C32636">
        <v>26210</v>
      </c>
      <c r="D32636">
        <v>0</v>
      </c>
      <c r="E32636" t="s">
        <v>5</v>
      </c>
    </row>
    <row r="32637" spans="2:5" x14ac:dyDescent="0.35">
      <c r="B32637" t="s">
        <v>54</v>
      </c>
      <c r="C32637">
        <v>25902</v>
      </c>
      <c r="D32637">
        <v>0</v>
      </c>
      <c r="E32637" t="s">
        <v>5</v>
      </c>
    </row>
    <row r="32638" spans="2:5" x14ac:dyDescent="0.35">
      <c r="B32638" t="s">
        <v>54</v>
      </c>
      <c r="C32638">
        <v>26215</v>
      </c>
      <c r="D32638">
        <v>0</v>
      </c>
      <c r="E32638" t="s">
        <v>5</v>
      </c>
    </row>
    <row r="32639" spans="2:5" x14ac:dyDescent="0.35">
      <c r="B32639" t="s">
        <v>54</v>
      </c>
      <c r="C32639">
        <v>26563</v>
      </c>
      <c r="D32639">
        <v>0</v>
      </c>
      <c r="E32639" t="s">
        <v>5</v>
      </c>
    </row>
    <row r="32640" spans="2:5" x14ac:dyDescent="0.35">
      <c r="B32640" t="s">
        <v>54</v>
      </c>
      <c r="C32640">
        <v>26217</v>
      </c>
      <c r="D32640">
        <v>0</v>
      </c>
      <c r="E32640" t="s">
        <v>5</v>
      </c>
    </row>
    <row r="32641" spans="2:5" x14ac:dyDescent="0.35">
      <c r="B32641" t="s">
        <v>54</v>
      </c>
      <c r="C32641">
        <v>26585</v>
      </c>
      <c r="D32641">
        <v>0</v>
      </c>
      <c r="E32641" t="s">
        <v>5</v>
      </c>
    </row>
    <row r="32642" spans="2:5" x14ac:dyDescent="0.35">
      <c r="B32642" t="s">
        <v>54</v>
      </c>
      <c r="C32642">
        <v>25972</v>
      </c>
      <c r="D32642">
        <v>0</v>
      </c>
      <c r="E32642" t="s">
        <v>5</v>
      </c>
    </row>
    <row r="32643" spans="2:5" x14ac:dyDescent="0.35">
      <c r="B32643" t="s">
        <v>54</v>
      </c>
      <c r="C32643">
        <v>26590</v>
      </c>
      <c r="D32643">
        <v>0</v>
      </c>
      <c r="E32643" t="s">
        <v>5</v>
      </c>
    </row>
    <row r="32644" spans="2:5" x14ac:dyDescent="0.35">
      <c r="B32644" t="s">
        <v>54</v>
      </c>
      <c r="C32644">
        <v>26222</v>
      </c>
      <c r="D32644">
        <v>0</v>
      </c>
      <c r="E32644" t="s">
        <v>5</v>
      </c>
    </row>
    <row r="32645" spans="2:5" x14ac:dyDescent="0.35">
      <c r="B32645" t="s">
        <v>54</v>
      </c>
      <c r="C32645">
        <v>26611</v>
      </c>
      <c r="D32645">
        <v>0</v>
      </c>
      <c r="E32645" t="s">
        <v>5</v>
      </c>
    </row>
    <row r="32646" spans="2:5" x14ac:dyDescent="0.35">
      <c r="B32646" t="s">
        <v>54</v>
      </c>
      <c r="C32646">
        <v>26224</v>
      </c>
      <c r="D32646">
        <v>0</v>
      </c>
      <c r="E32646" t="s">
        <v>5</v>
      </c>
    </row>
    <row r="32647" spans="2:5" x14ac:dyDescent="0.35">
      <c r="B32647" t="s">
        <v>54</v>
      </c>
      <c r="C32647">
        <v>26621</v>
      </c>
      <c r="D32647">
        <v>0</v>
      </c>
      <c r="E32647" t="s">
        <v>5</v>
      </c>
    </row>
    <row r="32648" spans="2:5" x14ac:dyDescent="0.35">
      <c r="B32648" t="s">
        <v>54</v>
      </c>
      <c r="C32648">
        <v>26228</v>
      </c>
      <c r="D32648">
        <v>0</v>
      </c>
      <c r="E32648" t="s">
        <v>5</v>
      </c>
    </row>
    <row r="32649" spans="2:5" x14ac:dyDescent="0.35">
      <c r="B32649" t="s">
        <v>54</v>
      </c>
      <c r="C32649">
        <v>26629</v>
      </c>
      <c r="D32649">
        <v>0</v>
      </c>
      <c r="E32649" t="s">
        <v>5</v>
      </c>
    </row>
    <row r="32650" spans="2:5" x14ac:dyDescent="0.35">
      <c r="B32650" t="s">
        <v>54</v>
      </c>
      <c r="C32650">
        <v>26230</v>
      </c>
      <c r="D32650">
        <v>0</v>
      </c>
      <c r="E32650" t="s">
        <v>5</v>
      </c>
    </row>
    <row r="32651" spans="2:5" x14ac:dyDescent="0.35">
      <c r="B32651" t="s">
        <v>54</v>
      </c>
      <c r="C32651">
        <v>26651</v>
      </c>
      <c r="D32651">
        <v>0</v>
      </c>
      <c r="E32651" t="s">
        <v>5</v>
      </c>
    </row>
    <row r="32652" spans="2:5" x14ac:dyDescent="0.35">
      <c r="B32652" t="s">
        <v>54</v>
      </c>
      <c r="C32652">
        <v>26234</v>
      </c>
      <c r="D32652">
        <v>0</v>
      </c>
      <c r="E32652" t="s">
        <v>5</v>
      </c>
    </row>
    <row r="32653" spans="2:5" x14ac:dyDescent="0.35">
      <c r="B32653" t="s">
        <v>54</v>
      </c>
      <c r="C32653">
        <v>26667</v>
      </c>
      <c r="D32653">
        <v>0</v>
      </c>
      <c r="E32653" t="s">
        <v>5</v>
      </c>
    </row>
    <row r="32654" spans="2:5" x14ac:dyDescent="0.35">
      <c r="B32654" t="s">
        <v>54</v>
      </c>
      <c r="C32654">
        <v>26236</v>
      </c>
      <c r="D32654">
        <v>0</v>
      </c>
      <c r="E32654" t="s">
        <v>5</v>
      </c>
    </row>
    <row r="32655" spans="2:5" x14ac:dyDescent="0.35">
      <c r="B32655" t="s">
        <v>54</v>
      </c>
      <c r="C32655">
        <v>26679</v>
      </c>
      <c r="D32655">
        <v>0</v>
      </c>
      <c r="E32655" t="s">
        <v>5</v>
      </c>
    </row>
    <row r="32656" spans="2:5" x14ac:dyDescent="0.35">
      <c r="B32656" t="s">
        <v>54</v>
      </c>
      <c r="C32656">
        <v>26237</v>
      </c>
      <c r="D32656">
        <v>0</v>
      </c>
      <c r="E32656" t="s">
        <v>5</v>
      </c>
    </row>
    <row r="32657" spans="2:5" x14ac:dyDescent="0.35">
      <c r="B32657" t="s">
        <v>54</v>
      </c>
      <c r="C32657">
        <v>26690</v>
      </c>
      <c r="D32657">
        <v>0</v>
      </c>
      <c r="E32657" t="s">
        <v>5</v>
      </c>
    </row>
    <row r="32658" spans="2:5" x14ac:dyDescent="0.35">
      <c r="B32658" t="s">
        <v>54</v>
      </c>
      <c r="C32658">
        <v>25853</v>
      </c>
      <c r="D32658">
        <v>0</v>
      </c>
      <c r="E32658" t="s">
        <v>5</v>
      </c>
    </row>
    <row r="32659" spans="2:5" x14ac:dyDescent="0.35">
      <c r="B32659" t="s">
        <v>54</v>
      </c>
      <c r="C32659">
        <v>26707</v>
      </c>
      <c r="D32659">
        <v>0</v>
      </c>
      <c r="E32659" t="s">
        <v>5</v>
      </c>
    </row>
    <row r="32660" spans="2:5" x14ac:dyDescent="0.35">
      <c r="B32660" t="s">
        <v>54</v>
      </c>
      <c r="C32660">
        <v>25854</v>
      </c>
      <c r="D32660">
        <v>0</v>
      </c>
      <c r="E32660" t="s">
        <v>5</v>
      </c>
    </row>
    <row r="32661" spans="2:5" x14ac:dyDescent="0.35">
      <c r="B32661" t="s">
        <v>54</v>
      </c>
      <c r="C32661">
        <v>26716</v>
      </c>
      <c r="D32661">
        <v>0</v>
      </c>
      <c r="E32661" t="s">
        <v>5</v>
      </c>
    </row>
    <row r="32662" spans="2:5" x14ac:dyDescent="0.35">
      <c r="B32662" t="s">
        <v>54</v>
      </c>
      <c r="C32662">
        <v>25855</v>
      </c>
      <c r="D32662">
        <v>0</v>
      </c>
      <c r="E32662" t="s">
        <v>5</v>
      </c>
    </row>
    <row r="32663" spans="2:5" x14ac:dyDescent="0.35">
      <c r="B32663" t="s">
        <v>54</v>
      </c>
      <c r="C32663">
        <v>26722</v>
      </c>
      <c r="D32663">
        <v>0</v>
      </c>
      <c r="E32663" t="s">
        <v>5</v>
      </c>
    </row>
    <row r="32664" spans="2:5" x14ac:dyDescent="0.35">
      <c r="B32664" t="s">
        <v>54</v>
      </c>
      <c r="C32664">
        <v>26743</v>
      </c>
      <c r="D32664">
        <v>0</v>
      </c>
      <c r="E32664" t="s">
        <v>5</v>
      </c>
    </row>
    <row r="32665" spans="2:5" x14ac:dyDescent="0.35">
      <c r="B32665" t="s">
        <v>54</v>
      </c>
      <c r="C32665">
        <v>26134</v>
      </c>
      <c r="D32665">
        <v>0</v>
      </c>
      <c r="E32665" t="s">
        <v>5</v>
      </c>
    </row>
    <row r="32666" spans="2:5" x14ac:dyDescent="0.35">
      <c r="B32666" t="s">
        <v>54</v>
      </c>
      <c r="C32666">
        <v>25915</v>
      </c>
      <c r="D32666">
        <v>0</v>
      </c>
      <c r="E32666" t="s">
        <v>5</v>
      </c>
    </row>
    <row r="32667" spans="2:5" x14ac:dyDescent="0.35">
      <c r="B32667" t="s">
        <v>54</v>
      </c>
      <c r="C32667">
        <v>25976</v>
      </c>
      <c r="D32667">
        <v>0</v>
      </c>
      <c r="E32667" t="s">
        <v>5</v>
      </c>
    </row>
    <row r="32668" spans="2:5" x14ac:dyDescent="0.35">
      <c r="B32668" t="s">
        <v>54</v>
      </c>
      <c r="C32668">
        <v>26763</v>
      </c>
      <c r="D32668">
        <v>0</v>
      </c>
      <c r="E32668" t="s">
        <v>5</v>
      </c>
    </row>
    <row r="32669" spans="2:5" x14ac:dyDescent="0.35">
      <c r="B32669" t="s">
        <v>54</v>
      </c>
      <c r="C32669">
        <v>26254</v>
      </c>
      <c r="D32669">
        <v>0</v>
      </c>
      <c r="E32669" t="s">
        <v>5</v>
      </c>
    </row>
    <row r="32670" spans="2:5" x14ac:dyDescent="0.35">
      <c r="B32670" t="s">
        <v>54</v>
      </c>
      <c r="C32670">
        <v>26056</v>
      </c>
      <c r="D32670">
        <v>0</v>
      </c>
      <c r="E32670" t="s">
        <v>5</v>
      </c>
    </row>
    <row r="32671" spans="2:5" x14ac:dyDescent="0.35">
      <c r="B32671" t="s">
        <v>54</v>
      </c>
      <c r="C32671">
        <v>26257</v>
      </c>
      <c r="D32671">
        <v>0</v>
      </c>
      <c r="E32671" t="s">
        <v>5</v>
      </c>
    </row>
    <row r="32672" spans="2:5" x14ac:dyDescent="0.35">
      <c r="B32672" t="s">
        <v>54</v>
      </c>
      <c r="C32672">
        <v>26810</v>
      </c>
      <c r="D32672">
        <v>0</v>
      </c>
      <c r="E32672" t="s">
        <v>5</v>
      </c>
    </row>
    <row r="32673" spans="2:5" x14ac:dyDescent="0.35">
      <c r="B32673" t="s">
        <v>54</v>
      </c>
      <c r="C32673">
        <v>26259</v>
      </c>
      <c r="D32673">
        <v>0</v>
      </c>
      <c r="E32673" t="s">
        <v>5</v>
      </c>
    </row>
    <row r="32674" spans="2:5" x14ac:dyDescent="0.35">
      <c r="B32674" t="s">
        <v>54</v>
      </c>
      <c r="C32674">
        <v>26817</v>
      </c>
      <c r="D32674">
        <v>0</v>
      </c>
      <c r="E32674" t="s">
        <v>5</v>
      </c>
    </row>
    <row r="32675" spans="2:5" x14ac:dyDescent="0.35">
      <c r="B32675" t="s">
        <v>54</v>
      </c>
      <c r="C32675">
        <v>25916</v>
      </c>
      <c r="D32675">
        <v>0</v>
      </c>
      <c r="E32675" t="s">
        <v>5</v>
      </c>
    </row>
    <row r="32676" spans="2:5" x14ac:dyDescent="0.35">
      <c r="B32676" t="s">
        <v>54</v>
      </c>
      <c r="C32676">
        <v>25839</v>
      </c>
      <c r="D32676">
        <v>0</v>
      </c>
      <c r="E32676" t="s">
        <v>5</v>
      </c>
    </row>
    <row r="32677" spans="2:5" x14ac:dyDescent="0.35">
      <c r="B32677" t="s">
        <v>54</v>
      </c>
      <c r="C32677">
        <v>26845</v>
      </c>
      <c r="D32677">
        <v>0</v>
      </c>
      <c r="E32677" t="s">
        <v>5</v>
      </c>
    </row>
    <row r="32678" spans="2:5" x14ac:dyDescent="0.35">
      <c r="B32678" t="s">
        <v>54</v>
      </c>
      <c r="C32678">
        <v>25818</v>
      </c>
      <c r="D32678">
        <v>0</v>
      </c>
      <c r="E32678" t="s">
        <v>5</v>
      </c>
    </row>
    <row r="32679" spans="2:5" x14ac:dyDescent="0.35">
      <c r="B32679" t="s">
        <v>54</v>
      </c>
      <c r="C32679">
        <v>26261</v>
      </c>
      <c r="D32679">
        <v>0</v>
      </c>
      <c r="E32679" t="s">
        <v>5</v>
      </c>
    </row>
    <row r="32680" spans="2:5" x14ac:dyDescent="0.35">
      <c r="B32680" t="s">
        <v>54</v>
      </c>
      <c r="C32680">
        <v>25870</v>
      </c>
      <c r="D32680">
        <v>0</v>
      </c>
      <c r="E32680" t="s">
        <v>5</v>
      </c>
    </row>
    <row r="32681" spans="2:5" x14ac:dyDescent="0.35">
      <c r="B32681" t="s">
        <v>54</v>
      </c>
      <c r="C32681">
        <v>26263</v>
      </c>
      <c r="D32681">
        <v>0</v>
      </c>
      <c r="E32681" t="s">
        <v>5</v>
      </c>
    </row>
    <row r="32682" spans="2:5" x14ac:dyDescent="0.35">
      <c r="B32682" t="s">
        <v>54</v>
      </c>
      <c r="C32682">
        <v>26421</v>
      </c>
      <c r="D32682">
        <v>0</v>
      </c>
      <c r="E32682" t="s">
        <v>5</v>
      </c>
    </row>
    <row r="32683" spans="2:5" x14ac:dyDescent="0.35">
      <c r="B32683" t="s">
        <v>54</v>
      </c>
      <c r="C32683">
        <v>26264</v>
      </c>
      <c r="D32683">
        <v>0</v>
      </c>
      <c r="E32683" t="s">
        <v>5</v>
      </c>
    </row>
    <row r="32684" spans="2:5" x14ac:dyDescent="0.35">
      <c r="B32684" t="s">
        <v>54</v>
      </c>
      <c r="C32684">
        <v>26424</v>
      </c>
      <c r="D32684">
        <v>0</v>
      </c>
      <c r="E32684" t="s">
        <v>5</v>
      </c>
    </row>
    <row r="32685" spans="2:5" x14ac:dyDescent="0.35">
      <c r="B32685" t="s">
        <v>54</v>
      </c>
      <c r="C32685">
        <v>26266</v>
      </c>
      <c r="D32685">
        <v>0</v>
      </c>
      <c r="E32685" t="s">
        <v>5</v>
      </c>
    </row>
    <row r="32686" spans="2:5" x14ac:dyDescent="0.35">
      <c r="B32686" t="s">
        <v>54</v>
      </c>
      <c r="C32686">
        <v>25810</v>
      </c>
      <c r="D32686">
        <v>0</v>
      </c>
      <c r="E32686" t="s">
        <v>5</v>
      </c>
    </row>
    <row r="32687" spans="2:5" x14ac:dyDescent="0.35">
      <c r="B32687" t="s">
        <v>54</v>
      </c>
      <c r="C32687">
        <v>26267</v>
      </c>
      <c r="D32687">
        <v>0</v>
      </c>
      <c r="E32687" t="s">
        <v>5</v>
      </c>
    </row>
    <row r="32688" spans="2:5" x14ac:dyDescent="0.35">
      <c r="B32688" t="s">
        <v>54</v>
      </c>
      <c r="C32688">
        <v>25873</v>
      </c>
      <c r="D32688">
        <v>0</v>
      </c>
      <c r="E32688" t="s">
        <v>5</v>
      </c>
    </row>
    <row r="32689" spans="2:5" x14ac:dyDescent="0.35">
      <c r="B32689" t="s">
        <v>54</v>
      </c>
      <c r="C32689">
        <v>26268</v>
      </c>
      <c r="D32689">
        <v>0</v>
      </c>
      <c r="E32689" t="s">
        <v>5</v>
      </c>
    </row>
    <row r="32690" spans="2:5" x14ac:dyDescent="0.35">
      <c r="B32690" t="s">
        <v>54</v>
      </c>
      <c r="C32690">
        <v>26436</v>
      </c>
      <c r="D32690">
        <v>0</v>
      </c>
      <c r="E32690" t="s">
        <v>5</v>
      </c>
    </row>
    <row r="32691" spans="2:5" x14ac:dyDescent="0.35">
      <c r="B32691" t="s">
        <v>54</v>
      </c>
      <c r="C32691">
        <v>26269</v>
      </c>
      <c r="D32691">
        <v>0</v>
      </c>
      <c r="E32691" t="s">
        <v>5</v>
      </c>
    </row>
    <row r="32692" spans="2:5" x14ac:dyDescent="0.35">
      <c r="B32692" t="s">
        <v>54</v>
      </c>
      <c r="C32692">
        <v>26438</v>
      </c>
      <c r="D32692">
        <v>0</v>
      </c>
      <c r="E32692" t="s">
        <v>5</v>
      </c>
    </row>
    <row r="32693" spans="2:5" x14ac:dyDescent="0.35">
      <c r="B32693" t="s">
        <v>54</v>
      </c>
      <c r="C32693">
        <v>26270</v>
      </c>
      <c r="D32693">
        <v>0</v>
      </c>
      <c r="E32693" t="s">
        <v>5</v>
      </c>
    </row>
    <row r="32694" spans="2:5" x14ac:dyDescent="0.35">
      <c r="B32694" t="s">
        <v>54</v>
      </c>
      <c r="C32694">
        <v>26443</v>
      </c>
      <c r="D32694">
        <v>0</v>
      </c>
      <c r="E32694" t="s">
        <v>5</v>
      </c>
    </row>
    <row r="32695" spans="2:5" x14ac:dyDescent="0.35">
      <c r="B32695" t="s">
        <v>54</v>
      </c>
      <c r="C32695">
        <v>26271</v>
      </c>
      <c r="D32695">
        <v>0</v>
      </c>
      <c r="E32695" t="s">
        <v>5</v>
      </c>
    </row>
    <row r="32696" spans="2:5" x14ac:dyDescent="0.35">
      <c r="B32696" t="s">
        <v>54</v>
      </c>
      <c r="C32696">
        <v>26447</v>
      </c>
      <c r="D32696">
        <v>0</v>
      </c>
      <c r="E32696" t="s">
        <v>5</v>
      </c>
    </row>
    <row r="32697" spans="2:5" x14ac:dyDescent="0.35">
      <c r="B32697" t="s">
        <v>54</v>
      </c>
      <c r="C32697">
        <v>25977</v>
      </c>
      <c r="D32697">
        <v>0</v>
      </c>
      <c r="E32697" t="s">
        <v>5</v>
      </c>
    </row>
    <row r="32698" spans="2:5" x14ac:dyDescent="0.35">
      <c r="B32698" t="s">
        <v>54</v>
      </c>
      <c r="C32698">
        <v>26451</v>
      </c>
      <c r="D32698">
        <v>0</v>
      </c>
      <c r="E32698" t="s">
        <v>5</v>
      </c>
    </row>
    <row r="32699" spans="2:5" x14ac:dyDescent="0.35">
      <c r="B32699" t="s">
        <v>54</v>
      </c>
      <c r="C32699">
        <v>26275</v>
      </c>
      <c r="D32699">
        <v>0</v>
      </c>
      <c r="E32699" t="s">
        <v>5</v>
      </c>
    </row>
    <row r="32700" spans="2:5" x14ac:dyDescent="0.35">
      <c r="B32700" t="s">
        <v>54</v>
      </c>
      <c r="C32700">
        <v>26456</v>
      </c>
      <c r="D32700">
        <v>0</v>
      </c>
      <c r="E32700" t="s">
        <v>5</v>
      </c>
    </row>
    <row r="32701" spans="2:5" x14ac:dyDescent="0.35">
      <c r="B32701" t="s">
        <v>54</v>
      </c>
      <c r="C32701">
        <v>26276</v>
      </c>
      <c r="D32701">
        <v>0</v>
      </c>
      <c r="E32701" t="s">
        <v>5</v>
      </c>
    </row>
    <row r="32702" spans="2:5" x14ac:dyDescent="0.35">
      <c r="B32702" t="s">
        <v>54</v>
      </c>
      <c r="C32702">
        <v>25876</v>
      </c>
      <c r="D32702">
        <v>0</v>
      </c>
      <c r="E32702" t="s">
        <v>5</v>
      </c>
    </row>
    <row r="32703" spans="2:5" x14ac:dyDescent="0.35">
      <c r="B32703" t="s">
        <v>54</v>
      </c>
      <c r="C32703">
        <v>25978</v>
      </c>
      <c r="D32703">
        <v>0</v>
      </c>
      <c r="E32703" t="s">
        <v>5</v>
      </c>
    </row>
    <row r="32704" spans="2:5" x14ac:dyDescent="0.35">
      <c r="B32704" t="s">
        <v>54</v>
      </c>
      <c r="C32704">
        <v>25879</v>
      </c>
      <c r="D32704">
        <v>0</v>
      </c>
      <c r="E32704" t="s">
        <v>5</v>
      </c>
    </row>
    <row r="32705" spans="2:5" x14ac:dyDescent="0.35">
      <c r="B32705" t="s">
        <v>54</v>
      </c>
      <c r="C32705">
        <v>25699</v>
      </c>
      <c r="D32705">
        <v>0</v>
      </c>
      <c r="E32705" t="s">
        <v>5</v>
      </c>
    </row>
    <row r="32706" spans="2:5" x14ac:dyDescent="0.35">
      <c r="B32706" t="s">
        <v>54</v>
      </c>
      <c r="C32706">
        <v>26519</v>
      </c>
      <c r="D32706">
        <v>0</v>
      </c>
      <c r="E32706" t="s">
        <v>5</v>
      </c>
    </row>
    <row r="32707" spans="2:5" x14ac:dyDescent="0.35">
      <c r="B32707" t="s">
        <v>54</v>
      </c>
      <c r="C32707">
        <v>26282</v>
      </c>
      <c r="D32707">
        <v>0</v>
      </c>
      <c r="E32707" t="s">
        <v>5</v>
      </c>
    </row>
    <row r="32708" spans="2:5" x14ac:dyDescent="0.35">
      <c r="B32708" t="s">
        <v>54</v>
      </c>
      <c r="C32708">
        <v>26521</v>
      </c>
      <c r="D32708">
        <v>0</v>
      </c>
      <c r="E32708" t="s">
        <v>5</v>
      </c>
    </row>
    <row r="32709" spans="2:5" x14ac:dyDescent="0.35">
      <c r="B32709" t="s">
        <v>54</v>
      </c>
      <c r="C32709">
        <v>25942</v>
      </c>
      <c r="D32709">
        <v>0</v>
      </c>
      <c r="E32709" t="s">
        <v>5</v>
      </c>
    </row>
    <row r="32710" spans="2:5" x14ac:dyDescent="0.35">
      <c r="B32710" t="s">
        <v>54</v>
      </c>
      <c r="C32710">
        <v>25836</v>
      </c>
      <c r="D32710">
        <v>0</v>
      </c>
      <c r="E32710" t="s">
        <v>5</v>
      </c>
    </row>
    <row r="32711" spans="2:5" x14ac:dyDescent="0.35">
      <c r="B32711" t="s">
        <v>54</v>
      </c>
      <c r="C32711">
        <v>26285</v>
      </c>
      <c r="D32711">
        <v>0</v>
      </c>
      <c r="E32711" t="s">
        <v>5</v>
      </c>
    </row>
    <row r="32712" spans="2:5" x14ac:dyDescent="0.35">
      <c r="B32712" t="s">
        <v>54</v>
      </c>
      <c r="C32712">
        <v>26035</v>
      </c>
      <c r="D32712">
        <v>0</v>
      </c>
      <c r="E32712" t="s">
        <v>5</v>
      </c>
    </row>
    <row r="32713" spans="2:5" x14ac:dyDescent="0.35">
      <c r="B32713" t="s">
        <v>54</v>
      </c>
      <c r="C32713">
        <v>26287</v>
      </c>
      <c r="D32713">
        <v>0</v>
      </c>
      <c r="E32713" t="s">
        <v>5</v>
      </c>
    </row>
    <row r="32714" spans="2:5" x14ac:dyDescent="0.35">
      <c r="B32714" t="s">
        <v>54</v>
      </c>
      <c r="C32714">
        <v>26542</v>
      </c>
      <c r="D32714">
        <v>0</v>
      </c>
      <c r="E32714" t="s">
        <v>5</v>
      </c>
    </row>
    <row r="32715" spans="2:5" x14ac:dyDescent="0.35">
      <c r="B32715" t="s">
        <v>54</v>
      </c>
      <c r="C32715">
        <v>26288</v>
      </c>
      <c r="D32715">
        <v>0</v>
      </c>
      <c r="E32715" t="s">
        <v>5</v>
      </c>
    </row>
    <row r="32716" spans="2:5" x14ac:dyDescent="0.35">
      <c r="B32716" t="s">
        <v>54</v>
      </c>
      <c r="C32716">
        <v>26544</v>
      </c>
      <c r="D32716">
        <v>0</v>
      </c>
      <c r="E32716" t="s">
        <v>5</v>
      </c>
    </row>
    <row r="32717" spans="2:5" x14ac:dyDescent="0.35">
      <c r="B32717" t="s">
        <v>54</v>
      </c>
      <c r="C32717">
        <v>26289</v>
      </c>
      <c r="D32717">
        <v>0</v>
      </c>
      <c r="E32717" t="s">
        <v>5</v>
      </c>
    </row>
    <row r="32718" spans="2:5" x14ac:dyDescent="0.35">
      <c r="B32718" t="s">
        <v>54</v>
      </c>
      <c r="C32718">
        <v>25820</v>
      </c>
      <c r="D32718">
        <v>0</v>
      </c>
      <c r="E32718" t="s">
        <v>5</v>
      </c>
    </row>
    <row r="32719" spans="2:5" x14ac:dyDescent="0.35">
      <c r="B32719" t="s">
        <v>54</v>
      </c>
      <c r="C32719">
        <v>26291</v>
      </c>
      <c r="D32719">
        <v>0</v>
      </c>
      <c r="E32719" t="s">
        <v>5</v>
      </c>
    </row>
    <row r="32720" spans="2:5" x14ac:dyDescent="0.35">
      <c r="B32720" t="s">
        <v>54</v>
      </c>
      <c r="C32720">
        <v>25823</v>
      </c>
      <c r="D32720">
        <v>0</v>
      </c>
      <c r="E32720" t="s">
        <v>5</v>
      </c>
    </row>
    <row r="32721" spans="2:5" x14ac:dyDescent="0.35">
      <c r="B32721" t="s">
        <v>54</v>
      </c>
      <c r="C32721">
        <v>26292</v>
      </c>
      <c r="D32721">
        <v>0</v>
      </c>
      <c r="E32721" t="s">
        <v>5</v>
      </c>
    </row>
    <row r="32722" spans="2:5" x14ac:dyDescent="0.35">
      <c r="B32722" t="s">
        <v>54</v>
      </c>
      <c r="C32722">
        <v>25904</v>
      </c>
      <c r="D32722">
        <v>0</v>
      </c>
      <c r="E32722" t="s">
        <v>5</v>
      </c>
    </row>
    <row r="32723" spans="2:5" x14ac:dyDescent="0.35">
      <c r="B32723" t="s">
        <v>54</v>
      </c>
      <c r="C32723">
        <v>26570</v>
      </c>
      <c r="D32723">
        <v>0</v>
      </c>
      <c r="E32723" t="s">
        <v>5</v>
      </c>
    </row>
    <row r="32724" spans="2:5" x14ac:dyDescent="0.35">
      <c r="B32724" t="s">
        <v>54</v>
      </c>
      <c r="C32724">
        <v>26568</v>
      </c>
      <c r="D32724">
        <v>0</v>
      </c>
      <c r="E32724" t="s">
        <v>5</v>
      </c>
    </row>
    <row r="32725" spans="2:5" x14ac:dyDescent="0.35">
      <c r="B32725" t="s">
        <v>54</v>
      </c>
      <c r="C32725">
        <v>25943</v>
      </c>
      <c r="D32725">
        <v>0</v>
      </c>
      <c r="E32725" t="s">
        <v>5</v>
      </c>
    </row>
    <row r="32726" spans="2:5" x14ac:dyDescent="0.35">
      <c r="B32726" t="s">
        <v>54</v>
      </c>
      <c r="C32726">
        <v>26581</v>
      </c>
      <c r="D32726">
        <v>0</v>
      </c>
      <c r="E32726" t="s">
        <v>5</v>
      </c>
    </row>
    <row r="32727" spans="2:5" x14ac:dyDescent="0.35">
      <c r="B32727" t="s">
        <v>54</v>
      </c>
      <c r="C32727">
        <v>26572</v>
      </c>
      <c r="D32727">
        <v>0</v>
      </c>
      <c r="E32727" t="s">
        <v>5</v>
      </c>
    </row>
    <row r="32728" spans="2:5" x14ac:dyDescent="0.35">
      <c r="B32728" t="s">
        <v>54</v>
      </c>
      <c r="C32728">
        <v>26575</v>
      </c>
      <c r="D32728">
        <v>0</v>
      </c>
      <c r="E32728" t="s">
        <v>5</v>
      </c>
    </row>
    <row r="32729" spans="2:5" x14ac:dyDescent="0.35">
      <c r="B32729" t="s">
        <v>54</v>
      </c>
      <c r="C32729">
        <v>26293</v>
      </c>
      <c r="D32729">
        <v>0</v>
      </c>
      <c r="E32729" t="s">
        <v>5</v>
      </c>
    </row>
    <row r="32730" spans="2:5" x14ac:dyDescent="0.35">
      <c r="B32730" t="s">
        <v>54</v>
      </c>
      <c r="C32730">
        <v>26576</v>
      </c>
      <c r="D32730">
        <v>0</v>
      </c>
      <c r="E32730" t="s">
        <v>5</v>
      </c>
    </row>
    <row r="32731" spans="2:5" x14ac:dyDescent="0.35">
      <c r="B32731" t="s">
        <v>54</v>
      </c>
      <c r="C32731">
        <v>26294</v>
      </c>
      <c r="D32731">
        <v>0</v>
      </c>
      <c r="E32731" t="s">
        <v>5</v>
      </c>
    </row>
    <row r="32732" spans="2:5" x14ac:dyDescent="0.35">
      <c r="B32732" t="s">
        <v>54</v>
      </c>
      <c r="C32732">
        <v>26039</v>
      </c>
      <c r="D32732">
        <v>0</v>
      </c>
      <c r="E32732" t="s">
        <v>5</v>
      </c>
    </row>
    <row r="32733" spans="2:5" x14ac:dyDescent="0.35">
      <c r="B32733" t="s">
        <v>54</v>
      </c>
      <c r="C32733">
        <v>26296</v>
      </c>
      <c r="D32733">
        <v>0</v>
      </c>
      <c r="E32733" t="s">
        <v>5</v>
      </c>
    </row>
    <row r="32734" spans="2:5" x14ac:dyDescent="0.35">
      <c r="B32734" t="s">
        <v>54</v>
      </c>
      <c r="C32734">
        <v>26586</v>
      </c>
      <c r="D32734">
        <v>0</v>
      </c>
      <c r="E32734" t="s">
        <v>5</v>
      </c>
    </row>
    <row r="32735" spans="2:5" x14ac:dyDescent="0.35">
      <c r="B32735" t="s">
        <v>54</v>
      </c>
      <c r="C32735">
        <v>26298</v>
      </c>
      <c r="D32735">
        <v>0</v>
      </c>
      <c r="E32735" t="s">
        <v>5</v>
      </c>
    </row>
    <row r="32736" spans="2:5" x14ac:dyDescent="0.35">
      <c r="B32736" t="s">
        <v>54</v>
      </c>
      <c r="C32736">
        <v>25907</v>
      </c>
      <c r="D32736">
        <v>0</v>
      </c>
      <c r="E32736" t="s">
        <v>5</v>
      </c>
    </row>
    <row r="32737" spans="2:5" x14ac:dyDescent="0.35">
      <c r="B32737" t="s">
        <v>54</v>
      </c>
      <c r="C32737">
        <v>25857</v>
      </c>
      <c r="D32737">
        <v>0</v>
      </c>
      <c r="E32737" t="s">
        <v>5</v>
      </c>
    </row>
    <row r="32738" spans="2:5" x14ac:dyDescent="0.35">
      <c r="B32738" t="s">
        <v>54</v>
      </c>
      <c r="C32738">
        <v>26591</v>
      </c>
      <c r="D32738">
        <v>0</v>
      </c>
      <c r="E32738" t="s">
        <v>5</v>
      </c>
    </row>
    <row r="32739" spans="2:5" x14ac:dyDescent="0.35">
      <c r="B32739" t="s">
        <v>54</v>
      </c>
      <c r="C32739">
        <v>26320</v>
      </c>
      <c r="D32739">
        <v>0</v>
      </c>
      <c r="E32739" t="s">
        <v>5</v>
      </c>
    </row>
    <row r="32740" spans="2:5" x14ac:dyDescent="0.35">
      <c r="B32740" t="s">
        <v>54</v>
      </c>
      <c r="C32740">
        <v>26610</v>
      </c>
      <c r="D32740">
        <v>0</v>
      </c>
      <c r="E32740" t="s">
        <v>5</v>
      </c>
    </row>
    <row r="32741" spans="2:5" x14ac:dyDescent="0.35">
      <c r="B32741" t="s">
        <v>54</v>
      </c>
      <c r="C32741">
        <v>26321</v>
      </c>
      <c r="D32741">
        <v>0</v>
      </c>
      <c r="E32741" t="s">
        <v>5</v>
      </c>
    </row>
    <row r="32742" spans="2:5" x14ac:dyDescent="0.35">
      <c r="B32742" t="s">
        <v>54</v>
      </c>
      <c r="C32742">
        <v>26615</v>
      </c>
      <c r="D32742">
        <v>0</v>
      </c>
      <c r="E32742" t="s">
        <v>5</v>
      </c>
    </row>
    <row r="32743" spans="2:5" x14ac:dyDescent="0.35">
      <c r="B32743" t="s">
        <v>54</v>
      </c>
      <c r="C32743">
        <v>26323</v>
      </c>
      <c r="D32743">
        <v>0</v>
      </c>
      <c r="E32743" t="s">
        <v>5</v>
      </c>
    </row>
    <row r="32744" spans="2:5" x14ac:dyDescent="0.35">
      <c r="B32744" t="s">
        <v>54</v>
      </c>
      <c r="C32744">
        <v>26619</v>
      </c>
      <c r="D32744">
        <v>0</v>
      </c>
      <c r="E32744" t="s">
        <v>5</v>
      </c>
    </row>
    <row r="32745" spans="2:5" x14ac:dyDescent="0.35">
      <c r="B32745" t="s">
        <v>54</v>
      </c>
      <c r="C32745">
        <v>26325</v>
      </c>
      <c r="D32745">
        <v>0</v>
      </c>
      <c r="E32745" t="s">
        <v>5</v>
      </c>
    </row>
    <row r="32746" spans="2:5" x14ac:dyDescent="0.35">
      <c r="B32746" t="s">
        <v>54</v>
      </c>
      <c r="C32746">
        <v>26623</v>
      </c>
      <c r="D32746">
        <v>0</v>
      </c>
      <c r="E32746" t="s">
        <v>5</v>
      </c>
    </row>
    <row r="32747" spans="2:5" x14ac:dyDescent="0.35">
      <c r="B32747" t="s">
        <v>54</v>
      </c>
      <c r="C32747">
        <v>26327</v>
      </c>
      <c r="D32747">
        <v>0</v>
      </c>
      <c r="E32747" t="s">
        <v>5</v>
      </c>
    </row>
    <row r="32748" spans="2:5" x14ac:dyDescent="0.35">
      <c r="B32748" t="s">
        <v>54</v>
      </c>
      <c r="C32748">
        <v>26627</v>
      </c>
      <c r="D32748">
        <v>0</v>
      </c>
      <c r="E32748" t="s">
        <v>5</v>
      </c>
    </row>
    <row r="32749" spans="2:5" x14ac:dyDescent="0.35">
      <c r="B32749" t="s">
        <v>54</v>
      </c>
      <c r="C32749">
        <v>25862</v>
      </c>
      <c r="D32749">
        <v>0</v>
      </c>
      <c r="E32749" t="s">
        <v>5</v>
      </c>
    </row>
    <row r="32750" spans="2:5" x14ac:dyDescent="0.35">
      <c r="B32750" t="s">
        <v>54</v>
      </c>
      <c r="C32750">
        <v>26631</v>
      </c>
      <c r="D32750">
        <v>0</v>
      </c>
      <c r="E32750" t="s">
        <v>5</v>
      </c>
    </row>
    <row r="32751" spans="2:5" x14ac:dyDescent="0.35">
      <c r="B32751" t="s">
        <v>54</v>
      </c>
      <c r="C32751">
        <v>26335</v>
      </c>
      <c r="D32751">
        <v>0</v>
      </c>
      <c r="E32751" t="s">
        <v>5</v>
      </c>
    </row>
    <row r="32752" spans="2:5" x14ac:dyDescent="0.35">
      <c r="B32752" t="s">
        <v>54</v>
      </c>
      <c r="C32752">
        <v>26638</v>
      </c>
      <c r="D32752">
        <v>0</v>
      </c>
      <c r="E32752" t="s">
        <v>5</v>
      </c>
    </row>
    <row r="32753" spans="2:5" x14ac:dyDescent="0.35">
      <c r="B32753" t="s">
        <v>54</v>
      </c>
      <c r="C32753">
        <v>26337</v>
      </c>
      <c r="D32753">
        <v>0</v>
      </c>
      <c r="E32753" t="s">
        <v>5</v>
      </c>
    </row>
    <row r="32754" spans="2:5" x14ac:dyDescent="0.35">
      <c r="B32754" t="s">
        <v>54</v>
      </c>
      <c r="C32754">
        <v>26656</v>
      </c>
      <c r="D32754">
        <v>0</v>
      </c>
      <c r="E32754" t="s">
        <v>5</v>
      </c>
    </row>
    <row r="32755" spans="2:5" x14ac:dyDescent="0.35">
      <c r="B32755" t="s">
        <v>54</v>
      </c>
      <c r="C32755">
        <v>25864</v>
      </c>
      <c r="D32755">
        <v>0</v>
      </c>
      <c r="E32755" t="s">
        <v>5</v>
      </c>
    </row>
    <row r="32756" spans="2:5" x14ac:dyDescent="0.35">
      <c r="B32756" t="s">
        <v>54</v>
      </c>
      <c r="C32756">
        <v>26662</v>
      </c>
      <c r="D32756">
        <v>0</v>
      </c>
      <c r="E32756" t="s">
        <v>5</v>
      </c>
    </row>
    <row r="32757" spans="2:5" x14ac:dyDescent="0.35">
      <c r="B32757" t="s">
        <v>54</v>
      </c>
      <c r="C32757">
        <v>26339</v>
      </c>
      <c r="D32757">
        <v>0</v>
      </c>
      <c r="E32757" t="s">
        <v>5</v>
      </c>
    </row>
    <row r="32758" spans="2:5" x14ac:dyDescent="0.35">
      <c r="B32758" t="s">
        <v>54</v>
      </c>
      <c r="C32758">
        <v>26671</v>
      </c>
      <c r="D32758">
        <v>0</v>
      </c>
      <c r="E32758" t="s">
        <v>5</v>
      </c>
    </row>
    <row r="32759" spans="2:5" x14ac:dyDescent="0.35">
      <c r="B32759" t="s">
        <v>54</v>
      </c>
      <c r="C32759">
        <v>26342</v>
      </c>
      <c r="D32759">
        <v>0</v>
      </c>
      <c r="E32759" t="s">
        <v>5</v>
      </c>
    </row>
    <row r="32760" spans="2:5" x14ac:dyDescent="0.35">
      <c r="B32760" t="s">
        <v>54</v>
      </c>
      <c r="C32760">
        <v>26678</v>
      </c>
      <c r="D32760">
        <v>0</v>
      </c>
      <c r="E32760" t="s">
        <v>5</v>
      </c>
    </row>
    <row r="32761" spans="2:5" x14ac:dyDescent="0.35">
      <c r="B32761" t="s">
        <v>54</v>
      </c>
      <c r="C32761">
        <v>26343</v>
      </c>
      <c r="D32761">
        <v>0</v>
      </c>
      <c r="E32761" t="s">
        <v>5</v>
      </c>
    </row>
    <row r="32762" spans="2:5" x14ac:dyDescent="0.35">
      <c r="B32762" t="s">
        <v>54</v>
      </c>
      <c r="C32762">
        <v>26680</v>
      </c>
      <c r="D32762">
        <v>0</v>
      </c>
      <c r="E32762" t="s">
        <v>5</v>
      </c>
    </row>
    <row r="32763" spans="2:5" x14ac:dyDescent="0.35">
      <c r="B32763" t="s">
        <v>54</v>
      </c>
      <c r="C32763">
        <v>26346</v>
      </c>
      <c r="D32763">
        <v>0</v>
      </c>
      <c r="E32763" t="s">
        <v>5</v>
      </c>
    </row>
    <row r="32764" spans="2:5" x14ac:dyDescent="0.35">
      <c r="B32764" t="s">
        <v>54</v>
      </c>
      <c r="C32764">
        <v>26684</v>
      </c>
      <c r="D32764">
        <v>0</v>
      </c>
      <c r="E32764" t="s">
        <v>5</v>
      </c>
    </row>
    <row r="32765" spans="2:5" x14ac:dyDescent="0.35">
      <c r="B32765" t="s">
        <v>54</v>
      </c>
      <c r="C32765">
        <v>25917</v>
      </c>
      <c r="D32765">
        <v>0</v>
      </c>
      <c r="E32765" t="s">
        <v>5</v>
      </c>
    </row>
    <row r="32766" spans="2:5" x14ac:dyDescent="0.35">
      <c r="B32766" t="s">
        <v>54</v>
      </c>
      <c r="C32766">
        <v>26691</v>
      </c>
      <c r="D32766">
        <v>0</v>
      </c>
      <c r="E32766" t="s">
        <v>5</v>
      </c>
    </row>
    <row r="32767" spans="2:5" x14ac:dyDescent="0.35">
      <c r="B32767" t="s">
        <v>54</v>
      </c>
      <c r="C32767">
        <v>25979</v>
      </c>
      <c r="D32767">
        <v>0</v>
      </c>
      <c r="E32767" t="s">
        <v>5</v>
      </c>
    </row>
    <row r="32768" spans="2:5" x14ac:dyDescent="0.35">
      <c r="B32768" t="s">
        <v>54</v>
      </c>
      <c r="C32768">
        <v>26705</v>
      </c>
      <c r="D32768">
        <v>0</v>
      </c>
      <c r="E32768" t="s">
        <v>5</v>
      </c>
    </row>
    <row r="32769" spans="2:5" x14ac:dyDescent="0.35">
      <c r="B32769" t="s">
        <v>54</v>
      </c>
      <c r="C32769">
        <v>26855</v>
      </c>
      <c r="D32769">
        <v>0</v>
      </c>
      <c r="E32769" t="s">
        <v>5</v>
      </c>
    </row>
    <row r="32770" spans="2:5" x14ac:dyDescent="0.35">
      <c r="B32770" t="s">
        <v>54</v>
      </c>
      <c r="C32770">
        <v>25911</v>
      </c>
      <c r="D32770">
        <v>0</v>
      </c>
      <c r="E32770" t="s">
        <v>5</v>
      </c>
    </row>
    <row r="32771" spans="2:5" x14ac:dyDescent="0.35">
      <c r="B32771" t="s">
        <v>54</v>
      </c>
      <c r="C32771">
        <v>26866</v>
      </c>
      <c r="D32771">
        <v>0</v>
      </c>
      <c r="E32771" t="s">
        <v>5</v>
      </c>
    </row>
    <row r="32772" spans="2:5" x14ac:dyDescent="0.35">
      <c r="B32772" t="s">
        <v>54</v>
      </c>
      <c r="C32772">
        <v>26714</v>
      </c>
      <c r="D32772">
        <v>0</v>
      </c>
      <c r="E32772" t="s">
        <v>5</v>
      </c>
    </row>
    <row r="32773" spans="2:5" x14ac:dyDescent="0.35">
      <c r="B32773" t="s">
        <v>54</v>
      </c>
      <c r="C32773">
        <v>26886</v>
      </c>
      <c r="D32773">
        <v>0</v>
      </c>
      <c r="E32773" t="s">
        <v>5</v>
      </c>
    </row>
    <row r="32774" spans="2:5" x14ac:dyDescent="0.35">
      <c r="B32774" t="s">
        <v>54</v>
      </c>
      <c r="C32774">
        <v>26717</v>
      </c>
      <c r="D32774">
        <v>0</v>
      </c>
      <c r="E32774" t="s">
        <v>5</v>
      </c>
    </row>
    <row r="32775" spans="2:5" x14ac:dyDescent="0.35">
      <c r="B32775" t="s">
        <v>54</v>
      </c>
      <c r="C32775">
        <v>26361</v>
      </c>
      <c r="D32775">
        <v>0</v>
      </c>
      <c r="E32775" t="s">
        <v>5</v>
      </c>
    </row>
    <row r="32776" spans="2:5" x14ac:dyDescent="0.35">
      <c r="B32776" t="s">
        <v>54</v>
      </c>
      <c r="C32776">
        <v>26720</v>
      </c>
      <c r="D32776">
        <v>0</v>
      </c>
      <c r="E32776" t="s">
        <v>5</v>
      </c>
    </row>
    <row r="32777" spans="2:5" x14ac:dyDescent="0.35">
      <c r="B32777" t="s">
        <v>54</v>
      </c>
      <c r="C32777">
        <v>26362</v>
      </c>
      <c r="D32777">
        <v>0</v>
      </c>
      <c r="E32777" t="s">
        <v>5</v>
      </c>
    </row>
    <row r="32778" spans="2:5" x14ac:dyDescent="0.35">
      <c r="B32778" t="s">
        <v>54</v>
      </c>
      <c r="C32778">
        <v>25913</v>
      </c>
      <c r="D32778">
        <v>0</v>
      </c>
      <c r="E32778" t="s">
        <v>5</v>
      </c>
    </row>
    <row r="32779" spans="2:5" x14ac:dyDescent="0.35">
      <c r="B32779" t="s">
        <v>54</v>
      </c>
      <c r="C32779">
        <v>26366</v>
      </c>
      <c r="D32779">
        <v>0</v>
      </c>
      <c r="E32779" t="s">
        <v>5</v>
      </c>
    </row>
    <row r="32780" spans="2:5" x14ac:dyDescent="0.35">
      <c r="B32780" t="s">
        <v>54</v>
      </c>
      <c r="C32780">
        <v>26739</v>
      </c>
      <c r="D32780">
        <v>0</v>
      </c>
      <c r="E32780" t="s">
        <v>5</v>
      </c>
    </row>
    <row r="32781" spans="2:5" x14ac:dyDescent="0.35">
      <c r="B32781" t="s">
        <v>54</v>
      </c>
      <c r="C32781">
        <v>25868</v>
      </c>
      <c r="D32781">
        <v>0</v>
      </c>
      <c r="E32781" t="s">
        <v>5</v>
      </c>
    </row>
    <row r="32782" spans="2:5" x14ac:dyDescent="0.35">
      <c r="B32782" t="s">
        <v>54</v>
      </c>
      <c r="C32782">
        <v>25827</v>
      </c>
      <c r="D32782">
        <v>0</v>
      </c>
      <c r="E32782" t="s">
        <v>5</v>
      </c>
    </row>
    <row r="32783" spans="2:5" x14ac:dyDescent="0.35">
      <c r="B32783" t="s">
        <v>54</v>
      </c>
      <c r="C32783">
        <v>26372</v>
      </c>
      <c r="D32783">
        <v>0</v>
      </c>
      <c r="E32783" t="s">
        <v>5</v>
      </c>
    </row>
    <row r="32784" spans="2:5" x14ac:dyDescent="0.35">
      <c r="B32784" t="s">
        <v>54</v>
      </c>
      <c r="C32784">
        <v>26755</v>
      </c>
      <c r="D32784">
        <v>0</v>
      </c>
      <c r="E32784" t="s">
        <v>5</v>
      </c>
    </row>
    <row r="32785" spans="2:5" x14ac:dyDescent="0.35">
      <c r="B32785" t="s">
        <v>54</v>
      </c>
      <c r="C32785">
        <v>26374</v>
      </c>
      <c r="D32785">
        <v>0</v>
      </c>
      <c r="E32785" t="s">
        <v>5</v>
      </c>
    </row>
    <row r="32786" spans="2:5" x14ac:dyDescent="0.35">
      <c r="B32786" t="s">
        <v>54</v>
      </c>
      <c r="C32786">
        <v>26761</v>
      </c>
      <c r="D32786">
        <v>0</v>
      </c>
      <c r="E32786" t="s">
        <v>5</v>
      </c>
    </row>
    <row r="32787" spans="2:5" x14ac:dyDescent="0.35">
      <c r="B32787" t="s">
        <v>54</v>
      </c>
      <c r="C32787">
        <v>26376</v>
      </c>
      <c r="D32787">
        <v>0</v>
      </c>
      <c r="E32787" t="s">
        <v>5</v>
      </c>
    </row>
    <row r="32788" spans="2:5" x14ac:dyDescent="0.35">
      <c r="B32788" t="s">
        <v>54</v>
      </c>
      <c r="C32788">
        <v>26055</v>
      </c>
      <c r="D32788">
        <v>0</v>
      </c>
      <c r="E32788" t="s">
        <v>5</v>
      </c>
    </row>
    <row r="32789" spans="2:5" x14ac:dyDescent="0.35">
      <c r="B32789" t="s">
        <v>54</v>
      </c>
      <c r="C32789">
        <v>25981</v>
      </c>
      <c r="D32789">
        <v>0</v>
      </c>
      <c r="E32789" t="s">
        <v>5</v>
      </c>
    </row>
    <row r="32790" spans="2:5" x14ac:dyDescent="0.35">
      <c r="B32790" t="s">
        <v>54</v>
      </c>
      <c r="C32790">
        <v>26801</v>
      </c>
      <c r="D32790">
        <v>0</v>
      </c>
      <c r="E32790" t="s">
        <v>5</v>
      </c>
    </row>
    <row r="32791" spans="2:5" x14ac:dyDescent="0.35">
      <c r="B32791" t="s">
        <v>54</v>
      </c>
      <c r="C32791">
        <v>25817</v>
      </c>
      <c r="D32791">
        <v>0</v>
      </c>
      <c r="E32791" t="s">
        <v>5</v>
      </c>
    </row>
    <row r="32792" spans="2:5" x14ac:dyDescent="0.35">
      <c r="B32792" t="s">
        <v>54</v>
      </c>
      <c r="C32792">
        <v>26804</v>
      </c>
      <c r="D32792">
        <v>0</v>
      </c>
      <c r="E32792" t="s">
        <v>5</v>
      </c>
    </row>
    <row r="32793" spans="2:5" x14ac:dyDescent="0.35">
      <c r="B32793" t="s">
        <v>54</v>
      </c>
      <c r="C32793">
        <v>26384</v>
      </c>
      <c r="D32793">
        <v>0</v>
      </c>
      <c r="E32793" t="s">
        <v>5</v>
      </c>
    </row>
    <row r="32794" spans="2:5" x14ac:dyDescent="0.35">
      <c r="B32794" t="s">
        <v>54</v>
      </c>
      <c r="C32794">
        <v>26808</v>
      </c>
      <c r="D32794">
        <v>0</v>
      </c>
      <c r="E32794" t="s">
        <v>5</v>
      </c>
    </row>
    <row r="32795" spans="2:5" x14ac:dyDescent="0.35">
      <c r="B32795" t="s">
        <v>54</v>
      </c>
      <c r="C32795">
        <v>25985</v>
      </c>
      <c r="D32795">
        <v>0</v>
      </c>
      <c r="E32795" t="s">
        <v>5</v>
      </c>
    </row>
    <row r="32796" spans="2:5" x14ac:dyDescent="0.35">
      <c r="B32796" t="s">
        <v>54</v>
      </c>
      <c r="C32796">
        <v>26812</v>
      </c>
      <c r="D32796">
        <v>0</v>
      </c>
      <c r="E32796" t="s">
        <v>5</v>
      </c>
    </row>
    <row r="32797" spans="2:5" x14ac:dyDescent="0.35">
      <c r="B32797" t="s">
        <v>54</v>
      </c>
      <c r="C32797">
        <v>26386</v>
      </c>
      <c r="D32797">
        <v>0</v>
      </c>
      <c r="E32797" t="s">
        <v>5</v>
      </c>
    </row>
    <row r="32798" spans="2:5" x14ac:dyDescent="0.35">
      <c r="B32798" t="s">
        <v>54</v>
      </c>
      <c r="C32798">
        <v>26815</v>
      </c>
      <c r="D32798">
        <v>0</v>
      </c>
      <c r="E32798" t="s">
        <v>5</v>
      </c>
    </row>
    <row r="32799" spans="2:5" x14ac:dyDescent="0.35">
      <c r="B32799" t="s">
        <v>54</v>
      </c>
      <c r="C32799">
        <v>26404</v>
      </c>
      <c r="D32799">
        <v>0</v>
      </c>
      <c r="E32799" t="s">
        <v>5</v>
      </c>
    </row>
    <row r="32800" spans="2:5" x14ac:dyDescent="0.35">
      <c r="B32800" t="s">
        <v>54</v>
      </c>
      <c r="C32800">
        <v>26818</v>
      </c>
      <c r="D32800">
        <v>0</v>
      </c>
      <c r="E32800" t="s">
        <v>5</v>
      </c>
    </row>
    <row r="32801" spans="2:5" x14ac:dyDescent="0.35">
      <c r="B32801" t="s">
        <v>54</v>
      </c>
      <c r="C32801">
        <v>25986</v>
      </c>
      <c r="D32801">
        <v>0</v>
      </c>
      <c r="E32801" t="s">
        <v>5</v>
      </c>
    </row>
    <row r="32802" spans="2:5" x14ac:dyDescent="0.35">
      <c r="B32802" t="s">
        <v>54</v>
      </c>
      <c r="C32802">
        <v>26833</v>
      </c>
      <c r="D32802">
        <v>0</v>
      </c>
      <c r="E32802" t="s">
        <v>5</v>
      </c>
    </row>
    <row r="32803" spans="2:5" x14ac:dyDescent="0.35">
      <c r="B32803" t="s">
        <v>54</v>
      </c>
      <c r="C32803">
        <v>25989</v>
      </c>
      <c r="D32803">
        <v>0</v>
      </c>
      <c r="E32803" t="s">
        <v>5</v>
      </c>
    </row>
    <row r="32804" spans="2:5" x14ac:dyDescent="0.35">
      <c r="B32804" t="s">
        <v>54</v>
      </c>
      <c r="C32804">
        <v>26838</v>
      </c>
      <c r="D32804">
        <v>0</v>
      </c>
      <c r="E32804" t="s">
        <v>5</v>
      </c>
    </row>
    <row r="32805" spans="2:5" x14ac:dyDescent="0.35">
      <c r="B32805" t="s">
        <v>54</v>
      </c>
      <c r="C32805">
        <v>26410</v>
      </c>
      <c r="D32805">
        <v>0</v>
      </c>
      <c r="E32805" t="s">
        <v>5</v>
      </c>
    </row>
    <row r="32806" spans="2:5" x14ac:dyDescent="0.35">
      <c r="B32806" t="s">
        <v>54</v>
      </c>
      <c r="C32806">
        <v>26058</v>
      </c>
      <c r="D32806">
        <v>0</v>
      </c>
      <c r="E32806" t="s">
        <v>5</v>
      </c>
    </row>
    <row r="32807" spans="2:5" x14ac:dyDescent="0.35">
      <c r="B32807" t="s">
        <v>54</v>
      </c>
      <c r="C32807">
        <v>26411</v>
      </c>
      <c r="D32807">
        <v>0</v>
      </c>
      <c r="E32807" t="s">
        <v>5</v>
      </c>
    </row>
    <row r="32808" spans="2:5" x14ac:dyDescent="0.35">
      <c r="B32808" t="s">
        <v>54</v>
      </c>
      <c r="C32808">
        <v>25918</v>
      </c>
      <c r="D32808">
        <v>0</v>
      </c>
      <c r="E32808" t="s">
        <v>5</v>
      </c>
    </row>
    <row r="32809" spans="2:5" x14ac:dyDescent="0.35">
      <c r="B32809" t="s">
        <v>54</v>
      </c>
      <c r="C32809">
        <v>26348</v>
      </c>
      <c r="D32809">
        <v>0</v>
      </c>
      <c r="E32809" t="s">
        <v>5</v>
      </c>
    </row>
    <row r="32810" spans="2:5" x14ac:dyDescent="0.35">
      <c r="B32810" t="s">
        <v>54</v>
      </c>
      <c r="C32810">
        <v>26865</v>
      </c>
      <c r="D32810">
        <v>0</v>
      </c>
      <c r="E32810" t="s">
        <v>5</v>
      </c>
    </row>
    <row r="32811" spans="2:5" x14ac:dyDescent="0.35">
      <c r="B32811" t="s">
        <v>54</v>
      </c>
      <c r="C32811">
        <v>26349</v>
      </c>
      <c r="D32811">
        <v>0</v>
      </c>
      <c r="E32811" t="s">
        <v>5</v>
      </c>
    </row>
    <row r="32812" spans="2:5" x14ac:dyDescent="0.35">
      <c r="B32812" t="s">
        <v>54</v>
      </c>
      <c r="C32812">
        <v>26884</v>
      </c>
      <c r="D32812">
        <v>0</v>
      </c>
      <c r="E32812" t="s">
        <v>5</v>
      </c>
    </row>
    <row r="32813" spans="2:5" x14ac:dyDescent="0.35">
      <c r="B32813" t="s">
        <v>54</v>
      </c>
      <c r="C32813">
        <v>25865</v>
      </c>
      <c r="D32813">
        <v>0</v>
      </c>
      <c r="E32813" t="s">
        <v>5</v>
      </c>
    </row>
    <row r="32814" spans="2:5" x14ac:dyDescent="0.35">
      <c r="B32814" t="s">
        <v>54</v>
      </c>
      <c r="C32814">
        <v>25920</v>
      </c>
      <c r="D32814">
        <v>0</v>
      </c>
      <c r="E32814" t="s">
        <v>5</v>
      </c>
    </row>
    <row r="32815" spans="2:5" x14ac:dyDescent="0.35">
      <c r="B32815" t="s">
        <v>54</v>
      </c>
      <c r="C32815">
        <v>25866</v>
      </c>
      <c r="D32815">
        <v>0</v>
      </c>
      <c r="E32815" t="s">
        <v>5</v>
      </c>
    </row>
    <row r="32816" spans="2:5" x14ac:dyDescent="0.35">
      <c r="B32816" t="s">
        <v>54</v>
      </c>
      <c r="C32816">
        <v>24974</v>
      </c>
      <c r="D32816">
        <v>0</v>
      </c>
      <c r="E32816" t="s">
        <v>5</v>
      </c>
    </row>
    <row r="32817" spans="2:5" x14ac:dyDescent="0.35">
      <c r="B32817" t="s">
        <v>54</v>
      </c>
      <c r="C32817">
        <v>24962</v>
      </c>
      <c r="D32817">
        <v>0</v>
      </c>
      <c r="E32817" t="s">
        <v>5</v>
      </c>
    </row>
    <row r="32818" spans="2:5" x14ac:dyDescent="0.35">
      <c r="B32818" t="s">
        <v>54</v>
      </c>
      <c r="C32818">
        <v>24878</v>
      </c>
      <c r="D32818">
        <v>0</v>
      </c>
      <c r="E32818" t="s">
        <v>5</v>
      </c>
    </row>
    <row r="32819" spans="2:5" x14ac:dyDescent="0.35">
      <c r="B32819" t="s">
        <v>54</v>
      </c>
      <c r="C32819">
        <v>24981</v>
      </c>
      <c r="D32819">
        <v>0</v>
      </c>
      <c r="E32819" t="s">
        <v>5</v>
      </c>
    </row>
    <row r="32820" spans="2:5" x14ac:dyDescent="0.35">
      <c r="B32820" t="s">
        <v>54</v>
      </c>
      <c r="C32820">
        <v>24976</v>
      </c>
      <c r="D32820">
        <v>0</v>
      </c>
      <c r="E32820" t="s">
        <v>5</v>
      </c>
    </row>
    <row r="32821" spans="2:5" x14ac:dyDescent="0.35">
      <c r="B32821" t="s">
        <v>54</v>
      </c>
      <c r="C32821">
        <v>24887</v>
      </c>
      <c r="D32821">
        <v>0</v>
      </c>
      <c r="E32821" t="s">
        <v>5</v>
      </c>
    </row>
    <row r="32822" spans="2:5" x14ac:dyDescent="0.35">
      <c r="B32822" t="s">
        <v>54</v>
      </c>
      <c r="C32822">
        <v>24915</v>
      </c>
      <c r="D32822">
        <v>0</v>
      </c>
      <c r="E32822" t="s">
        <v>5</v>
      </c>
    </row>
    <row r="32823" spans="2:5" x14ac:dyDescent="0.35">
      <c r="B32823" t="s">
        <v>54</v>
      </c>
      <c r="C32823">
        <v>24984</v>
      </c>
      <c r="D32823">
        <v>0</v>
      </c>
      <c r="E32823" t="s">
        <v>5</v>
      </c>
    </row>
    <row r="32824" spans="2:5" x14ac:dyDescent="0.35">
      <c r="B32824" t="s">
        <v>54</v>
      </c>
      <c r="C32824">
        <v>24847</v>
      </c>
      <c r="D32824">
        <v>0</v>
      </c>
      <c r="E32824" t="s">
        <v>5</v>
      </c>
    </row>
    <row r="32825" spans="2:5" x14ac:dyDescent="0.35">
      <c r="B32825" t="s">
        <v>54</v>
      </c>
      <c r="C32825">
        <v>24985</v>
      </c>
      <c r="D32825">
        <v>0</v>
      </c>
      <c r="E32825" t="s">
        <v>5</v>
      </c>
    </row>
    <row r="32826" spans="2:5" x14ac:dyDescent="0.35">
      <c r="B32826" t="s">
        <v>54</v>
      </c>
      <c r="C32826">
        <v>25534</v>
      </c>
      <c r="D32826">
        <v>0</v>
      </c>
      <c r="E32826" t="s">
        <v>5</v>
      </c>
    </row>
    <row r="32827" spans="2:5" x14ac:dyDescent="0.35">
      <c r="B32827" t="s">
        <v>54</v>
      </c>
      <c r="C32827">
        <v>24731</v>
      </c>
      <c r="D32827">
        <v>0</v>
      </c>
      <c r="E32827" t="s">
        <v>5</v>
      </c>
    </row>
    <row r="32828" spans="2:5" x14ac:dyDescent="0.35">
      <c r="B32828" t="s">
        <v>54</v>
      </c>
      <c r="C32828">
        <v>24884</v>
      </c>
      <c r="D32828">
        <v>0</v>
      </c>
      <c r="E32828" t="s">
        <v>5</v>
      </c>
    </row>
    <row r="32829" spans="2:5" x14ac:dyDescent="0.35">
      <c r="B32829" t="s">
        <v>54</v>
      </c>
      <c r="C32829">
        <v>24991</v>
      </c>
      <c r="D32829">
        <v>0</v>
      </c>
      <c r="E32829" t="s">
        <v>5</v>
      </c>
    </row>
    <row r="32830" spans="2:5" x14ac:dyDescent="0.35">
      <c r="B32830" t="s">
        <v>54</v>
      </c>
      <c r="C32830">
        <v>24719</v>
      </c>
      <c r="D32830">
        <v>0</v>
      </c>
      <c r="E32830" t="s">
        <v>5</v>
      </c>
    </row>
    <row r="32831" spans="2:5" x14ac:dyDescent="0.35">
      <c r="B32831" t="s">
        <v>54</v>
      </c>
      <c r="C32831">
        <v>24993</v>
      </c>
      <c r="D32831">
        <v>0</v>
      </c>
      <c r="E32831" t="s">
        <v>5</v>
      </c>
    </row>
    <row r="32832" spans="2:5" x14ac:dyDescent="0.35">
      <c r="B32832" t="s">
        <v>54</v>
      </c>
      <c r="C32832">
        <v>24916</v>
      </c>
      <c r="D32832">
        <v>0</v>
      </c>
      <c r="E32832" t="s">
        <v>5</v>
      </c>
    </row>
    <row r="32833" spans="2:5" x14ac:dyDescent="0.35">
      <c r="B32833" t="s">
        <v>54</v>
      </c>
      <c r="C32833">
        <v>25002</v>
      </c>
      <c r="D32833">
        <v>0</v>
      </c>
      <c r="E32833" t="s">
        <v>5</v>
      </c>
    </row>
    <row r="32834" spans="2:5" x14ac:dyDescent="0.35">
      <c r="B32834" t="s">
        <v>54</v>
      </c>
      <c r="C32834">
        <v>24839</v>
      </c>
      <c r="D32834">
        <v>0</v>
      </c>
      <c r="E32834" t="s">
        <v>5</v>
      </c>
    </row>
    <row r="32835" spans="2:5" x14ac:dyDescent="0.35">
      <c r="B32835" t="s">
        <v>54</v>
      </c>
      <c r="C32835">
        <v>25003</v>
      </c>
      <c r="D32835">
        <v>0</v>
      </c>
      <c r="E32835" t="s">
        <v>5</v>
      </c>
    </row>
    <row r="32836" spans="2:5" x14ac:dyDescent="0.35">
      <c r="B32836" t="s">
        <v>54</v>
      </c>
      <c r="C32836">
        <v>24724</v>
      </c>
      <c r="D32836">
        <v>0</v>
      </c>
      <c r="E32836" t="s">
        <v>5</v>
      </c>
    </row>
    <row r="32837" spans="2:5" x14ac:dyDescent="0.35">
      <c r="B32837" t="s">
        <v>54</v>
      </c>
      <c r="C32837">
        <v>25005</v>
      </c>
      <c r="D32837">
        <v>0</v>
      </c>
      <c r="E32837" t="s">
        <v>5</v>
      </c>
    </row>
    <row r="32838" spans="2:5" x14ac:dyDescent="0.35">
      <c r="B32838" t="s">
        <v>54</v>
      </c>
      <c r="C32838">
        <v>25517</v>
      </c>
      <c r="D32838">
        <v>0</v>
      </c>
      <c r="E32838" t="s">
        <v>5</v>
      </c>
    </row>
    <row r="32839" spans="2:5" x14ac:dyDescent="0.35">
      <c r="B32839" t="s">
        <v>54</v>
      </c>
      <c r="C32839">
        <v>25007</v>
      </c>
      <c r="D32839">
        <v>0</v>
      </c>
      <c r="E32839" t="s">
        <v>5</v>
      </c>
    </row>
    <row r="32840" spans="2:5" x14ac:dyDescent="0.35">
      <c r="B32840" t="s">
        <v>54</v>
      </c>
      <c r="C32840">
        <v>25550</v>
      </c>
      <c r="D32840">
        <v>0</v>
      </c>
      <c r="E32840" t="s">
        <v>5</v>
      </c>
    </row>
    <row r="32841" spans="2:5" x14ac:dyDescent="0.35">
      <c r="B32841" t="s">
        <v>54</v>
      </c>
      <c r="C32841">
        <v>25008</v>
      </c>
      <c r="D32841">
        <v>0</v>
      </c>
      <c r="E32841" t="s">
        <v>5</v>
      </c>
    </row>
    <row r="32842" spans="2:5" x14ac:dyDescent="0.35">
      <c r="B32842" t="s">
        <v>54</v>
      </c>
      <c r="C32842">
        <v>25612</v>
      </c>
      <c r="D32842">
        <v>0</v>
      </c>
      <c r="E32842" t="s">
        <v>5</v>
      </c>
    </row>
    <row r="32843" spans="2:5" x14ac:dyDescent="0.35">
      <c r="B32843" t="s">
        <v>54</v>
      </c>
      <c r="C32843">
        <v>25009</v>
      </c>
      <c r="D32843">
        <v>0</v>
      </c>
      <c r="E32843" t="s">
        <v>5</v>
      </c>
    </row>
    <row r="32844" spans="2:5" x14ac:dyDescent="0.35">
      <c r="B32844" t="s">
        <v>54</v>
      </c>
      <c r="C32844">
        <v>25649</v>
      </c>
      <c r="D32844">
        <v>0</v>
      </c>
      <c r="E32844" t="s">
        <v>5</v>
      </c>
    </row>
    <row r="32845" spans="2:5" x14ac:dyDescent="0.35">
      <c r="B32845" t="s">
        <v>54</v>
      </c>
      <c r="C32845">
        <v>25011</v>
      </c>
      <c r="D32845">
        <v>0</v>
      </c>
      <c r="E32845" t="s">
        <v>5</v>
      </c>
    </row>
    <row r="32846" spans="2:5" x14ac:dyDescent="0.35">
      <c r="B32846" t="s">
        <v>54</v>
      </c>
      <c r="C32846">
        <v>25251</v>
      </c>
      <c r="D32846">
        <v>0</v>
      </c>
      <c r="E32846" t="s">
        <v>5</v>
      </c>
    </row>
    <row r="32847" spans="2:5" x14ac:dyDescent="0.35">
      <c r="B32847" t="s">
        <v>54</v>
      </c>
      <c r="C32847">
        <v>24733</v>
      </c>
      <c r="D32847">
        <v>0</v>
      </c>
      <c r="E32847" t="s">
        <v>5</v>
      </c>
    </row>
    <row r="32848" spans="2:5" x14ac:dyDescent="0.35">
      <c r="B32848" t="s">
        <v>54</v>
      </c>
      <c r="C32848">
        <v>25265</v>
      </c>
      <c r="D32848">
        <v>0</v>
      </c>
      <c r="E32848" t="s">
        <v>5</v>
      </c>
    </row>
    <row r="32849" spans="2:5" x14ac:dyDescent="0.35">
      <c r="B32849" t="s">
        <v>54</v>
      </c>
      <c r="C32849">
        <v>25019</v>
      </c>
      <c r="D32849">
        <v>0</v>
      </c>
      <c r="E32849" t="s">
        <v>5</v>
      </c>
    </row>
    <row r="32850" spans="2:5" x14ac:dyDescent="0.35">
      <c r="B32850" t="s">
        <v>54</v>
      </c>
      <c r="C32850">
        <v>25285</v>
      </c>
      <c r="D32850">
        <v>0</v>
      </c>
      <c r="E32850" t="s">
        <v>5</v>
      </c>
    </row>
    <row r="32851" spans="2:5" x14ac:dyDescent="0.35">
      <c r="B32851" t="s">
        <v>54</v>
      </c>
      <c r="C32851">
        <v>25021</v>
      </c>
      <c r="D32851">
        <v>0</v>
      </c>
      <c r="E32851" t="s">
        <v>5</v>
      </c>
    </row>
    <row r="32852" spans="2:5" x14ac:dyDescent="0.35">
      <c r="B32852" t="s">
        <v>54</v>
      </c>
      <c r="C32852">
        <v>24823</v>
      </c>
      <c r="D32852">
        <v>0</v>
      </c>
      <c r="E32852" t="s">
        <v>5</v>
      </c>
    </row>
    <row r="32853" spans="2:5" x14ac:dyDescent="0.35">
      <c r="B32853" t="s">
        <v>54</v>
      </c>
      <c r="C32853">
        <v>25022</v>
      </c>
      <c r="D32853">
        <v>0</v>
      </c>
      <c r="E32853" t="s">
        <v>5</v>
      </c>
    </row>
    <row r="32854" spans="2:5" x14ac:dyDescent="0.35">
      <c r="B32854" t="s">
        <v>54</v>
      </c>
      <c r="C32854">
        <v>24925</v>
      </c>
      <c r="D32854">
        <v>0</v>
      </c>
      <c r="E32854" t="s">
        <v>5</v>
      </c>
    </row>
    <row r="32855" spans="2:5" x14ac:dyDescent="0.35">
      <c r="B32855" t="s">
        <v>54</v>
      </c>
      <c r="C32855">
        <v>25024</v>
      </c>
      <c r="D32855">
        <v>0</v>
      </c>
      <c r="E32855" t="s">
        <v>5</v>
      </c>
    </row>
    <row r="32856" spans="2:5" x14ac:dyDescent="0.35">
      <c r="B32856" t="s">
        <v>54</v>
      </c>
      <c r="C32856">
        <v>24846</v>
      </c>
      <c r="D32856">
        <v>0</v>
      </c>
      <c r="E32856" t="s">
        <v>5</v>
      </c>
    </row>
    <row r="32857" spans="2:5" x14ac:dyDescent="0.35">
      <c r="B32857" t="s">
        <v>54</v>
      </c>
      <c r="C32857">
        <v>25025</v>
      </c>
      <c r="D32857">
        <v>0</v>
      </c>
      <c r="E32857" t="s">
        <v>5</v>
      </c>
    </row>
    <row r="32858" spans="2:5" x14ac:dyDescent="0.35">
      <c r="B32858" t="s">
        <v>54</v>
      </c>
      <c r="C32858">
        <v>25431</v>
      </c>
      <c r="D32858">
        <v>0</v>
      </c>
      <c r="E32858" t="s">
        <v>5</v>
      </c>
    </row>
    <row r="32859" spans="2:5" x14ac:dyDescent="0.35">
      <c r="B32859" t="s">
        <v>54</v>
      </c>
      <c r="C32859">
        <v>25028</v>
      </c>
      <c r="D32859">
        <v>0</v>
      </c>
      <c r="E32859" t="s">
        <v>5</v>
      </c>
    </row>
    <row r="32860" spans="2:5" x14ac:dyDescent="0.35">
      <c r="B32860" t="s">
        <v>54</v>
      </c>
      <c r="C32860">
        <v>25446</v>
      </c>
      <c r="D32860">
        <v>0</v>
      </c>
      <c r="E32860" t="s">
        <v>5</v>
      </c>
    </row>
    <row r="32861" spans="2:5" x14ac:dyDescent="0.35">
      <c r="B32861" t="s">
        <v>54</v>
      </c>
      <c r="C32861">
        <v>25030</v>
      </c>
      <c r="D32861">
        <v>0</v>
      </c>
      <c r="E32861" t="s">
        <v>5</v>
      </c>
    </row>
    <row r="32862" spans="2:5" x14ac:dyDescent="0.35">
      <c r="B32862" t="s">
        <v>54</v>
      </c>
      <c r="C32862">
        <v>25511</v>
      </c>
      <c r="D32862">
        <v>0</v>
      </c>
      <c r="E32862" t="s">
        <v>5</v>
      </c>
    </row>
    <row r="32863" spans="2:5" x14ac:dyDescent="0.35">
      <c r="B32863" t="s">
        <v>54</v>
      </c>
      <c r="C32863">
        <v>25031</v>
      </c>
      <c r="D32863">
        <v>0</v>
      </c>
      <c r="E32863" t="s">
        <v>5</v>
      </c>
    </row>
    <row r="32864" spans="2:5" x14ac:dyDescent="0.35">
      <c r="B32864" t="s">
        <v>54</v>
      </c>
      <c r="C32864">
        <v>25524</v>
      </c>
      <c r="D32864">
        <v>0</v>
      </c>
      <c r="E32864" t="s">
        <v>5</v>
      </c>
    </row>
    <row r="32865" spans="2:5" x14ac:dyDescent="0.35">
      <c r="B32865" t="s">
        <v>54</v>
      </c>
      <c r="C32865">
        <v>25033</v>
      </c>
      <c r="D32865">
        <v>0</v>
      </c>
      <c r="E32865" t="s">
        <v>5</v>
      </c>
    </row>
    <row r="32866" spans="2:5" x14ac:dyDescent="0.35">
      <c r="B32866" t="s">
        <v>54</v>
      </c>
      <c r="C32866">
        <v>24935</v>
      </c>
      <c r="D32866">
        <v>0</v>
      </c>
      <c r="E32866" t="s">
        <v>5</v>
      </c>
    </row>
    <row r="32867" spans="2:5" x14ac:dyDescent="0.35">
      <c r="B32867" t="s">
        <v>54</v>
      </c>
      <c r="C32867">
        <v>25035</v>
      </c>
      <c r="D32867">
        <v>0</v>
      </c>
      <c r="E32867" t="s">
        <v>5</v>
      </c>
    </row>
    <row r="32868" spans="2:5" x14ac:dyDescent="0.35">
      <c r="B32868" t="s">
        <v>54</v>
      </c>
      <c r="C32868">
        <v>24867</v>
      </c>
      <c r="D32868">
        <v>0</v>
      </c>
      <c r="E32868" t="s">
        <v>5</v>
      </c>
    </row>
    <row r="32869" spans="2:5" x14ac:dyDescent="0.35">
      <c r="B32869" t="s">
        <v>54</v>
      </c>
      <c r="C32869">
        <v>25036</v>
      </c>
      <c r="D32869">
        <v>0</v>
      </c>
      <c r="E32869" t="s">
        <v>5</v>
      </c>
    </row>
    <row r="32870" spans="2:5" x14ac:dyDescent="0.35">
      <c r="B32870" t="s">
        <v>54</v>
      </c>
      <c r="C32870">
        <v>25606</v>
      </c>
      <c r="D32870">
        <v>0</v>
      </c>
      <c r="E32870" t="s">
        <v>5</v>
      </c>
    </row>
    <row r="32871" spans="2:5" x14ac:dyDescent="0.35">
      <c r="B32871" t="s">
        <v>54</v>
      </c>
      <c r="C32871">
        <v>24945</v>
      </c>
      <c r="D32871">
        <v>0</v>
      </c>
      <c r="E32871" t="s">
        <v>5</v>
      </c>
    </row>
    <row r="32872" spans="2:5" x14ac:dyDescent="0.35">
      <c r="B32872" t="s">
        <v>54</v>
      </c>
      <c r="C32872">
        <v>24943</v>
      </c>
      <c r="D32872">
        <v>0</v>
      </c>
      <c r="E32872" t="s">
        <v>5</v>
      </c>
    </row>
    <row r="32873" spans="2:5" x14ac:dyDescent="0.35">
      <c r="B32873" t="s">
        <v>54</v>
      </c>
      <c r="C32873">
        <v>25040</v>
      </c>
      <c r="D32873">
        <v>0</v>
      </c>
      <c r="E32873" t="s">
        <v>5</v>
      </c>
    </row>
    <row r="32874" spans="2:5" x14ac:dyDescent="0.35">
      <c r="B32874" t="s">
        <v>54</v>
      </c>
      <c r="C32874">
        <v>24868</v>
      </c>
      <c r="D32874">
        <v>0</v>
      </c>
      <c r="E32874" t="s">
        <v>5</v>
      </c>
    </row>
    <row r="32875" spans="2:5" x14ac:dyDescent="0.35">
      <c r="B32875" t="s">
        <v>54</v>
      </c>
      <c r="C32875">
        <v>24946</v>
      </c>
      <c r="D32875">
        <v>0</v>
      </c>
      <c r="E32875" t="s">
        <v>5</v>
      </c>
    </row>
    <row r="32876" spans="2:5" x14ac:dyDescent="0.35">
      <c r="B32876" t="s">
        <v>54</v>
      </c>
      <c r="C32876">
        <v>25653</v>
      </c>
      <c r="D32876">
        <v>0</v>
      </c>
      <c r="E32876" t="s">
        <v>5</v>
      </c>
    </row>
    <row r="32877" spans="2:5" x14ac:dyDescent="0.35">
      <c r="B32877" t="s">
        <v>54</v>
      </c>
      <c r="C32877">
        <v>25044</v>
      </c>
      <c r="D32877">
        <v>0</v>
      </c>
      <c r="E32877" t="s">
        <v>5</v>
      </c>
    </row>
    <row r="32878" spans="2:5" x14ac:dyDescent="0.35">
      <c r="B32878" t="s">
        <v>54</v>
      </c>
      <c r="C32878">
        <v>25247</v>
      </c>
      <c r="D32878">
        <v>0</v>
      </c>
      <c r="E32878" t="s">
        <v>5</v>
      </c>
    </row>
    <row r="32879" spans="2:5" x14ac:dyDescent="0.35">
      <c r="B32879" t="s">
        <v>54</v>
      </c>
      <c r="C32879">
        <v>25045</v>
      </c>
      <c r="D32879">
        <v>0</v>
      </c>
      <c r="E32879" t="s">
        <v>5</v>
      </c>
    </row>
    <row r="32880" spans="2:5" x14ac:dyDescent="0.35">
      <c r="B32880" t="s">
        <v>54</v>
      </c>
      <c r="C32880">
        <v>24716</v>
      </c>
      <c r="D32880">
        <v>0</v>
      </c>
      <c r="E32880" t="s">
        <v>5</v>
      </c>
    </row>
    <row r="32881" spans="2:5" x14ac:dyDescent="0.35">
      <c r="B32881" t="s">
        <v>54</v>
      </c>
      <c r="C32881">
        <v>25047</v>
      </c>
      <c r="D32881">
        <v>0</v>
      </c>
      <c r="E32881" t="s">
        <v>5</v>
      </c>
    </row>
    <row r="32882" spans="2:5" x14ac:dyDescent="0.35">
      <c r="B32882" t="s">
        <v>54</v>
      </c>
      <c r="C32882">
        <v>25262</v>
      </c>
      <c r="D32882">
        <v>0</v>
      </c>
      <c r="E32882" t="s">
        <v>5</v>
      </c>
    </row>
    <row r="32883" spans="2:5" x14ac:dyDescent="0.35">
      <c r="B32883" t="s">
        <v>54</v>
      </c>
      <c r="C32883">
        <v>24951</v>
      </c>
      <c r="D32883">
        <v>0</v>
      </c>
      <c r="E32883" t="s">
        <v>5</v>
      </c>
    </row>
    <row r="32884" spans="2:5" x14ac:dyDescent="0.35">
      <c r="B32884" t="s">
        <v>54</v>
      </c>
      <c r="C32884">
        <v>25267</v>
      </c>
      <c r="D32884">
        <v>0</v>
      </c>
      <c r="E32884" t="s">
        <v>5</v>
      </c>
    </row>
    <row r="32885" spans="2:5" x14ac:dyDescent="0.35">
      <c r="B32885" t="s">
        <v>54</v>
      </c>
      <c r="C32885">
        <v>25049</v>
      </c>
      <c r="D32885">
        <v>0</v>
      </c>
      <c r="E32885" t="s">
        <v>5</v>
      </c>
    </row>
    <row r="32886" spans="2:5" x14ac:dyDescent="0.35">
      <c r="B32886" t="s">
        <v>54</v>
      </c>
      <c r="C32886">
        <v>25275</v>
      </c>
      <c r="D32886">
        <v>0</v>
      </c>
      <c r="E32886" t="s">
        <v>5</v>
      </c>
    </row>
    <row r="32887" spans="2:5" x14ac:dyDescent="0.35">
      <c r="B32887" t="s">
        <v>54</v>
      </c>
      <c r="C32887">
        <v>25051</v>
      </c>
      <c r="D32887">
        <v>0</v>
      </c>
      <c r="E32887" t="s">
        <v>5</v>
      </c>
    </row>
    <row r="32888" spans="2:5" x14ac:dyDescent="0.35">
      <c r="B32888" t="s">
        <v>54</v>
      </c>
      <c r="C32888">
        <v>25287</v>
      </c>
      <c r="D32888">
        <v>0</v>
      </c>
      <c r="E32888" t="s">
        <v>5</v>
      </c>
    </row>
    <row r="32889" spans="2:5" x14ac:dyDescent="0.35">
      <c r="B32889" t="s">
        <v>54</v>
      </c>
      <c r="C32889">
        <v>25053</v>
      </c>
      <c r="D32889">
        <v>0</v>
      </c>
      <c r="E32889" t="s">
        <v>5</v>
      </c>
    </row>
    <row r="32890" spans="2:5" x14ac:dyDescent="0.35">
      <c r="B32890" t="s">
        <v>54</v>
      </c>
      <c r="C32890">
        <v>24822</v>
      </c>
      <c r="D32890">
        <v>0</v>
      </c>
      <c r="E32890" t="s">
        <v>5</v>
      </c>
    </row>
    <row r="32891" spans="2:5" x14ac:dyDescent="0.35">
      <c r="B32891" t="s">
        <v>54</v>
      </c>
      <c r="C32891">
        <v>25054</v>
      </c>
      <c r="D32891">
        <v>0</v>
      </c>
      <c r="E32891" t="s">
        <v>5</v>
      </c>
    </row>
    <row r="32892" spans="2:5" x14ac:dyDescent="0.35">
      <c r="B32892" t="s">
        <v>54</v>
      </c>
      <c r="C32892">
        <v>24874</v>
      </c>
      <c r="D32892">
        <v>0</v>
      </c>
      <c r="E32892" t="s">
        <v>5</v>
      </c>
    </row>
    <row r="32893" spans="2:5" x14ac:dyDescent="0.35">
      <c r="B32893" t="s">
        <v>54</v>
      </c>
      <c r="C32893">
        <v>25057</v>
      </c>
      <c r="D32893">
        <v>0</v>
      </c>
      <c r="E32893" t="s">
        <v>5</v>
      </c>
    </row>
    <row r="32894" spans="2:5" x14ac:dyDescent="0.35">
      <c r="B32894" t="s">
        <v>54</v>
      </c>
      <c r="C32894">
        <v>24920</v>
      </c>
      <c r="D32894">
        <v>0</v>
      </c>
      <c r="E32894" t="s">
        <v>5</v>
      </c>
    </row>
    <row r="32895" spans="2:5" x14ac:dyDescent="0.35">
      <c r="B32895" t="s">
        <v>54</v>
      </c>
      <c r="C32895">
        <v>25059</v>
      </c>
      <c r="D32895">
        <v>0</v>
      </c>
      <c r="E32895" t="s">
        <v>5</v>
      </c>
    </row>
    <row r="32896" spans="2:5" x14ac:dyDescent="0.35">
      <c r="B32896" t="s">
        <v>54</v>
      </c>
      <c r="C32896">
        <v>24834</v>
      </c>
      <c r="D32896">
        <v>0</v>
      </c>
      <c r="E32896" t="s">
        <v>5</v>
      </c>
    </row>
    <row r="32897" spans="2:5" x14ac:dyDescent="0.35">
      <c r="B32897" t="s">
        <v>54</v>
      </c>
      <c r="C32897">
        <v>25060</v>
      </c>
      <c r="D32897">
        <v>0</v>
      </c>
      <c r="E32897" t="s">
        <v>5</v>
      </c>
    </row>
    <row r="32898" spans="2:5" x14ac:dyDescent="0.35">
      <c r="B32898" t="s">
        <v>54</v>
      </c>
      <c r="C32898">
        <v>24844</v>
      </c>
      <c r="D32898">
        <v>0</v>
      </c>
      <c r="E32898" t="s">
        <v>5</v>
      </c>
    </row>
    <row r="32899" spans="2:5" x14ac:dyDescent="0.35">
      <c r="B32899" t="s">
        <v>54</v>
      </c>
      <c r="C32899">
        <v>25061</v>
      </c>
      <c r="D32899">
        <v>0</v>
      </c>
      <c r="E32899" t="s">
        <v>5</v>
      </c>
    </row>
    <row r="32900" spans="2:5" x14ac:dyDescent="0.35">
      <c r="B32900" t="s">
        <v>54</v>
      </c>
      <c r="C32900">
        <v>25421</v>
      </c>
      <c r="D32900">
        <v>0</v>
      </c>
      <c r="E32900" t="s">
        <v>5</v>
      </c>
    </row>
    <row r="32901" spans="2:5" x14ac:dyDescent="0.35">
      <c r="B32901" t="s">
        <v>54</v>
      </c>
      <c r="C32901">
        <v>25062</v>
      </c>
      <c r="D32901">
        <v>0</v>
      </c>
      <c r="E32901" t="s">
        <v>5</v>
      </c>
    </row>
    <row r="32902" spans="2:5" x14ac:dyDescent="0.35">
      <c r="B32902" t="s">
        <v>54</v>
      </c>
      <c r="C32902">
        <v>24849</v>
      </c>
      <c r="D32902">
        <v>0</v>
      </c>
      <c r="E32902" t="s">
        <v>5</v>
      </c>
    </row>
    <row r="32903" spans="2:5" x14ac:dyDescent="0.35">
      <c r="B32903" t="s">
        <v>54</v>
      </c>
      <c r="C32903">
        <v>25063</v>
      </c>
      <c r="D32903">
        <v>0</v>
      </c>
      <c r="E32903" t="s">
        <v>5</v>
      </c>
    </row>
    <row r="32904" spans="2:5" x14ac:dyDescent="0.35">
      <c r="B32904" t="s">
        <v>54</v>
      </c>
      <c r="C32904">
        <v>24851</v>
      </c>
      <c r="D32904">
        <v>0</v>
      </c>
      <c r="E32904" t="s">
        <v>5</v>
      </c>
    </row>
    <row r="32905" spans="2:5" x14ac:dyDescent="0.35">
      <c r="B32905" t="s">
        <v>54</v>
      </c>
      <c r="C32905">
        <v>24736</v>
      </c>
      <c r="D32905">
        <v>0</v>
      </c>
      <c r="E32905" t="s">
        <v>5</v>
      </c>
    </row>
    <row r="32906" spans="2:5" x14ac:dyDescent="0.35">
      <c r="B32906" t="s">
        <v>54</v>
      </c>
      <c r="C32906">
        <v>24855</v>
      </c>
      <c r="D32906">
        <v>0</v>
      </c>
      <c r="E32906" t="s">
        <v>5</v>
      </c>
    </row>
    <row r="32907" spans="2:5" x14ac:dyDescent="0.35">
      <c r="B32907" t="s">
        <v>54</v>
      </c>
      <c r="C32907">
        <v>24888</v>
      </c>
      <c r="D32907">
        <v>0</v>
      </c>
      <c r="E32907" t="s">
        <v>5</v>
      </c>
    </row>
    <row r="32908" spans="2:5" x14ac:dyDescent="0.35">
      <c r="B32908" t="s">
        <v>54</v>
      </c>
      <c r="C32908">
        <v>25502</v>
      </c>
      <c r="D32908">
        <v>0</v>
      </c>
      <c r="E32908" t="s">
        <v>5</v>
      </c>
    </row>
    <row r="32909" spans="2:5" x14ac:dyDescent="0.35">
      <c r="B32909" t="s">
        <v>54</v>
      </c>
      <c r="C32909">
        <v>25070</v>
      </c>
      <c r="D32909">
        <v>0</v>
      </c>
      <c r="E32909" t="s">
        <v>5</v>
      </c>
    </row>
    <row r="32910" spans="2:5" x14ac:dyDescent="0.35">
      <c r="B32910" t="s">
        <v>54</v>
      </c>
      <c r="C32910">
        <v>24934</v>
      </c>
      <c r="D32910">
        <v>0</v>
      </c>
      <c r="E32910" t="s">
        <v>5</v>
      </c>
    </row>
    <row r="32911" spans="2:5" x14ac:dyDescent="0.35">
      <c r="B32911" t="s">
        <v>54</v>
      </c>
      <c r="C32911">
        <v>24737</v>
      </c>
      <c r="D32911">
        <v>0</v>
      </c>
      <c r="E32911" t="s">
        <v>5</v>
      </c>
    </row>
    <row r="32912" spans="2:5" x14ac:dyDescent="0.35">
      <c r="B32912" t="s">
        <v>54</v>
      </c>
      <c r="C32912">
        <v>24860</v>
      </c>
      <c r="D32912">
        <v>0</v>
      </c>
      <c r="E32912" t="s">
        <v>5</v>
      </c>
    </row>
    <row r="32913" spans="2:5" x14ac:dyDescent="0.35">
      <c r="B32913" t="s">
        <v>54</v>
      </c>
      <c r="C32913">
        <v>25075</v>
      </c>
      <c r="D32913">
        <v>0</v>
      </c>
      <c r="E32913" t="s">
        <v>5</v>
      </c>
    </row>
    <row r="32914" spans="2:5" x14ac:dyDescent="0.35">
      <c r="B32914" t="s">
        <v>54</v>
      </c>
      <c r="C32914">
        <v>25521</v>
      </c>
      <c r="D32914">
        <v>0</v>
      </c>
      <c r="E32914" t="s">
        <v>5</v>
      </c>
    </row>
    <row r="32915" spans="2:5" x14ac:dyDescent="0.35">
      <c r="B32915" t="s">
        <v>54</v>
      </c>
      <c r="C32915">
        <v>25076</v>
      </c>
      <c r="D32915">
        <v>0</v>
      </c>
      <c r="E32915" t="s">
        <v>5</v>
      </c>
    </row>
    <row r="32916" spans="2:5" x14ac:dyDescent="0.35">
      <c r="B32916" t="s">
        <v>54</v>
      </c>
      <c r="C32916">
        <v>25529</v>
      </c>
      <c r="D32916">
        <v>0</v>
      </c>
      <c r="E32916" t="s">
        <v>5</v>
      </c>
    </row>
    <row r="32917" spans="2:5" x14ac:dyDescent="0.35">
      <c r="B32917" t="s">
        <v>54</v>
      </c>
      <c r="C32917">
        <v>25081</v>
      </c>
      <c r="D32917">
        <v>0</v>
      </c>
      <c r="E32917" t="s">
        <v>5</v>
      </c>
    </row>
    <row r="32918" spans="2:5" x14ac:dyDescent="0.35">
      <c r="B32918" t="s">
        <v>54</v>
      </c>
      <c r="C32918">
        <v>25537</v>
      </c>
      <c r="D32918">
        <v>0</v>
      </c>
      <c r="E32918" t="s">
        <v>5</v>
      </c>
    </row>
    <row r="32919" spans="2:5" x14ac:dyDescent="0.35">
      <c r="B32919" t="s">
        <v>54</v>
      </c>
      <c r="C32919">
        <v>25082</v>
      </c>
      <c r="D32919">
        <v>0</v>
      </c>
      <c r="E32919" t="s">
        <v>5</v>
      </c>
    </row>
    <row r="32920" spans="2:5" x14ac:dyDescent="0.35">
      <c r="B32920" t="s">
        <v>54</v>
      </c>
      <c r="C32920">
        <v>25545</v>
      </c>
      <c r="D32920">
        <v>0</v>
      </c>
      <c r="E32920" t="s">
        <v>5</v>
      </c>
    </row>
    <row r="32921" spans="2:5" x14ac:dyDescent="0.35">
      <c r="B32921" t="s">
        <v>54</v>
      </c>
      <c r="C32921">
        <v>24738</v>
      </c>
      <c r="D32921">
        <v>0</v>
      </c>
      <c r="E32921" t="s">
        <v>5</v>
      </c>
    </row>
    <row r="32922" spans="2:5" x14ac:dyDescent="0.35">
      <c r="B32922" t="s">
        <v>54</v>
      </c>
      <c r="C32922">
        <v>25557</v>
      </c>
      <c r="D32922">
        <v>0</v>
      </c>
      <c r="E32922" t="s">
        <v>5</v>
      </c>
    </row>
    <row r="32923" spans="2:5" x14ac:dyDescent="0.35">
      <c r="B32923" t="s">
        <v>54</v>
      </c>
      <c r="C32923">
        <v>25085</v>
      </c>
      <c r="D32923">
        <v>0</v>
      </c>
      <c r="E32923" t="s">
        <v>5</v>
      </c>
    </row>
    <row r="32924" spans="2:5" x14ac:dyDescent="0.35">
      <c r="B32924" t="s">
        <v>54</v>
      </c>
      <c r="C32924">
        <v>25565</v>
      </c>
      <c r="D32924">
        <v>0</v>
      </c>
      <c r="E32924" t="s">
        <v>5</v>
      </c>
    </row>
    <row r="32925" spans="2:5" x14ac:dyDescent="0.35">
      <c r="B32925" t="s">
        <v>54</v>
      </c>
      <c r="C32925">
        <v>25086</v>
      </c>
      <c r="D32925">
        <v>0</v>
      </c>
      <c r="E32925" t="s">
        <v>5</v>
      </c>
    </row>
    <row r="32926" spans="2:5" x14ac:dyDescent="0.35">
      <c r="B32926" t="s">
        <v>54</v>
      </c>
      <c r="C32926">
        <v>25573</v>
      </c>
      <c r="D32926">
        <v>0</v>
      </c>
      <c r="E32926" t="s">
        <v>5</v>
      </c>
    </row>
    <row r="32927" spans="2:5" x14ac:dyDescent="0.35">
      <c r="B32927" t="s">
        <v>54</v>
      </c>
      <c r="C32927">
        <v>25088</v>
      </c>
      <c r="D32927">
        <v>0</v>
      </c>
      <c r="E32927" t="s">
        <v>5</v>
      </c>
    </row>
    <row r="32928" spans="2:5" x14ac:dyDescent="0.35">
      <c r="B32928" t="s">
        <v>54</v>
      </c>
      <c r="C32928">
        <v>25608</v>
      </c>
      <c r="D32928">
        <v>0</v>
      </c>
      <c r="E32928" t="s">
        <v>5</v>
      </c>
    </row>
    <row r="32929" spans="2:5" x14ac:dyDescent="0.35">
      <c r="B32929" t="s">
        <v>54</v>
      </c>
      <c r="C32929">
        <v>25090</v>
      </c>
      <c r="D32929">
        <v>0</v>
      </c>
      <c r="E32929" t="s">
        <v>5</v>
      </c>
    </row>
    <row r="32930" spans="2:5" x14ac:dyDescent="0.35">
      <c r="B32930" t="s">
        <v>54</v>
      </c>
      <c r="C32930">
        <v>25621</v>
      </c>
      <c r="D32930">
        <v>0</v>
      </c>
      <c r="E32930" t="s">
        <v>5</v>
      </c>
    </row>
    <row r="32931" spans="2:5" x14ac:dyDescent="0.35">
      <c r="B32931" t="s">
        <v>54</v>
      </c>
      <c r="C32931">
        <v>25093</v>
      </c>
      <c r="D32931">
        <v>0</v>
      </c>
      <c r="E32931" t="s">
        <v>5</v>
      </c>
    </row>
    <row r="32932" spans="2:5" x14ac:dyDescent="0.35">
      <c r="B32932" t="s">
        <v>54</v>
      </c>
      <c r="C32932">
        <v>25630</v>
      </c>
      <c r="D32932">
        <v>0</v>
      </c>
      <c r="E32932" t="s">
        <v>5</v>
      </c>
    </row>
    <row r="32933" spans="2:5" x14ac:dyDescent="0.35">
      <c r="B32933" t="s">
        <v>54</v>
      </c>
      <c r="C32933">
        <v>25102</v>
      </c>
      <c r="D32933">
        <v>0</v>
      </c>
      <c r="E32933" t="s">
        <v>5</v>
      </c>
    </row>
    <row r="32934" spans="2:5" x14ac:dyDescent="0.35">
      <c r="B32934" t="s">
        <v>54</v>
      </c>
      <c r="C32934">
        <v>25637</v>
      </c>
      <c r="D32934">
        <v>0</v>
      </c>
      <c r="E32934" t="s">
        <v>5</v>
      </c>
    </row>
    <row r="32935" spans="2:5" x14ac:dyDescent="0.35">
      <c r="B32935" t="s">
        <v>54</v>
      </c>
      <c r="C32935">
        <v>25103</v>
      </c>
      <c r="D32935">
        <v>0</v>
      </c>
      <c r="E32935" t="s">
        <v>5</v>
      </c>
    </row>
    <row r="32936" spans="2:5" x14ac:dyDescent="0.35">
      <c r="B32936" t="s">
        <v>54</v>
      </c>
      <c r="C32936">
        <v>24869</v>
      </c>
      <c r="D32936">
        <v>0</v>
      </c>
      <c r="E32936" t="s">
        <v>5</v>
      </c>
    </row>
    <row r="32937" spans="2:5" x14ac:dyDescent="0.35">
      <c r="B32937" t="s">
        <v>54</v>
      </c>
      <c r="C32937">
        <v>25106</v>
      </c>
      <c r="D32937">
        <v>0</v>
      </c>
      <c r="E32937" t="s">
        <v>5</v>
      </c>
    </row>
    <row r="32938" spans="2:5" x14ac:dyDescent="0.35">
      <c r="B32938" t="s">
        <v>54</v>
      </c>
      <c r="C32938">
        <v>25651</v>
      </c>
      <c r="D32938">
        <v>0</v>
      </c>
      <c r="E32938" t="s">
        <v>5</v>
      </c>
    </row>
    <row r="32939" spans="2:5" x14ac:dyDescent="0.35">
      <c r="B32939" t="s">
        <v>54</v>
      </c>
      <c r="C32939">
        <v>25107</v>
      </c>
      <c r="D32939">
        <v>0</v>
      </c>
      <c r="E32939" t="s">
        <v>5</v>
      </c>
    </row>
    <row r="32940" spans="2:5" x14ac:dyDescent="0.35">
      <c r="B32940" t="s">
        <v>54</v>
      </c>
      <c r="C32940">
        <v>25661</v>
      </c>
      <c r="D32940">
        <v>0</v>
      </c>
      <c r="E32940" t="s">
        <v>5</v>
      </c>
    </row>
    <row r="32941" spans="2:5" x14ac:dyDescent="0.35">
      <c r="B32941" t="s">
        <v>54</v>
      </c>
      <c r="C32941">
        <v>25108</v>
      </c>
      <c r="D32941">
        <v>0</v>
      </c>
      <c r="E32941" t="s">
        <v>5</v>
      </c>
    </row>
    <row r="32942" spans="2:5" x14ac:dyDescent="0.35">
      <c r="B32942" t="s">
        <v>54</v>
      </c>
      <c r="C32942">
        <v>25245</v>
      </c>
      <c r="D32942">
        <v>0</v>
      </c>
      <c r="E32942" t="s">
        <v>5</v>
      </c>
    </row>
    <row r="32943" spans="2:5" x14ac:dyDescent="0.35">
      <c r="B32943" t="s">
        <v>54</v>
      </c>
      <c r="C32943">
        <v>25109</v>
      </c>
      <c r="D32943">
        <v>0</v>
      </c>
      <c r="E32943" t="s">
        <v>5</v>
      </c>
    </row>
    <row r="32944" spans="2:5" x14ac:dyDescent="0.35">
      <c r="B32944" t="s">
        <v>54</v>
      </c>
      <c r="C32944">
        <v>25248</v>
      </c>
      <c r="D32944">
        <v>0</v>
      </c>
      <c r="E32944" t="s">
        <v>5</v>
      </c>
    </row>
    <row r="32945" spans="2:5" x14ac:dyDescent="0.35">
      <c r="B32945" t="s">
        <v>54</v>
      </c>
      <c r="C32945">
        <v>25110</v>
      </c>
      <c r="D32945">
        <v>0</v>
      </c>
      <c r="E32945" t="s">
        <v>5</v>
      </c>
    </row>
    <row r="32946" spans="2:5" x14ac:dyDescent="0.35">
      <c r="B32946" t="s">
        <v>54</v>
      </c>
      <c r="C32946">
        <v>25252</v>
      </c>
      <c r="D32946">
        <v>0</v>
      </c>
      <c r="E32946" t="s">
        <v>5</v>
      </c>
    </row>
    <row r="32947" spans="2:5" x14ac:dyDescent="0.35">
      <c r="B32947" t="s">
        <v>54</v>
      </c>
      <c r="C32947">
        <v>25111</v>
      </c>
      <c r="D32947">
        <v>0</v>
      </c>
      <c r="E32947" t="s">
        <v>5</v>
      </c>
    </row>
    <row r="32948" spans="2:5" x14ac:dyDescent="0.35">
      <c r="B32948" t="s">
        <v>54</v>
      </c>
      <c r="C32948">
        <v>25259</v>
      </c>
      <c r="D32948">
        <v>0</v>
      </c>
      <c r="E32948" t="s">
        <v>5</v>
      </c>
    </row>
    <row r="32949" spans="2:5" x14ac:dyDescent="0.35">
      <c r="B32949" t="s">
        <v>54</v>
      </c>
      <c r="C32949">
        <v>25112</v>
      </c>
      <c r="D32949">
        <v>0</v>
      </c>
      <c r="E32949" t="s">
        <v>5</v>
      </c>
    </row>
    <row r="32950" spans="2:5" x14ac:dyDescent="0.35">
      <c r="B32950" t="s">
        <v>54</v>
      </c>
      <c r="C32950">
        <v>25261</v>
      </c>
      <c r="D32950">
        <v>0</v>
      </c>
      <c r="E32950" t="s">
        <v>5</v>
      </c>
    </row>
    <row r="32951" spans="2:5" x14ac:dyDescent="0.35">
      <c r="B32951" t="s">
        <v>54</v>
      </c>
      <c r="C32951">
        <v>25113</v>
      </c>
      <c r="D32951">
        <v>0</v>
      </c>
      <c r="E32951" t="s">
        <v>5</v>
      </c>
    </row>
    <row r="32952" spans="2:5" x14ac:dyDescent="0.35">
      <c r="B32952" t="s">
        <v>54</v>
      </c>
      <c r="C32952">
        <v>25264</v>
      </c>
      <c r="D32952">
        <v>0</v>
      </c>
      <c r="E32952" t="s">
        <v>5</v>
      </c>
    </row>
    <row r="32953" spans="2:5" x14ac:dyDescent="0.35">
      <c r="B32953" t="s">
        <v>54</v>
      </c>
      <c r="C32953">
        <v>25114</v>
      </c>
      <c r="D32953">
        <v>0</v>
      </c>
      <c r="E32953" t="s">
        <v>5</v>
      </c>
    </row>
    <row r="32954" spans="2:5" x14ac:dyDescent="0.35">
      <c r="B32954" t="s">
        <v>54</v>
      </c>
      <c r="C32954">
        <v>25266</v>
      </c>
      <c r="D32954">
        <v>0</v>
      </c>
      <c r="E32954" t="s">
        <v>5</v>
      </c>
    </row>
    <row r="32955" spans="2:5" x14ac:dyDescent="0.35">
      <c r="B32955" t="s">
        <v>54</v>
      </c>
      <c r="C32955">
        <v>25115</v>
      </c>
      <c r="D32955">
        <v>0</v>
      </c>
      <c r="E32955" t="s">
        <v>5</v>
      </c>
    </row>
    <row r="32956" spans="2:5" x14ac:dyDescent="0.35">
      <c r="B32956" t="s">
        <v>54</v>
      </c>
      <c r="C32956">
        <v>25268</v>
      </c>
      <c r="D32956">
        <v>0</v>
      </c>
      <c r="E32956" t="s">
        <v>5</v>
      </c>
    </row>
    <row r="32957" spans="2:5" x14ac:dyDescent="0.35">
      <c r="B32957" t="s">
        <v>54</v>
      </c>
      <c r="C32957">
        <v>25118</v>
      </c>
      <c r="D32957">
        <v>0</v>
      </c>
      <c r="E32957" t="s">
        <v>5</v>
      </c>
    </row>
    <row r="32958" spans="2:5" x14ac:dyDescent="0.35">
      <c r="B32958" t="s">
        <v>54</v>
      </c>
      <c r="C32958">
        <v>24813</v>
      </c>
      <c r="D32958">
        <v>0</v>
      </c>
      <c r="E32958" t="s">
        <v>5</v>
      </c>
    </row>
    <row r="32959" spans="2:5" x14ac:dyDescent="0.35">
      <c r="B32959" t="s">
        <v>54</v>
      </c>
      <c r="C32959">
        <v>25119</v>
      </c>
      <c r="D32959">
        <v>0</v>
      </c>
      <c r="E32959" t="s">
        <v>5</v>
      </c>
    </row>
    <row r="32960" spans="2:5" x14ac:dyDescent="0.35">
      <c r="B32960" t="s">
        <v>54</v>
      </c>
      <c r="C32960">
        <v>24815</v>
      </c>
      <c r="D32960">
        <v>0</v>
      </c>
      <c r="E32960" t="s">
        <v>5</v>
      </c>
    </row>
    <row r="32961" spans="2:5" x14ac:dyDescent="0.35">
      <c r="B32961" t="s">
        <v>54</v>
      </c>
      <c r="C32961">
        <v>24739</v>
      </c>
      <c r="D32961">
        <v>0</v>
      </c>
      <c r="E32961" t="s">
        <v>5</v>
      </c>
    </row>
    <row r="32962" spans="2:5" x14ac:dyDescent="0.35">
      <c r="B32962" t="s">
        <v>54</v>
      </c>
      <c r="C32962">
        <v>24882</v>
      </c>
      <c r="D32962">
        <v>0</v>
      </c>
      <c r="E32962" t="s">
        <v>5</v>
      </c>
    </row>
    <row r="32963" spans="2:5" x14ac:dyDescent="0.35">
      <c r="B32963" t="s">
        <v>54</v>
      </c>
      <c r="C32963">
        <v>24871</v>
      </c>
      <c r="D32963">
        <v>0</v>
      </c>
      <c r="E32963" t="s">
        <v>5</v>
      </c>
    </row>
    <row r="32964" spans="2:5" x14ac:dyDescent="0.35">
      <c r="B32964" t="s">
        <v>54</v>
      </c>
      <c r="C32964">
        <v>24816</v>
      </c>
      <c r="D32964">
        <v>0</v>
      </c>
      <c r="E32964" t="s">
        <v>5</v>
      </c>
    </row>
    <row r="32965" spans="2:5" x14ac:dyDescent="0.35">
      <c r="B32965" t="s">
        <v>54</v>
      </c>
      <c r="C32965">
        <v>25124</v>
      </c>
      <c r="D32965">
        <v>0</v>
      </c>
      <c r="E32965" t="s">
        <v>5</v>
      </c>
    </row>
    <row r="32966" spans="2:5" x14ac:dyDescent="0.35">
      <c r="B32966" t="s">
        <v>54</v>
      </c>
      <c r="C32966">
        <v>24818</v>
      </c>
      <c r="D32966">
        <v>0</v>
      </c>
      <c r="E32966" t="s">
        <v>5</v>
      </c>
    </row>
    <row r="32967" spans="2:5" x14ac:dyDescent="0.35">
      <c r="B32967" t="s">
        <v>54</v>
      </c>
      <c r="C32967">
        <v>25125</v>
      </c>
      <c r="D32967">
        <v>0</v>
      </c>
      <c r="E32967" t="s">
        <v>5</v>
      </c>
    </row>
    <row r="32968" spans="2:5" x14ac:dyDescent="0.35">
      <c r="B32968" t="s">
        <v>54</v>
      </c>
      <c r="C32968">
        <v>25305</v>
      </c>
      <c r="D32968">
        <v>0</v>
      </c>
      <c r="E32968" t="s">
        <v>5</v>
      </c>
    </row>
    <row r="32969" spans="2:5" x14ac:dyDescent="0.35">
      <c r="B32969" t="s">
        <v>54</v>
      </c>
      <c r="C32969">
        <v>25126</v>
      </c>
      <c r="D32969">
        <v>0</v>
      </c>
      <c r="E32969" t="s">
        <v>5</v>
      </c>
    </row>
    <row r="32970" spans="2:5" x14ac:dyDescent="0.35">
      <c r="B32970" t="s">
        <v>54</v>
      </c>
      <c r="C32970">
        <v>24826</v>
      </c>
      <c r="D32970">
        <v>0</v>
      </c>
      <c r="E32970" t="s">
        <v>5</v>
      </c>
    </row>
    <row r="32971" spans="2:5" x14ac:dyDescent="0.35">
      <c r="B32971" t="s">
        <v>54</v>
      </c>
      <c r="C32971">
        <v>25130</v>
      </c>
      <c r="D32971">
        <v>0</v>
      </c>
      <c r="E32971" t="s">
        <v>5</v>
      </c>
    </row>
    <row r="32972" spans="2:5" x14ac:dyDescent="0.35">
      <c r="B32972" t="s">
        <v>54</v>
      </c>
      <c r="C32972">
        <v>24918</v>
      </c>
      <c r="D32972">
        <v>0</v>
      </c>
      <c r="E32972" t="s">
        <v>5</v>
      </c>
    </row>
    <row r="32973" spans="2:5" x14ac:dyDescent="0.35">
      <c r="B32973" t="s">
        <v>54</v>
      </c>
      <c r="C32973">
        <v>25132</v>
      </c>
      <c r="D32973">
        <v>0</v>
      </c>
      <c r="E32973" t="s">
        <v>5</v>
      </c>
    </row>
    <row r="32974" spans="2:5" x14ac:dyDescent="0.35">
      <c r="B32974" t="s">
        <v>54</v>
      </c>
      <c r="C32974">
        <v>24726</v>
      </c>
      <c r="D32974">
        <v>0</v>
      </c>
      <c r="E32974" t="s">
        <v>5</v>
      </c>
    </row>
    <row r="32975" spans="2:5" x14ac:dyDescent="0.35">
      <c r="B32975" t="s">
        <v>54</v>
      </c>
      <c r="C32975">
        <v>25133</v>
      </c>
      <c r="D32975">
        <v>0</v>
      </c>
      <c r="E32975" t="s">
        <v>5</v>
      </c>
    </row>
    <row r="32976" spans="2:5" x14ac:dyDescent="0.35">
      <c r="B32976" t="s">
        <v>54</v>
      </c>
      <c r="C32976">
        <v>24924</v>
      </c>
      <c r="D32976">
        <v>0</v>
      </c>
      <c r="E32976" t="s">
        <v>5</v>
      </c>
    </row>
    <row r="32977" spans="2:5" x14ac:dyDescent="0.35">
      <c r="B32977" t="s">
        <v>54</v>
      </c>
      <c r="C32977">
        <v>25134</v>
      </c>
      <c r="D32977">
        <v>0</v>
      </c>
      <c r="E32977" t="s">
        <v>5</v>
      </c>
    </row>
    <row r="32978" spans="2:5" x14ac:dyDescent="0.35">
      <c r="B32978" t="s">
        <v>54</v>
      </c>
      <c r="C32978">
        <v>24831</v>
      </c>
      <c r="D32978">
        <v>0</v>
      </c>
      <c r="E32978" t="s">
        <v>5</v>
      </c>
    </row>
    <row r="32979" spans="2:5" x14ac:dyDescent="0.35">
      <c r="B32979" t="s">
        <v>54</v>
      </c>
      <c r="C32979">
        <v>25676</v>
      </c>
      <c r="D32979">
        <v>0</v>
      </c>
      <c r="E32979" t="s">
        <v>5</v>
      </c>
    </row>
    <row r="32980" spans="2:5" x14ac:dyDescent="0.35">
      <c r="B32980" t="s">
        <v>54</v>
      </c>
      <c r="C32980">
        <v>24836</v>
      </c>
      <c r="D32980">
        <v>0</v>
      </c>
      <c r="E32980" t="s">
        <v>5</v>
      </c>
    </row>
    <row r="32981" spans="2:5" x14ac:dyDescent="0.35">
      <c r="B32981" t="s">
        <v>54</v>
      </c>
      <c r="C32981">
        <v>25678</v>
      </c>
      <c r="D32981">
        <v>0</v>
      </c>
      <c r="E32981" t="s">
        <v>5</v>
      </c>
    </row>
    <row r="32982" spans="2:5" x14ac:dyDescent="0.35">
      <c r="B32982" t="s">
        <v>54</v>
      </c>
      <c r="C32982">
        <v>24843</v>
      </c>
      <c r="D32982">
        <v>0</v>
      </c>
      <c r="E32982" t="s">
        <v>5</v>
      </c>
    </row>
    <row r="32983" spans="2:5" x14ac:dyDescent="0.35">
      <c r="B32983" t="s">
        <v>54</v>
      </c>
      <c r="C32983">
        <v>25688</v>
      </c>
      <c r="D32983">
        <v>0</v>
      </c>
      <c r="E32983" t="s">
        <v>5</v>
      </c>
    </row>
    <row r="32984" spans="2:5" x14ac:dyDescent="0.35">
      <c r="B32984" t="s">
        <v>54</v>
      </c>
      <c r="C32984">
        <v>24845</v>
      </c>
      <c r="D32984">
        <v>0</v>
      </c>
      <c r="E32984" t="s">
        <v>5</v>
      </c>
    </row>
    <row r="32985" spans="2:5" x14ac:dyDescent="0.35">
      <c r="B32985" t="s">
        <v>54</v>
      </c>
      <c r="C32985">
        <v>25692</v>
      </c>
      <c r="D32985">
        <v>0</v>
      </c>
      <c r="E32985" t="s">
        <v>5</v>
      </c>
    </row>
    <row r="32986" spans="2:5" x14ac:dyDescent="0.35">
      <c r="B32986" t="s">
        <v>54</v>
      </c>
      <c r="C32986">
        <v>25420</v>
      </c>
      <c r="D32986">
        <v>0</v>
      </c>
      <c r="E32986" t="s">
        <v>5</v>
      </c>
    </row>
    <row r="32987" spans="2:5" x14ac:dyDescent="0.35">
      <c r="B32987" t="s">
        <v>54</v>
      </c>
      <c r="C32987">
        <v>24714</v>
      </c>
      <c r="D32987">
        <v>0</v>
      </c>
      <c r="E32987" t="s">
        <v>5</v>
      </c>
    </row>
    <row r="32988" spans="2:5" x14ac:dyDescent="0.35">
      <c r="B32988" t="s">
        <v>54</v>
      </c>
      <c r="C32988">
        <v>24927</v>
      </c>
      <c r="D32988">
        <v>0</v>
      </c>
      <c r="E32988" t="s">
        <v>5</v>
      </c>
    </row>
    <row r="32989" spans="2:5" x14ac:dyDescent="0.35">
      <c r="B32989" t="s">
        <v>54</v>
      </c>
      <c r="C32989">
        <v>24872</v>
      </c>
      <c r="D32989">
        <v>0</v>
      </c>
      <c r="E32989" t="s">
        <v>5</v>
      </c>
    </row>
    <row r="32990" spans="2:5" x14ac:dyDescent="0.35">
      <c r="B32990" t="s">
        <v>54</v>
      </c>
      <c r="C32990">
        <v>24848</v>
      </c>
      <c r="D32990">
        <v>0</v>
      </c>
      <c r="E32990" t="s">
        <v>5</v>
      </c>
    </row>
    <row r="32991" spans="2:5" x14ac:dyDescent="0.35">
      <c r="B32991" t="s">
        <v>54</v>
      </c>
      <c r="C32991">
        <v>25148</v>
      </c>
      <c r="D32991">
        <v>0</v>
      </c>
      <c r="E32991" t="s">
        <v>5</v>
      </c>
    </row>
    <row r="32992" spans="2:5" x14ac:dyDescent="0.35">
      <c r="B32992" t="s">
        <v>54</v>
      </c>
      <c r="C32992">
        <v>24850</v>
      </c>
      <c r="D32992">
        <v>0</v>
      </c>
      <c r="E32992" t="s">
        <v>5</v>
      </c>
    </row>
    <row r="32993" spans="2:5" x14ac:dyDescent="0.35">
      <c r="B32993" t="s">
        <v>54</v>
      </c>
      <c r="C32993">
        <v>25149</v>
      </c>
      <c r="D32993">
        <v>0</v>
      </c>
      <c r="E32993" t="s">
        <v>5</v>
      </c>
    </row>
    <row r="32994" spans="2:5" x14ac:dyDescent="0.35">
      <c r="B32994" t="s">
        <v>54</v>
      </c>
      <c r="C32994">
        <v>25432</v>
      </c>
      <c r="D32994">
        <v>0</v>
      </c>
      <c r="E32994" t="s">
        <v>5</v>
      </c>
    </row>
    <row r="32995" spans="2:5" x14ac:dyDescent="0.35">
      <c r="B32995" t="s">
        <v>54</v>
      </c>
      <c r="C32995">
        <v>24892</v>
      </c>
      <c r="D32995">
        <v>0</v>
      </c>
      <c r="E32995" t="s">
        <v>5</v>
      </c>
    </row>
    <row r="32996" spans="2:5" x14ac:dyDescent="0.35">
      <c r="B32996" t="s">
        <v>54</v>
      </c>
      <c r="C32996">
        <v>25437</v>
      </c>
      <c r="D32996">
        <v>0</v>
      </c>
      <c r="E32996" t="s">
        <v>5</v>
      </c>
    </row>
    <row r="32997" spans="2:5" x14ac:dyDescent="0.35">
      <c r="B32997" t="s">
        <v>54</v>
      </c>
      <c r="C32997">
        <v>25154</v>
      </c>
      <c r="D32997">
        <v>0</v>
      </c>
      <c r="E32997" t="s">
        <v>5</v>
      </c>
    </row>
    <row r="32998" spans="2:5" x14ac:dyDescent="0.35">
      <c r="B32998" t="s">
        <v>54</v>
      </c>
      <c r="C32998">
        <v>24854</v>
      </c>
      <c r="D32998">
        <v>0</v>
      </c>
      <c r="E32998" t="s">
        <v>5</v>
      </c>
    </row>
    <row r="32999" spans="2:5" x14ac:dyDescent="0.35">
      <c r="B32999" t="s">
        <v>54</v>
      </c>
      <c r="C32999">
        <v>25156</v>
      </c>
      <c r="D32999">
        <v>0</v>
      </c>
      <c r="E32999" t="s">
        <v>5</v>
      </c>
    </row>
    <row r="33000" spans="2:5" x14ac:dyDescent="0.35">
      <c r="B33000" t="s">
        <v>54</v>
      </c>
      <c r="C33000">
        <v>25444</v>
      </c>
      <c r="D33000">
        <v>0</v>
      </c>
      <c r="E33000" t="s">
        <v>5</v>
      </c>
    </row>
    <row r="33001" spans="2:5" x14ac:dyDescent="0.35">
      <c r="B33001" t="s">
        <v>54</v>
      </c>
      <c r="C33001">
        <v>25159</v>
      </c>
      <c r="D33001">
        <v>0</v>
      </c>
      <c r="E33001" t="s">
        <v>5</v>
      </c>
    </row>
    <row r="33002" spans="2:5" x14ac:dyDescent="0.35">
      <c r="B33002" t="s">
        <v>54</v>
      </c>
      <c r="C33002">
        <v>24879</v>
      </c>
      <c r="D33002">
        <v>0</v>
      </c>
      <c r="E33002" t="s">
        <v>5</v>
      </c>
    </row>
    <row r="33003" spans="2:5" x14ac:dyDescent="0.35">
      <c r="B33003" t="s">
        <v>54</v>
      </c>
      <c r="C33003">
        <v>25503</v>
      </c>
      <c r="D33003">
        <v>0</v>
      </c>
      <c r="E33003" t="s">
        <v>5</v>
      </c>
    </row>
    <row r="33004" spans="2:5" x14ac:dyDescent="0.35">
      <c r="B33004" t="s">
        <v>54</v>
      </c>
      <c r="C33004">
        <v>24977</v>
      </c>
      <c r="D33004">
        <v>0</v>
      </c>
      <c r="E33004" t="s">
        <v>5</v>
      </c>
    </row>
    <row r="33005" spans="2:5" x14ac:dyDescent="0.35">
      <c r="B33005" t="s">
        <v>54</v>
      </c>
      <c r="C33005">
        <v>24715</v>
      </c>
      <c r="D33005">
        <v>0</v>
      </c>
      <c r="E33005" t="s">
        <v>5</v>
      </c>
    </row>
    <row r="33006" spans="2:5" x14ac:dyDescent="0.35">
      <c r="B33006" t="s">
        <v>54</v>
      </c>
      <c r="C33006">
        <v>25505</v>
      </c>
      <c r="D33006">
        <v>0</v>
      </c>
      <c r="E33006" t="s">
        <v>5</v>
      </c>
    </row>
    <row r="33007" spans="2:5" x14ac:dyDescent="0.35">
      <c r="B33007" t="s">
        <v>54</v>
      </c>
      <c r="C33007">
        <v>25161</v>
      </c>
      <c r="D33007">
        <v>0</v>
      </c>
      <c r="E33007" t="s">
        <v>5</v>
      </c>
    </row>
    <row r="33008" spans="2:5" x14ac:dyDescent="0.35">
      <c r="B33008" t="s">
        <v>54</v>
      </c>
      <c r="C33008">
        <v>25507</v>
      </c>
      <c r="D33008">
        <v>0</v>
      </c>
      <c r="E33008" t="s">
        <v>5</v>
      </c>
    </row>
    <row r="33009" spans="2:5" x14ac:dyDescent="0.35">
      <c r="B33009" t="s">
        <v>54</v>
      </c>
      <c r="C33009">
        <v>25162</v>
      </c>
      <c r="D33009">
        <v>0</v>
      </c>
      <c r="E33009" t="s">
        <v>5</v>
      </c>
    </row>
    <row r="33010" spans="2:5" x14ac:dyDescent="0.35">
      <c r="B33010" t="s">
        <v>54</v>
      </c>
      <c r="C33010">
        <v>25510</v>
      </c>
      <c r="D33010">
        <v>0</v>
      </c>
      <c r="E33010" t="s">
        <v>5</v>
      </c>
    </row>
    <row r="33011" spans="2:5" x14ac:dyDescent="0.35">
      <c r="B33011" t="s">
        <v>54</v>
      </c>
      <c r="C33011">
        <v>25164</v>
      </c>
      <c r="D33011">
        <v>0</v>
      </c>
      <c r="E33011" t="s">
        <v>5</v>
      </c>
    </row>
    <row r="33012" spans="2:5" x14ac:dyDescent="0.35">
      <c r="B33012" t="s">
        <v>54</v>
      </c>
      <c r="C33012">
        <v>25512</v>
      </c>
      <c r="D33012">
        <v>0</v>
      </c>
      <c r="E33012" t="s">
        <v>5</v>
      </c>
    </row>
    <row r="33013" spans="2:5" x14ac:dyDescent="0.35">
      <c r="B33013" t="s">
        <v>54</v>
      </c>
      <c r="C33013">
        <v>25165</v>
      </c>
      <c r="D33013">
        <v>0</v>
      </c>
      <c r="E33013" t="s">
        <v>5</v>
      </c>
    </row>
    <row r="33014" spans="2:5" x14ac:dyDescent="0.35">
      <c r="B33014" t="s">
        <v>54</v>
      </c>
      <c r="C33014">
        <v>25515</v>
      </c>
      <c r="D33014">
        <v>0</v>
      </c>
      <c r="E33014" t="s">
        <v>5</v>
      </c>
    </row>
    <row r="33015" spans="2:5" x14ac:dyDescent="0.35">
      <c r="B33015" t="s">
        <v>54</v>
      </c>
      <c r="C33015">
        <v>24894</v>
      </c>
      <c r="D33015">
        <v>0</v>
      </c>
      <c r="E33015" t="s">
        <v>5</v>
      </c>
    </row>
    <row r="33016" spans="2:5" x14ac:dyDescent="0.35">
      <c r="B33016" t="s">
        <v>54</v>
      </c>
      <c r="C33016">
        <v>24880</v>
      </c>
      <c r="D33016">
        <v>0</v>
      </c>
      <c r="E33016" t="s">
        <v>5</v>
      </c>
    </row>
    <row r="33017" spans="2:5" x14ac:dyDescent="0.35">
      <c r="B33017" t="s">
        <v>54</v>
      </c>
      <c r="C33017">
        <v>25169</v>
      </c>
      <c r="D33017">
        <v>0</v>
      </c>
      <c r="E33017" t="s">
        <v>5</v>
      </c>
    </row>
    <row r="33018" spans="2:5" x14ac:dyDescent="0.35">
      <c r="B33018" t="s">
        <v>54</v>
      </c>
      <c r="C33018">
        <v>24861</v>
      </c>
      <c r="D33018">
        <v>0</v>
      </c>
      <c r="E33018" t="s">
        <v>5</v>
      </c>
    </row>
    <row r="33019" spans="2:5" x14ac:dyDescent="0.35">
      <c r="B33019" t="s">
        <v>54</v>
      </c>
      <c r="C33019">
        <v>25173</v>
      </c>
      <c r="D33019">
        <v>0</v>
      </c>
      <c r="E33019" t="s">
        <v>5</v>
      </c>
    </row>
    <row r="33020" spans="2:5" x14ac:dyDescent="0.35">
      <c r="B33020" t="s">
        <v>54</v>
      </c>
      <c r="C33020">
        <v>24862</v>
      </c>
      <c r="D33020">
        <v>0</v>
      </c>
      <c r="E33020" t="s">
        <v>5</v>
      </c>
    </row>
    <row r="33021" spans="2:5" x14ac:dyDescent="0.35">
      <c r="B33021" t="s">
        <v>54</v>
      </c>
      <c r="C33021">
        <v>25174</v>
      </c>
      <c r="D33021">
        <v>0</v>
      </c>
      <c r="E33021" t="s">
        <v>5</v>
      </c>
    </row>
    <row r="33022" spans="2:5" x14ac:dyDescent="0.35">
      <c r="B33022" t="s">
        <v>54</v>
      </c>
      <c r="C33022">
        <v>25530</v>
      </c>
      <c r="D33022">
        <v>0</v>
      </c>
      <c r="E33022" t="s">
        <v>5</v>
      </c>
    </row>
    <row r="33023" spans="2:5" x14ac:dyDescent="0.35">
      <c r="B33023" t="s">
        <v>54</v>
      </c>
      <c r="C33023">
        <v>24895</v>
      </c>
      <c r="D33023">
        <v>0</v>
      </c>
      <c r="E33023" t="s">
        <v>5</v>
      </c>
    </row>
    <row r="33024" spans="2:5" x14ac:dyDescent="0.35">
      <c r="B33024" t="s">
        <v>54</v>
      </c>
      <c r="C33024">
        <v>25535</v>
      </c>
      <c r="D33024">
        <v>0</v>
      </c>
      <c r="E33024" t="s">
        <v>5</v>
      </c>
    </row>
    <row r="33025" spans="2:5" x14ac:dyDescent="0.35">
      <c r="B33025" t="s">
        <v>54</v>
      </c>
      <c r="C33025">
        <v>25180</v>
      </c>
      <c r="D33025">
        <v>0</v>
      </c>
      <c r="E33025" t="s">
        <v>5</v>
      </c>
    </row>
    <row r="33026" spans="2:5" x14ac:dyDescent="0.35">
      <c r="B33026" t="s">
        <v>54</v>
      </c>
      <c r="C33026">
        <v>25540</v>
      </c>
      <c r="D33026">
        <v>0</v>
      </c>
      <c r="E33026" t="s">
        <v>5</v>
      </c>
    </row>
    <row r="33027" spans="2:5" x14ac:dyDescent="0.35">
      <c r="B33027" t="s">
        <v>54</v>
      </c>
      <c r="C33027">
        <v>24873</v>
      </c>
      <c r="D33027">
        <v>0</v>
      </c>
      <c r="E33027" t="s">
        <v>5</v>
      </c>
    </row>
    <row r="33028" spans="2:5" x14ac:dyDescent="0.35">
      <c r="B33028" t="s">
        <v>54</v>
      </c>
      <c r="C33028">
        <v>25544</v>
      </c>
      <c r="D33028">
        <v>0</v>
      </c>
      <c r="E33028" t="s">
        <v>5</v>
      </c>
    </row>
    <row r="33029" spans="2:5" x14ac:dyDescent="0.35">
      <c r="B33029" t="s">
        <v>54</v>
      </c>
      <c r="C33029">
        <v>25183</v>
      </c>
      <c r="D33029">
        <v>0</v>
      </c>
      <c r="E33029" t="s">
        <v>5</v>
      </c>
    </row>
    <row r="33030" spans="2:5" x14ac:dyDescent="0.35">
      <c r="B33030" t="s">
        <v>54</v>
      </c>
      <c r="C33030">
        <v>25547</v>
      </c>
      <c r="D33030">
        <v>0</v>
      </c>
      <c r="E33030" t="s">
        <v>5</v>
      </c>
    </row>
    <row r="33031" spans="2:5" x14ac:dyDescent="0.35">
      <c r="B33031" t="s">
        <v>54</v>
      </c>
      <c r="C33031">
        <v>24898</v>
      </c>
      <c r="D33031">
        <v>0</v>
      </c>
      <c r="E33031" t="s">
        <v>5</v>
      </c>
    </row>
    <row r="33032" spans="2:5" x14ac:dyDescent="0.35">
      <c r="B33032" t="s">
        <v>54</v>
      </c>
      <c r="C33032">
        <v>25555</v>
      </c>
      <c r="D33032">
        <v>0</v>
      </c>
      <c r="E33032" t="s">
        <v>5</v>
      </c>
    </row>
    <row r="33033" spans="2:5" x14ac:dyDescent="0.35">
      <c r="B33033" t="s">
        <v>54</v>
      </c>
      <c r="C33033">
        <v>24811</v>
      </c>
      <c r="D33033">
        <v>0</v>
      </c>
      <c r="E33033" t="s">
        <v>5</v>
      </c>
    </row>
    <row r="33034" spans="2:5" x14ac:dyDescent="0.35">
      <c r="B33034" t="s">
        <v>54</v>
      </c>
      <c r="C33034">
        <v>24866</v>
      </c>
      <c r="D33034">
        <v>0</v>
      </c>
      <c r="E33034" t="s">
        <v>5</v>
      </c>
    </row>
    <row r="33035" spans="2:5" x14ac:dyDescent="0.35">
      <c r="B33035" t="s">
        <v>54</v>
      </c>
      <c r="C33035">
        <v>25187</v>
      </c>
      <c r="D33035">
        <v>0</v>
      </c>
      <c r="E33035" t="s">
        <v>5</v>
      </c>
    </row>
    <row r="33036" spans="2:5" x14ac:dyDescent="0.35">
      <c r="B33036" t="s">
        <v>54</v>
      </c>
      <c r="C33036">
        <v>25564</v>
      </c>
      <c r="D33036">
        <v>0</v>
      </c>
      <c r="E33036" t="s">
        <v>5</v>
      </c>
    </row>
    <row r="33037" spans="2:5" x14ac:dyDescent="0.35">
      <c r="B33037" t="s">
        <v>54</v>
      </c>
      <c r="C33037">
        <v>24870</v>
      </c>
      <c r="D33037">
        <v>0</v>
      </c>
      <c r="E33037" t="s">
        <v>5</v>
      </c>
    </row>
    <row r="33038" spans="2:5" x14ac:dyDescent="0.35">
      <c r="B33038" t="s">
        <v>54</v>
      </c>
      <c r="C33038">
        <v>25567</v>
      </c>
      <c r="D33038">
        <v>0</v>
      </c>
      <c r="E33038" t="s">
        <v>5</v>
      </c>
    </row>
    <row r="33039" spans="2:5" x14ac:dyDescent="0.35">
      <c r="B33039" t="s">
        <v>54</v>
      </c>
      <c r="C33039">
        <v>25669</v>
      </c>
      <c r="D33039">
        <v>0</v>
      </c>
      <c r="E33039" t="s">
        <v>5</v>
      </c>
    </row>
    <row r="33040" spans="2:5" x14ac:dyDescent="0.35">
      <c r="B33040" t="s">
        <v>54</v>
      </c>
      <c r="C33040">
        <v>25571</v>
      </c>
      <c r="D33040">
        <v>0</v>
      </c>
      <c r="E33040" t="s">
        <v>5</v>
      </c>
    </row>
    <row r="33041" spans="2:5" x14ac:dyDescent="0.35">
      <c r="B33041" t="s">
        <v>54</v>
      </c>
      <c r="C33041">
        <v>25670</v>
      </c>
      <c r="D33041">
        <v>0</v>
      </c>
      <c r="E33041" t="s">
        <v>5</v>
      </c>
    </row>
    <row r="33042" spans="2:5" x14ac:dyDescent="0.35">
      <c r="B33042" t="s">
        <v>54</v>
      </c>
      <c r="C33042">
        <v>24938</v>
      </c>
      <c r="D33042">
        <v>0</v>
      </c>
      <c r="E33042" t="s">
        <v>5</v>
      </c>
    </row>
    <row r="33043" spans="2:5" x14ac:dyDescent="0.35">
      <c r="B33043" t="s">
        <v>54</v>
      </c>
      <c r="C33043">
        <v>25672</v>
      </c>
      <c r="D33043">
        <v>0</v>
      </c>
      <c r="E33043" t="s">
        <v>5</v>
      </c>
    </row>
    <row r="33044" spans="2:5" x14ac:dyDescent="0.35">
      <c r="B33044" t="s">
        <v>54</v>
      </c>
      <c r="C33044">
        <v>25607</v>
      </c>
      <c r="D33044">
        <v>0</v>
      </c>
      <c r="E33044" t="s">
        <v>5</v>
      </c>
    </row>
    <row r="33045" spans="2:5" x14ac:dyDescent="0.35">
      <c r="B33045" t="s">
        <v>54</v>
      </c>
      <c r="C33045">
        <v>24881</v>
      </c>
      <c r="D33045">
        <v>0</v>
      </c>
      <c r="E33045" t="s">
        <v>5</v>
      </c>
    </row>
    <row r="33046" spans="2:5" x14ac:dyDescent="0.35">
      <c r="B33046" t="s">
        <v>54</v>
      </c>
      <c r="C33046">
        <v>25611</v>
      </c>
      <c r="D33046">
        <v>0</v>
      </c>
      <c r="E33046" t="s">
        <v>5</v>
      </c>
    </row>
    <row r="33047" spans="2:5" x14ac:dyDescent="0.35">
      <c r="B33047" t="s">
        <v>54</v>
      </c>
      <c r="C33047">
        <v>25205</v>
      </c>
      <c r="D33047">
        <v>0</v>
      </c>
      <c r="E33047" t="s">
        <v>5</v>
      </c>
    </row>
    <row r="33048" spans="2:5" x14ac:dyDescent="0.35">
      <c r="B33048" t="s">
        <v>54</v>
      </c>
      <c r="C33048">
        <v>25617</v>
      </c>
      <c r="D33048">
        <v>0</v>
      </c>
      <c r="E33048" t="s">
        <v>5</v>
      </c>
    </row>
    <row r="33049" spans="2:5" x14ac:dyDescent="0.35">
      <c r="B33049" t="s">
        <v>54</v>
      </c>
      <c r="C33049">
        <v>25206</v>
      </c>
      <c r="D33049">
        <v>0</v>
      </c>
      <c r="E33049" t="s">
        <v>5</v>
      </c>
    </row>
    <row r="33050" spans="2:5" x14ac:dyDescent="0.35">
      <c r="B33050" t="s">
        <v>54</v>
      </c>
      <c r="C33050">
        <v>25624</v>
      </c>
      <c r="D33050">
        <v>0</v>
      </c>
      <c r="E33050" t="s">
        <v>5</v>
      </c>
    </row>
    <row r="33051" spans="2:5" x14ac:dyDescent="0.35">
      <c r="B33051" t="s">
        <v>54</v>
      </c>
      <c r="C33051">
        <v>25208</v>
      </c>
      <c r="D33051">
        <v>0</v>
      </c>
      <c r="E33051" t="s">
        <v>5</v>
      </c>
    </row>
    <row r="33052" spans="2:5" x14ac:dyDescent="0.35">
      <c r="B33052" t="s">
        <v>54</v>
      </c>
      <c r="C33052">
        <v>25628</v>
      </c>
      <c r="D33052">
        <v>0</v>
      </c>
      <c r="E33052" t="s">
        <v>5</v>
      </c>
    </row>
    <row r="33053" spans="2:5" x14ac:dyDescent="0.35">
      <c r="B33053" t="s">
        <v>54</v>
      </c>
      <c r="C33053">
        <v>25209</v>
      </c>
      <c r="D33053">
        <v>0</v>
      </c>
      <c r="E33053" t="s">
        <v>5</v>
      </c>
    </row>
    <row r="33054" spans="2:5" x14ac:dyDescent="0.35">
      <c r="B33054" t="s">
        <v>54</v>
      </c>
      <c r="C33054">
        <v>25632</v>
      </c>
      <c r="D33054">
        <v>0</v>
      </c>
      <c r="E33054" t="s">
        <v>5</v>
      </c>
    </row>
    <row r="33055" spans="2:5" x14ac:dyDescent="0.35">
      <c r="B33055" t="s">
        <v>54</v>
      </c>
      <c r="C33055">
        <v>25211</v>
      </c>
      <c r="D33055">
        <v>0</v>
      </c>
      <c r="E33055" t="s">
        <v>5</v>
      </c>
    </row>
    <row r="33056" spans="2:5" x14ac:dyDescent="0.35">
      <c r="B33056" t="s">
        <v>54</v>
      </c>
      <c r="C33056">
        <v>24729</v>
      </c>
      <c r="D33056">
        <v>0</v>
      </c>
      <c r="E33056" t="s">
        <v>5</v>
      </c>
    </row>
    <row r="33057" spans="2:5" x14ac:dyDescent="0.35">
      <c r="B33057" t="s">
        <v>54</v>
      </c>
      <c r="C33057">
        <v>25213</v>
      </c>
      <c r="D33057">
        <v>0</v>
      </c>
      <c r="E33057" t="s">
        <v>5</v>
      </c>
    </row>
    <row r="33058" spans="2:5" x14ac:dyDescent="0.35">
      <c r="B33058" t="s">
        <v>54</v>
      </c>
      <c r="C33058">
        <v>25638</v>
      </c>
      <c r="D33058">
        <v>0</v>
      </c>
      <c r="E33058" t="s">
        <v>5</v>
      </c>
    </row>
    <row r="33059" spans="2:5" x14ac:dyDescent="0.35">
      <c r="B33059" t="s">
        <v>54</v>
      </c>
      <c r="C33059">
        <v>25214</v>
      </c>
      <c r="D33059">
        <v>0</v>
      </c>
      <c r="E33059" t="s">
        <v>5</v>
      </c>
    </row>
    <row r="33060" spans="2:5" x14ac:dyDescent="0.35">
      <c r="B33060" t="s">
        <v>54</v>
      </c>
      <c r="C33060">
        <v>25644</v>
      </c>
      <c r="D33060">
        <v>0</v>
      </c>
      <c r="E33060" t="s">
        <v>5</v>
      </c>
    </row>
    <row r="33061" spans="2:5" x14ac:dyDescent="0.35">
      <c r="B33061" t="s">
        <v>54</v>
      </c>
      <c r="C33061">
        <v>25667</v>
      </c>
      <c r="D33061">
        <v>0</v>
      </c>
      <c r="E33061" t="s">
        <v>5</v>
      </c>
    </row>
    <row r="33062" spans="2:5" x14ac:dyDescent="0.35">
      <c r="B33062" t="s">
        <v>54</v>
      </c>
      <c r="C33062">
        <v>25647</v>
      </c>
      <c r="D33062">
        <v>0</v>
      </c>
      <c r="E33062" t="s">
        <v>5</v>
      </c>
    </row>
    <row r="33063" spans="2:5" x14ac:dyDescent="0.35">
      <c r="B33063" t="s">
        <v>54</v>
      </c>
      <c r="C33063">
        <v>25234</v>
      </c>
      <c r="D33063">
        <v>0</v>
      </c>
      <c r="E33063" t="s">
        <v>5</v>
      </c>
    </row>
    <row r="33064" spans="2:5" x14ac:dyDescent="0.35">
      <c r="B33064" t="s">
        <v>54</v>
      </c>
      <c r="C33064">
        <v>25650</v>
      </c>
      <c r="D33064">
        <v>0</v>
      </c>
      <c r="E33064" t="s">
        <v>5</v>
      </c>
    </row>
    <row r="33065" spans="2:5" x14ac:dyDescent="0.35">
      <c r="B33065" t="s">
        <v>54</v>
      </c>
      <c r="C33065">
        <v>25235</v>
      </c>
      <c r="D33065">
        <v>0</v>
      </c>
      <c r="E33065" t="s">
        <v>5</v>
      </c>
    </row>
    <row r="33066" spans="2:5" x14ac:dyDescent="0.35">
      <c r="B33066" t="s">
        <v>54</v>
      </c>
      <c r="C33066">
        <v>25652</v>
      </c>
      <c r="D33066">
        <v>0</v>
      </c>
      <c r="E33066" t="s">
        <v>5</v>
      </c>
    </row>
    <row r="33067" spans="2:5" x14ac:dyDescent="0.35">
      <c r="B33067" t="s">
        <v>54</v>
      </c>
      <c r="C33067">
        <v>25239</v>
      </c>
      <c r="D33067">
        <v>0</v>
      </c>
      <c r="E33067" t="s">
        <v>5</v>
      </c>
    </row>
    <row r="33068" spans="2:5" x14ac:dyDescent="0.35">
      <c r="B33068" t="s">
        <v>54</v>
      </c>
      <c r="C33068">
        <v>25654</v>
      </c>
      <c r="D33068">
        <v>0</v>
      </c>
      <c r="E33068" t="s">
        <v>5</v>
      </c>
    </row>
    <row r="33069" spans="2:5" x14ac:dyDescent="0.35">
      <c r="B33069" t="s">
        <v>54</v>
      </c>
      <c r="C33069">
        <v>25241</v>
      </c>
      <c r="D33069">
        <v>0</v>
      </c>
      <c r="E33069" t="s">
        <v>5</v>
      </c>
    </row>
    <row r="33070" spans="2:5" x14ac:dyDescent="0.35">
      <c r="B33070" t="s">
        <v>54</v>
      </c>
      <c r="C33070">
        <v>25666</v>
      </c>
      <c r="D33070">
        <v>0</v>
      </c>
      <c r="E33070" t="s">
        <v>5</v>
      </c>
    </row>
    <row r="33071" spans="2:5" x14ac:dyDescent="0.35">
      <c r="B33071" t="s">
        <v>54</v>
      </c>
      <c r="C33071">
        <v>25243</v>
      </c>
      <c r="D33071">
        <v>0</v>
      </c>
      <c r="E33071" t="s">
        <v>5</v>
      </c>
    </row>
    <row r="33072" spans="2:5" x14ac:dyDescent="0.35">
      <c r="B33072" t="s">
        <v>54</v>
      </c>
      <c r="C33072">
        <v>25244</v>
      </c>
      <c r="D33072">
        <v>0</v>
      </c>
      <c r="E33072" t="s">
        <v>5</v>
      </c>
    </row>
    <row r="33073" spans="2:5" x14ac:dyDescent="0.35">
      <c r="B33073" t="s">
        <v>54</v>
      </c>
      <c r="C33073">
        <v>25231</v>
      </c>
      <c r="D33073">
        <v>0</v>
      </c>
      <c r="E33073" t="s">
        <v>5</v>
      </c>
    </row>
    <row r="33074" spans="2:5" x14ac:dyDescent="0.35">
      <c r="B33074" t="s">
        <v>54</v>
      </c>
      <c r="C33074">
        <v>25671</v>
      </c>
      <c r="D33074">
        <v>0</v>
      </c>
      <c r="E33074" t="s">
        <v>5</v>
      </c>
    </row>
    <row r="33075" spans="2:5" x14ac:dyDescent="0.35">
      <c r="B33075" t="s">
        <v>54</v>
      </c>
      <c r="C33075">
        <v>25202</v>
      </c>
      <c r="D33075">
        <v>0</v>
      </c>
      <c r="E33075" t="s">
        <v>5</v>
      </c>
    </row>
    <row r="33076" spans="2:5" x14ac:dyDescent="0.35">
      <c r="B33076" t="s">
        <v>54</v>
      </c>
      <c r="C33076">
        <v>25674</v>
      </c>
      <c r="D33076">
        <v>0</v>
      </c>
      <c r="E33076" t="s">
        <v>5</v>
      </c>
    </row>
    <row r="33077" spans="2:5" x14ac:dyDescent="0.35">
      <c r="B33077" t="s">
        <v>54</v>
      </c>
      <c r="C33077">
        <v>25203</v>
      </c>
      <c r="D33077">
        <v>0</v>
      </c>
      <c r="E33077" t="s">
        <v>5</v>
      </c>
    </row>
    <row r="33078" spans="2:5" x14ac:dyDescent="0.35">
      <c r="B33078" t="s">
        <v>54</v>
      </c>
      <c r="C33078">
        <v>25204</v>
      </c>
      <c r="D33078">
        <v>0</v>
      </c>
      <c r="E33078" t="s">
        <v>5</v>
      </c>
    </row>
    <row r="33079" spans="2:5" x14ac:dyDescent="0.35">
      <c r="B33079" t="s">
        <v>54</v>
      </c>
      <c r="C33079">
        <v>25685</v>
      </c>
      <c r="D33079">
        <v>0</v>
      </c>
      <c r="E33079" t="s">
        <v>5</v>
      </c>
    </row>
    <row r="33080" spans="2:5" x14ac:dyDescent="0.35">
      <c r="B33080" t="s">
        <v>54</v>
      </c>
      <c r="C33080">
        <v>25139</v>
      </c>
      <c r="D33080">
        <v>0</v>
      </c>
      <c r="E33080" t="s">
        <v>5</v>
      </c>
    </row>
    <row r="33081" spans="2:5" x14ac:dyDescent="0.35">
      <c r="B33081" t="s">
        <v>54</v>
      </c>
      <c r="C33081">
        <v>25690</v>
      </c>
      <c r="D33081">
        <v>0</v>
      </c>
      <c r="E33081" t="s">
        <v>5</v>
      </c>
    </row>
    <row r="33082" spans="2:5" x14ac:dyDescent="0.35">
      <c r="B33082" t="s">
        <v>54</v>
      </c>
      <c r="C33082">
        <v>25140</v>
      </c>
      <c r="D33082">
        <v>0</v>
      </c>
      <c r="E33082" t="s">
        <v>5</v>
      </c>
    </row>
    <row r="33083" spans="2:5" x14ac:dyDescent="0.35">
      <c r="B33083" t="s">
        <v>54</v>
      </c>
      <c r="C33083">
        <v>25696</v>
      </c>
      <c r="D33083">
        <v>0</v>
      </c>
      <c r="E33083" t="s">
        <v>5</v>
      </c>
    </row>
    <row r="33084" spans="2:5" x14ac:dyDescent="0.35">
      <c r="B33084" t="s">
        <v>54</v>
      </c>
      <c r="C33084">
        <v>25141</v>
      </c>
      <c r="D33084">
        <v>0</v>
      </c>
      <c r="E33084" t="s">
        <v>5</v>
      </c>
    </row>
    <row r="33085" spans="2:5" x14ac:dyDescent="0.35">
      <c r="B33085" t="s">
        <v>54</v>
      </c>
      <c r="C33085">
        <v>25142</v>
      </c>
      <c r="D33085">
        <v>0</v>
      </c>
      <c r="E33085" t="s">
        <v>5</v>
      </c>
    </row>
    <row r="33086" spans="2:5" x14ac:dyDescent="0.35">
      <c r="B33086" t="s">
        <v>55</v>
      </c>
      <c r="C33086">
        <v>4401</v>
      </c>
      <c r="D33086">
        <v>1097</v>
      </c>
      <c r="E33086" t="s">
        <v>4</v>
      </c>
    </row>
    <row r="33087" spans="2:5" x14ac:dyDescent="0.35">
      <c r="B33087" t="s">
        <v>55</v>
      </c>
      <c r="C33087">
        <v>4240</v>
      </c>
      <c r="D33087">
        <v>765</v>
      </c>
      <c r="E33087" t="s">
        <v>4</v>
      </c>
    </row>
    <row r="33088" spans="2:5" x14ac:dyDescent="0.35">
      <c r="B33088" t="s">
        <v>55</v>
      </c>
      <c r="C33088">
        <v>4106</v>
      </c>
      <c r="D33088">
        <v>666</v>
      </c>
      <c r="E33088" t="s">
        <v>4</v>
      </c>
    </row>
    <row r="33089" spans="2:5" x14ac:dyDescent="0.35">
      <c r="B33089" t="s">
        <v>55</v>
      </c>
      <c r="C33089">
        <v>4101</v>
      </c>
      <c r="D33089">
        <v>631</v>
      </c>
      <c r="E33089" t="s">
        <v>4</v>
      </c>
    </row>
    <row r="33090" spans="2:5" x14ac:dyDescent="0.35">
      <c r="B33090" t="s">
        <v>55</v>
      </c>
      <c r="C33090">
        <v>4011</v>
      </c>
      <c r="D33090">
        <v>563</v>
      </c>
      <c r="E33090" t="s">
        <v>4</v>
      </c>
    </row>
    <row r="33091" spans="2:5" x14ac:dyDescent="0.35">
      <c r="B33091" t="s">
        <v>55</v>
      </c>
      <c r="C33091">
        <v>4210</v>
      </c>
      <c r="D33091">
        <v>486</v>
      </c>
      <c r="E33091" t="s">
        <v>4</v>
      </c>
    </row>
    <row r="33092" spans="2:5" x14ac:dyDescent="0.35">
      <c r="B33092" t="s">
        <v>55</v>
      </c>
      <c r="C33092">
        <v>4901</v>
      </c>
      <c r="D33092">
        <v>468</v>
      </c>
      <c r="E33092" t="s">
        <v>4</v>
      </c>
    </row>
    <row r="33093" spans="2:5" x14ac:dyDescent="0.35">
      <c r="B33093" t="s">
        <v>55</v>
      </c>
      <c r="C33093">
        <v>4005</v>
      </c>
      <c r="D33093">
        <v>459</v>
      </c>
      <c r="E33093" t="s">
        <v>4</v>
      </c>
    </row>
    <row r="33094" spans="2:5" x14ac:dyDescent="0.35">
      <c r="B33094" t="s">
        <v>55</v>
      </c>
      <c r="C33094">
        <v>4043</v>
      </c>
      <c r="D33094">
        <v>395</v>
      </c>
      <c r="E33094" t="s">
        <v>4</v>
      </c>
    </row>
    <row r="33095" spans="2:5" x14ac:dyDescent="0.35">
      <c r="B33095" t="s">
        <v>55</v>
      </c>
      <c r="C33095">
        <v>4103</v>
      </c>
      <c r="D33095">
        <v>385</v>
      </c>
      <c r="E33095" t="s">
        <v>4</v>
      </c>
    </row>
    <row r="33096" spans="2:5" x14ac:dyDescent="0.35">
      <c r="B33096" t="s">
        <v>55</v>
      </c>
      <c r="C33096">
        <v>4074</v>
      </c>
      <c r="D33096">
        <v>384</v>
      </c>
      <c r="E33096" t="s">
        <v>4</v>
      </c>
    </row>
    <row r="33097" spans="2:5" x14ac:dyDescent="0.35">
      <c r="B33097" t="s">
        <v>55</v>
      </c>
      <c r="C33097">
        <v>4330</v>
      </c>
      <c r="D33097">
        <v>364</v>
      </c>
      <c r="E33097" t="s">
        <v>4</v>
      </c>
    </row>
    <row r="33098" spans="2:5" x14ac:dyDescent="0.35">
      <c r="B33098" t="s">
        <v>55</v>
      </c>
      <c r="C33098">
        <v>4062</v>
      </c>
      <c r="D33098">
        <v>361</v>
      </c>
      <c r="E33098" t="s">
        <v>4</v>
      </c>
    </row>
    <row r="33099" spans="2:5" x14ac:dyDescent="0.35">
      <c r="B33099" t="s">
        <v>55</v>
      </c>
      <c r="C33099">
        <v>4282</v>
      </c>
      <c r="D33099">
        <v>359</v>
      </c>
      <c r="E33099" t="s">
        <v>4</v>
      </c>
    </row>
    <row r="33100" spans="2:5" x14ac:dyDescent="0.35">
      <c r="B33100" t="s">
        <v>55</v>
      </c>
      <c r="C33100">
        <v>4073</v>
      </c>
      <c r="D33100">
        <v>327</v>
      </c>
      <c r="E33100" t="s">
        <v>4</v>
      </c>
    </row>
    <row r="33101" spans="2:5" x14ac:dyDescent="0.35">
      <c r="B33101" t="s">
        <v>55</v>
      </c>
      <c r="C33101">
        <v>4105</v>
      </c>
      <c r="D33101">
        <v>306</v>
      </c>
      <c r="E33101" t="s">
        <v>4</v>
      </c>
    </row>
    <row r="33102" spans="2:5" x14ac:dyDescent="0.35">
      <c r="B33102" t="s">
        <v>55</v>
      </c>
      <c r="C33102">
        <v>4072</v>
      </c>
      <c r="D33102">
        <v>293</v>
      </c>
      <c r="E33102" t="s">
        <v>4</v>
      </c>
    </row>
    <row r="33103" spans="2:5" x14ac:dyDescent="0.35">
      <c r="B33103" t="s">
        <v>55</v>
      </c>
      <c r="C33103">
        <v>4974</v>
      </c>
      <c r="D33103">
        <v>271</v>
      </c>
      <c r="E33103" t="s">
        <v>4</v>
      </c>
    </row>
    <row r="33104" spans="2:5" x14ac:dyDescent="0.35">
      <c r="B33104" t="s">
        <v>55</v>
      </c>
      <c r="C33104">
        <v>4021</v>
      </c>
      <c r="D33104">
        <v>265</v>
      </c>
      <c r="E33104" t="s">
        <v>4</v>
      </c>
    </row>
    <row r="33105" spans="2:5" x14ac:dyDescent="0.35">
      <c r="B33105" t="s">
        <v>55</v>
      </c>
      <c r="C33105">
        <v>4092</v>
      </c>
      <c r="D33105">
        <v>264</v>
      </c>
      <c r="E33105" t="s">
        <v>4</v>
      </c>
    </row>
    <row r="33106" spans="2:5" x14ac:dyDescent="0.35">
      <c r="B33106" t="s">
        <v>55</v>
      </c>
      <c r="C33106">
        <v>4038</v>
      </c>
      <c r="D33106">
        <v>257</v>
      </c>
      <c r="E33106" t="s">
        <v>4</v>
      </c>
    </row>
    <row r="33107" spans="2:5" x14ac:dyDescent="0.35">
      <c r="B33107" t="s">
        <v>55</v>
      </c>
      <c r="C33107">
        <v>3904</v>
      </c>
      <c r="D33107">
        <v>256</v>
      </c>
      <c r="E33107" t="s">
        <v>4</v>
      </c>
    </row>
    <row r="33108" spans="2:5" x14ac:dyDescent="0.35">
      <c r="B33108" t="s">
        <v>55</v>
      </c>
      <c r="C33108">
        <v>3908</v>
      </c>
      <c r="D33108">
        <v>250</v>
      </c>
      <c r="E33108" t="s">
        <v>4</v>
      </c>
    </row>
    <row r="33109" spans="2:5" x14ac:dyDescent="0.35">
      <c r="B33109" t="s">
        <v>55</v>
      </c>
      <c r="C33109">
        <v>3903</v>
      </c>
      <c r="D33109">
        <v>249</v>
      </c>
      <c r="E33109" t="s">
        <v>4</v>
      </c>
    </row>
    <row r="33110" spans="2:5" x14ac:dyDescent="0.35">
      <c r="B33110" t="s">
        <v>55</v>
      </c>
      <c r="C33110">
        <v>4090</v>
      </c>
      <c r="D33110">
        <v>241</v>
      </c>
      <c r="E33110" t="s">
        <v>4</v>
      </c>
    </row>
    <row r="33111" spans="2:5" x14ac:dyDescent="0.35">
      <c r="B33111" t="s">
        <v>55</v>
      </c>
      <c r="C33111">
        <v>4102</v>
      </c>
      <c r="D33111">
        <v>226</v>
      </c>
      <c r="E33111" t="s">
        <v>4</v>
      </c>
    </row>
    <row r="33112" spans="2:5" x14ac:dyDescent="0.35">
      <c r="B33112" t="s">
        <v>55</v>
      </c>
      <c r="C33112">
        <v>4473</v>
      </c>
      <c r="D33112">
        <v>219</v>
      </c>
      <c r="E33112" t="s">
        <v>4</v>
      </c>
    </row>
    <row r="33113" spans="2:5" x14ac:dyDescent="0.35">
      <c r="B33113" t="s">
        <v>55</v>
      </c>
      <c r="C33113">
        <v>4614</v>
      </c>
      <c r="D33113">
        <v>213</v>
      </c>
      <c r="E33113" t="s">
        <v>4</v>
      </c>
    </row>
    <row r="33114" spans="2:5" x14ac:dyDescent="0.35">
      <c r="B33114" t="s">
        <v>55</v>
      </c>
      <c r="C33114">
        <v>4426</v>
      </c>
      <c r="D33114">
        <v>212</v>
      </c>
      <c r="E33114" t="s">
        <v>4</v>
      </c>
    </row>
    <row r="33115" spans="2:5" x14ac:dyDescent="0.35">
      <c r="B33115" t="s">
        <v>55</v>
      </c>
      <c r="C33115">
        <v>4032</v>
      </c>
      <c r="D33115">
        <v>210</v>
      </c>
      <c r="E33115" t="s">
        <v>4</v>
      </c>
    </row>
    <row r="33116" spans="2:5" x14ac:dyDescent="0.35">
      <c r="B33116" t="s">
        <v>55</v>
      </c>
      <c r="C33116">
        <v>4861</v>
      </c>
      <c r="D33116">
        <v>204</v>
      </c>
      <c r="E33116" t="s">
        <v>4</v>
      </c>
    </row>
    <row r="33117" spans="2:5" x14ac:dyDescent="0.35">
      <c r="B33117" t="s">
        <v>55</v>
      </c>
      <c r="C33117">
        <v>4730</v>
      </c>
      <c r="D33117">
        <v>202</v>
      </c>
      <c r="E33117" t="s">
        <v>4</v>
      </c>
    </row>
    <row r="33118" spans="2:5" x14ac:dyDescent="0.35">
      <c r="B33118" t="s">
        <v>55</v>
      </c>
      <c r="C33118">
        <v>4983</v>
      </c>
      <c r="D33118">
        <v>180</v>
      </c>
      <c r="E33118" t="s">
        <v>4</v>
      </c>
    </row>
    <row r="33119" spans="2:5" x14ac:dyDescent="0.35">
      <c r="B33119" t="s">
        <v>55</v>
      </c>
      <c r="C33119">
        <v>4086</v>
      </c>
      <c r="D33119">
        <v>172</v>
      </c>
      <c r="E33119" t="s">
        <v>4</v>
      </c>
    </row>
    <row r="33120" spans="2:5" x14ac:dyDescent="0.35">
      <c r="B33120" t="s">
        <v>55</v>
      </c>
      <c r="C33120">
        <v>4605</v>
      </c>
      <c r="D33120">
        <v>167</v>
      </c>
      <c r="E33120" t="s">
        <v>4</v>
      </c>
    </row>
    <row r="33121" spans="2:5" x14ac:dyDescent="0.35">
      <c r="B33121" t="s">
        <v>55</v>
      </c>
      <c r="C33121">
        <v>4530</v>
      </c>
      <c r="D33121">
        <v>161</v>
      </c>
      <c r="E33121" t="s">
        <v>4</v>
      </c>
    </row>
    <row r="33122" spans="2:5" x14ac:dyDescent="0.35">
      <c r="B33122" t="s">
        <v>55</v>
      </c>
      <c r="C33122">
        <v>4281</v>
      </c>
      <c r="D33122">
        <v>151</v>
      </c>
      <c r="E33122" t="s">
        <v>4</v>
      </c>
    </row>
    <row r="33123" spans="2:5" x14ac:dyDescent="0.35">
      <c r="B33123" t="s">
        <v>55</v>
      </c>
      <c r="C33123">
        <v>4469</v>
      </c>
      <c r="D33123">
        <v>145</v>
      </c>
      <c r="E33123" t="s">
        <v>4</v>
      </c>
    </row>
    <row r="33124" spans="2:5" x14ac:dyDescent="0.35">
      <c r="B33124" t="s">
        <v>55</v>
      </c>
      <c r="C33124">
        <v>4444</v>
      </c>
      <c r="D33124">
        <v>144</v>
      </c>
      <c r="E33124" t="s">
        <v>4</v>
      </c>
    </row>
    <row r="33125" spans="2:5" x14ac:dyDescent="0.35">
      <c r="B33125" t="s">
        <v>55</v>
      </c>
      <c r="C33125">
        <v>4769</v>
      </c>
      <c r="D33125">
        <v>136</v>
      </c>
      <c r="E33125" t="s">
        <v>4</v>
      </c>
    </row>
    <row r="33126" spans="2:5" x14ac:dyDescent="0.35">
      <c r="B33126" t="s">
        <v>55</v>
      </c>
      <c r="C33126">
        <v>4468</v>
      </c>
      <c r="D33126">
        <v>132</v>
      </c>
      <c r="E33126" t="s">
        <v>4</v>
      </c>
    </row>
    <row r="33127" spans="2:5" x14ac:dyDescent="0.35">
      <c r="B33127" t="s">
        <v>55</v>
      </c>
      <c r="C33127">
        <v>4096</v>
      </c>
      <c r="D33127">
        <v>132</v>
      </c>
      <c r="E33127" t="s">
        <v>4</v>
      </c>
    </row>
    <row r="33128" spans="2:5" x14ac:dyDescent="0.35">
      <c r="B33128" t="s">
        <v>55</v>
      </c>
      <c r="C33128">
        <v>4027</v>
      </c>
      <c r="D33128">
        <v>125</v>
      </c>
      <c r="E33128" t="s">
        <v>4</v>
      </c>
    </row>
    <row r="33129" spans="2:5" x14ac:dyDescent="0.35">
      <c r="B33129" t="s">
        <v>55</v>
      </c>
      <c r="C33129">
        <v>4976</v>
      </c>
      <c r="D33129">
        <v>125</v>
      </c>
      <c r="E33129" t="s">
        <v>4</v>
      </c>
    </row>
    <row r="33130" spans="2:5" x14ac:dyDescent="0.35">
      <c r="B33130" t="s">
        <v>55</v>
      </c>
      <c r="C33130">
        <v>4093</v>
      </c>
      <c r="D33130">
        <v>124</v>
      </c>
      <c r="E33130" t="s">
        <v>4</v>
      </c>
    </row>
    <row r="33131" spans="2:5" x14ac:dyDescent="0.35">
      <c r="B33131" t="s">
        <v>55</v>
      </c>
      <c r="C33131">
        <v>4252</v>
      </c>
      <c r="D33131">
        <v>113</v>
      </c>
      <c r="E33131" t="s">
        <v>4</v>
      </c>
    </row>
    <row r="33132" spans="2:5" x14ac:dyDescent="0.35">
      <c r="B33132" t="s">
        <v>55</v>
      </c>
      <c r="C33132">
        <v>4950</v>
      </c>
      <c r="D33132">
        <v>112</v>
      </c>
      <c r="E33132" t="s">
        <v>4</v>
      </c>
    </row>
    <row r="33133" spans="2:5" x14ac:dyDescent="0.35">
      <c r="B33133" t="s">
        <v>55</v>
      </c>
      <c r="C33133">
        <v>4257</v>
      </c>
      <c r="D33133">
        <v>112</v>
      </c>
      <c r="E33133" t="s">
        <v>4</v>
      </c>
    </row>
    <row r="33134" spans="2:5" x14ac:dyDescent="0.35">
      <c r="B33134" t="s">
        <v>55</v>
      </c>
      <c r="C33134">
        <v>4084</v>
      </c>
      <c r="D33134">
        <v>111</v>
      </c>
      <c r="E33134" t="s">
        <v>4</v>
      </c>
    </row>
    <row r="33135" spans="2:5" x14ac:dyDescent="0.35">
      <c r="B33135" t="s">
        <v>55</v>
      </c>
      <c r="C33135">
        <v>4236</v>
      </c>
      <c r="D33135">
        <v>110</v>
      </c>
      <c r="E33135" t="s">
        <v>4</v>
      </c>
    </row>
    <row r="33136" spans="2:5" x14ac:dyDescent="0.35">
      <c r="B33136" t="s">
        <v>55</v>
      </c>
      <c r="C33136">
        <v>3906</v>
      </c>
      <c r="D33136">
        <v>108</v>
      </c>
      <c r="E33136" t="s">
        <v>4</v>
      </c>
    </row>
    <row r="33137" spans="2:5" x14ac:dyDescent="0.35">
      <c r="B33137" t="s">
        <v>55</v>
      </c>
      <c r="C33137">
        <v>4110</v>
      </c>
      <c r="D33137">
        <v>107</v>
      </c>
      <c r="E33137" t="s">
        <v>4</v>
      </c>
    </row>
    <row r="33138" spans="2:5" x14ac:dyDescent="0.35">
      <c r="B33138" t="s">
        <v>55</v>
      </c>
      <c r="C33138">
        <v>4345</v>
      </c>
      <c r="D33138">
        <v>106</v>
      </c>
      <c r="E33138" t="s">
        <v>4</v>
      </c>
    </row>
    <row r="33139" spans="2:5" x14ac:dyDescent="0.35">
      <c r="B33139" t="s">
        <v>55</v>
      </c>
      <c r="C33139">
        <v>4967</v>
      </c>
      <c r="D33139">
        <v>102</v>
      </c>
      <c r="E33139" t="s">
        <v>4</v>
      </c>
    </row>
    <row r="33140" spans="2:5" x14ac:dyDescent="0.35">
      <c r="B33140" t="s">
        <v>55</v>
      </c>
      <c r="C33140">
        <v>4222</v>
      </c>
      <c r="D33140">
        <v>102</v>
      </c>
      <c r="E33140" t="s">
        <v>4</v>
      </c>
    </row>
    <row r="33141" spans="2:5" x14ac:dyDescent="0.35">
      <c r="B33141" t="s">
        <v>55</v>
      </c>
      <c r="C33141">
        <v>4416</v>
      </c>
      <c r="D33141">
        <v>101</v>
      </c>
      <c r="E33141" t="s">
        <v>4</v>
      </c>
    </row>
    <row r="33142" spans="2:5" x14ac:dyDescent="0.35">
      <c r="B33142" t="s">
        <v>55</v>
      </c>
      <c r="C33142">
        <v>4107</v>
      </c>
      <c r="D33142">
        <v>100</v>
      </c>
      <c r="E33142" t="s">
        <v>4</v>
      </c>
    </row>
    <row r="33143" spans="2:5" x14ac:dyDescent="0.35">
      <c r="B33143" t="s">
        <v>55</v>
      </c>
      <c r="C33143">
        <v>4658</v>
      </c>
      <c r="D33143">
        <v>100</v>
      </c>
      <c r="E33143" t="s">
        <v>4</v>
      </c>
    </row>
    <row r="33144" spans="2:5" x14ac:dyDescent="0.35">
      <c r="B33144" t="s">
        <v>55</v>
      </c>
      <c r="C33144">
        <v>4843</v>
      </c>
      <c r="D33144">
        <v>98</v>
      </c>
      <c r="E33144" t="s">
        <v>4</v>
      </c>
    </row>
    <row r="33145" spans="2:5" x14ac:dyDescent="0.35">
      <c r="B33145" t="s">
        <v>55</v>
      </c>
      <c r="C33145">
        <v>4743</v>
      </c>
      <c r="D33145">
        <v>98</v>
      </c>
      <c r="E33145" t="s">
        <v>4</v>
      </c>
    </row>
    <row r="33146" spans="2:5" x14ac:dyDescent="0.35">
      <c r="B33146" t="s">
        <v>55</v>
      </c>
      <c r="C33146">
        <v>4009</v>
      </c>
      <c r="D33146">
        <v>97</v>
      </c>
      <c r="E33146" t="s">
        <v>4</v>
      </c>
    </row>
    <row r="33147" spans="2:5" x14ac:dyDescent="0.35">
      <c r="B33147" t="s">
        <v>55</v>
      </c>
      <c r="C33147">
        <v>4864</v>
      </c>
      <c r="D33147">
        <v>97</v>
      </c>
      <c r="E33147" t="s">
        <v>4</v>
      </c>
    </row>
    <row r="33148" spans="2:5" x14ac:dyDescent="0.35">
      <c r="B33148" t="s">
        <v>55</v>
      </c>
      <c r="C33148">
        <v>4064</v>
      </c>
      <c r="D33148">
        <v>96</v>
      </c>
      <c r="E33148" t="s">
        <v>4</v>
      </c>
    </row>
    <row r="33149" spans="2:5" x14ac:dyDescent="0.35">
      <c r="B33149" t="s">
        <v>55</v>
      </c>
      <c r="C33149">
        <v>4553</v>
      </c>
      <c r="D33149">
        <v>93</v>
      </c>
      <c r="E33149" t="s">
        <v>4</v>
      </c>
    </row>
    <row r="33150" spans="2:5" x14ac:dyDescent="0.35">
      <c r="B33150" t="s">
        <v>55</v>
      </c>
      <c r="C33150">
        <v>3901</v>
      </c>
      <c r="D33150">
        <v>93</v>
      </c>
      <c r="E33150" t="s">
        <v>4</v>
      </c>
    </row>
    <row r="33151" spans="2:5" x14ac:dyDescent="0.35">
      <c r="B33151" t="s">
        <v>55</v>
      </c>
      <c r="C33151">
        <v>4667</v>
      </c>
      <c r="D33151">
        <v>87</v>
      </c>
      <c r="E33151" t="s">
        <v>4</v>
      </c>
    </row>
    <row r="33152" spans="2:5" x14ac:dyDescent="0.35">
      <c r="B33152" t="s">
        <v>55</v>
      </c>
      <c r="C33152">
        <v>4097</v>
      </c>
      <c r="D33152">
        <v>80</v>
      </c>
      <c r="E33152" t="s">
        <v>4</v>
      </c>
    </row>
    <row r="33153" spans="2:5" x14ac:dyDescent="0.35">
      <c r="B33153" t="s">
        <v>55</v>
      </c>
      <c r="C33153">
        <v>4429</v>
      </c>
      <c r="D33153">
        <v>80</v>
      </c>
      <c r="E33153" t="s">
        <v>4</v>
      </c>
    </row>
    <row r="33154" spans="2:5" x14ac:dyDescent="0.35">
      <c r="B33154" t="s">
        <v>55</v>
      </c>
      <c r="C33154">
        <v>4578</v>
      </c>
      <c r="D33154">
        <v>79</v>
      </c>
      <c r="E33154" t="s">
        <v>4</v>
      </c>
    </row>
    <row r="33155" spans="2:5" x14ac:dyDescent="0.35">
      <c r="B33155" t="s">
        <v>55</v>
      </c>
      <c r="C33155">
        <v>4083</v>
      </c>
      <c r="D33155">
        <v>78</v>
      </c>
      <c r="E33155" t="s">
        <v>4</v>
      </c>
    </row>
    <row r="33156" spans="2:5" x14ac:dyDescent="0.35">
      <c r="B33156" t="s">
        <v>55</v>
      </c>
      <c r="C33156">
        <v>3905</v>
      </c>
      <c r="D33156">
        <v>77</v>
      </c>
      <c r="E33156" t="s">
        <v>4</v>
      </c>
    </row>
    <row r="33157" spans="2:5" x14ac:dyDescent="0.35">
      <c r="B33157" t="s">
        <v>55</v>
      </c>
      <c r="C33157">
        <v>4538</v>
      </c>
      <c r="D33157">
        <v>76</v>
      </c>
      <c r="E33157" t="s">
        <v>4</v>
      </c>
    </row>
    <row r="33158" spans="2:5" x14ac:dyDescent="0.35">
      <c r="B33158" t="s">
        <v>55</v>
      </c>
      <c r="C33158">
        <v>4694</v>
      </c>
      <c r="D33158">
        <v>76</v>
      </c>
      <c r="E33158" t="s">
        <v>4</v>
      </c>
    </row>
    <row r="33159" spans="2:5" x14ac:dyDescent="0.35">
      <c r="B33159" t="s">
        <v>55</v>
      </c>
      <c r="C33159">
        <v>4239</v>
      </c>
      <c r="D33159">
        <v>71</v>
      </c>
      <c r="E33159" t="s">
        <v>4</v>
      </c>
    </row>
    <row r="33160" spans="2:5" x14ac:dyDescent="0.35">
      <c r="B33160" t="s">
        <v>55</v>
      </c>
      <c r="C33160">
        <v>4412</v>
      </c>
      <c r="D33160">
        <v>71</v>
      </c>
      <c r="E33160" t="s">
        <v>5</v>
      </c>
    </row>
    <row r="33161" spans="2:5" x14ac:dyDescent="0.35">
      <c r="B33161" t="s">
        <v>55</v>
      </c>
      <c r="C33161">
        <v>4030</v>
      </c>
      <c r="D33161">
        <v>67</v>
      </c>
      <c r="E33161" t="s">
        <v>5</v>
      </c>
    </row>
    <row r="33162" spans="2:5" x14ac:dyDescent="0.35">
      <c r="B33162" t="s">
        <v>55</v>
      </c>
      <c r="C33162">
        <v>4963</v>
      </c>
      <c r="D33162">
        <v>66</v>
      </c>
      <c r="E33162" t="s">
        <v>5</v>
      </c>
    </row>
    <row r="33163" spans="2:5" x14ac:dyDescent="0.35">
      <c r="B33163" t="s">
        <v>55</v>
      </c>
      <c r="C33163">
        <v>4051</v>
      </c>
      <c r="D33163">
        <v>65</v>
      </c>
      <c r="E33163" t="s">
        <v>5</v>
      </c>
    </row>
    <row r="33164" spans="2:5" x14ac:dyDescent="0.35">
      <c r="B33164" t="s">
        <v>55</v>
      </c>
      <c r="C33164">
        <v>4358</v>
      </c>
      <c r="D33164">
        <v>62</v>
      </c>
      <c r="E33164" t="s">
        <v>5</v>
      </c>
    </row>
    <row r="33165" spans="2:5" x14ac:dyDescent="0.35">
      <c r="B33165" t="s">
        <v>55</v>
      </c>
      <c r="C33165">
        <v>4069</v>
      </c>
      <c r="D33165">
        <v>62</v>
      </c>
      <c r="E33165" t="s">
        <v>5</v>
      </c>
    </row>
    <row r="33166" spans="2:5" x14ac:dyDescent="0.35">
      <c r="B33166" t="s">
        <v>55</v>
      </c>
      <c r="C33166">
        <v>4364</v>
      </c>
      <c r="D33166">
        <v>60</v>
      </c>
      <c r="E33166" t="s">
        <v>5</v>
      </c>
    </row>
    <row r="33167" spans="2:5" x14ac:dyDescent="0.35">
      <c r="B33167" t="s">
        <v>55</v>
      </c>
      <c r="C33167">
        <v>4937</v>
      </c>
      <c r="D33167">
        <v>59</v>
      </c>
      <c r="E33167" t="s">
        <v>5</v>
      </c>
    </row>
    <row r="33168" spans="2:5" x14ac:dyDescent="0.35">
      <c r="B33168" t="s">
        <v>55</v>
      </c>
      <c r="C33168">
        <v>4255</v>
      </c>
      <c r="D33168">
        <v>57</v>
      </c>
      <c r="E33168" t="s">
        <v>5</v>
      </c>
    </row>
    <row r="33169" spans="2:5" x14ac:dyDescent="0.35">
      <c r="B33169" t="s">
        <v>55</v>
      </c>
      <c r="C33169">
        <v>4951</v>
      </c>
      <c r="D33169">
        <v>57</v>
      </c>
      <c r="E33169" t="s">
        <v>5</v>
      </c>
    </row>
    <row r="33170" spans="2:5" x14ac:dyDescent="0.35">
      <c r="B33170" t="s">
        <v>55</v>
      </c>
      <c r="C33170">
        <v>4989</v>
      </c>
      <c r="D33170">
        <v>56</v>
      </c>
      <c r="E33170" t="s">
        <v>5</v>
      </c>
    </row>
    <row r="33171" spans="2:5" x14ac:dyDescent="0.35">
      <c r="B33171" t="s">
        <v>55</v>
      </c>
      <c r="C33171">
        <v>4915</v>
      </c>
      <c r="D33171">
        <v>55</v>
      </c>
      <c r="E33171" t="s">
        <v>5</v>
      </c>
    </row>
    <row r="33172" spans="2:5" x14ac:dyDescent="0.35">
      <c r="B33172" t="s">
        <v>55</v>
      </c>
      <c r="C33172">
        <v>4543</v>
      </c>
      <c r="D33172">
        <v>54</v>
      </c>
      <c r="E33172" t="s">
        <v>5</v>
      </c>
    </row>
    <row r="33173" spans="2:5" x14ac:dyDescent="0.35">
      <c r="B33173" t="s">
        <v>55</v>
      </c>
      <c r="C33173">
        <v>3909</v>
      </c>
      <c r="D33173">
        <v>53</v>
      </c>
      <c r="E33173" t="s">
        <v>5</v>
      </c>
    </row>
    <row r="33174" spans="2:5" x14ac:dyDescent="0.35">
      <c r="B33174" t="s">
        <v>55</v>
      </c>
      <c r="C33174">
        <v>4668</v>
      </c>
      <c r="D33174">
        <v>53</v>
      </c>
      <c r="E33174" t="s">
        <v>5</v>
      </c>
    </row>
    <row r="33175" spans="2:5" x14ac:dyDescent="0.35">
      <c r="B33175" t="s">
        <v>55</v>
      </c>
      <c r="C33175">
        <v>4849</v>
      </c>
      <c r="D33175">
        <v>52</v>
      </c>
      <c r="E33175" t="s">
        <v>5</v>
      </c>
    </row>
    <row r="33176" spans="2:5" x14ac:dyDescent="0.35">
      <c r="B33176" t="s">
        <v>55</v>
      </c>
      <c r="C33176">
        <v>4039</v>
      </c>
      <c r="D33176">
        <v>52</v>
      </c>
      <c r="E33176" t="s">
        <v>5</v>
      </c>
    </row>
    <row r="33177" spans="2:5" x14ac:dyDescent="0.35">
      <c r="B33177" t="s">
        <v>55</v>
      </c>
      <c r="C33177">
        <v>4217</v>
      </c>
      <c r="D33177">
        <v>51</v>
      </c>
      <c r="E33177" t="s">
        <v>5</v>
      </c>
    </row>
    <row r="33178" spans="2:5" x14ac:dyDescent="0.35">
      <c r="B33178" t="s">
        <v>55</v>
      </c>
      <c r="C33178">
        <v>4736</v>
      </c>
      <c r="D33178">
        <v>50</v>
      </c>
      <c r="E33178" t="s">
        <v>5</v>
      </c>
    </row>
    <row r="33179" spans="2:5" x14ac:dyDescent="0.35">
      <c r="B33179" t="s">
        <v>55</v>
      </c>
      <c r="C33179">
        <v>4750</v>
      </c>
      <c r="D33179">
        <v>50</v>
      </c>
      <c r="E33179" t="s">
        <v>5</v>
      </c>
    </row>
    <row r="33180" spans="2:5" x14ac:dyDescent="0.35">
      <c r="B33180" t="s">
        <v>55</v>
      </c>
      <c r="C33180">
        <v>4742</v>
      </c>
      <c r="D33180">
        <v>50</v>
      </c>
      <c r="E33180" t="s">
        <v>5</v>
      </c>
    </row>
    <row r="33181" spans="2:5" x14ac:dyDescent="0.35">
      <c r="B33181" t="s">
        <v>55</v>
      </c>
      <c r="C33181">
        <v>4841</v>
      </c>
      <c r="D33181">
        <v>49</v>
      </c>
      <c r="E33181" t="s">
        <v>5</v>
      </c>
    </row>
    <row r="33182" spans="2:5" x14ac:dyDescent="0.35">
      <c r="B33182" t="s">
        <v>55</v>
      </c>
      <c r="C33182">
        <v>4041</v>
      </c>
      <c r="D33182">
        <v>49</v>
      </c>
      <c r="E33182" t="s">
        <v>5</v>
      </c>
    </row>
    <row r="33183" spans="2:5" x14ac:dyDescent="0.35">
      <c r="B33183" t="s">
        <v>55</v>
      </c>
      <c r="C33183">
        <v>4428</v>
      </c>
      <c r="D33183">
        <v>49</v>
      </c>
      <c r="E33183" t="s">
        <v>5</v>
      </c>
    </row>
    <row r="33184" spans="2:5" x14ac:dyDescent="0.35">
      <c r="B33184" t="s">
        <v>55</v>
      </c>
      <c r="C33184">
        <v>4572</v>
      </c>
      <c r="D33184">
        <v>49</v>
      </c>
      <c r="E33184" t="s">
        <v>5</v>
      </c>
    </row>
    <row r="33185" spans="2:5" x14ac:dyDescent="0.35">
      <c r="B33185" t="s">
        <v>55</v>
      </c>
      <c r="C33185">
        <v>4654</v>
      </c>
      <c r="D33185">
        <v>49</v>
      </c>
      <c r="E33185" t="s">
        <v>5</v>
      </c>
    </row>
    <row r="33186" spans="2:5" x14ac:dyDescent="0.35">
      <c r="B33186" t="s">
        <v>55</v>
      </c>
      <c r="C33186">
        <v>4988</v>
      </c>
      <c r="D33186">
        <v>47</v>
      </c>
      <c r="E33186" t="s">
        <v>5</v>
      </c>
    </row>
    <row r="33187" spans="2:5" x14ac:dyDescent="0.35">
      <c r="B33187" t="s">
        <v>55</v>
      </c>
      <c r="C33187">
        <v>4623</v>
      </c>
      <c r="D33187">
        <v>47</v>
      </c>
      <c r="E33187" t="s">
        <v>5</v>
      </c>
    </row>
    <row r="33188" spans="2:5" x14ac:dyDescent="0.35">
      <c r="B33188" t="s">
        <v>55</v>
      </c>
      <c r="C33188">
        <v>4966</v>
      </c>
      <c r="D33188">
        <v>46</v>
      </c>
      <c r="E33188" t="s">
        <v>5</v>
      </c>
    </row>
    <row r="33189" spans="2:5" x14ac:dyDescent="0.35">
      <c r="B33189" t="s">
        <v>55</v>
      </c>
      <c r="C33189">
        <v>4666</v>
      </c>
      <c r="D33189">
        <v>43</v>
      </c>
      <c r="E33189" t="s">
        <v>5</v>
      </c>
    </row>
    <row r="33190" spans="2:5" x14ac:dyDescent="0.35">
      <c r="B33190" t="s">
        <v>55</v>
      </c>
      <c r="C33190">
        <v>4040</v>
      </c>
      <c r="D33190">
        <v>42</v>
      </c>
      <c r="E33190" t="s">
        <v>5</v>
      </c>
    </row>
    <row r="33191" spans="2:5" x14ac:dyDescent="0.35">
      <c r="B33191" t="s">
        <v>55</v>
      </c>
      <c r="C33191">
        <v>4250</v>
      </c>
      <c r="D33191">
        <v>42</v>
      </c>
      <c r="E33191" t="s">
        <v>5</v>
      </c>
    </row>
    <row r="33192" spans="2:5" x14ac:dyDescent="0.35">
      <c r="B33192" t="s">
        <v>55</v>
      </c>
      <c r="C33192">
        <v>4048</v>
      </c>
      <c r="D33192">
        <v>42</v>
      </c>
      <c r="E33192" t="s">
        <v>5</v>
      </c>
    </row>
    <row r="33193" spans="2:5" x14ac:dyDescent="0.35">
      <c r="B33193" t="s">
        <v>55</v>
      </c>
      <c r="C33193">
        <v>4691</v>
      </c>
      <c r="D33193">
        <v>41</v>
      </c>
      <c r="E33193" t="s">
        <v>5</v>
      </c>
    </row>
    <row r="33194" spans="2:5" x14ac:dyDescent="0.35">
      <c r="B33194" t="s">
        <v>55</v>
      </c>
      <c r="C33194">
        <v>4732</v>
      </c>
      <c r="D33194">
        <v>40</v>
      </c>
      <c r="E33194" t="s">
        <v>5</v>
      </c>
    </row>
    <row r="33195" spans="2:5" x14ac:dyDescent="0.35">
      <c r="B33195" t="s">
        <v>55</v>
      </c>
      <c r="C33195">
        <v>4648</v>
      </c>
      <c r="D33195">
        <v>40</v>
      </c>
      <c r="E33195" t="s">
        <v>5</v>
      </c>
    </row>
    <row r="33196" spans="2:5" x14ac:dyDescent="0.35">
      <c r="B33196" t="s">
        <v>55</v>
      </c>
      <c r="C33196">
        <v>4268</v>
      </c>
      <c r="D33196">
        <v>39</v>
      </c>
      <c r="E33196" t="s">
        <v>5</v>
      </c>
    </row>
    <row r="33197" spans="2:5" x14ac:dyDescent="0.35">
      <c r="B33197" t="s">
        <v>55</v>
      </c>
      <c r="C33197">
        <v>4441</v>
      </c>
      <c r="D33197">
        <v>39</v>
      </c>
      <c r="E33197" t="s">
        <v>5</v>
      </c>
    </row>
    <row r="33198" spans="2:5" x14ac:dyDescent="0.35">
      <c r="B33198" t="s">
        <v>55</v>
      </c>
      <c r="C33198">
        <v>4037</v>
      </c>
      <c r="D33198">
        <v>38</v>
      </c>
      <c r="E33198" t="s">
        <v>5</v>
      </c>
    </row>
    <row r="33199" spans="2:5" x14ac:dyDescent="0.35">
      <c r="B33199" t="s">
        <v>55</v>
      </c>
      <c r="C33199">
        <v>4938</v>
      </c>
      <c r="D33199">
        <v>37</v>
      </c>
      <c r="E33199" t="s">
        <v>5</v>
      </c>
    </row>
    <row r="33200" spans="2:5" x14ac:dyDescent="0.35">
      <c r="B33200" t="s">
        <v>55</v>
      </c>
      <c r="C33200">
        <v>4930</v>
      </c>
      <c r="D33200">
        <v>36</v>
      </c>
      <c r="E33200" t="s">
        <v>5</v>
      </c>
    </row>
    <row r="33201" spans="2:5" x14ac:dyDescent="0.35">
      <c r="B33201" t="s">
        <v>55</v>
      </c>
      <c r="C33201">
        <v>4071</v>
      </c>
      <c r="D33201">
        <v>35</v>
      </c>
      <c r="E33201" t="s">
        <v>5</v>
      </c>
    </row>
    <row r="33202" spans="2:5" x14ac:dyDescent="0.35">
      <c r="B33202" t="s">
        <v>55</v>
      </c>
      <c r="C33202">
        <v>4238</v>
      </c>
      <c r="D33202">
        <v>35</v>
      </c>
      <c r="E33202" t="s">
        <v>5</v>
      </c>
    </row>
    <row r="33203" spans="2:5" x14ac:dyDescent="0.35">
      <c r="B33203" t="s">
        <v>55</v>
      </c>
      <c r="C33203">
        <v>4421</v>
      </c>
      <c r="D33203">
        <v>34</v>
      </c>
      <c r="E33203" t="s">
        <v>5</v>
      </c>
    </row>
    <row r="33204" spans="2:5" x14ac:dyDescent="0.35">
      <c r="B33204" t="s">
        <v>55</v>
      </c>
      <c r="C33204">
        <v>4042</v>
      </c>
      <c r="D33204">
        <v>34</v>
      </c>
      <c r="E33204" t="s">
        <v>5</v>
      </c>
    </row>
    <row r="33205" spans="2:5" x14ac:dyDescent="0.35">
      <c r="B33205" t="s">
        <v>55</v>
      </c>
      <c r="C33205">
        <v>4280</v>
      </c>
      <c r="D33205">
        <v>34</v>
      </c>
      <c r="E33205" t="s">
        <v>5</v>
      </c>
    </row>
    <row r="33206" spans="2:5" x14ac:dyDescent="0.35">
      <c r="B33206" t="s">
        <v>55</v>
      </c>
      <c r="C33206">
        <v>4348</v>
      </c>
      <c r="D33206">
        <v>34</v>
      </c>
      <c r="E33206" t="s">
        <v>5</v>
      </c>
    </row>
    <row r="33207" spans="2:5" x14ac:dyDescent="0.35">
      <c r="B33207" t="s">
        <v>55</v>
      </c>
      <c r="C33207">
        <v>4461</v>
      </c>
      <c r="D33207">
        <v>34</v>
      </c>
      <c r="E33207" t="s">
        <v>5</v>
      </c>
    </row>
    <row r="33208" spans="2:5" x14ac:dyDescent="0.35">
      <c r="B33208" t="s">
        <v>55</v>
      </c>
      <c r="C33208">
        <v>4055</v>
      </c>
      <c r="D33208">
        <v>33</v>
      </c>
      <c r="E33208" t="s">
        <v>5</v>
      </c>
    </row>
    <row r="33209" spans="2:5" x14ac:dyDescent="0.35">
      <c r="B33209" t="s">
        <v>55</v>
      </c>
      <c r="C33209">
        <v>4640</v>
      </c>
      <c r="D33209">
        <v>33</v>
      </c>
      <c r="E33209" t="s">
        <v>5</v>
      </c>
    </row>
    <row r="33210" spans="2:5" x14ac:dyDescent="0.35">
      <c r="B33210" t="s">
        <v>55</v>
      </c>
      <c r="C33210">
        <v>4263</v>
      </c>
      <c r="D33210">
        <v>33</v>
      </c>
      <c r="E33210" t="s">
        <v>5</v>
      </c>
    </row>
    <row r="33211" spans="2:5" x14ac:dyDescent="0.35">
      <c r="B33211" t="s">
        <v>55</v>
      </c>
      <c r="C33211">
        <v>4085</v>
      </c>
      <c r="D33211">
        <v>32</v>
      </c>
      <c r="E33211" t="s">
        <v>5</v>
      </c>
    </row>
    <row r="33212" spans="2:5" x14ac:dyDescent="0.35">
      <c r="B33212" t="s">
        <v>55</v>
      </c>
      <c r="C33212">
        <v>4945</v>
      </c>
      <c r="D33212">
        <v>32</v>
      </c>
      <c r="E33212" t="s">
        <v>5</v>
      </c>
    </row>
    <row r="33213" spans="2:5" x14ac:dyDescent="0.35">
      <c r="B33213" t="s">
        <v>55</v>
      </c>
      <c r="C33213">
        <v>4463</v>
      </c>
      <c r="D33213">
        <v>31</v>
      </c>
      <c r="E33213" t="s">
        <v>5</v>
      </c>
    </row>
    <row r="33214" spans="2:5" x14ac:dyDescent="0.35">
      <c r="B33214" t="s">
        <v>55</v>
      </c>
      <c r="C33214">
        <v>4351</v>
      </c>
      <c r="D33214">
        <v>31</v>
      </c>
      <c r="E33214" t="s">
        <v>5</v>
      </c>
    </row>
    <row r="33215" spans="2:5" x14ac:dyDescent="0.35">
      <c r="B33215" t="s">
        <v>55</v>
      </c>
      <c r="C33215">
        <v>4049</v>
      </c>
      <c r="D33215">
        <v>31</v>
      </c>
      <c r="E33215" t="s">
        <v>5</v>
      </c>
    </row>
    <row r="33216" spans="2:5" x14ac:dyDescent="0.35">
      <c r="B33216" t="s">
        <v>55</v>
      </c>
      <c r="C33216">
        <v>4414</v>
      </c>
      <c r="D33216">
        <v>30</v>
      </c>
      <c r="E33216" t="s">
        <v>5</v>
      </c>
    </row>
    <row r="33217" spans="2:5" x14ac:dyDescent="0.35">
      <c r="B33217" t="s">
        <v>55</v>
      </c>
      <c r="C33217">
        <v>4856</v>
      </c>
      <c r="D33217">
        <v>30</v>
      </c>
      <c r="E33217" t="s">
        <v>5</v>
      </c>
    </row>
    <row r="33218" spans="2:5" x14ac:dyDescent="0.35">
      <c r="B33218" t="s">
        <v>55</v>
      </c>
      <c r="C33218">
        <v>4616</v>
      </c>
      <c r="D33218">
        <v>29</v>
      </c>
      <c r="E33218" t="s">
        <v>5</v>
      </c>
    </row>
    <row r="33219" spans="2:5" x14ac:dyDescent="0.35">
      <c r="B33219" t="s">
        <v>55</v>
      </c>
      <c r="C33219">
        <v>4655</v>
      </c>
      <c r="D33219">
        <v>29</v>
      </c>
      <c r="E33219" t="s">
        <v>5</v>
      </c>
    </row>
    <row r="33220" spans="2:5" x14ac:dyDescent="0.35">
      <c r="B33220" t="s">
        <v>55</v>
      </c>
      <c r="C33220">
        <v>4357</v>
      </c>
      <c r="D33220">
        <v>28</v>
      </c>
      <c r="E33220" t="s">
        <v>5</v>
      </c>
    </row>
    <row r="33221" spans="2:5" x14ac:dyDescent="0.35">
      <c r="B33221" t="s">
        <v>55</v>
      </c>
      <c r="C33221">
        <v>4747</v>
      </c>
      <c r="D33221">
        <v>28</v>
      </c>
      <c r="E33221" t="s">
        <v>5</v>
      </c>
    </row>
    <row r="33222" spans="2:5" x14ac:dyDescent="0.35">
      <c r="B33222" t="s">
        <v>55</v>
      </c>
      <c r="C33222">
        <v>4921</v>
      </c>
      <c r="D33222">
        <v>28</v>
      </c>
      <c r="E33222" t="s">
        <v>5</v>
      </c>
    </row>
    <row r="33223" spans="2:5" x14ac:dyDescent="0.35">
      <c r="B33223" t="s">
        <v>55</v>
      </c>
      <c r="C33223">
        <v>4008</v>
      </c>
      <c r="D33223">
        <v>27</v>
      </c>
      <c r="E33223" t="s">
        <v>5</v>
      </c>
    </row>
    <row r="33224" spans="2:5" x14ac:dyDescent="0.35">
      <c r="B33224" t="s">
        <v>55</v>
      </c>
      <c r="C33224">
        <v>4419</v>
      </c>
      <c r="D33224">
        <v>25</v>
      </c>
      <c r="E33224" t="s">
        <v>5</v>
      </c>
    </row>
    <row r="33225" spans="2:5" x14ac:dyDescent="0.35">
      <c r="B33225" t="s">
        <v>55</v>
      </c>
      <c r="C33225">
        <v>4953</v>
      </c>
      <c r="D33225">
        <v>24</v>
      </c>
      <c r="E33225" t="s">
        <v>5</v>
      </c>
    </row>
    <row r="33226" spans="2:5" x14ac:dyDescent="0.35">
      <c r="B33226" t="s">
        <v>55</v>
      </c>
      <c r="C33226">
        <v>4619</v>
      </c>
      <c r="D33226">
        <v>24</v>
      </c>
      <c r="E33226" t="s">
        <v>5</v>
      </c>
    </row>
    <row r="33227" spans="2:5" x14ac:dyDescent="0.35">
      <c r="B33227" t="s">
        <v>55</v>
      </c>
      <c r="C33227">
        <v>4987</v>
      </c>
      <c r="D33227">
        <v>23</v>
      </c>
      <c r="E33227" t="s">
        <v>5</v>
      </c>
    </row>
    <row r="33228" spans="2:5" x14ac:dyDescent="0.35">
      <c r="B33228" t="s">
        <v>55</v>
      </c>
      <c r="C33228">
        <v>4847</v>
      </c>
      <c r="D33228">
        <v>23</v>
      </c>
      <c r="E33228" t="s">
        <v>5</v>
      </c>
    </row>
    <row r="33229" spans="2:5" x14ac:dyDescent="0.35">
      <c r="B33229" t="s">
        <v>55</v>
      </c>
      <c r="C33229">
        <v>4046</v>
      </c>
      <c r="D33229">
        <v>23</v>
      </c>
      <c r="E33229" t="s">
        <v>5</v>
      </c>
    </row>
    <row r="33230" spans="2:5" x14ac:dyDescent="0.35">
      <c r="B33230" t="s">
        <v>55</v>
      </c>
      <c r="C33230">
        <v>4664</v>
      </c>
      <c r="D33230">
        <v>23</v>
      </c>
      <c r="E33230" t="s">
        <v>5</v>
      </c>
    </row>
    <row r="33231" spans="2:5" x14ac:dyDescent="0.35">
      <c r="B33231" t="s">
        <v>55</v>
      </c>
      <c r="C33231">
        <v>3907</v>
      </c>
      <c r="D33231">
        <v>22</v>
      </c>
      <c r="E33231" t="s">
        <v>5</v>
      </c>
    </row>
    <row r="33232" spans="2:5" x14ac:dyDescent="0.35">
      <c r="B33232" t="s">
        <v>55</v>
      </c>
      <c r="C33232">
        <v>4929</v>
      </c>
      <c r="D33232">
        <v>22</v>
      </c>
      <c r="E33232" t="s">
        <v>5</v>
      </c>
    </row>
    <row r="33233" spans="2:5" x14ac:dyDescent="0.35">
      <c r="B33233" t="s">
        <v>55</v>
      </c>
      <c r="C33233">
        <v>4622</v>
      </c>
      <c r="D33233">
        <v>22</v>
      </c>
      <c r="E33233" t="s">
        <v>5</v>
      </c>
    </row>
    <row r="33234" spans="2:5" x14ac:dyDescent="0.35">
      <c r="B33234" t="s">
        <v>55</v>
      </c>
      <c r="C33234">
        <v>4022</v>
      </c>
      <c r="D33234">
        <v>21</v>
      </c>
      <c r="E33234" t="s">
        <v>5</v>
      </c>
    </row>
    <row r="33235" spans="2:5" x14ac:dyDescent="0.35">
      <c r="B33235" t="s">
        <v>55</v>
      </c>
      <c r="C33235">
        <v>4061</v>
      </c>
      <c r="D33235">
        <v>21</v>
      </c>
      <c r="E33235" t="s">
        <v>5</v>
      </c>
    </row>
    <row r="33236" spans="2:5" x14ac:dyDescent="0.35">
      <c r="B33236" t="s">
        <v>55</v>
      </c>
      <c r="C33236">
        <v>4476</v>
      </c>
      <c r="D33236">
        <v>20</v>
      </c>
      <c r="E33236" t="s">
        <v>5</v>
      </c>
    </row>
    <row r="33237" spans="2:5" x14ac:dyDescent="0.35">
      <c r="B33237" t="s">
        <v>55</v>
      </c>
      <c r="C33237">
        <v>4355</v>
      </c>
      <c r="D33237">
        <v>20</v>
      </c>
      <c r="E33237" t="s">
        <v>5</v>
      </c>
    </row>
    <row r="33238" spans="2:5" x14ac:dyDescent="0.35">
      <c r="B33238" t="s">
        <v>55</v>
      </c>
      <c r="C33238">
        <v>4347</v>
      </c>
      <c r="D33238">
        <v>20</v>
      </c>
      <c r="E33238" t="s">
        <v>5</v>
      </c>
    </row>
    <row r="33239" spans="2:5" x14ac:dyDescent="0.35">
      <c r="B33239" t="s">
        <v>55</v>
      </c>
      <c r="C33239">
        <v>4221</v>
      </c>
      <c r="D33239">
        <v>20</v>
      </c>
      <c r="E33239" t="s">
        <v>5</v>
      </c>
    </row>
    <row r="33240" spans="2:5" x14ac:dyDescent="0.35">
      <c r="B33240" t="s">
        <v>55</v>
      </c>
      <c r="C33240">
        <v>4079</v>
      </c>
      <c r="D33240">
        <v>20</v>
      </c>
      <c r="E33240" t="s">
        <v>5</v>
      </c>
    </row>
    <row r="33241" spans="2:5" x14ac:dyDescent="0.35">
      <c r="B33241" t="s">
        <v>55</v>
      </c>
      <c r="C33241">
        <v>4349</v>
      </c>
      <c r="D33241">
        <v>19</v>
      </c>
      <c r="E33241" t="s">
        <v>5</v>
      </c>
    </row>
    <row r="33242" spans="2:5" x14ac:dyDescent="0.35">
      <c r="B33242" t="s">
        <v>55</v>
      </c>
      <c r="C33242">
        <v>4858</v>
      </c>
      <c r="D33242">
        <v>19</v>
      </c>
      <c r="E33242" t="s">
        <v>5</v>
      </c>
    </row>
    <row r="33243" spans="2:5" x14ac:dyDescent="0.35">
      <c r="B33243" t="s">
        <v>55</v>
      </c>
      <c r="C33243">
        <v>4627</v>
      </c>
      <c r="D33243">
        <v>19</v>
      </c>
      <c r="E33243" t="s">
        <v>5</v>
      </c>
    </row>
    <row r="33244" spans="2:5" x14ac:dyDescent="0.35">
      <c r="B33244" t="s">
        <v>55</v>
      </c>
      <c r="C33244">
        <v>4496</v>
      </c>
      <c r="D33244">
        <v>19</v>
      </c>
      <c r="E33244" t="s">
        <v>5</v>
      </c>
    </row>
    <row r="33245" spans="2:5" x14ac:dyDescent="0.35">
      <c r="B33245" t="s">
        <v>55</v>
      </c>
      <c r="C33245">
        <v>4680</v>
      </c>
      <c r="D33245">
        <v>18</v>
      </c>
      <c r="E33245" t="s">
        <v>5</v>
      </c>
    </row>
    <row r="33246" spans="2:5" x14ac:dyDescent="0.35">
      <c r="B33246" t="s">
        <v>55</v>
      </c>
      <c r="C33246">
        <v>4346</v>
      </c>
      <c r="D33246">
        <v>18</v>
      </c>
      <c r="E33246" t="s">
        <v>5</v>
      </c>
    </row>
    <row r="33247" spans="2:5" x14ac:dyDescent="0.35">
      <c r="B33247" t="s">
        <v>55</v>
      </c>
      <c r="C33247">
        <v>4535</v>
      </c>
      <c r="D33247">
        <v>17</v>
      </c>
      <c r="E33247" t="s">
        <v>5</v>
      </c>
    </row>
    <row r="33248" spans="2:5" x14ac:dyDescent="0.35">
      <c r="B33248" t="s">
        <v>55</v>
      </c>
      <c r="C33248">
        <v>4631</v>
      </c>
      <c r="D33248">
        <v>17</v>
      </c>
      <c r="E33248" t="s">
        <v>5</v>
      </c>
    </row>
    <row r="33249" spans="2:5" x14ac:dyDescent="0.35">
      <c r="B33249" t="s">
        <v>55</v>
      </c>
      <c r="C33249">
        <v>4254</v>
      </c>
      <c r="D33249">
        <v>17</v>
      </c>
      <c r="E33249" t="s">
        <v>5</v>
      </c>
    </row>
    <row r="33250" spans="2:5" x14ac:dyDescent="0.35">
      <c r="B33250" t="s">
        <v>55</v>
      </c>
      <c r="C33250">
        <v>4434</v>
      </c>
      <c r="D33250">
        <v>17</v>
      </c>
      <c r="E33250" t="s">
        <v>5</v>
      </c>
    </row>
    <row r="33251" spans="2:5" x14ac:dyDescent="0.35">
      <c r="B33251" t="s">
        <v>55</v>
      </c>
      <c r="C33251">
        <v>4955</v>
      </c>
      <c r="D33251">
        <v>17</v>
      </c>
      <c r="E33251" t="s">
        <v>5</v>
      </c>
    </row>
    <row r="33252" spans="2:5" x14ac:dyDescent="0.35">
      <c r="B33252" t="s">
        <v>55</v>
      </c>
      <c r="C33252">
        <v>4630</v>
      </c>
      <c r="D33252">
        <v>17</v>
      </c>
      <c r="E33252" t="s">
        <v>5</v>
      </c>
    </row>
    <row r="33253" spans="2:5" x14ac:dyDescent="0.35">
      <c r="B33253" t="s">
        <v>55</v>
      </c>
      <c r="C33253">
        <v>4649</v>
      </c>
      <c r="D33253">
        <v>17</v>
      </c>
      <c r="E33253" t="s">
        <v>5</v>
      </c>
    </row>
    <row r="33254" spans="2:5" x14ac:dyDescent="0.35">
      <c r="B33254" t="s">
        <v>55</v>
      </c>
      <c r="C33254">
        <v>4258</v>
      </c>
      <c r="D33254">
        <v>16</v>
      </c>
      <c r="E33254" t="s">
        <v>5</v>
      </c>
    </row>
    <row r="33255" spans="2:5" x14ac:dyDescent="0.35">
      <c r="B33255" t="s">
        <v>55</v>
      </c>
      <c r="C33255">
        <v>4457</v>
      </c>
      <c r="D33255">
        <v>16</v>
      </c>
      <c r="E33255" t="s">
        <v>5</v>
      </c>
    </row>
    <row r="33256" spans="2:5" x14ac:dyDescent="0.35">
      <c r="B33256" t="s">
        <v>55</v>
      </c>
      <c r="C33256">
        <v>4342</v>
      </c>
      <c r="D33256">
        <v>16</v>
      </c>
      <c r="E33256" t="s">
        <v>5</v>
      </c>
    </row>
    <row r="33257" spans="2:5" x14ac:dyDescent="0.35">
      <c r="B33257" t="s">
        <v>55</v>
      </c>
      <c r="C33257">
        <v>4920</v>
      </c>
      <c r="D33257">
        <v>16</v>
      </c>
      <c r="E33257" t="s">
        <v>5</v>
      </c>
    </row>
    <row r="33258" spans="2:5" x14ac:dyDescent="0.35">
      <c r="B33258" t="s">
        <v>55</v>
      </c>
      <c r="C33258">
        <v>4108</v>
      </c>
      <c r="D33258">
        <v>16</v>
      </c>
      <c r="E33258" t="s">
        <v>5</v>
      </c>
    </row>
    <row r="33259" spans="2:5" x14ac:dyDescent="0.35">
      <c r="B33259" t="s">
        <v>55</v>
      </c>
      <c r="C33259">
        <v>4652</v>
      </c>
      <c r="D33259">
        <v>16</v>
      </c>
      <c r="E33259" t="s">
        <v>5</v>
      </c>
    </row>
    <row r="33260" spans="2:5" x14ac:dyDescent="0.35">
      <c r="B33260" t="s">
        <v>55</v>
      </c>
      <c r="C33260">
        <v>4456</v>
      </c>
      <c r="D33260">
        <v>16</v>
      </c>
      <c r="E33260" t="s">
        <v>5</v>
      </c>
    </row>
    <row r="33261" spans="2:5" x14ac:dyDescent="0.35">
      <c r="B33261" t="s">
        <v>55</v>
      </c>
      <c r="C33261">
        <v>4276</v>
      </c>
      <c r="D33261">
        <v>15</v>
      </c>
      <c r="E33261" t="s">
        <v>5</v>
      </c>
    </row>
    <row r="33262" spans="2:5" x14ac:dyDescent="0.35">
      <c r="B33262" t="s">
        <v>55</v>
      </c>
      <c r="C33262">
        <v>4956</v>
      </c>
      <c r="D33262">
        <v>15</v>
      </c>
      <c r="E33262" t="s">
        <v>5</v>
      </c>
    </row>
    <row r="33263" spans="2:5" x14ac:dyDescent="0.35">
      <c r="B33263" t="s">
        <v>55</v>
      </c>
      <c r="C33263">
        <v>4360</v>
      </c>
      <c r="D33263">
        <v>15</v>
      </c>
      <c r="E33263" t="s">
        <v>5</v>
      </c>
    </row>
    <row r="33264" spans="2:5" x14ac:dyDescent="0.35">
      <c r="B33264" t="s">
        <v>55</v>
      </c>
      <c r="C33264">
        <v>4612</v>
      </c>
      <c r="D33264">
        <v>15</v>
      </c>
      <c r="E33264" t="s">
        <v>5</v>
      </c>
    </row>
    <row r="33265" spans="2:5" x14ac:dyDescent="0.35">
      <c r="B33265" t="s">
        <v>55</v>
      </c>
      <c r="C33265">
        <v>4068</v>
      </c>
      <c r="D33265">
        <v>15</v>
      </c>
      <c r="E33265" t="s">
        <v>5</v>
      </c>
    </row>
    <row r="33266" spans="2:5" x14ac:dyDescent="0.35">
      <c r="B33266" t="s">
        <v>55</v>
      </c>
      <c r="C33266">
        <v>4002</v>
      </c>
      <c r="D33266">
        <v>14</v>
      </c>
      <c r="E33266" t="s">
        <v>5</v>
      </c>
    </row>
    <row r="33267" spans="2:5" x14ac:dyDescent="0.35">
      <c r="B33267" t="s">
        <v>55</v>
      </c>
      <c r="C33267">
        <v>4860</v>
      </c>
      <c r="D33267">
        <v>14</v>
      </c>
      <c r="E33267" t="s">
        <v>5</v>
      </c>
    </row>
    <row r="33268" spans="2:5" x14ac:dyDescent="0.35">
      <c r="B33268" t="s">
        <v>55</v>
      </c>
      <c r="C33268">
        <v>4942</v>
      </c>
      <c r="D33268">
        <v>13</v>
      </c>
      <c r="E33268" t="s">
        <v>5</v>
      </c>
    </row>
    <row r="33269" spans="2:5" x14ac:dyDescent="0.35">
      <c r="B33269" t="s">
        <v>55</v>
      </c>
      <c r="C33269">
        <v>4941</v>
      </c>
      <c r="D33269">
        <v>13</v>
      </c>
      <c r="E33269" t="s">
        <v>5</v>
      </c>
    </row>
    <row r="33270" spans="2:5" x14ac:dyDescent="0.35">
      <c r="B33270" t="s">
        <v>55</v>
      </c>
      <c r="C33270">
        <v>4224</v>
      </c>
      <c r="D33270">
        <v>13</v>
      </c>
      <c r="E33270" t="s">
        <v>5</v>
      </c>
    </row>
    <row r="33271" spans="2:5" x14ac:dyDescent="0.35">
      <c r="B33271" t="s">
        <v>55</v>
      </c>
      <c r="C33271">
        <v>4763</v>
      </c>
      <c r="D33271">
        <v>13</v>
      </c>
      <c r="E33271" t="s">
        <v>5</v>
      </c>
    </row>
    <row r="33272" spans="2:5" x14ac:dyDescent="0.35">
      <c r="B33272" t="s">
        <v>55</v>
      </c>
      <c r="C33272">
        <v>4681</v>
      </c>
      <c r="D33272">
        <v>12</v>
      </c>
      <c r="E33272" t="s">
        <v>5</v>
      </c>
    </row>
    <row r="33273" spans="2:5" x14ac:dyDescent="0.35">
      <c r="B33273" t="s">
        <v>55</v>
      </c>
      <c r="C33273">
        <v>4761</v>
      </c>
      <c r="D33273">
        <v>12</v>
      </c>
      <c r="E33273" t="s">
        <v>5</v>
      </c>
    </row>
    <row r="33274" spans="2:5" x14ac:dyDescent="0.35">
      <c r="B33274" t="s">
        <v>55</v>
      </c>
      <c r="C33274">
        <v>4922</v>
      </c>
      <c r="D33274">
        <v>12</v>
      </c>
      <c r="E33274" t="s">
        <v>5</v>
      </c>
    </row>
    <row r="33275" spans="2:5" x14ac:dyDescent="0.35">
      <c r="B33275" t="s">
        <v>55</v>
      </c>
      <c r="C33275">
        <v>4001</v>
      </c>
      <c r="D33275">
        <v>12</v>
      </c>
      <c r="E33275" t="s">
        <v>5</v>
      </c>
    </row>
    <row r="33276" spans="2:5" x14ac:dyDescent="0.35">
      <c r="B33276" t="s">
        <v>55</v>
      </c>
      <c r="C33276">
        <v>4671</v>
      </c>
      <c r="D33276">
        <v>12</v>
      </c>
      <c r="E33276" t="s">
        <v>5</v>
      </c>
    </row>
    <row r="33277" spans="2:5" x14ac:dyDescent="0.35">
      <c r="B33277" t="s">
        <v>55</v>
      </c>
      <c r="C33277">
        <v>4926</v>
      </c>
      <c r="D33277">
        <v>11</v>
      </c>
      <c r="E33277" t="s">
        <v>5</v>
      </c>
    </row>
    <row r="33278" spans="2:5" x14ac:dyDescent="0.35">
      <c r="B33278" t="s">
        <v>55</v>
      </c>
      <c r="C33278">
        <v>4939</v>
      </c>
      <c r="D33278">
        <v>11</v>
      </c>
      <c r="E33278" t="s">
        <v>5</v>
      </c>
    </row>
    <row r="33279" spans="2:5" x14ac:dyDescent="0.35">
      <c r="B33279" t="s">
        <v>55</v>
      </c>
      <c r="C33279">
        <v>4424</v>
      </c>
      <c r="D33279">
        <v>10</v>
      </c>
      <c r="E33279" t="s">
        <v>5</v>
      </c>
    </row>
    <row r="33280" spans="2:5" x14ac:dyDescent="0.35">
      <c r="B33280" t="s">
        <v>55</v>
      </c>
      <c r="C33280">
        <v>4574</v>
      </c>
      <c r="D33280">
        <v>10</v>
      </c>
      <c r="E33280" t="s">
        <v>5</v>
      </c>
    </row>
    <row r="33281" spans="2:5" x14ac:dyDescent="0.35">
      <c r="B33281" t="s">
        <v>55</v>
      </c>
      <c r="C33281">
        <v>4471</v>
      </c>
      <c r="D33281">
        <v>10</v>
      </c>
      <c r="E33281" t="s">
        <v>5</v>
      </c>
    </row>
    <row r="33282" spans="2:5" x14ac:dyDescent="0.35">
      <c r="B33282" t="s">
        <v>55</v>
      </c>
      <c r="C33282">
        <v>4862</v>
      </c>
      <c r="D33282">
        <v>10</v>
      </c>
      <c r="E33282" t="s">
        <v>5</v>
      </c>
    </row>
    <row r="33283" spans="2:5" x14ac:dyDescent="0.35">
      <c r="B33283" t="s">
        <v>55</v>
      </c>
      <c r="C33283">
        <v>4607</v>
      </c>
      <c r="D33283">
        <v>9</v>
      </c>
      <c r="E33283" t="s">
        <v>5</v>
      </c>
    </row>
    <row r="33284" spans="2:5" x14ac:dyDescent="0.35">
      <c r="B33284" t="s">
        <v>55</v>
      </c>
      <c r="C33284">
        <v>4556</v>
      </c>
      <c r="D33284">
        <v>9</v>
      </c>
      <c r="E33284" t="s">
        <v>5</v>
      </c>
    </row>
    <row r="33285" spans="2:5" x14ac:dyDescent="0.35">
      <c r="B33285" t="s">
        <v>55</v>
      </c>
      <c r="C33285">
        <v>4109</v>
      </c>
      <c r="D33285">
        <v>9</v>
      </c>
      <c r="E33285" t="s">
        <v>5</v>
      </c>
    </row>
    <row r="33286" spans="2:5" x14ac:dyDescent="0.35">
      <c r="B33286" t="s">
        <v>55</v>
      </c>
      <c r="C33286">
        <v>4411</v>
      </c>
      <c r="D33286">
        <v>9</v>
      </c>
      <c r="E33286" t="s">
        <v>5</v>
      </c>
    </row>
    <row r="33287" spans="2:5" x14ac:dyDescent="0.35">
      <c r="B33287" t="s">
        <v>55</v>
      </c>
      <c r="C33287">
        <v>4970</v>
      </c>
      <c r="D33287">
        <v>9</v>
      </c>
      <c r="E33287" t="s">
        <v>5</v>
      </c>
    </row>
    <row r="33288" spans="2:5" x14ac:dyDescent="0.35">
      <c r="B33288" t="s">
        <v>55</v>
      </c>
      <c r="C33288">
        <v>4853</v>
      </c>
      <c r="D33288">
        <v>9</v>
      </c>
      <c r="E33288" t="s">
        <v>5</v>
      </c>
    </row>
    <row r="33289" spans="2:5" x14ac:dyDescent="0.35">
      <c r="B33289" t="s">
        <v>55</v>
      </c>
      <c r="C33289">
        <v>4863</v>
      </c>
      <c r="D33289">
        <v>9</v>
      </c>
      <c r="E33289" t="s">
        <v>5</v>
      </c>
    </row>
    <row r="33290" spans="2:5" x14ac:dyDescent="0.35">
      <c r="B33290" t="s">
        <v>55</v>
      </c>
      <c r="C33290">
        <v>4757</v>
      </c>
      <c r="D33290">
        <v>8</v>
      </c>
      <c r="E33290" t="s">
        <v>5</v>
      </c>
    </row>
    <row r="33291" spans="2:5" x14ac:dyDescent="0.35">
      <c r="B33291" t="s">
        <v>55</v>
      </c>
      <c r="C33291">
        <v>4686</v>
      </c>
      <c r="D33291">
        <v>8</v>
      </c>
      <c r="E33291" t="s">
        <v>5</v>
      </c>
    </row>
    <row r="33292" spans="2:5" x14ac:dyDescent="0.35">
      <c r="B33292" t="s">
        <v>55</v>
      </c>
      <c r="C33292">
        <v>4537</v>
      </c>
      <c r="D33292">
        <v>8</v>
      </c>
      <c r="E33292" t="s">
        <v>5</v>
      </c>
    </row>
    <row r="33293" spans="2:5" x14ac:dyDescent="0.35">
      <c r="B33293" t="s">
        <v>55</v>
      </c>
      <c r="C33293">
        <v>4220</v>
      </c>
      <c r="D33293">
        <v>7</v>
      </c>
      <c r="E33293" t="s">
        <v>5</v>
      </c>
    </row>
    <row r="33294" spans="2:5" x14ac:dyDescent="0.35">
      <c r="B33294" t="s">
        <v>55</v>
      </c>
      <c r="C33294">
        <v>4684</v>
      </c>
      <c r="D33294">
        <v>7</v>
      </c>
      <c r="E33294" t="s">
        <v>5</v>
      </c>
    </row>
    <row r="33295" spans="2:5" x14ac:dyDescent="0.35">
      <c r="B33295" t="s">
        <v>55</v>
      </c>
      <c r="C33295">
        <v>4410</v>
      </c>
      <c r="D33295">
        <v>7</v>
      </c>
      <c r="E33295" t="s">
        <v>5</v>
      </c>
    </row>
    <row r="33296" spans="2:5" x14ac:dyDescent="0.35">
      <c r="B33296" t="s">
        <v>55</v>
      </c>
      <c r="C33296">
        <v>4430</v>
      </c>
      <c r="D33296">
        <v>7</v>
      </c>
      <c r="E33296" t="s">
        <v>5</v>
      </c>
    </row>
    <row r="33297" spans="2:5" x14ac:dyDescent="0.35">
      <c r="B33297" t="s">
        <v>55</v>
      </c>
      <c r="C33297">
        <v>4057</v>
      </c>
      <c r="D33297">
        <v>7</v>
      </c>
      <c r="E33297" t="s">
        <v>5</v>
      </c>
    </row>
    <row r="33298" spans="2:5" x14ac:dyDescent="0.35">
      <c r="B33298" t="s">
        <v>55</v>
      </c>
      <c r="C33298">
        <v>4643</v>
      </c>
      <c r="D33298">
        <v>6</v>
      </c>
      <c r="E33298" t="s">
        <v>5</v>
      </c>
    </row>
    <row r="33299" spans="2:5" x14ac:dyDescent="0.35">
      <c r="B33299" t="s">
        <v>55</v>
      </c>
      <c r="C33299">
        <v>4986</v>
      </c>
      <c r="D33299">
        <v>6</v>
      </c>
      <c r="E33299" t="s">
        <v>5</v>
      </c>
    </row>
    <row r="33300" spans="2:5" x14ac:dyDescent="0.35">
      <c r="B33300" t="s">
        <v>55</v>
      </c>
      <c r="C33300">
        <v>4474</v>
      </c>
      <c r="D33300">
        <v>6</v>
      </c>
      <c r="E33300" t="s">
        <v>5</v>
      </c>
    </row>
    <row r="33301" spans="2:5" x14ac:dyDescent="0.35">
      <c r="B33301" t="s">
        <v>55</v>
      </c>
      <c r="C33301">
        <v>4617</v>
      </c>
      <c r="D33301">
        <v>6</v>
      </c>
      <c r="E33301" t="s">
        <v>5</v>
      </c>
    </row>
    <row r="33302" spans="2:5" x14ac:dyDescent="0.35">
      <c r="B33302" t="s">
        <v>55</v>
      </c>
      <c r="C33302">
        <v>4786</v>
      </c>
      <c r="D33302">
        <v>6</v>
      </c>
      <c r="E33302" t="s">
        <v>5</v>
      </c>
    </row>
    <row r="33303" spans="2:5" x14ac:dyDescent="0.35">
      <c r="B33303" t="s">
        <v>55</v>
      </c>
      <c r="C33303">
        <v>4779</v>
      </c>
      <c r="D33303">
        <v>6</v>
      </c>
      <c r="E33303" t="s">
        <v>5</v>
      </c>
    </row>
    <row r="33304" spans="2:5" x14ac:dyDescent="0.35">
      <c r="B33304" t="s">
        <v>55</v>
      </c>
      <c r="C33304">
        <v>4363</v>
      </c>
      <c r="D33304">
        <v>6</v>
      </c>
      <c r="E33304" t="s">
        <v>5</v>
      </c>
    </row>
    <row r="33305" spans="2:5" x14ac:dyDescent="0.35">
      <c r="B33305" t="s">
        <v>55</v>
      </c>
      <c r="C33305">
        <v>4579</v>
      </c>
      <c r="D33305">
        <v>6</v>
      </c>
      <c r="E33305" t="s">
        <v>5</v>
      </c>
    </row>
    <row r="33306" spans="2:5" x14ac:dyDescent="0.35">
      <c r="B33306" t="s">
        <v>55</v>
      </c>
      <c r="C33306">
        <v>4981</v>
      </c>
      <c r="D33306">
        <v>6</v>
      </c>
      <c r="E33306" t="s">
        <v>5</v>
      </c>
    </row>
    <row r="33307" spans="2:5" x14ac:dyDescent="0.35">
      <c r="B33307" t="s">
        <v>55</v>
      </c>
      <c r="C33307">
        <v>4270</v>
      </c>
      <c r="D33307">
        <v>6</v>
      </c>
      <c r="E33307" t="s">
        <v>5</v>
      </c>
    </row>
    <row r="33308" spans="2:5" x14ac:dyDescent="0.35">
      <c r="B33308" t="s">
        <v>55</v>
      </c>
      <c r="C33308">
        <v>4780</v>
      </c>
      <c r="D33308">
        <v>6</v>
      </c>
      <c r="E33308" t="s">
        <v>5</v>
      </c>
    </row>
    <row r="33309" spans="2:5" x14ac:dyDescent="0.35">
      <c r="B33309" t="s">
        <v>55</v>
      </c>
      <c r="C33309">
        <v>4785</v>
      </c>
      <c r="D33309">
        <v>6</v>
      </c>
      <c r="E33309" t="s">
        <v>5</v>
      </c>
    </row>
    <row r="33310" spans="2:5" x14ac:dyDescent="0.35">
      <c r="B33310" t="s">
        <v>55</v>
      </c>
      <c r="C33310">
        <v>4088</v>
      </c>
      <c r="D33310">
        <v>5</v>
      </c>
      <c r="E33310" t="s">
        <v>5</v>
      </c>
    </row>
    <row r="33311" spans="2:5" x14ac:dyDescent="0.35">
      <c r="B33311" t="s">
        <v>55</v>
      </c>
      <c r="C33311">
        <v>4408</v>
      </c>
      <c r="D33311">
        <v>5</v>
      </c>
      <c r="E33311" t="s">
        <v>5</v>
      </c>
    </row>
    <row r="33312" spans="2:5" x14ac:dyDescent="0.35">
      <c r="B33312" t="s">
        <v>55</v>
      </c>
      <c r="C33312">
        <v>4029</v>
      </c>
      <c r="D33312">
        <v>5</v>
      </c>
      <c r="E33312" t="s">
        <v>5</v>
      </c>
    </row>
    <row r="33313" spans="2:5" x14ac:dyDescent="0.35">
      <c r="B33313" t="s">
        <v>55</v>
      </c>
      <c r="C33313">
        <v>4010</v>
      </c>
      <c r="D33313">
        <v>5</v>
      </c>
      <c r="E33313" t="s">
        <v>5</v>
      </c>
    </row>
    <row r="33314" spans="2:5" x14ac:dyDescent="0.35">
      <c r="B33314" t="s">
        <v>55</v>
      </c>
      <c r="C33314">
        <v>4435</v>
      </c>
      <c r="D33314">
        <v>5</v>
      </c>
      <c r="E33314" t="s">
        <v>5</v>
      </c>
    </row>
    <row r="33315" spans="2:5" x14ac:dyDescent="0.35">
      <c r="B33315" t="s">
        <v>55</v>
      </c>
      <c r="C33315">
        <v>4485</v>
      </c>
      <c r="D33315">
        <v>5</v>
      </c>
      <c r="E33315" t="s">
        <v>5</v>
      </c>
    </row>
    <row r="33316" spans="2:5" x14ac:dyDescent="0.35">
      <c r="B33316" t="s">
        <v>55</v>
      </c>
      <c r="C33316">
        <v>4490</v>
      </c>
      <c r="D33316">
        <v>5</v>
      </c>
      <c r="E33316" t="s">
        <v>5</v>
      </c>
    </row>
    <row r="33317" spans="2:5" x14ac:dyDescent="0.35">
      <c r="B33317" t="s">
        <v>55</v>
      </c>
      <c r="C33317">
        <v>4765</v>
      </c>
      <c r="D33317">
        <v>5</v>
      </c>
      <c r="E33317" t="s">
        <v>5</v>
      </c>
    </row>
    <row r="33318" spans="2:5" x14ac:dyDescent="0.35">
      <c r="B33318" t="s">
        <v>55</v>
      </c>
      <c r="C33318">
        <v>4781</v>
      </c>
      <c r="D33318">
        <v>4</v>
      </c>
      <c r="E33318" t="s">
        <v>5</v>
      </c>
    </row>
    <row r="33319" spans="2:5" x14ac:dyDescent="0.35">
      <c r="B33319" t="s">
        <v>55</v>
      </c>
      <c r="C33319">
        <v>4774</v>
      </c>
      <c r="D33319">
        <v>4</v>
      </c>
      <c r="E33319" t="s">
        <v>5</v>
      </c>
    </row>
    <row r="33320" spans="2:5" x14ac:dyDescent="0.35">
      <c r="B33320" t="s">
        <v>55</v>
      </c>
      <c r="C33320">
        <v>4487</v>
      </c>
      <c r="D33320">
        <v>4</v>
      </c>
      <c r="E33320" t="s">
        <v>5</v>
      </c>
    </row>
    <row r="33321" spans="2:5" x14ac:dyDescent="0.35">
      <c r="B33321" t="s">
        <v>55</v>
      </c>
      <c r="C33321">
        <v>4854</v>
      </c>
      <c r="D33321">
        <v>4</v>
      </c>
      <c r="E33321" t="s">
        <v>5</v>
      </c>
    </row>
    <row r="33322" spans="2:5" x14ac:dyDescent="0.35">
      <c r="B33322" t="s">
        <v>55</v>
      </c>
      <c r="C33322">
        <v>4219</v>
      </c>
      <c r="D33322">
        <v>4</v>
      </c>
      <c r="E33322" t="s">
        <v>5</v>
      </c>
    </row>
    <row r="33323" spans="2:5" x14ac:dyDescent="0.35">
      <c r="B33323" t="s">
        <v>55</v>
      </c>
      <c r="C33323">
        <v>4481</v>
      </c>
      <c r="D33323">
        <v>4</v>
      </c>
      <c r="E33323" t="s">
        <v>5</v>
      </c>
    </row>
    <row r="33324" spans="2:5" x14ac:dyDescent="0.35">
      <c r="B33324" t="s">
        <v>55</v>
      </c>
      <c r="C33324">
        <v>4924</v>
      </c>
      <c r="D33324">
        <v>4</v>
      </c>
      <c r="E33324" t="s">
        <v>5</v>
      </c>
    </row>
    <row r="33325" spans="2:5" x14ac:dyDescent="0.35">
      <c r="B33325" t="s">
        <v>55</v>
      </c>
      <c r="C33325">
        <v>4563</v>
      </c>
      <c r="D33325">
        <v>4</v>
      </c>
      <c r="E33325" t="s">
        <v>5</v>
      </c>
    </row>
    <row r="33326" spans="2:5" x14ac:dyDescent="0.35">
      <c r="B33326" t="s">
        <v>55</v>
      </c>
      <c r="C33326">
        <v>4952</v>
      </c>
      <c r="D33326">
        <v>4</v>
      </c>
      <c r="E33326" t="s">
        <v>5</v>
      </c>
    </row>
    <row r="33327" spans="2:5" x14ac:dyDescent="0.35">
      <c r="B33327" t="s">
        <v>55</v>
      </c>
      <c r="C33327">
        <v>4253</v>
      </c>
      <c r="D33327">
        <v>4</v>
      </c>
      <c r="E33327" t="s">
        <v>5</v>
      </c>
    </row>
    <row r="33328" spans="2:5" x14ac:dyDescent="0.35">
      <c r="B33328" t="s">
        <v>55</v>
      </c>
      <c r="C33328">
        <v>4472</v>
      </c>
      <c r="D33328">
        <v>4</v>
      </c>
      <c r="E33328" t="s">
        <v>5</v>
      </c>
    </row>
    <row r="33329" spans="2:5" x14ac:dyDescent="0.35">
      <c r="B33329" t="s">
        <v>55</v>
      </c>
      <c r="C33329">
        <v>4290</v>
      </c>
      <c r="D33329">
        <v>4</v>
      </c>
      <c r="E33329" t="s">
        <v>5</v>
      </c>
    </row>
    <row r="33330" spans="2:5" x14ac:dyDescent="0.35">
      <c r="B33330" t="s">
        <v>55</v>
      </c>
      <c r="C33330">
        <v>4679</v>
      </c>
      <c r="D33330">
        <v>4</v>
      </c>
      <c r="E33330" t="s">
        <v>5</v>
      </c>
    </row>
    <row r="33331" spans="2:5" x14ac:dyDescent="0.35">
      <c r="B33331" t="s">
        <v>55</v>
      </c>
      <c r="C33331">
        <v>4609</v>
      </c>
      <c r="D33331">
        <v>4</v>
      </c>
      <c r="E33331" t="s">
        <v>5</v>
      </c>
    </row>
    <row r="33332" spans="2:5" x14ac:dyDescent="0.35">
      <c r="B33332" t="s">
        <v>55</v>
      </c>
      <c r="C33332">
        <v>4491</v>
      </c>
      <c r="D33332">
        <v>4</v>
      </c>
      <c r="E33332" t="s">
        <v>5</v>
      </c>
    </row>
    <row r="33333" spans="2:5" x14ac:dyDescent="0.35">
      <c r="B33333" t="s">
        <v>55</v>
      </c>
      <c r="C33333">
        <v>4768</v>
      </c>
      <c r="D33333">
        <v>3</v>
      </c>
      <c r="E33333" t="s">
        <v>5</v>
      </c>
    </row>
    <row r="33334" spans="2:5" x14ac:dyDescent="0.35">
      <c r="B33334" t="s">
        <v>55</v>
      </c>
      <c r="C33334">
        <v>4352</v>
      </c>
      <c r="D33334">
        <v>3</v>
      </c>
      <c r="E33334" t="s">
        <v>5</v>
      </c>
    </row>
    <row r="33335" spans="2:5" x14ac:dyDescent="0.35">
      <c r="B33335" t="s">
        <v>55</v>
      </c>
      <c r="C33335">
        <v>4493</v>
      </c>
      <c r="D33335">
        <v>3</v>
      </c>
      <c r="E33335" t="s">
        <v>5</v>
      </c>
    </row>
    <row r="33336" spans="2:5" x14ac:dyDescent="0.35">
      <c r="B33336" t="s">
        <v>55</v>
      </c>
      <c r="C33336">
        <v>4634</v>
      </c>
      <c r="D33336">
        <v>3</v>
      </c>
      <c r="E33336" t="s">
        <v>5</v>
      </c>
    </row>
    <row r="33337" spans="2:5" x14ac:dyDescent="0.35">
      <c r="B33337" t="s">
        <v>55</v>
      </c>
      <c r="C33337">
        <v>4969</v>
      </c>
      <c r="D33337">
        <v>3</v>
      </c>
      <c r="E33337" t="s">
        <v>5</v>
      </c>
    </row>
    <row r="33338" spans="2:5" x14ac:dyDescent="0.35">
      <c r="B33338" t="s">
        <v>55</v>
      </c>
      <c r="C33338">
        <v>4427</v>
      </c>
      <c r="D33338">
        <v>3</v>
      </c>
      <c r="E33338" t="s">
        <v>5</v>
      </c>
    </row>
    <row r="33339" spans="2:5" x14ac:dyDescent="0.35">
      <c r="B33339" t="s">
        <v>55</v>
      </c>
      <c r="C33339">
        <v>4783</v>
      </c>
      <c r="D33339">
        <v>3</v>
      </c>
      <c r="E33339" t="s">
        <v>5</v>
      </c>
    </row>
    <row r="33340" spans="2:5" x14ac:dyDescent="0.35">
      <c r="B33340" t="s">
        <v>55</v>
      </c>
      <c r="C33340">
        <v>4676</v>
      </c>
      <c r="D33340">
        <v>3</v>
      </c>
      <c r="E33340" t="s">
        <v>5</v>
      </c>
    </row>
    <row r="33341" spans="2:5" x14ac:dyDescent="0.35">
      <c r="B33341" t="s">
        <v>55</v>
      </c>
      <c r="C33341">
        <v>4932</v>
      </c>
      <c r="D33341">
        <v>3</v>
      </c>
      <c r="E33341" t="s">
        <v>5</v>
      </c>
    </row>
    <row r="33342" spans="2:5" x14ac:dyDescent="0.35">
      <c r="B33342" t="s">
        <v>55</v>
      </c>
      <c r="C33342">
        <v>4450</v>
      </c>
      <c r="D33342">
        <v>3</v>
      </c>
      <c r="E33342" t="s">
        <v>5</v>
      </c>
    </row>
    <row r="33343" spans="2:5" x14ac:dyDescent="0.35">
      <c r="B33343" t="s">
        <v>55</v>
      </c>
      <c r="C33343">
        <v>4353</v>
      </c>
      <c r="D33343">
        <v>3</v>
      </c>
      <c r="E33343" t="s">
        <v>5</v>
      </c>
    </row>
    <row r="33344" spans="2:5" x14ac:dyDescent="0.35">
      <c r="B33344" t="s">
        <v>55</v>
      </c>
      <c r="C33344">
        <v>4978</v>
      </c>
      <c r="D33344">
        <v>3</v>
      </c>
      <c r="E33344" t="s">
        <v>5</v>
      </c>
    </row>
    <row r="33345" spans="2:5" x14ac:dyDescent="0.35">
      <c r="B33345" t="s">
        <v>55</v>
      </c>
      <c r="C33345">
        <v>4766</v>
      </c>
      <c r="D33345">
        <v>3</v>
      </c>
      <c r="E33345" t="s">
        <v>5</v>
      </c>
    </row>
    <row r="33346" spans="2:5" x14ac:dyDescent="0.35">
      <c r="B33346" t="s">
        <v>55</v>
      </c>
      <c r="C33346">
        <v>4735</v>
      </c>
      <c r="D33346">
        <v>3</v>
      </c>
      <c r="E33346" t="s">
        <v>5</v>
      </c>
    </row>
    <row r="33347" spans="2:5" x14ac:dyDescent="0.35">
      <c r="B33347" t="s">
        <v>55</v>
      </c>
      <c r="C33347">
        <v>4568</v>
      </c>
      <c r="D33347">
        <v>2</v>
      </c>
      <c r="E33347" t="s">
        <v>5</v>
      </c>
    </row>
    <row r="33348" spans="2:5" x14ac:dyDescent="0.35">
      <c r="B33348" t="s">
        <v>55</v>
      </c>
      <c r="C33348">
        <v>4628</v>
      </c>
      <c r="D33348">
        <v>2</v>
      </c>
      <c r="E33348" t="s">
        <v>5</v>
      </c>
    </row>
    <row r="33349" spans="2:5" x14ac:dyDescent="0.35">
      <c r="B33349" t="s">
        <v>55</v>
      </c>
      <c r="C33349">
        <v>4685</v>
      </c>
      <c r="D33349">
        <v>2</v>
      </c>
      <c r="E33349" t="s">
        <v>5</v>
      </c>
    </row>
    <row r="33350" spans="2:5" x14ac:dyDescent="0.35">
      <c r="B33350" t="s">
        <v>55</v>
      </c>
      <c r="C33350">
        <v>4693</v>
      </c>
      <c r="D33350">
        <v>2</v>
      </c>
      <c r="E33350" t="s">
        <v>5</v>
      </c>
    </row>
    <row r="33351" spans="2:5" x14ac:dyDescent="0.35">
      <c r="B33351" t="s">
        <v>55</v>
      </c>
      <c r="C33351">
        <v>4961</v>
      </c>
      <c r="D33351">
        <v>2</v>
      </c>
      <c r="E33351" t="s">
        <v>5</v>
      </c>
    </row>
    <row r="33352" spans="2:5" x14ac:dyDescent="0.35">
      <c r="B33352" t="s">
        <v>55</v>
      </c>
      <c r="C33352">
        <v>4611</v>
      </c>
      <c r="D33352">
        <v>2</v>
      </c>
      <c r="E33352" t="s">
        <v>5</v>
      </c>
    </row>
    <row r="33353" spans="2:5" x14ac:dyDescent="0.35">
      <c r="B33353" t="s">
        <v>55</v>
      </c>
      <c r="C33353">
        <v>4443</v>
      </c>
      <c r="D33353">
        <v>2</v>
      </c>
      <c r="E33353" t="s">
        <v>5</v>
      </c>
    </row>
    <row r="33354" spans="2:5" x14ac:dyDescent="0.35">
      <c r="B33354" t="s">
        <v>55</v>
      </c>
      <c r="C33354">
        <v>4259</v>
      </c>
      <c r="D33354">
        <v>2</v>
      </c>
      <c r="E33354" t="s">
        <v>5</v>
      </c>
    </row>
    <row r="33355" spans="2:5" x14ac:dyDescent="0.35">
      <c r="B33355" t="s">
        <v>55</v>
      </c>
      <c r="C33355">
        <v>4943</v>
      </c>
      <c r="D33355">
        <v>2</v>
      </c>
      <c r="E33355" t="s">
        <v>5</v>
      </c>
    </row>
    <row r="33356" spans="2:5" x14ac:dyDescent="0.35">
      <c r="B33356" t="s">
        <v>55</v>
      </c>
      <c r="C33356">
        <v>4576</v>
      </c>
      <c r="D33356">
        <v>2</v>
      </c>
      <c r="E33356" t="s">
        <v>5</v>
      </c>
    </row>
    <row r="33357" spans="2:5" x14ac:dyDescent="0.35">
      <c r="B33357" t="s">
        <v>55</v>
      </c>
      <c r="C33357">
        <v>4957</v>
      </c>
      <c r="D33357">
        <v>1</v>
      </c>
      <c r="E33357" t="s">
        <v>5</v>
      </c>
    </row>
    <row r="33358" spans="2:5" x14ac:dyDescent="0.35">
      <c r="B33358" t="s">
        <v>55</v>
      </c>
      <c r="C33358">
        <v>4852</v>
      </c>
      <c r="D33358">
        <v>1</v>
      </c>
      <c r="E33358" t="s">
        <v>5</v>
      </c>
    </row>
    <row r="33359" spans="2:5" x14ac:dyDescent="0.35">
      <c r="B33359" t="s">
        <v>55</v>
      </c>
      <c r="C33359">
        <v>4289</v>
      </c>
      <c r="D33359">
        <v>1</v>
      </c>
      <c r="E33359" t="s">
        <v>5</v>
      </c>
    </row>
    <row r="33360" spans="2:5" x14ac:dyDescent="0.35">
      <c r="B33360" t="s">
        <v>55</v>
      </c>
      <c r="C33360">
        <v>4660</v>
      </c>
      <c r="D33360">
        <v>1</v>
      </c>
      <c r="E33360" t="s">
        <v>5</v>
      </c>
    </row>
    <row r="33361" spans="2:5" x14ac:dyDescent="0.35">
      <c r="B33361" t="s">
        <v>55</v>
      </c>
      <c r="C33361">
        <v>4927</v>
      </c>
      <c r="D33361">
        <v>1</v>
      </c>
      <c r="E33361" t="s">
        <v>5</v>
      </c>
    </row>
    <row r="33362" spans="2:5" x14ac:dyDescent="0.35">
      <c r="B33362" t="s">
        <v>55</v>
      </c>
      <c r="C33362">
        <v>4453</v>
      </c>
      <c r="D33362">
        <v>1</v>
      </c>
      <c r="E33362" t="s">
        <v>5</v>
      </c>
    </row>
    <row r="33363" spans="2:5" x14ac:dyDescent="0.35">
      <c r="B33363" t="s">
        <v>55</v>
      </c>
      <c r="C33363">
        <v>4758</v>
      </c>
      <c r="D33363">
        <v>1</v>
      </c>
      <c r="E33363" t="s">
        <v>5</v>
      </c>
    </row>
    <row r="33364" spans="2:5" x14ac:dyDescent="0.35">
      <c r="B33364" t="s">
        <v>55</v>
      </c>
      <c r="C33364">
        <v>4573</v>
      </c>
      <c r="D33364">
        <v>1</v>
      </c>
      <c r="E33364" t="s">
        <v>5</v>
      </c>
    </row>
    <row r="33365" spans="2:5" x14ac:dyDescent="0.35">
      <c r="B33365" t="s">
        <v>55</v>
      </c>
      <c r="C33365">
        <v>4564</v>
      </c>
      <c r="D33365">
        <v>0</v>
      </c>
      <c r="E33365" t="s">
        <v>5</v>
      </c>
    </row>
    <row r="33366" spans="2:5" x14ac:dyDescent="0.35">
      <c r="B33366" t="s">
        <v>55</v>
      </c>
      <c r="C33366">
        <v>4237</v>
      </c>
      <c r="D33366">
        <v>0</v>
      </c>
      <c r="E33366" t="s">
        <v>5</v>
      </c>
    </row>
    <row r="33367" spans="2:5" x14ac:dyDescent="0.35">
      <c r="B33367" t="s">
        <v>55</v>
      </c>
      <c r="C33367">
        <v>4488</v>
      </c>
      <c r="D33367">
        <v>0</v>
      </c>
      <c r="E33367" t="s">
        <v>5</v>
      </c>
    </row>
    <row r="33368" spans="2:5" x14ac:dyDescent="0.35">
      <c r="B33368" t="s">
        <v>55</v>
      </c>
      <c r="C33368">
        <v>4406</v>
      </c>
      <c r="D33368">
        <v>0</v>
      </c>
      <c r="E33368" t="s">
        <v>5</v>
      </c>
    </row>
    <row r="33369" spans="2:5" x14ac:dyDescent="0.35">
      <c r="B33369" t="s">
        <v>55</v>
      </c>
      <c r="C33369">
        <v>4944</v>
      </c>
      <c r="D33369">
        <v>0</v>
      </c>
      <c r="E33369" t="s">
        <v>5</v>
      </c>
    </row>
    <row r="33370" spans="2:5" x14ac:dyDescent="0.35">
      <c r="B33370" t="s">
        <v>55</v>
      </c>
      <c r="C33370">
        <v>4657</v>
      </c>
      <c r="D33370">
        <v>0</v>
      </c>
      <c r="E33370" t="s">
        <v>5</v>
      </c>
    </row>
    <row r="33371" spans="2:5" x14ac:dyDescent="0.35">
      <c r="B33371" t="s">
        <v>55</v>
      </c>
      <c r="C33371">
        <v>4851</v>
      </c>
      <c r="D33371">
        <v>0</v>
      </c>
      <c r="E33371" t="s">
        <v>5</v>
      </c>
    </row>
    <row r="33372" spans="2:5" x14ac:dyDescent="0.35">
      <c r="B33372" t="s">
        <v>55</v>
      </c>
      <c r="C33372">
        <v>4216</v>
      </c>
      <c r="D33372">
        <v>0</v>
      </c>
      <c r="E33372" t="s">
        <v>5</v>
      </c>
    </row>
    <row r="33373" spans="2:5" x14ac:dyDescent="0.35">
      <c r="B33373" t="s">
        <v>55</v>
      </c>
      <c r="C33373">
        <v>4912</v>
      </c>
      <c r="D33373">
        <v>0</v>
      </c>
      <c r="E33373" t="s">
        <v>5</v>
      </c>
    </row>
    <row r="33374" spans="2:5" x14ac:dyDescent="0.35">
      <c r="B33374" t="s">
        <v>55</v>
      </c>
      <c r="C33374">
        <v>4645</v>
      </c>
      <c r="D33374">
        <v>0</v>
      </c>
      <c r="E33374" t="s">
        <v>5</v>
      </c>
    </row>
    <row r="33375" spans="2:5" x14ac:dyDescent="0.35">
      <c r="B33375" t="s">
        <v>55</v>
      </c>
      <c r="C33375">
        <v>4936</v>
      </c>
      <c r="D33375">
        <v>0</v>
      </c>
      <c r="E33375" t="s">
        <v>5</v>
      </c>
    </row>
    <row r="33376" spans="2:5" x14ac:dyDescent="0.35">
      <c r="B33376" t="s">
        <v>55</v>
      </c>
      <c r="C33376">
        <v>4662</v>
      </c>
      <c r="D33376">
        <v>0</v>
      </c>
      <c r="E33376" t="s">
        <v>5</v>
      </c>
    </row>
    <row r="33377" spans="2:5" x14ac:dyDescent="0.35">
      <c r="B33377" t="s">
        <v>55</v>
      </c>
      <c r="C33377">
        <v>4558</v>
      </c>
      <c r="D33377">
        <v>0</v>
      </c>
      <c r="E33377" t="s">
        <v>5</v>
      </c>
    </row>
    <row r="33378" spans="2:5" x14ac:dyDescent="0.35">
      <c r="B33378" t="s">
        <v>55</v>
      </c>
      <c r="C33378">
        <v>4271</v>
      </c>
      <c r="D33378">
        <v>0</v>
      </c>
      <c r="E33378" t="s">
        <v>5</v>
      </c>
    </row>
    <row r="33379" spans="2:5" x14ac:dyDescent="0.35">
      <c r="B33379" t="s">
        <v>55</v>
      </c>
      <c r="C33379">
        <v>4047</v>
      </c>
      <c r="D33379">
        <v>0</v>
      </c>
      <c r="E33379" t="s">
        <v>5</v>
      </c>
    </row>
    <row r="33380" spans="2:5" x14ac:dyDescent="0.35">
      <c r="B33380" t="s">
        <v>55</v>
      </c>
      <c r="C33380">
        <v>4274</v>
      </c>
      <c r="D33380">
        <v>0</v>
      </c>
      <c r="E33380" t="s">
        <v>5</v>
      </c>
    </row>
    <row r="33381" spans="2:5" x14ac:dyDescent="0.35">
      <c r="B33381" t="s">
        <v>55</v>
      </c>
      <c r="C33381">
        <v>4855</v>
      </c>
      <c r="D33381">
        <v>0</v>
      </c>
      <c r="E33381" t="s">
        <v>5</v>
      </c>
    </row>
    <row r="33382" spans="2:5" x14ac:dyDescent="0.35">
      <c r="B33382" t="s">
        <v>55</v>
      </c>
      <c r="C33382">
        <v>4431</v>
      </c>
      <c r="D33382">
        <v>0</v>
      </c>
      <c r="E33382" t="s">
        <v>5</v>
      </c>
    </row>
    <row r="33383" spans="2:5" x14ac:dyDescent="0.35">
      <c r="B33383" t="s">
        <v>55</v>
      </c>
      <c r="C33383">
        <v>3579</v>
      </c>
      <c r="D33383">
        <v>0</v>
      </c>
      <c r="E33383" t="s">
        <v>5</v>
      </c>
    </row>
    <row r="33384" spans="2:5" x14ac:dyDescent="0.35">
      <c r="B33384" t="s">
        <v>55</v>
      </c>
      <c r="C33384">
        <v>4275</v>
      </c>
      <c r="D33384">
        <v>0</v>
      </c>
      <c r="E33384" t="s">
        <v>5</v>
      </c>
    </row>
    <row r="33385" spans="2:5" x14ac:dyDescent="0.35">
      <c r="B33385" t="s">
        <v>55</v>
      </c>
      <c r="C33385">
        <v>4234</v>
      </c>
      <c r="D33385">
        <v>0</v>
      </c>
      <c r="E33385" t="s">
        <v>5</v>
      </c>
    </row>
    <row r="33386" spans="2:5" x14ac:dyDescent="0.35">
      <c r="B33386" t="s">
        <v>55</v>
      </c>
      <c r="C33386">
        <v>4669</v>
      </c>
      <c r="D33386">
        <v>0</v>
      </c>
      <c r="E33386" t="s">
        <v>5</v>
      </c>
    </row>
    <row r="33387" spans="2:5" x14ac:dyDescent="0.35">
      <c r="B33387" t="s">
        <v>55</v>
      </c>
      <c r="C33387">
        <v>4928</v>
      </c>
      <c r="D33387">
        <v>0</v>
      </c>
      <c r="E33387" t="s">
        <v>5</v>
      </c>
    </row>
    <row r="33388" spans="2:5" x14ac:dyDescent="0.35">
      <c r="B33388" t="s">
        <v>55</v>
      </c>
      <c r="C33388">
        <v>4087</v>
      </c>
      <c r="D33388">
        <v>0</v>
      </c>
      <c r="E33388" t="s">
        <v>5</v>
      </c>
    </row>
    <row r="33389" spans="2:5" x14ac:dyDescent="0.35">
      <c r="B33389" t="s">
        <v>55</v>
      </c>
      <c r="C33389">
        <v>4940</v>
      </c>
      <c r="D33389">
        <v>0</v>
      </c>
      <c r="E33389" t="s">
        <v>5</v>
      </c>
    </row>
    <row r="33390" spans="2:5" x14ac:dyDescent="0.35">
      <c r="B33390" t="s">
        <v>55</v>
      </c>
      <c r="C33390">
        <v>4673</v>
      </c>
      <c r="D33390">
        <v>0</v>
      </c>
      <c r="E33390" t="s">
        <v>5</v>
      </c>
    </row>
    <row r="33391" spans="2:5" x14ac:dyDescent="0.35">
      <c r="B33391" t="s">
        <v>55</v>
      </c>
      <c r="C33391">
        <v>4417</v>
      </c>
      <c r="D33391">
        <v>0</v>
      </c>
      <c r="E33391" t="s">
        <v>5</v>
      </c>
    </row>
    <row r="33392" spans="2:5" x14ac:dyDescent="0.35">
      <c r="B33392" t="s">
        <v>55</v>
      </c>
      <c r="C33392">
        <v>4674</v>
      </c>
      <c r="D33392">
        <v>0</v>
      </c>
      <c r="E33392" t="s">
        <v>5</v>
      </c>
    </row>
    <row r="33393" spans="2:5" x14ac:dyDescent="0.35">
      <c r="B33393" t="s">
        <v>55</v>
      </c>
      <c r="C33393">
        <v>4606</v>
      </c>
      <c r="D33393">
        <v>0</v>
      </c>
      <c r="E33393" t="s">
        <v>5</v>
      </c>
    </row>
    <row r="33394" spans="2:5" x14ac:dyDescent="0.35">
      <c r="B33394" t="s">
        <v>55</v>
      </c>
      <c r="C33394">
        <v>4675</v>
      </c>
      <c r="D33394">
        <v>0</v>
      </c>
      <c r="E33394" t="s">
        <v>5</v>
      </c>
    </row>
    <row r="33395" spans="2:5" x14ac:dyDescent="0.35">
      <c r="B33395" t="s">
        <v>55</v>
      </c>
      <c r="C33395">
        <v>4971</v>
      </c>
      <c r="D33395">
        <v>0</v>
      </c>
      <c r="E33395" t="s">
        <v>5</v>
      </c>
    </row>
    <row r="33396" spans="2:5" x14ac:dyDescent="0.35">
      <c r="B33396" t="s">
        <v>55</v>
      </c>
      <c r="C33396">
        <v>4613</v>
      </c>
      <c r="D33396">
        <v>0</v>
      </c>
      <c r="E33396" t="s">
        <v>5</v>
      </c>
    </row>
    <row r="33397" spans="2:5" x14ac:dyDescent="0.35">
      <c r="B33397" t="s">
        <v>55</v>
      </c>
      <c r="C33397">
        <v>4848</v>
      </c>
      <c r="D33397">
        <v>0</v>
      </c>
      <c r="E33397" t="s">
        <v>5</v>
      </c>
    </row>
    <row r="33398" spans="2:5" x14ac:dyDescent="0.35">
      <c r="B33398" t="s">
        <v>55</v>
      </c>
      <c r="C33398">
        <v>4677</v>
      </c>
      <c r="D33398">
        <v>0</v>
      </c>
      <c r="E33398" t="s">
        <v>5</v>
      </c>
    </row>
    <row r="33399" spans="2:5" x14ac:dyDescent="0.35">
      <c r="B33399" t="s">
        <v>55</v>
      </c>
      <c r="C33399">
        <v>4479</v>
      </c>
      <c r="D33399">
        <v>0</v>
      </c>
      <c r="E33399" t="s">
        <v>5</v>
      </c>
    </row>
    <row r="33400" spans="2:5" x14ac:dyDescent="0.35">
      <c r="B33400" t="s">
        <v>55</v>
      </c>
      <c r="C33400">
        <v>4438</v>
      </c>
      <c r="D33400">
        <v>0</v>
      </c>
      <c r="E33400" t="s">
        <v>5</v>
      </c>
    </row>
    <row r="33401" spans="2:5" x14ac:dyDescent="0.35">
      <c r="B33401" t="s">
        <v>55</v>
      </c>
      <c r="C33401">
        <v>4227</v>
      </c>
      <c r="D33401">
        <v>0</v>
      </c>
      <c r="E33401" t="s">
        <v>5</v>
      </c>
    </row>
    <row r="33402" spans="2:5" x14ac:dyDescent="0.35">
      <c r="B33402" t="s">
        <v>55</v>
      </c>
      <c r="C33402">
        <v>3902</v>
      </c>
      <c r="D33402">
        <v>0</v>
      </c>
      <c r="E33402" t="s">
        <v>5</v>
      </c>
    </row>
    <row r="33403" spans="2:5" x14ac:dyDescent="0.35">
      <c r="B33403" t="s">
        <v>55</v>
      </c>
      <c r="C33403">
        <v>4231</v>
      </c>
      <c r="D33403">
        <v>0</v>
      </c>
      <c r="E33403" t="s">
        <v>5</v>
      </c>
    </row>
    <row r="33404" spans="2:5" x14ac:dyDescent="0.35">
      <c r="B33404" t="s">
        <v>55</v>
      </c>
      <c r="C33404">
        <v>4442</v>
      </c>
      <c r="D33404">
        <v>0</v>
      </c>
      <c r="E33404" t="s">
        <v>5</v>
      </c>
    </row>
    <row r="33405" spans="2:5" x14ac:dyDescent="0.35">
      <c r="B33405" t="s">
        <v>55</v>
      </c>
      <c r="C33405">
        <v>4910</v>
      </c>
      <c r="D33405">
        <v>0</v>
      </c>
      <c r="E33405" t="s">
        <v>5</v>
      </c>
    </row>
    <row r="33406" spans="2:5" x14ac:dyDescent="0.35">
      <c r="B33406" t="s">
        <v>55</v>
      </c>
      <c r="C33406">
        <v>4683</v>
      </c>
      <c r="D33406">
        <v>0</v>
      </c>
      <c r="E33406" t="s">
        <v>5</v>
      </c>
    </row>
    <row r="33407" spans="2:5" x14ac:dyDescent="0.35">
      <c r="B33407" t="s">
        <v>55</v>
      </c>
      <c r="C33407">
        <v>4917</v>
      </c>
      <c r="D33407">
        <v>0</v>
      </c>
      <c r="E33407" t="s">
        <v>5</v>
      </c>
    </row>
    <row r="33408" spans="2:5" x14ac:dyDescent="0.35">
      <c r="B33408" t="s">
        <v>55</v>
      </c>
      <c r="C33408">
        <v>4256</v>
      </c>
      <c r="D33408">
        <v>0</v>
      </c>
      <c r="E33408" t="s">
        <v>5</v>
      </c>
    </row>
    <row r="33409" spans="2:5" x14ac:dyDescent="0.35">
      <c r="B33409" t="s">
        <v>55</v>
      </c>
      <c r="C33409">
        <v>4095</v>
      </c>
      <c r="D33409">
        <v>0</v>
      </c>
      <c r="E33409" t="s">
        <v>5</v>
      </c>
    </row>
    <row r="33410" spans="2:5" x14ac:dyDescent="0.35">
      <c r="B33410" t="s">
        <v>55</v>
      </c>
      <c r="C33410">
        <v>4019</v>
      </c>
      <c r="D33410">
        <v>0</v>
      </c>
      <c r="E33410" t="s">
        <v>5</v>
      </c>
    </row>
    <row r="33411" spans="2:5" x14ac:dyDescent="0.35">
      <c r="B33411" t="s">
        <v>55</v>
      </c>
      <c r="C33411">
        <v>4350</v>
      </c>
      <c r="D33411">
        <v>0</v>
      </c>
      <c r="E33411" t="s">
        <v>5</v>
      </c>
    </row>
    <row r="33412" spans="2:5" x14ac:dyDescent="0.35">
      <c r="B33412" t="s">
        <v>55</v>
      </c>
      <c r="C33412">
        <v>4063</v>
      </c>
      <c r="D33412">
        <v>0</v>
      </c>
      <c r="E33412" t="s">
        <v>5</v>
      </c>
    </row>
    <row r="33413" spans="2:5" x14ac:dyDescent="0.35">
      <c r="B33413" t="s">
        <v>55</v>
      </c>
      <c r="C33413">
        <v>4539</v>
      </c>
      <c r="D33413">
        <v>0</v>
      </c>
      <c r="E33413" t="s">
        <v>5</v>
      </c>
    </row>
    <row r="33414" spans="2:5" x14ac:dyDescent="0.35">
      <c r="B33414" t="s">
        <v>55</v>
      </c>
      <c r="C33414">
        <v>4448</v>
      </c>
      <c r="D33414">
        <v>0</v>
      </c>
      <c r="E33414" t="s">
        <v>5</v>
      </c>
    </row>
    <row r="33415" spans="2:5" x14ac:dyDescent="0.35">
      <c r="B33415" t="s">
        <v>55</v>
      </c>
      <c r="C33415">
        <v>4017</v>
      </c>
      <c r="D33415">
        <v>0</v>
      </c>
      <c r="E33415" t="s">
        <v>5</v>
      </c>
    </row>
    <row r="33416" spans="2:5" x14ac:dyDescent="0.35">
      <c r="B33416" t="s">
        <v>55</v>
      </c>
      <c r="C33416">
        <v>4056</v>
      </c>
      <c r="D33416">
        <v>0</v>
      </c>
      <c r="E33416" t="s">
        <v>5</v>
      </c>
    </row>
    <row r="33417" spans="2:5" x14ac:dyDescent="0.35">
      <c r="B33417" t="s">
        <v>55</v>
      </c>
      <c r="C33417">
        <v>4548</v>
      </c>
      <c r="D33417">
        <v>0</v>
      </c>
      <c r="E33417" t="s">
        <v>5</v>
      </c>
    </row>
    <row r="33418" spans="2:5" x14ac:dyDescent="0.35">
      <c r="B33418" t="s">
        <v>55</v>
      </c>
      <c r="C33418">
        <v>4449</v>
      </c>
      <c r="D33418">
        <v>0</v>
      </c>
      <c r="E33418" t="s">
        <v>5</v>
      </c>
    </row>
    <row r="33419" spans="2:5" x14ac:dyDescent="0.35">
      <c r="B33419" t="s">
        <v>55</v>
      </c>
      <c r="C33419">
        <v>4947</v>
      </c>
      <c r="D33419">
        <v>0</v>
      </c>
      <c r="E33419" t="s">
        <v>5</v>
      </c>
    </row>
    <row r="33420" spans="2:5" x14ac:dyDescent="0.35">
      <c r="B33420" t="s">
        <v>55</v>
      </c>
      <c r="C33420">
        <v>4076</v>
      </c>
      <c r="D33420">
        <v>0</v>
      </c>
      <c r="E33420" t="s">
        <v>5</v>
      </c>
    </row>
    <row r="33421" spans="2:5" x14ac:dyDescent="0.35">
      <c r="B33421" t="s">
        <v>55</v>
      </c>
      <c r="C33421">
        <v>4555</v>
      </c>
      <c r="D33421">
        <v>0</v>
      </c>
      <c r="E33421" t="s">
        <v>5</v>
      </c>
    </row>
    <row r="33422" spans="2:5" x14ac:dyDescent="0.35">
      <c r="B33422" t="s">
        <v>55</v>
      </c>
      <c r="C33422">
        <v>4451</v>
      </c>
      <c r="D33422">
        <v>0</v>
      </c>
      <c r="E33422" t="s">
        <v>5</v>
      </c>
    </row>
    <row r="33423" spans="2:5" x14ac:dyDescent="0.35">
      <c r="B33423" t="s">
        <v>55</v>
      </c>
      <c r="C33423">
        <v>4653</v>
      </c>
      <c r="D33423">
        <v>0</v>
      </c>
      <c r="E33423" t="s">
        <v>5</v>
      </c>
    </row>
    <row r="33424" spans="2:5" x14ac:dyDescent="0.35">
      <c r="B33424" t="s">
        <v>55</v>
      </c>
      <c r="C33424">
        <v>4733</v>
      </c>
      <c r="D33424">
        <v>0</v>
      </c>
      <c r="E33424" t="s">
        <v>5</v>
      </c>
    </row>
    <row r="33425" spans="2:5" x14ac:dyDescent="0.35">
      <c r="B33425" t="s">
        <v>55</v>
      </c>
      <c r="C33425">
        <v>4964</v>
      </c>
      <c r="D33425">
        <v>0</v>
      </c>
      <c r="E33425" t="s">
        <v>5</v>
      </c>
    </row>
    <row r="33426" spans="2:5" x14ac:dyDescent="0.35">
      <c r="B33426" t="s">
        <v>55</v>
      </c>
      <c r="C33426">
        <v>4734</v>
      </c>
      <c r="D33426">
        <v>0</v>
      </c>
      <c r="E33426" t="s">
        <v>5</v>
      </c>
    </row>
    <row r="33427" spans="2:5" x14ac:dyDescent="0.35">
      <c r="B33427" t="s">
        <v>55</v>
      </c>
      <c r="C33427">
        <v>4418</v>
      </c>
      <c r="D33427">
        <v>0</v>
      </c>
      <c r="E33427" t="s">
        <v>5</v>
      </c>
    </row>
    <row r="33428" spans="2:5" x14ac:dyDescent="0.35">
      <c r="B33428" t="s">
        <v>55</v>
      </c>
      <c r="C33428">
        <v>4413</v>
      </c>
      <c r="D33428">
        <v>0</v>
      </c>
      <c r="E33428" t="s">
        <v>5</v>
      </c>
    </row>
    <row r="33429" spans="2:5" x14ac:dyDescent="0.35">
      <c r="B33429" t="s">
        <v>55</v>
      </c>
      <c r="C33429">
        <v>4571</v>
      </c>
      <c r="D33429">
        <v>0</v>
      </c>
      <c r="E33429" t="s">
        <v>5</v>
      </c>
    </row>
    <row r="33430" spans="2:5" x14ac:dyDescent="0.35">
      <c r="B33430" t="s">
        <v>55</v>
      </c>
      <c r="C33430">
        <v>4646</v>
      </c>
      <c r="D33430">
        <v>0</v>
      </c>
      <c r="E33430" t="s">
        <v>5</v>
      </c>
    </row>
    <row r="33431" spans="2:5" x14ac:dyDescent="0.35">
      <c r="B33431" t="s">
        <v>55</v>
      </c>
      <c r="C33431">
        <v>4006</v>
      </c>
      <c r="D33431">
        <v>0</v>
      </c>
      <c r="E33431" t="s">
        <v>5</v>
      </c>
    </row>
    <row r="33432" spans="2:5" x14ac:dyDescent="0.35">
      <c r="B33432" t="s">
        <v>55</v>
      </c>
      <c r="C33432">
        <v>4737</v>
      </c>
      <c r="D33432">
        <v>0</v>
      </c>
      <c r="E33432" t="s">
        <v>5</v>
      </c>
    </row>
    <row r="33433" spans="2:5" x14ac:dyDescent="0.35">
      <c r="B33433" t="s">
        <v>55</v>
      </c>
      <c r="C33433">
        <v>4478</v>
      </c>
      <c r="D33433">
        <v>0</v>
      </c>
      <c r="E33433" t="s">
        <v>5</v>
      </c>
    </row>
    <row r="33434" spans="2:5" x14ac:dyDescent="0.35">
      <c r="B33434" t="s">
        <v>55</v>
      </c>
      <c r="C33434">
        <v>4739</v>
      </c>
      <c r="D33434">
        <v>0</v>
      </c>
      <c r="E33434" t="s">
        <v>5</v>
      </c>
    </row>
    <row r="33435" spans="2:5" x14ac:dyDescent="0.35">
      <c r="B33435" t="s">
        <v>55</v>
      </c>
      <c r="C33435">
        <v>4650</v>
      </c>
      <c r="D33435">
        <v>0</v>
      </c>
      <c r="E33435" t="s">
        <v>5</v>
      </c>
    </row>
    <row r="33436" spans="2:5" x14ac:dyDescent="0.35">
      <c r="B33436" t="s">
        <v>55</v>
      </c>
      <c r="C33436">
        <v>4740</v>
      </c>
      <c r="D33436">
        <v>0</v>
      </c>
      <c r="E33436" t="s">
        <v>5</v>
      </c>
    </row>
    <row r="33437" spans="2:5" x14ac:dyDescent="0.35">
      <c r="B33437" t="s">
        <v>55</v>
      </c>
      <c r="C33437">
        <v>4226</v>
      </c>
      <c r="D33437">
        <v>0</v>
      </c>
      <c r="E33437" t="s">
        <v>5</v>
      </c>
    </row>
    <row r="33438" spans="2:5" x14ac:dyDescent="0.35">
      <c r="B33438" t="s">
        <v>55</v>
      </c>
      <c r="C33438">
        <v>4454</v>
      </c>
      <c r="D33438">
        <v>0</v>
      </c>
      <c r="E33438" t="s">
        <v>5</v>
      </c>
    </row>
    <row r="33439" spans="2:5" x14ac:dyDescent="0.35">
      <c r="B33439" t="s">
        <v>55</v>
      </c>
      <c r="C33439">
        <v>4344</v>
      </c>
      <c r="D33439">
        <v>0</v>
      </c>
      <c r="E33439" t="s">
        <v>5</v>
      </c>
    </row>
    <row r="33440" spans="2:5" x14ac:dyDescent="0.35">
      <c r="B33440" t="s">
        <v>55</v>
      </c>
      <c r="C33440">
        <v>4455</v>
      </c>
      <c r="D33440">
        <v>0</v>
      </c>
      <c r="E33440" t="s">
        <v>5</v>
      </c>
    </row>
    <row r="33441" spans="2:5" x14ac:dyDescent="0.35">
      <c r="B33441" t="s">
        <v>55</v>
      </c>
      <c r="C33441">
        <v>4859</v>
      </c>
      <c r="D33441">
        <v>0</v>
      </c>
      <c r="E33441" t="s">
        <v>5</v>
      </c>
    </row>
    <row r="33442" spans="2:5" x14ac:dyDescent="0.35">
      <c r="B33442" t="s">
        <v>55</v>
      </c>
      <c r="C33442">
        <v>4745</v>
      </c>
      <c r="D33442">
        <v>0</v>
      </c>
      <c r="E33442" t="s">
        <v>5</v>
      </c>
    </row>
    <row r="33443" spans="2:5" x14ac:dyDescent="0.35">
      <c r="B33443" t="s">
        <v>55</v>
      </c>
      <c r="C33443">
        <v>4489</v>
      </c>
      <c r="D33443">
        <v>0</v>
      </c>
      <c r="E33443" t="s">
        <v>5</v>
      </c>
    </row>
    <row r="33444" spans="2:5" x14ac:dyDescent="0.35">
      <c r="B33444" t="s">
        <v>55</v>
      </c>
      <c r="C33444">
        <v>4746</v>
      </c>
      <c r="D33444">
        <v>0</v>
      </c>
      <c r="E33444" t="s">
        <v>5</v>
      </c>
    </row>
    <row r="33445" spans="2:5" x14ac:dyDescent="0.35">
      <c r="B33445" t="s">
        <v>55</v>
      </c>
      <c r="C33445">
        <v>4992</v>
      </c>
      <c r="D33445">
        <v>0</v>
      </c>
      <c r="E33445" t="s">
        <v>5</v>
      </c>
    </row>
    <row r="33446" spans="2:5" x14ac:dyDescent="0.35">
      <c r="B33446" t="s">
        <v>55</v>
      </c>
      <c r="C33446">
        <v>4091</v>
      </c>
      <c r="D33446">
        <v>0</v>
      </c>
      <c r="E33446" t="s">
        <v>5</v>
      </c>
    </row>
    <row r="33447" spans="2:5" x14ac:dyDescent="0.35">
      <c r="B33447" t="s">
        <v>55</v>
      </c>
      <c r="C33447">
        <v>4626</v>
      </c>
      <c r="D33447">
        <v>0</v>
      </c>
      <c r="E33447" t="s">
        <v>5</v>
      </c>
    </row>
    <row r="33448" spans="2:5" x14ac:dyDescent="0.35">
      <c r="B33448" t="s">
        <v>55</v>
      </c>
      <c r="C33448">
        <v>4284</v>
      </c>
      <c r="D33448">
        <v>0</v>
      </c>
      <c r="E33448" t="s">
        <v>5</v>
      </c>
    </row>
    <row r="33449" spans="2:5" x14ac:dyDescent="0.35">
      <c r="B33449" t="s">
        <v>55</v>
      </c>
      <c r="C33449">
        <v>4911</v>
      </c>
      <c r="D33449">
        <v>0</v>
      </c>
      <c r="E33449" t="s">
        <v>5</v>
      </c>
    </row>
    <row r="33450" spans="2:5" x14ac:dyDescent="0.35">
      <c r="B33450" t="s">
        <v>55</v>
      </c>
      <c r="C33450">
        <v>4756</v>
      </c>
      <c r="D33450">
        <v>0</v>
      </c>
      <c r="E33450" t="s">
        <v>5</v>
      </c>
    </row>
    <row r="33451" spans="2:5" x14ac:dyDescent="0.35">
      <c r="B33451" t="s">
        <v>55</v>
      </c>
      <c r="C33451">
        <v>4495</v>
      </c>
      <c r="D33451">
        <v>0</v>
      </c>
      <c r="E33451" t="s">
        <v>5</v>
      </c>
    </row>
    <row r="33452" spans="2:5" x14ac:dyDescent="0.35">
      <c r="B33452" t="s">
        <v>55</v>
      </c>
      <c r="C33452">
        <v>4459</v>
      </c>
      <c r="D33452">
        <v>0</v>
      </c>
      <c r="E33452" t="s">
        <v>5</v>
      </c>
    </row>
    <row r="33453" spans="2:5" x14ac:dyDescent="0.35">
      <c r="B33453" t="s">
        <v>55</v>
      </c>
      <c r="C33453">
        <v>4918</v>
      </c>
      <c r="D33453">
        <v>0</v>
      </c>
      <c r="E33453" t="s">
        <v>5</v>
      </c>
    </row>
    <row r="33454" spans="2:5" x14ac:dyDescent="0.35">
      <c r="B33454" t="s">
        <v>55</v>
      </c>
      <c r="C33454">
        <v>4265</v>
      </c>
      <c r="D33454">
        <v>0</v>
      </c>
      <c r="E33454" t="s">
        <v>5</v>
      </c>
    </row>
    <row r="33455" spans="2:5" x14ac:dyDescent="0.35">
      <c r="B33455" t="s">
        <v>55</v>
      </c>
      <c r="C33455">
        <v>4497</v>
      </c>
      <c r="D33455">
        <v>0</v>
      </c>
      <c r="E33455" t="s">
        <v>5</v>
      </c>
    </row>
    <row r="33456" spans="2:5" x14ac:dyDescent="0.35">
      <c r="B33456" t="s">
        <v>55</v>
      </c>
      <c r="C33456">
        <v>4760</v>
      </c>
      <c r="D33456">
        <v>0</v>
      </c>
      <c r="E33456" t="s">
        <v>5</v>
      </c>
    </row>
    <row r="33457" spans="2:5" x14ac:dyDescent="0.35">
      <c r="B33457" t="s">
        <v>55</v>
      </c>
      <c r="C33457">
        <v>4923</v>
      </c>
      <c r="D33457">
        <v>0</v>
      </c>
      <c r="E33457" t="s">
        <v>5</v>
      </c>
    </row>
    <row r="33458" spans="2:5" x14ac:dyDescent="0.35">
      <c r="B33458" t="s">
        <v>55</v>
      </c>
      <c r="C33458">
        <v>4460</v>
      </c>
      <c r="D33458">
        <v>0</v>
      </c>
      <c r="E33458" t="s">
        <v>5</v>
      </c>
    </row>
    <row r="33459" spans="2:5" x14ac:dyDescent="0.35">
      <c r="B33459" t="s">
        <v>55</v>
      </c>
      <c r="C33459">
        <v>4925</v>
      </c>
      <c r="D33459">
        <v>0</v>
      </c>
      <c r="E33459" t="s">
        <v>5</v>
      </c>
    </row>
    <row r="33460" spans="2:5" x14ac:dyDescent="0.35">
      <c r="B33460" t="s">
        <v>55</v>
      </c>
      <c r="C33460">
        <v>4762</v>
      </c>
      <c r="D33460">
        <v>0</v>
      </c>
      <c r="E33460" t="s">
        <v>5</v>
      </c>
    </row>
    <row r="33461" spans="2:5" x14ac:dyDescent="0.35">
      <c r="B33461" t="s">
        <v>55</v>
      </c>
      <c r="C33461">
        <v>4267</v>
      </c>
      <c r="D33461">
        <v>0</v>
      </c>
      <c r="E33461" t="s">
        <v>5</v>
      </c>
    </row>
    <row r="33462" spans="2:5" x14ac:dyDescent="0.35">
      <c r="B33462" t="s">
        <v>55</v>
      </c>
      <c r="C33462">
        <v>4285</v>
      </c>
      <c r="D33462">
        <v>0</v>
      </c>
      <c r="E33462" t="s">
        <v>5</v>
      </c>
    </row>
    <row r="33463" spans="2:5" x14ac:dyDescent="0.35">
      <c r="B33463" t="s">
        <v>55</v>
      </c>
      <c r="C33463">
        <v>3910</v>
      </c>
      <c r="D33463">
        <v>0</v>
      </c>
      <c r="E33463" t="s">
        <v>5</v>
      </c>
    </row>
    <row r="33464" spans="2:5" x14ac:dyDescent="0.35">
      <c r="B33464" t="s">
        <v>55</v>
      </c>
      <c r="C33464">
        <v>4764</v>
      </c>
      <c r="D33464">
        <v>0</v>
      </c>
      <c r="E33464" t="s">
        <v>5</v>
      </c>
    </row>
    <row r="33465" spans="2:5" x14ac:dyDescent="0.35">
      <c r="B33465" t="s">
        <v>55</v>
      </c>
      <c r="C33465">
        <v>4415</v>
      </c>
      <c r="D33465">
        <v>0</v>
      </c>
      <c r="E33465" t="s">
        <v>5</v>
      </c>
    </row>
    <row r="33466" spans="2:5" x14ac:dyDescent="0.35">
      <c r="B33466" t="s">
        <v>55</v>
      </c>
      <c r="C33466">
        <v>4462</v>
      </c>
      <c r="D33466">
        <v>0</v>
      </c>
      <c r="E33466" t="s">
        <v>5</v>
      </c>
    </row>
    <row r="33467" spans="2:5" x14ac:dyDescent="0.35">
      <c r="B33467" t="s">
        <v>55</v>
      </c>
      <c r="C33467">
        <v>4541</v>
      </c>
      <c r="D33467">
        <v>0</v>
      </c>
      <c r="E33467" t="s">
        <v>5</v>
      </c>
    </row>
    <row r="33468" spans="2:5" x14ac:dyDescent="0.35">
      <c r="B33468" t="s">
        <v>55</v>
      </c>
      <c r="C33468">
        <v>4260</v>
      </c>
      <c r="D33468">
        <v>0</v>
      </c>
      <c r="E33468" t="s">
        <v>5</v>
      </c>
    </row>
    <row r="33469" spans="2:5" x14ac:dyDescent="0.35">
      <c r="B33469" t="s">
        <v>55</v>
      </c>
      <c r="C33469">
        <v>4544</v>
      </c>
      <c r="D33469">
        <v>0</v>
      </c>
      <c r="E33469" t="s">
        <v>5</v>
      </c>
    </row>
    <row r="33470" spans="2:5" x14ac:dyDescent="0.35">
      <c r="B33470" t="s">
        <v>55</v>
      </c>
      <c r="C33470">
        <v>4624</v>
      </c>
      <c r="D33470">
        <v>0</v>
      </c>
      <c r="E33470" t="s">
        <v>5</v>
      </c>
    </row>
    <row r="33471" spans="2:5" x14ac:dyDescent="0.35">
      <c r="B33471" t="s">
        <v>55</v>
      </c>
      <c r="C33471">
        <v>4547</v>
      </c>
      <c r="D33471">
        <v>0</v>
      </c>
      <c r="E33471" t="s">
        <v>5</v>
      </c>
    </row>
    <row r="33472" spans="2:5" x14ac:dyDescent="0.35">
      <c r="B33472" t="s">
        <v>55</v>
      </c>
      <c r="C33472">
        <v>4286</v>
      </c>
      <c r="D33472">
        <v>0</v>
      </c>
      <c r="E33472" t="s">
        <v>5</v>
      </c>
    </row>
    <row r="33473" spans="2:5" x14ac:dyDescent="0.35">
      <c r="B33473" t="s">
        <v>55</v>
      </c>
      <c r="C33473">
        <v>4261</v>
      </c>
      <c r="D33473">
        <v>0</v>
      </c>
      <c r="E33473" t="s">
        <v>5</v>
      </c>
    </row>
    <row r="33474" spans="2:5" x14ac:dyDescent="0.35">
      <c r="B33474" t="s">
        <v>55</v>
      </c>
      <c r="C33474">
        <v>4772</v>
      </c>
      <c r="D33474">
        <v>0</v>
      </c>
      <c r="E33474" t="s">
        <v>5</v>
      </c>
    </row>
    <row r="33475" spans="2:5" x14ac:dyDescent="0.35">
      <c r="B33475" t="s">
        <v>55</v>
      </c>
      <c r="C33475">
        <v>4551</v>
      </c>
      <c r="D33475">
        <v>0</v>
      </c>
      <c r="E33475" t="s">
        <v>5</v>
      </c>
    </row>
    <row r="33476" spans="2:5" x14ac:dyDescent="0.35">
      <c r="B33476" t="s">
        <v>55</v>
      </c>
      <c r="C33476">
        <v>4575</v>
      </c>
      <c r="D33476">
        <v>0</v>
      </c>
      <c r="E33476" t="s">
        <v>5</v>
      </c>
    </row>
    <row r="33477" spans="2:5" x14ac:dyDescent="0.35">
      <c r="B33477" t="s">
        <v>55</v>
      </c>
      <c r="C33477">
        <v>4949</v>
      </c>
      <c r="D33477">
        <v>0</v>
      </c>
      <c r="E33477" t="s">
        <v>5</v>
      </c>
    </row>
    <row r="33478" spans="2:5" x14ac:dyDescent="0.35">
      <c r="B33478" t="s">
        <v>55</v>
      </c>
      <c r="C33478">
        <v>4359</v>
      </c>
      <c r="D33478">
        <v>0</v>
      </c>
      <c r="E33478" t="s">
        <v>5</v>
      </c>
    </row>
    <row r="33479" spans="2:5" x14ac:dyDescent="0.35">
      <c r="B33479" t="s">
        <v>55</v>
      </c>
      <c r="C33479">
        <v>4554</v>
      </c>
      <c r="D33479">
        <v>0</v>
      </c>
      <c r="E33479" t="s">
        <v>5</v>
      </c>
    </row>
    <row r="33480" spans="2:5" x14ac:dyDescent="0.35">
      <c r="B33480" t="s">
        <v>55</v>
      </c>
      <c r="C33480">
        <v>4050</v>
      </c>
      <c r="D33480">
        <v>0</v>
      </c>
      <c r="E33480" t="s">
        <v>5</v>
      </c>
    </row>
    <row r="33481" spans="2:5" x14ac:dyDescent="0.35">
      <c r="B33481" t="s">
        <v>55</v>
      </c>
      <c r="C33481">
        <v>4354</v>
      </c>
      <c r="D33481">
        <v>0</v>
      </c>
      <c r="E33481" t="s">
        <v>5</v>
      </c>
    </row>
    <row r="33482" spans="2:5" x14ac:dyDescent="0.35">
      <c r="B33482" t="s">
        <v>55</v>
      </c>
      <c r="C33482">
        <v>4777</v>
      </c>
      <c r="D33482">
        <v>0</v>
      </c>
      <c r="E33482" t="s">
        <v>5</v>
      </c>
    </row>
    <row r="33483" spans="2:5" x14ac:dyDescent="0.35">
      <c r="B33483" t="s">
        <v>55</v>
      </c>
      <c r="C33483">
        <v>4562</v>
      </c>
      <c r="D33483">
        <v>0</v>
      </c>
      <c r="E33483" t="s">
        <v>5</v>
      </c>
    </row>
    <row r="33484" spans="2:5" x14ac:dyDescent="0.35">
      <c r="B33484" t="s">
        <v>55</v>
      </c>
      <c r="C33484">
        <v>4287</v>
      </c>
      <c r="D33484">
        <v>0</v>
      </c>
      <c r="E33484" t="s">
        <v>5</v>
      </c>
    </row>
    <row r="33485" spans="2:5" x14ac:dyDescent="0.35">
      <c r="B33485" t="s">
        <v>55</v>
      </c>
      <c r="C33485">
        <v>4958</v>
      </c>
      <c r="D33485">
        <v>0</v>
      </c>
      <c r="E33485" t="s">
        <v>5</v>
      </c>
    </row>
    <row r="33486" spans="2:5" x14ac:dyDescent="0.35">
      <c r="B33486" t="s">
        <v>55</v>
      </c>
      <c r="C33486">
        <v>4422</v>
      </c>
      <c r="D33486">
        <v>0</v>
      </c>
      <c r="E33486" t="s">
        <v>5</v>
      </c>
    </row>
    <row r="33487" spans="2:5" x14ac:dyDescent="0.35">
      <c r="B33487" t="s">
        <v>55</v>
      </c>
      <c r="C33487">
        <v>4003</v>
      </c>
      <c r="D33487">
        <v>0</v>
      </c>
      <c r="E33487" t="s">
        <v>5</v>
      </c>
    </row>
    <row r="33488" spans="2:5" x14ac:dyDescent="0.35">
      <c r="B33488" t="s">
        <v>55</v>
      </c>
      <c r="C33488">
        <v>4024</v>
      </c>
      <c r="D33488">
        <v>0</v>
      </c>
      <c r="E33488" t="s">
        <v>5</v>
      </c>
    </row>
    <row r="33489" spans="2:5" x14ac:dyDescent="0.35">
      <c r="B33489" t="s">
        <v>55</v>
      </c>
      <c r="C33489">
        <v>4965</v>
      </c>
      <c r="D33489">
        <v>0</v>
      </c>
      <c r="E33489" t="s">
        <v>5</v>
      </c>
    </row>
    <row r="33490" spans="2:5" x14ac:dyDescent="0.35">
      <c r="B33490" t="s">
        <v>55</v>
      </c>
      <c r="C33490">
        <v>4625</v>
      </c>
      <c r="D33490">
        <v>0</v>
      </c>
      <c r="E33490" t="s">
        <v>5</v>
      </c>
    </row>
    <row r="33491" spans="2:5" x14ac:dyDescent="0.35">
      <c r="B33491" t="s">
        <v>55</v>
      </c>
      <c r="C33491">
        <v>4635</v>
      </c>
      <c r="D33491">
        <v>0</v>
      </c>
      <c r="E33491" t="s">
        <v>5</v>
      </c>
    </row>
    <row r="33492" spans="2:5" x14ac:dyDescent="0.35">
      <c r="B33492" t="s">
        <v>55</v>
      </c>
      <c r="C33492">
        <v>4292</v>
      </c>
      <c r="D33492">
        <v>0</v>
      </c>
      <c r="E33492" t="s">
        <v>5</v>
      </c>
    </row>
    <row r="33493" spans="2:5" x14ac:dyDescent="0.35">
      <c r="B33493" t="s">
        <v>55</v>
      </c>
      <c r="C33493">
        <v>4570</v>
      </c>
      <c r="D33493">
        <v>0</v>
      </c>
      <c r="E33493" t="s">
        <v>5</v>
      </c>
    </row>
    <row r="33494" spans="2:5" x14ac:dyDescent="0.35">
      <c r="B33494" t="s">
        <v>55</v>
      </c>
      <c r="C33494">
        <v>4979</v>
      </c>
      <c r="D33494">
        <v>0</v>
      </c>
      <c r="E33494" t="s">
        <v>5</v>
      </c>
    </row>
    <row r="33495" spans="2:5" x14ac:dyDescent="0.35">
      <c r="B33495" t="s">
        <v>55</v>
      </c>
      <c r="C33495">
        <v>4973</v>
      </c>
      <c r="D33495">
        <v>0</v>
      </c>
      <c r="E33495" t="s">
        <v>5</v>
      </c>
    </row>
    <row r="33496" spans="2:5" x14ac:dyDescent="0.35">
      <c r="B33496" t="s">
        <v>55</v>
      </c>
      <c r="C33496">
        <v>4982</v>
      </c>
      <c r="D33496">
        <v>0</v>
      </c>
      <c r="E33496" t="s">
        <v>5</v>
      </c>
    </row>
    <row r="33497" spans="2:5" x14ac:dyDescent="0.35">
      <c r="B33497" t="s">
        <v>55</v>
      </c>
      <c r="C33497">
        <v>4975</v>
      </c>
      <c r="D33497">
        <v>0</v>
      </c>
      <c r="E33497" t="s">
        <v>5</v>
      </c>
    </row>
    <row r="33498" spans="2:5" x14ac:dyDescent="0.35">
      <c r="B33498" t="s">
        <v>55</v>
      </c>
      <c r="C33498">
        <v>4984</v>
      </c>
      <c r="D33498">
        <v>0</v>
      </c>
      <c r="E33498" t="s">
        <v>5</v>
      </c>
    </row>
    <row r="33499" spans="2:5" x14ac:dyDescent="0.35">
      <c r="B33499" t="s">
        <v>55</v>
      </c>
      <c r="C33499">
        <v>4642</v>
      </c>
      <c r="D33499">
        <v>0</v>
      </c>
      <c r="E33499" t="s">
        <v>5</v>
      </c>
    </row>
    <row r="33500" spans="2:5" x14ac:dyDescent="0.35">
      <c r="B33500" t="s">
        <v>55</v>
      </c>
      <c r="C33500">
        <v>4020</v>
      </c>
      <c r="D33500">
        <v>0</v>
      </c>
      <c r="E33500" t="s">
        <v>5</v>
      </c>
    </row>
    <row r="33501" spans="2:5" x14ac:dyDescent="0.35">
      <c r="B33501" t="s">
        <v>55</v>
      </c>
      <c r="C33501">
        <v>4341</v>
      </c>
      <c r="D33501">
        <v>0</v>
      </c>
      <c r="E33501" t="s">
        <v>5</v>
      </c>
    </row>
    <row r="33502" spans="2:5" x14ac:dyDescent="0.35">
      <c r="B33502" t="s">
        <v>55</v>
      </c>
      <c r="C33502">
        <v>4294</v>
      </c>
      <c r="D33502">
        <v>0</v>
      </c>
      <c r="E33502" t="s">
        <v>5</v>
      </c>
    </row>
    <row r="33503" spans="2:5" x14ac:dyDescent="0.35">
      <c r="B33503" t="s">
        <v>55</v>
      </c>
      <c r="C33503">
        <v>3911</v>
      </c>
      <c r="D33503">
        <v>0</v>
      </c>
      <c r="E33503" t="s">
        <v>5</v>
      </c>
    </row>
    <row r="33504" spans="2:5" x14ac:dyDescent="0.35">
      <c r="B33504" t="s">
        <v>55</v>
      </c>
      <c r="C33504">
        <v>4787</v>
      </c>
      <c r="D33504">
        <v>0</v>
      </c>
      <c r="E33504" t="s">
        <v>5</v>
      </c>
    </row>
    <row r="33505" spans="2:5" x14ac:dyDescent="0.35">
      <c r="B33505" t="s">
        <v>55</v>
      </c>
      <c r="C33505">
        <v>4985</v>
      </c>
      <c r="D33505">
        <v>0</v>
      </c>
      <c r="E33505" t="s">
        <v>5</v>
      </c>
    </row>
    <row r="33506" spans="2:5" x14ac:dyDescent="0.35">
      <c r="B33506" t="s">
        <v>55</v>
      </c>
      <c r="C33506">
        <v>4066</v>
      </c>
      <c r="D33506">
        <v>0</v>
      </c>
      <c r="E33506" t="s">
        <v>5</v>
      </c>
    </row>
    <row r="33507" spans="2:5" x14ac:dyDescent="0.35">
      <c r="B33507" t="s">
        <v>55</v>
      </c>
      <c r="C33507">
        <v>4475</v>
      </c>
      <c r="D33507">
        <v>0</v>
      </c>
      <c r="E33507" t="s">
        <v>5</v>
      </c>
    </row>
    <row r="33508" spans="2:5" x14ac:dyDescent="0.35">
      <c r="B33508" t="s">
        <v>55</v>
      </c>
      <c r="C33508">
        <v>4773</v>
      </c>
      <c r="D33508">
        <v>0</v>
      </c>
      <c r="E33508" t="s">
        <v>5</v>
      </c>
    </row>
    <row r="33509" spans="2:5" x14ac:dyDescent="0.35">
      <c r="B33509" t="s">
        <v>55</v>
      </c>
      <c r="C33509">
        <v>4015</v>
      </c>
      <c r="D33509">
        <v>0</v>
      </c>
      <c r="E33509" t="s">
        <v>5</v>
      </c>
    </row>
    <row r="33510" spans="2:5" x14ac:dyDescent="0.35">
      <c r="B33510" t="s">
        <v>55</v>
      </c>
      <c r="C33510">
        <v>4464</v>
      </c>
      <c r="D33510">
        <v>0</v>
      </c>
      <c r="E33510" t="s">
        <v>5</v>
      </c>
    </row>
    <row r="33511" spans="2:5" x14ac:dyDescent="0.35">
      <c r="B33511" t="s">
        <v>55</v>
      </c>
      <c r="C33511">
        <v>4776</v>
      </c>
      <c r="D33511">
        <v>0</v>
      </c>
      <c r="E33511" t="s">
        <v>5</v>
      </c>
    </row>
    <row r="33512" spans="2:5" x14ac:dyDescent="0.35">
      <c r="B33512" t="s">
        <v>55</v>
      </c>
      <c r="C33512">
        <v>4492</v>
      </c>
      <c r="D33512">
        <v>0</v>
      </c>
      <c r="E33512" t="s">
        <v>5</v>
      </c>
    </row>
    <row r="33513" spans="2:5" x14ac:dyDescent="0.35">
      <c r="B33513" t="s">
        <v>56</v>
      </c>
      <c r="C33513">
        <v>5401</v>
      </c>
      <c r="D33513">
        <v>1197</v>
      </c>
      <c r="E33513" t="s">
        <v>4</v>
      </c>
    </row>
    <row r="33514" spans="2:5" x14ac:dyDescent="0.35">
      <c r="B33514" t="s">
        <v>56</v>
      </c>
      <c r="C33514">
        <v>5403</v>
      </c>
      <c r="D33514">
        <v>450</v>
      </c>
      <c r="E33514" t="s">
        <v>4</v>
      </c>
    </row>
    <row r="33515" spans="2:5" x14ac:dyDescent="0.35">
      <c r="B33515" t="s">
        <v>56</v>
      </c>
      <c r="C33515">
        <v>5446</v>
      </c>
      <c r="D33515">
        <v>377</v>
      </c>
      <c r="E33515" t="s">
        <v>4</v>
      </c>
    </row>
    <row r="33516" spans="2:5" x14ac:dyDescent="0.35">
      <c r="B33516" t="s">
        <v>56</v>
      </c>
      <c r="C33516">
        <v>5408</v>
      </c>
      <c r="D33516">
        <v>357</v>
      </c>
      <c r="E33516" t="s">
        <v>4</v>
      </c>
    </row>
    <row r="33517" spans="2:5" x14ac:dyDescent="0.35">
      <c r="B33517" t="s">
        <v>56</v>
      </c>
      <c r="C33517">
        <v>5201</v>
      </c>
      <c r="D33517">
        <v>347</v>
      </c>
      <c r="E33517" t="s">
        <v>4</v>
      </c>
    </row>
    <row r="33518" spans="2:5" x14ac:dyDescent="0.35">
      <c r="B33518" t="s">
        <v>56</v>
      </c>
      <c r="C33518">
        <v>5701</v>
      </c>
      <c r="D33518">
        <v>332</v>
      </c>
      <c r="E33518" t="s">
        <v>4</v>
      </c>
    </row>
    <row r="33519" spans="2:5" x14ac:dyDescent="0.35">
      <c r="B33519" t="s">
        <v>56</v>
      </c>
      <c r="C33519">
        <v>5753</v>
      </c>
      <c r="D33519">
        <v>323</v>
      </c>
      <c r="E33519" t="s">
        <v>4</v>
      </c>
    </row>
    <row r="33520" spans="2:5" x14ac:dyDescent="0.35">
      <c r="B33520" t="s">
        <v>56</v>
      </c>
      <c r="C33520">
        <v>5663</v>
      </c>
      <c r="D33520">
        <v>309</v>
      </c>
      <c r="E33520" t="s">
        <v>4</v>
      </c>
    </row>
    <row r="33521" spans="2:5" x14ac:dyDescent="0.35">
      <c r="B33521" t="s">
        <v>56</v>
      </c>
      <c r="C33521">
        <v>5478</v>
      </c>
      <c r="D33521">
        <v>273</v>
      </c>
      <c r="E33521" t="s">
        <v>4</v>
      </c>
    </row>
    <row r="33522" spans="2:5" x14ac:dyDescent="0.35">
      <c r="B33522" t="s">
        <v>56</v>
      </c>
      <c r="C33522">
        <v>5452</v>
      </c>
      <c r="D33522">
        <v>253</v>
      </c>
      <c r="E33522" t="s">
        <v>4</v>
      </c>
    </row>
    <row r="33523" spans="2:5" x14ac:dyDescent="0.35">
      <c r="B33523" t="s">
        <v>56</v>
      </c>
      <c r="C33523">
        <v>5301</v>
      </c>
      <c r="D33523">
        <v>235</v>
      </c>
      <c r="E33523" t="s">
        <v>4</v>
      </c>
    </row>
    <row r="33524" spans="2:5" x14ac:dyDescent="0.35">
      <c r="B33524" t="s">
        <v>56</v>
      </c>
      <c r="C33524">
        <v>5819</v>
      </c>
      <c r="D33524">
        <v>220</v>
      </c>
      <c r="E33524" t="s">
        <v>4</v>
      </c>
    </row>
    <row r="33525" spans="2:5" x14ac:dyDescent="0.35">
      <c r="B33525" t="s">
        <v>56</v>
      </c>
      <c r="C33525">
        <v>5476</v>
      </c>
      <c r="D33525">
        <v>197</v>
      </c>
      <c r="E33525" t="s">
        <v>4</v>
      </c>
    </row>
    <row r="33526" spans="2:5" x14ac:dyDescent="0.35">
      <c r="B33526" t="s">
        <v>56</v>
      </c>
      <c r="C33526">
        <v>5602</v>
      </c>
      <c r="D33526">
        <v>167</v>
      </c>
      <c r="E33526" t="s">
        <v>4</v>
      </c>
    </row>
    <row r="33527" spans="2:5" x14ac:dyDescent="0.35">
      <c r="B33527" t="s">
        <v>56</v>
      </c>
      <c r="C33527">
        <v>5346</v>
      </c>
      <c r="D33527">
        <v>166</v>
      </c>
      <c r="E33527" t="s">
        <v>4</v>
      </c>
    </row>
    <row r="33528" spans="2:5" x14ac:dyDescent="0.35">
      <c r="B33528" t="s">
        <v>56</v>
      </c>
      <c r="C33528">
        <v>5482</v>
      </c>
      <c r="D33528">
        <v>153</v>
      </c>
      <c r="E33528" t="s">
        <v>4</v>
      </c>
    </row>
    <row r="33529" spans="2:5" x14ac:dyDescent="0.35">
      <c r="B33529" t="s">
        <v>56</v>
      </c>
      <c r="C33529">
        <v>5661</v>
      </c>
      <c r="D33529">
        <v>151</v>
      </c>
      <c r="E33529" t="s">
        <v>4</v>
      </c>
    </row>
    <row r="33530" spans="2:5" x14ac:dyDescent="0.35">
      <c r="B33530" t="s">
        <v>56</v>
      </c>
      <c r="C33530">
        <v>5404</v>
      </c>
      <c r="D33530">
        <v>140</v>
      </c>
      <c r="E33530" t="s">
        <v>4</v>
      </c>
    </row>
    <row r="33531" spans="2:5" x14ac:dyDescent="0.35">
      <c r="B33531" t="s">
        <v>56</v>
      </c>
      <c r="C33531">
        <v>5495</v>
      </c>
      <c r="D33531">
        <v>137</v>
      </c>
      <c r="E33531" t="s">
        <v>4</v>
      </c>
    </row>
    <row r="33532" spans="2:5" x14ac:dyDescent="0.35">
      <c r="B33532" t="s">
        <v>56</v>
      </c>
      <c r="C33532">
        <v>5777</v>
      </c>
      <c r="D33532">
        <v>133</v>
      </c>
      <c r="E33532" t="s">
        <v>4</v>
      </c>
    </row>
    <row r="33533" spans="2:5" x14ac:dyDescent="0.35">
      <c r="B33533" t="s">
        <v>56</v>
      </c>
      <c r="C33533">
        <v>5491</v>
      </c>
      <c r="D33533">
        <v>131</v>
      </c>
      <c r="E33533" t="s">
        <v>4</v>
      </c>
    </row>
    <row r="33534" spans="2:5" x14ac:dyDescent="0.35">
      <c r="B33534" t="s">
        <v>56</v>
      </c>
      <c r="C33534">
        <v>5250</v>
      </c>
      <c r="D33534">
        <v>130</v>
      </c>
      <c r="E33534" t="s">
        <v>4</v>
      </c>
    </row>
    <row r="33535" spans="2:5" x14ac:dyDescent="0.35">
      <c r="B33535" t="s">
        <v>56</v>
      </c>
      <c r="C33535">
        <v>5354</v>
      </c>
      <c r="D33535">
        <v>130</v>
      </c>
      <c r="E33535" t="s">
        <v>4</v>
      </c>
    </row>
    <row r="33536" spans="2:5" x14ac:dyDescent="0.35">
      <c r="B33536" t="s">
        <v>56</v>
      </c>
      <c r="C33536">
        <v>5068</v>
      </c>
      <c r="D33536">
        <v>125</v>
      </c>
      <c r="E33536" t="s">
        <v>4</v>
      </c>
    </row>
    <row r="33537" spans="2:5" x14ac:dyDescent="0.35">
      <c r="B33537" t="s">
        <v>56</v>
      </c>
      <c r="C33537">
        <v>5641</v>
      </c>
      <c r="D33537">
        <v>109</v>
      </c>
      <c r="E33537" t="s">
        <v>4</v>
      </c>
    </row>
    <row r="33538" spans="2:5" x14ac:dyDescent="0.35">
      <c r="B33538" t="s">
        <v>56</v>
      </c>
      <c r="C33538">
        <v>5672</v>
      </c>
      <c r="D33538">
        <v>94</v>
      </c>
      <c r="E33538" t="s">
        <v>4</v>
      </c>
    </row>
    <row r="33539" spans="2:5" x14ac:dyDescent="0.35">
      <c r="B33539" t="s">
        <v>56</v>
      </c>
      <c r="C33539">
        <v>5257</v>
      </c>
      <c r="D33539">
        <v>91</v>
      </c>
      <c r="E33539" t="s">
        <v>4</v>
      </c>
    </row>
    <row r="33540" spans="2:5" x14ac:dyDescent="0.35">
      <c r="B33540" t="s">
        <v>56</v>
      </c>
      <c r="C33540">
        <v>5089</v>
      </c>
      <c r="D33540">
        <v>88</v>
      </c>
      <c r="E33540" t="s">
        <v>4</v>
      </c>
    </row>
    <row r="33541" spans="2:5" x14ac:dyDescent="0.35">
      <c r="B33541" t="s">
        <v>56</v>
      </c>
      <c r="C33541">
        <v>5055</v>
      </c>
      <c r="D33541">
        <v>87</v>
      </c>
      <c r="E33541" t="s">
        <v>4</v>
      </c>
    </row>
    <row r="33542" spans="2:5" x14ac:dyDescent="0.35">
      <c r="B33542" t="s">
        <v>56</v>
      </c>
      <c r="C33542">
        <v>5656</v>
      </c>
      <c r="D33542">
        <v>81</v>
      </c>
      <c r="E33542" t="s">
        <v>4</v>
      </c>
    </row>
    <row r="33543" spans="2:5" x14ac:dyDescent="0.35">
      <c r="B33543" t="s">
        <v>56</v>
      </c>
      <c r="C33543">
        <v>5443</v>
      </c>
      <c r="D33543">
        <v>80</v>
      </c>
      <c r="E33543" t="s">
        <v>4</v>
      </c>
    </row>
    <row r="33544" spans="2:5" x14ac:dyDescent="0.35">
      <c r="B33544" t="s">
        <v>56</v>
      </c>
      <c r="C33544">
        <v>5450</v>
      </c>
      <c r="D33544">
        <v>75</v>
      </c>
      <c r="E33544" t="s">
        <v>4</v>
      </c>
    </row>
    <row r="33545" spans="2:5" x14ac:dyDescent="0.35">
      <c r="B33545" t="s">
        <v>56</v>
      </c>
      <c r="C33545">
        <v>5439</v>
      </c>
      <c r="D33545">
        <v>71</v>
      </c>
      <c r="E33545" t="s">
        <v>4</v>
      </c>
    </row>
    <row r="33546" spans="2:5" x14ac:dyDescent="0.35">
      <c r="B33546" t="s">
        <v>56</v>
      </c>
      <c r="C33546">
        <v>5441</v>
      </c>
      <c r="D33546">
        <v>70</v>
      </c>
      <c r="E33546" t="s">
        <v>4</v>
      </c>
    </row>
    <row r="33547" spans="2:5" x14ac:dyDescent="0.35">
      <c r="B33547" t="s">
        <v>56</v>
      </c>
      <c r="C33547">
        <v>5465</v>
      </c>
      <c r="D33547">
        <v>70</v>
      </c>
      <c r="E33547" t="s">
        <v>4</v>
      </c>
    </row>
    <row r="33548" spans="2:5" x14ac:dyDescent="0.35">
      <c r="B33548" t="s">
        <v>56</v>
      </c>
      <c r="C33548">
        <v>5778</v>
      </c>
      <c r="D33548">
        <v>69</v>
      </c>
      <c r="E33548" t="s">
        <v>4</v>
      </c>
    </row>
    <row r="33549" spans="2:5" x14ac:dyDescent="0.35">
      <c r="B33549" t="s">
        <v>56</v>
      </c>
      <c r="C33549">
        <v>5773</v>
      </c>
      <c r="D33549">
        <v>67</v>
      </c>
      <c r="E33549" t="s">
        <v>4</v>
      </c>
    </row>
    <row r="33550" spans="2:5" x14ac:dyDescent="0.35">
      <c r="B33550" t="s">
        <v>56</v>
      </c>
      <c r="C33550">
        <v>5489</v>
      </c>
      <c r="D33550">
        <v>66</v>
      </c>
      <c r="E33550" t="s">
        <v>4</v>
      </c>
    </row>
    <row r="33551" spans="2:5" x14ac:dyDescent="0.35">
      <c r="B33551" t="s">
        <v>56</v>
      </c>
      <c r="C33551">
        <v>5860</v>
      </c>
      <c r="D33551">
        <v>65</v>
      </c>
      <c r="E33551" t="s">
        <v>4</v>
      </c>
    </row>
    <row r="33552" spans="2:5" x14ac:dyDescent="0.35">
      <c r="B33552" t="s">
        <v>56</v>
      </c>
      <c r="C33552">
        <v>5855</v>
      </c>
      <c r="D33552">
        <v>65</v>
      </c>
      <c r="E33552" t="s">
        <v>4</v>
      </c>
    </row>
    <row r="33553" spans="2:5" x14ac:dyDescent="0.35">
      <c r="B33553" t="s">
        <v>56</v>
      </c>
      <c r="C33553">
        <v>5776</v>
      </c>
      <c r="D33553">
        <v>64</v>
      </c>
      <c r="E33553" t="s">
        <v>4</v>
      </c>
    </row>
    <row r="33554" spans="2:5" x14ac:dyDescent="0.35">
      <c r="B33554" t="s">
        <v>56</v>
      </c>
      <c r="C33554">
        <v>5156</v>
      </c>
      <c r="D33554">
        <v>64</v>
      </c>
      <c r="E33554" t="s">
        <v>4</v>
      </c>
    </row>
    <row r="33555" spans="2:5" x14ac:dyDescent="0.35">
      <c r="B33555" t="s">
        <v>56</v>
      </c>
      <c r="C33555">
        <v>5001</v>
      </c>
      <c r="D33555">
        <v>62</v>
      </c>
      <c r="E33555" t="s">
        <v>4</v>
      </c>
    </row>
    <row r="33556" spans="2:5" x14ac:dyDescent="0.35">
      <c r="B33556" t="s">
        <v>56</v>
      </c>
      <c r="C33556">
        <v>5255</v>
      </c>
      <c r="D33556">
        <v>62</v>
      </c>
      <c r="E33556" t="s">
        <v>4</v>
      </c>
    </row>
    <row r="33557" spans="2:5" x14ac:dyDescent="0.35">
      <c r="B33557" t="s">
        <v>56</v>
      </c>
      <c r="C33557">
        <v>5153</v>
      </c>
      <c r="D33557">
        <v>62</v>
      </c>
      <c r="E33557" t="s">
        <v>4</v>
      </c>
    </row>
    <row r="33558" spans="2:5" x14ac:dyDescent="0.35">
      <c r="B33558" t="s">
        <v>56</v>
      </c>
      <c r="C33558">
        <v>5875</v>
      </c>
      <c r="D33558">
        <v>61</v>
      </c>
      <c r="E33558" t="s">
        <v>4</v>
      </c>
    </row>
    <row r="33559" spans="2:5" x14ac:dyDescent="0.35">
      <c r="B33559" t="s">
        <v>56</v>
      </c>
      <c r="C33559">
        <v>5032</v>
      </c>
      <c r="D33559">
        <v>60</v>
      </c>
      <c r="E33559" t="s">
        <v>4</v>
      </c>
    </row>
    <row r="33560" spans="2:5" x14ac:dyDescent="0.35">
      <c r="B33560" t="s">
        <v>56</v>
      </c>
      <c r="C33560">
        <v>5033</v>
      </c>
      <c r="D33560">
        <v>59</v>
      </c>
      <c r="E33560" t="s">
        <v>4</v>
      </c>
    </row>
    <row r="33561" spans="2:5" x14ac:dyDescent="0.35">
      <c r="B33561" t="s">
        <v>56</v>
      </c>
      <c r="C33561">
        <v>5254</v>
      </c>
      <c r="D33561">
        <v>59</v>
      </c>
      <c r="E33561" t="s">
        <v>4</v>
      </c>
    </row>
    <row r="33562" spans="2:5" x14ac:dyDescent="0.35">
      <c r="B33562" t="s">
        <v>56</v>
      </c>
      <c r="C33562">
        <v>5149</v>
      </c>
      <c r="D33562">
        <v>56</v>
      </c>
      <c r="E33562" t="s">
        <v>4</v>
      </c>
    </row>
    <row r="33563" spans="2:5" x14ac:dyDescent="0.35">
      <c r="B33563" t="s">
        <v>56</v>
      </c>
      <c r="C33563">
        <v>5735</v>
      </c>
      <c r="D33563">
        <v>55</v>
      </c>
      <c r="E33563" t="s">
        <v>4</v>
      </c>
    </row>
    <row r="33564" spans="2:5" x14ac:dyDescent="0.35">
      <c r="B33564" t="s">
        <v>56</v>
      </c>
      <c r="C33564">
        <v>5455</v>
      </c>
      <c r="D33564">
        <v>52</v>
      </c>
      <c r="E33564" t="s">
        <v>4</v>
      </c>
    </row>
    <row r="33565" spans="2:5" x14ac:dyDescent="0.35">
      <c r="B33565" t="s">
        <v>56</v>
      </c>
      <c r="C33565">
        <v>5851</v>
      </c>
      <c r="D33565">
        <v>52</v>
      </c>
      <c r="E33565" t="s">
        <v>4</v>
      </c>
    </row>
    <row r="33566" spans="2:5" x14ac:dyDescent="0.35">
      <c r="B33566" t="s">
        <v>56</v>
      </c>
      <c r="C33566">
        <v>5658</v>
      </c>
      <c r="D33566">
        <v>51</v>
      </c>
      <c r="E33566" t="s">
        <v>4</v>
      </c>
    </row>
    <row r="33567" spans="2:5" x14ac:dyDescent="0.35">
      <c r="B33567" t="s">
        <v>56</v>
      </c>
      <c r="C33567">
        <v>5363</v>
      </c>
      <c r="D33567">
        <v>49</v>
      </c>
      <c r="E33567" t="s">
        <v>4</v>
      </c>
    </row>
    <row r="33568" spans="2:5" x14ac:dyDescent="0.35">
      <c r="B33568" t="s">
        <v>56</v>
      </c>
      <c r="C33568">
        <v>5770</v>
      </c>
      <c r="D33568">
        <v>49</v>
      </c>
      <c r="E33568" t="s">
        <v>4</v>
      </c>
    </row>
    <row r="33569" spans="2:5" x14ac:dyDescent="0.35">
      <c r="B33569" t="s">
        <v>56</v>
      </c>
      <c r="C33569">
        <v>5091</v>
      </c>
      <c r="D33569">
        <v>48</v>
      </c>
      <c r="E33569" t="s">
        <v>4</v>
      </c>
    </row>
    <row r="33570" spans="2:5" x14ac:dyDescent="0.35">
      <c r="B33570" t="s">
        <v>56</v>
      </c>
      <c r="C33570">
        <v>5445</v>
      </c>
      <c r="D33570">
        <v>47</v>
      </c>
      <c r="E33570" t="s">
        <v>5</v>
      </c>
    </row>
    <row r="33571" spans="2:5" x14ac:dyDescent="0.35">
      <c r="B33571" t="s">
        <v>56</v>
      </c>
      <c r="C33571">
        <v>5344</v>
      </c>
      <c r="D33571">
        <v>46</v>
      </c>
      <c r="E33571" t="s">
        <v>5</v>
      </c>
    </row>
    <row r="33572" spans="2:5" x14ac:dyDescent="0.35">
      <c r="B33572" t="s">
        <v>56</v>
      </c>
      <c r="C33572">
        <v>5673</v>
      </c>
      <c r="D33572">
        <v>46</v>
      </c>
      <c r="E33572" t="s">
        <v>5</v>
      </c>
    </row>
    <row r="33573" spans="2:5" x14ac:dyDescent="0.35">
      <c r="B33573" t="s">
        <v>56</v>
      </c>
      <c r="C33573">
        <v>5253</v>
      </c>
      <c r="D33573">
        <v>44</v>
      </c>
      <c r="E33573" t="s">
        <v>5</v>
      </c>
    </row>
    <row r="33574" spans="2:5" x14ac:dyDescent="0.35">
      <c r="B33574" t="s">
        <v>56</v>
      </c>
      <c r="C33574">
        <v>5457</v>
      </c>
      <c r="D33574">
        <v>44</v>
      </c>
      <c r="E33574" t="s">
        <v>5</v>
      </c>
    </row>
    <row r="33575" spans="2:5" x14ac:dyDescent="0.35">
      <c r="B33575" t="s">
        <v>56</v>
      </c>
      <c r="C33575">
        <v>5487</v>
      </c>
      <c r="D33575">
        <v>42</v>
      </c>
      <c r="E33575" t="s">
        <v>5</v>
      </c>
    </row>
    <row r="33576" spans="2:5" x14ac:dyDescent="0.35">
      <c r="B33576" t="s">
        <v>56</v>
      </c>
      <c r="C33576">
        <v>5859</v>
      </c>
      <c r="D33576">
        <v>42</v>
      </c>
      <c r="E33576" t="s">
        <v>5</v>
      </c>
    </row>
    <row r="33577" spans="2:5" x14ac:dyDescent="0.35">
      <c r="B33577" t="s">
        <v>56</v>
      </c>
      <c r="C33577">
        <v>5043</v>
      </c>
      <c r="D33577">
        <v>42</v>
      </c>
      <c r="E33577" t="s">
        <v>5</v>
      </c>
    </row>
    <row r="33578" spans="2:5" x14ac:dyDescent="0.35">
      <c r="B33578" t="s">
        <v>56</v>
      </c>
      <c r="C33578">
        <v>5733</v>
      </c>
      <c r="D33578">
        <v>40</v>
      </c>
      <c r="E33578" t="s">
        <v>5</v>
      </c>
    </row>
    <row r="33579" spans="2:5" x14ac:dyDescent="0.35">
      <c r="B33579" t="s">
        <v>56</v>
      </c>
      <c r="C33579">
        <v>5822</v>
      </c>
      <c r="D33579">
        <v>40</v>
      </c>
      <c r="E33579" t="s">
        <v>5</v>
      </c>
    </row>
    <row r="33580" spans="2:5" x14ac:dyDescent="0.35">
      <c r="B33580" t="s">
        <v>56</v>
      </c>
      <c r="C33580">
        <v>5468</v>
      </c>
      <c r="D33580">
        <v>36</v>
      </c>
      <c r="E33580" t="s">
        <v>5</v>
      </c>
    </row>
    <row r="33581" spans="2:5" x14ac:dyDescent="0.35">
      <c r="B33581" t="s">
        <v>56</v>
      </c>
      <c r="C33581">
        <v>5846</v>
      </c>
      <c r="D33581">
        <v>36</v>
      </c>
      <c r="E33581" t="s">
        <v>5</v>
      </c>
    </row>
    <row r="33582" spans="2:5" x14ac:dyDescent="0.35">
      <c r="B33582" t="s">
        <v>56</v>
      </c>
      <c r="C33582">
        <v>5820</v>
      </c>
      <c r="D33582">
        <v>36</v>
      </c>
      <c r="E33582" t="s">
        <v>5</v>
      </c>
    </row>
    <row r="33583" spans="2:5" x14ac:dyDescent="0.35">
      <c r="B33583" t="s">
        <v>56</v>
      </c>
      <c r="C33583">
        <v>5751</v>
      </c>
      <c r="D33583">
        <v>35</v>
      </c>
      <c r="E33583" t="s">
        <v>5</v>
      </c>
    </row>
    <row r="33584" spans="2:5" x14ac:dyDescent="0.35">
      <c r="B33584" t="s">
        <v>56</v>
      </c>
      <c r="C33584">
        <v>5474</v>
      </c>
      <c r="D33584">
        <v>35</v>
      </c>
      <c r="E33584" t="s">
        <v>5</v>
      </c>
    </row>
    <row r="33585" spans="2:5" x14ac:dyDescent="0.35">
      <c r="B33585" t="s">
        <v>56</v>
      </c>
      <c r="C33585">
        <v>5464</v>
      </c>
      <c r="D33585">
        <v>34</v>
      </c>
      <c r="E33585" t="s">
        <v>5</v>
      </c>
    </row>
    <row r="33586" spans="2:5" x14ac:dyDescent="0.35">
      <c r="B33586" t="s">
        <v>56</v>
      </c>
      <c r="C33586">
        <v>5827</v>
      </c>
      <c r="D33586">
        <v>33</v>
      </c>
      <c r="E33586" t="s">
        <v>5</v>
      </c>
    </row>
    <row r="33587" spans="2:5" x14ac:dyDescent="0.35">
      <c r="B33587" t="s">
        <v>56</v>
      </c>
      <c r="C33587">
        <v>5488</v>
      </c>
      <c r="D33587">
        <v>32</v>
      </c>
      <c r="E33587" t="s">
        <v>5</v>
      </c>
    </row>
    <row r="33588" spans="2:5" x14ac:dyDescent="0.35">
      <c r="B33588" t="s">
        <v>56</v>
      </c>
      <c r="C33588">
        <v>5676</v>
      </c>
      <c r="D33588">
        <v>31</v>
      </c>
      <c r="E33588" t="s">
        <v>5</v>
      </c>
    </row>
    <row r="33589" spans="2:5" x14ac:dyDescent="0.35">
      <c r="B33589" t="s">
        <v>56</v>
      </c>
      <c r="C33589">
        <v>5486</v>
      </c>
      <c r="D33589">
        <v>31</v>
      </c>
      <c r="E33589" t="s">
        <v>5</v>
      </c>
    </row>
    <row r="33590" spans="2:5" x14ac:dyDescent="0.35">
      <c r="B33590" t="s">
        <v>56</v>
      </c>
      <c r="C33590">
        <v>5655</v>
      </c>
      <c r="D33590">
        <v>31</v>
      </c>
      <c r="E33590" t="s">
        <v>5</v>
      </c>
    </row>
    <row r="33591" spans="2:5" x14ac:dyDescent="0.35">
      <c r="B33591" t="s">
        <v>56</v>
      </c>
      <c r="C33591">
        <v>5866</v>
      </c>
      <c r="D33591">
        <v>30</v>
      </c>
      <c r="E33591" t="s">
        <v>5</v>
      </c>
    </row>
    <row r="33592" spans="2:5" x14ac:dyDescent="0.35">
      <c r="B33592" t="s">
        <v>56</v>
      </c>
      <c r="C33592">
        <v>5650</v>
      </c>
      <c r="D33592">
        <v>30</v>
      </c>
      <c r="E33592" t="s">
        <v>5</v>
      </c>
    </row>
    <row r="33593" spans="2:5" x14ac:dyDescent="0.35">
      <c r="B33593" t="s">
        <v>56</v>
      </c>
      <c r="C33593">
        <v>5442</v>
      </c>
      <c r="D33593">
        <v>28</v>
      </c>
      <c r="E33593" t="s">
        <v>5</v>
      </c>
    </row>
    <row r="33594" spans="2:5" x14ac:dyDescent="0.35">
      <c r="B33594" t="s">
        <v>56</v>
      </c>
      <c r="C33594">
        <v>5867</v>
      </c>
      <c r="D33594">
        <v>28</v>
      </c>
      <c r="E33594" t="s">
        <v>5</v>
      </c>
    </row>
    <row r="33595" spans="2:5" x14ac:dyDescent="0.35">
      <c r="B33595" t="s">
        <v>56</v>
      </c>
      <c r="C33595">
        <v>5148</v>
      </c>
      <c r="D33595">
        <v>27</v>
      </c>
      <c r="E33595" t="s">
        <v>5</v>
      </c>
    </row>
    <row r="33596" spans="2:5" x14ac:dyDescent="0.35">
      <c r="B33596" t="s">
        <v>56</v>
      </c>
      <c r="C33596">
        <v>5158</v>
      </c>
      <c r="D33596">
        <v>27</v>
      </c>
      <c r="E33596" t="s">
        <v>5</v>
      </c>
    </row>
    <row r="33597" spans="2:5" x14ac:dyDescent="0.35">
      <c r="B33597" t="s">
        <v>56</v>
      </c>
      <c r="C33597">
        <v>5651</v>
      </c>
      <c r="D33597">
        <v>26</v>
      </c>
      <c r="E33597" t="s">
        <v>5</v>
      </c>
    </row>
    <row r="33598" spans="2:5" x14ac:dyDescent="0.35">
      <c r="B33598" t="s">
        <v>56</v>
      </c>
      <c r="C33598">
        <v>5462</v>
      </c>
      <c r="D33598">
        <v>26</v>
      </c>
      <c r="E33598" t="s">
        <v>5</v>
      </c>
    </row>
    <row r="33599" spans="2:5" x14ac:dyDescent="0.35">
      <c r="B33599" t="s">
        <v>56</v>
      </c>
      <c r="C33599">
        <v>5405</v>
      </c>
      <c r="D33599">
        <v>25</v>
      </c>
      <c r="E33599" t="s">
        <v>5</v>
      </c>
    </row>
    <row r="33600" spans="2:5" x14ac:dyDescent="0.35">
      <c r="B33600" t="s">
        <v>56</v>
      </c>
      <c r="C33600">
        <v>5821</v>
      </c>
      <c r="D33600">
        <v>25</v>
      </c>
      <c r="E33600" t="s">
        <v>5</v>
      </c>
    </row>
    <row r="33601" spans="2:5" x14ac:dyDescent="0.35">
      <c r="B33601" t="s">
        <v>56</v>
      </c>
      <c r="C33601">
        <v>5444</v>
      </c>
      <c r="D33601">
        <v>25</v>
      </c>
      <c r="E33601" t="s">
        <v>5</v>
      </c>
    </row>
    <row r="33602" spans="2:5" x14ac:dyDescent="0.35">
      <c r="B33602" t="s">
        <v>56</v>
      </c>
      <c r="C33602">
        <v>5101</v>
      </c>
      <c r="D33602">
        <v>25</v>
      </c>
      <c r="E33602" t="s">
        <v>5</v>
      </c>
    </row>
    <row r="33603" spans="2:5" x14ac:dyDescent="0.35">
      <c r="B33603" t="s">
        <v>56</v>
      </c>
      <c r="C33603">
        <v>5039</v>
      </c>
      <c r="D33603">
        <v>25</v>
      </c>
      <c r="E33603" t="s">
        <v>5</v>
      </c>
    </row>
    <row r="33604" spans="2:5" x14ac:dyDescent="0.35">
      <c r="B33604" t="s">
        <v>56</v>
      </c>
      <c r="C33604">
        <v>5766</v>
      </c>
      <c r="D33604">
        <v>24</v>
      </c>
      <c r="E33604" t="s">
        <v>5</v>
      </c>
    </row>
    <row r="33605" spans="2:5" x14ac:dyDescent="0.35">
      <c r="B33605" t="s">
        <v>56</v>
      </c>
      <c r="C33605">
        <v>5850</v>
      </c>
      <c r="D33605">
        <v>22</v>
      </c>
      <c r="E33605" t="s">
        <v>5</v>
      </c>
    </row>
    <row r="33606" spans="2:5" x14ac:dyDescent="0.35">
      <c r="B33606" t="s">
        <v>56</v>
      </c>
      <c r="C33606">
        <v>5762</v>
      </c>
      <c r="D33606">
        <v>22</v>
      </c>
      <c r="E33606" t="s">
        <v>5</v>
      </c>
    </row>
    <row r="33607" spans="2:5" x14ac:dyDescent="0.35">
      <c r="B33607" t="s">
        <v>56</v>
      </c>
      <c r="C33607">
        <v>5448</v>
      </c>
      <c r="D33607">
        <v>22</v>
      </c>
      <c r="E33607" t="s">
        <v>5</v>
      </c>
    </row>
    <row r="33608" spans="2:5" x14ac:dyDescent="0.35">
      <c r="B33608" t="s">
        <v>56</v>
      </c>
      <c r="C33608">
        <v>5042</v>
      </c>
      <c r="D33608">
        <v>21</v>
      </c>
      <c r="E33608" t="s">
        <v>5</v>
      </c>
    </row>
    <row r="33609" spans="2:5" x14ac:dyDescent="0.35">
      <c r="B33609" t="s">
        <v>56</v>
      </c>
      <c r="C33609">
        <v>5828</v>
      </c>
      <c r="D33609">
        <v>21</v>
      </c>
      <c r="E33609" t="s">
        <v>5</v>
      </c>
    </row>
    <row r="33610" spans="2:5" x14ac:dyDescent="0.35">
      <c r="B33610" t="s">
        <v>56</v>
      </c>
      <c r="C33610">
        <v>5472</v>
      </c>
      <c r="D33610">
        <v>20</v>
      </c>
      <c r="E33610" t="s">
        <v>5</v>
      </c>
    </row>
    <row r="33611" spans="2:5" x14ac:dyDescent="0.35">
      <c r="B33611" t="s">
        <v>56</v>
      </c>
      <c r="C33611">
        <v>5764</v>
      </c>
      <c r="D33611">
        <v>20</v>
      </c>
      <c r="E33611" t="s">
        <v>5</v>
      </c>
    </row>
    <row r="33612" spans="2:5" x14ac:dyDescent="0.35">
      <c r="B33612" t="s">
        <v>56</v>
      </c>
      <c r="C33612">
        <v>5843</v>
      </c>
      <c r="D33612">
        <v>19</v>
      </c>
      <c r="E33612" t="s">
        <v>5</v>
      </c>
    </row>
    <row r="33613" spans="2:5" x14ac:dyDescent="0.35">
      <c r="B33613" t="s">
        <v>56</v>
      </c>
      <c r="C33613">
        <v>5081</v>
      </c>
      <c r="D33613">
        <v>19</v>
      </c>
      <c r="E33613" t="s">
        <v>5</v>
      </c>
    </row>
    <row r="33614" spans="2:5" x14ac:dyDescent="0.35">
      <c r="B33614" t="s">
        <v>56</v>
      </c>
      <c r="C33614">
        <v>5738</v>
      </c>
      <c r="D33614">
        <v>19</v>
      </c>
      <c r="E33614" t="s">
        <v>5</v>
      </c>
    </row>
    <row r="33615" spans="2:5" x14ac:dyDescent="0.35">
      <c r="B33615" t="s">
        <v>56</v>
      </c>
      <c r="C33615">
        <v>5494</v>
      </c>
      <c r="D33615">
        <v>19</v>
      </c>
      <c r="E33615" t="s">
        <v>5</v>
      </c>
    </row>
    <row r="33616" spans="2:5" x14ac:dyDescent="0.35">
      <c r="B33616" t="s">
        <v>56</v>
      </c>
      <c r="C33616">
        <v>5675</v>
      </c>
      <c r="D33616">
        <v>19</v>
      </c>
      <c r="E33616" t="s">
        <v>5</v>
      </c>
    </row>
    <row r="33617" spans="2:5" x14ac:dyDescent="0.35">
      <c r="B33617" t="s">
        <v>56</v>
      </c>
      <c r="C33617">
        <v>5761</v>
      </c>
      <c r="D33617">
        <v>18</v>
      </c>
      <c r="E33617" t="s">
        <v>5</v>
      </c>
    </row>
    <row r="33618" spans="2:5" x14ac:dyDescent="0.35">
      <c r="B33618" t="s">
        <v>56</v>
      </c>
      <c r="C33618">
        <v>5360</v>
      </c>
      <c r="D33618">
        <v>18</v>
      </c>
      <c r="E33618" t="s">
        <v>5</v>
      </c>
    </row>
    <row r="33619" spans="2:5" x14ac:dyDescent="0.35">
      <c r="B33619" t="s">
        <v>56</v>
      </c>
      <c r="C33619">
        <v>5161</v>
      </c>
      <c r="D33619">
        <v>18</v>
      </c>
      <c r="E33619" t="s">
        <v>5</v>
      </c>
    </row>
    <row r="33620" spans="2:5" x14ac:dyDescent="0.35">
      <c r="B33620" t="s">
        <v>56</v>
      </c>
      <c r="C33620">
        <v>5824</v>
      </c>
      <c r="D33620">
        <v>18</v>
      </c>
      <c r="E33620" t="s">
        <v>5</v>
      </c>
    </row>
    <row r="33621" spans="2:5" x14ac:dyDescent="0.35">
      <c r="B33621" t="s">
        <v>56</v>
      </c>
      <c r="C33621">
        <v>5829</v>
      </c>
      <c r="D33621">
        <v>17</v>
      </c>
      <c r="E33621" t="s">
        <v>5</v>
      </c>
    </row>
    <row r="33622" spans="2:5" x14ac:dyDescent="0.35">
      <c r="B33622" t="s">
        <v>56</v>
      </c>
      <c r="C33622">
        <v>5653</v>
      </c>
      <c r="D33622">
        <v>17</v>
      </c>
      <c r="E33622" t="s">
        <v>5</v>
      </c>
    </row>
    <row r="33623" spans="2:5" x14ac:dyDescent="0.35">
      <c r="B33623" t="s">
        <v>56</v>
      </c>
      <c r="C33623">
        <v>5680</v>
      </c>
      <c r="D33623">
        <v>17</v>
      </c>
      <c r="E33623" t="s">
        <v>5</v>
      </c>
    </row>
    <row r="33624" spans="2:5" x14ac:dyDescent="0.35">
      <c r="B33624" t="s">
        <v>56</v>
      </c>
      <c r="C33624">
        <v>5060</v>
      </c>
      <c r="D33624">
        <v>17</v>
      </c>
      <c r="E33624" t="s">
        <v>5</v>
      </c>
    </row>
    <row r="33625" spans="2:5" x14ac:dyDescent="0.35">
      <c r="B33625" t="s">
        <v>56</v>
      </c>
      <c r="C33625">
        <v>5146</v>
      </c>
      <c r="D33625">
        <v>16</v>
      </c>
      <c r="E33625" t="s">
        <v>5</v>
      </c>
    </row>
    <row r="33626" spans="2:5" x14ac:dyDescent="0.35">
      <c r="B33626" t="s">
        <v>56</v>
      </c>
      <c r="C33626">
        <v>5873</v>
      </c>
      <c r="D33626">
        <v>16</v>
      </c>
      <c r="E33626" t="s">
        <v>5</v>
      </c>
    </row>
    <row r="33627" spans="2:5" x14ac:dyDescent="0.35">
      <c r="B33627" t="s">
        <v>56</v>
      </c>
      <c r="C33627">
        <v>5261</v>
      </c>
      <c r="D33627">
        <v>16</v>
      </c>
      <c r="E33627" t="s">
        <v>5</v>
      </c>
    </row>
    <row r="33628" spans="2:5" x14ac:dyDescent="0.35">
      <c r="B33628" t="s">
        <v>56</v>
      </c>
      <c r="C33628">
        <v>5667</v>
      </c>
      <c r="D33628">
        <v>16</v>
      </c>
      <c r="E33628" t="s">
        <v>5</v>
      </c>
    </row>
    <row r="33629" spans="2:5" x14ac:dyDescent="0.35">
      <c r="B33629" t="s">
        <v>56</v>
      </c>
      <c r="C33629">
        <v>5473</v>
      </c>
      <c r="D33629">
        <v>16</v>
      </c>
      <c r="E33629" t="s">
        <v>5</v>
      </c>
    </row>
    <row r="33630" spans="2:5" x14ac:dyDescent="0.35">
      <c r="B33630" t="s">
        <v>56</v>
      </c>
      <c r="C33630">
        <v>5847</v>
      </c>
      <c r="D33630">
        <v>15</v>
      </c>
      <c r="E33630" t="s">
        <v>5</v>
      </c>
    </row>
    <row r="33631" spans="2:5" x14ac:dyDescent="0.35">
      <c r="B33631" t="s">
        <v>56</v>
      </c>
      <c r="C33631">
        <v>5065</v>
      </c>
      <c r="D33631">
        <v>15</v>
      </c>
      <c r="E33631" t="s">
        <v>5</v>
      </c>
    </row>
    <row r="33632" spans="2:5" x14ac:dyDescent="0.35">
      <c r="B33632" t="s">
        <v>56</v>
      </c>
      <c r="C33632">
        <v>5143</v>
      </c>
      <c r="D33632">
        <v>15</v>
      </c>
      <c r="E33632" t="s">
        <v>5</v>
      </c>
    </row>
    <row r="33633" spans="2:5" x14ac:dyDescent="0.35">
      <c r="B33633" t="s">
        <v>56</v>
      </c>
      <c r="C33633">
        <v>5477</v>
      </c>
      <c r="D33633">
        <v>15</v>
      </c>
      <c r="E33633" t="s">
        <v>5</v>
      </c>
    </row>
    <row r="33634" spans="2:5" x14ac:dyDescent="0.35">
      <c r="B33634" t="s">
        <v>56</v>
      </c>
      <c r="C33634">
        <v>5759</v>
      </c>
      <c r="D33634">
        <v>14</v>
      </c>
      <c r="E33634" t="s">
        <v>5</v>
      </c>
    </row>
    <row r="33635" spans="2:5" x14ac:dyDescent="0.35">
      <c r="B33635" t="s">
        <v>56</v>
      </c>
      <c r="C33635">
        <v>5345</v>
      </c>
      <c r="D33635">
        <v>14</v>
      </c>
      <c r="E33635" t="s">
        <v>5</v>
      </c>
    </row>
    <row r="33636" spans="2:5" x14ac:dyDescent="0.35">
      <c r="B33636" t="s">
        <v>56</v>
      </c>
      <c r="C33636">
        <v>5830</v>
      </c>
      <c r="D33636">
        <v>14</v>
      </c>
      <c r="E33636" t="s">
        <v>5</v>
      </c>
    </row>
    <row r="33637" spans="2:5" x14ac:dyDescent="0.35">
      <c r="B33637" t="s">
        <v>56</v>
      </c>
      <c r="C33637">
        <v>5252</v>
      </c>
      <c r="D33637">
        <v>14</v>
      </c>
      <c r="E33637" t="s">
        <v>5</v>
      </c>
    </row>
    <row r="33638" spans="2:5" x14ac:dyDescent="0.35">
      <c r="B33638" t="s">
        <v>56</v>
      </c>
      <c r="C33638">
        <v>5045</v>
      </c>
      <c r="D33638">
        <v>14</v>
      </c>
      <c r="E33638" t="s">
        <v>5</v>
      </c>
    </row>
    <row r="33639" spans="2:5" x14ac:dyDescent="0.35">
      <c r="B33639" t="s">
        <v>56</v>
      </c>
      <c r="C33639">
        <v>5763</v>
      </c>
      <c r="D33639">
        <v>14</v>
      </c>
      <c r="E33639" t="s">
        <v>5</v>
      </c>
    </row>
    <row r="33640" spans="2:5" x14ac:dyDescent="0.35">
      <c r="B33640" t="s">
        <v>56</v>
      </c>
      <c r="C33640">
        <v>5674</v>
      </c>
      <c r="D33640">
        <v>13</v>
      </c>
      <c r="E33640" t="s">
        <v>5</v>
      </c>
    </row>
    <row r="33641" spans="2:5" x14ac:dyDescent="0.35">
      <c r="B33641" t="s">
        <v>56</v>
      </c>
      <c r="C33641">
        <v>5649</v>
      </c>
      <c r="D33641">
        <v>13</v>
      </c>
      <c r="E33641" t="s">
        <v>5</v>
      </c>
    </row>
    <row r="33642" spans="2:5" x14ac:dyDescent="0.35">
      <c r="B33642" t="s">
        <v>56</v>
      </c>
      <c r="C33642">
        <v>5046</v>
      </c>
      <c r="D33642">
        <v>12</v>
      </c>
      <c r="E33642" t="s">
        <v>5</v>
      </c>
    </row>
    <row r="33643" spans="2:5" x14ac:dyDescent="0.35">
      <c r="B33643" t="s">
        <v>56</v>
      </c>
      <c r="C33643">
        <v>5743</v>
      </c>
      <c r="D33643">
        <v>12</v>
      </c>
      <c r="E33643" t="s">
        <v>5</v>
      </c>
    </row>
    <row r="33644" spans="2:5" x14ac:dyDescent="0.35">
      <c r="B33644" t="s">
        <v>56</v>
      </c>
      <c r="C33644">
        <v>5351</v>
      </c>
      <c r="D33644">
        <v>12</v>
      </c>
      <c r="E33644" t="s">
        <v>5</v>
      </c>
    </row>
    <row r="33645" spans="2:5" x14ac:dyDescent="0.35">
      <c r="B33645" t="s">
        <v>56</v>
      </c>
      <c r="C33645">
        <v>5845</v>
      </c>
      <c r="D33645">
        <v>12</v>
      </c>
      <c r="E33645" t="s">
        <v>5</v>
      </c>
    </row>
    <row r="33646" spans="2:5" x14ac:dyDescent="0.35">
      <c r="B33646" t="s">
        <v>56</v>
      </c>
      <c r="C33646">
        <v>5356</v>
      </c>
      <c r="D33646">
        <v>11</v>
      </c>
      <c r="E33646" t="s">
        <v>5</v>
      </c>
    </row>
    <row r="33647" spans="2:5" x14ac:dyDescent="0.35">
      <c r="B33647" t="s">
        <v>56</v>
      </c>
      <c r="C33647">
        <v>5757</v>
      </c>
      <c r="D33647">
        <v>11</v>
      </c>
      <c r="E33647" t="s">
        <v>5</v>
      </c>
    </row>
    <row r="33648" spans="2:5" x14ac:dyDescent="0.35">
      <c r="B33648" t="s">
        <v>56</v>
      </c>
      <c r="C33648">
        <v>5905</v>
      </c>
      <c r="D33648">
        <v>11</v>
      </c>
      <c r="E33648" t="s">
        <v>5</v>
      </c>
    </row>
    <row r="33649" spans="2:5" x14ac:dyDescent="0.35">
      <c r="B33649" t="s">
        <v>56</v>
      </c>
      <c r="C33649">
        <v>5077</v>
      </c>
      <c r="D33649">
        <v>11</v>
      </c>
      <c r="E33649" t="s">
        <v>5</v>
      </c>
    </row>
    <row r="33650" spans="2:5" x14ac:dyDescent="0.35">
      <c r="B33650" t="s">
        <v>56</v>
      </c>
      <c r="C33650">
        <v>5842</v>
      </c>
      <c r="D33650">
        <v>10</v>
      </c>
      <c r="E33650" t="s">
        <v>5</v>
      </c>
    </row>
    <row r="33651" spans="2:5" x14ac:dyDescent="0.35">
      <c r="B33651" t="s">
        <v>56</v>
      </c>
      <c r="C33651">
        <v>5648</v>
      </c>
      <c r="D33651">
        <v>10</v>
      </c>
      <c r="E33651" t="s">
        <v>5</v>
      </c>
    </row>
    <row r="33652" spans="2:5" x14ac:dyDescent="0.35">
      <c r="B33652" t="s">
        <v>56</v>
      </c>
      <c r="C33652">
        <v>5051</v>
      </c>
      <c r="D33652">
        <v>10</v>
      </c>
      <c r="E33652" t="s">
        <v>5</v>
      </c>
    </row>
    <row r="33653" spans="2:5" x14ac:dyDescent="0.35">
      <c r="B33653" t="s">
        <v>56</v>
      </c>
      <c r="C33653">
        <v>5772</v>
      </c>
      <c r="D33653">
        <v>10</v>
      </c>
      <c r="E33653" t="s">
        <v>5</v>
      </c>
    </row>
    <row r="33654" spans="2:5" x14ac:dyDescent="0.35">
      <c r="B33654" t="s">
        <v>56</v>
      </c>
      <c r="C33654">
        <v>5037</v>
      </c>
      <c r="D33654">
        <v>10</v>
      </c>
      <c r="E33654" t="s">
        <v>5</v>
      </c>
    </row>
    <row r="33655" spans="2:5" x14ac:dyDescent="0.35">
      <c r="B33655" t="s">
        <v>56</v>
      </c>
      <c r="C33655">
        <v>5352</v>
      </c>
      <c r="D33655">
        <v>9</v>
      </c>
      <c r="E33655" t="s">
        <v>5</v>
      </c>
    </row>
    <row r="33656" spans="2:5" x14ac:dyDescent="0.35">
      <c r="B33656" t="s">
        <v>56</v>
      </c>
      <c r="C33656">
        <v>5038</v>
      </c>
      <c r="D33656">
        <v>9</v>
      </c>
      <c r="E33656" t="s">
        <v>5</v>
      </c>
    </row>
    <row r="33657" spans="2:5" x14ac:dyDescent="0.35">
      <c r="B33657" t="s">
        <v>56</v>
      </c>
      <c r="C33657">
        <v>5061</v>
      </c>
      <c r="D33657">
        <v>9</v>
      </c>
      <c r="E33657" t="s">
        <v>5</v>
      </c>
    </row>
    <row r="33658" spans="2:5" x14ac:dyDescent="0.35">
      <c r="B33658" t="s">
        <v>56</v>
      </c>
      <c r="C33658">
        <v>5069</v>
      </c>
      <c r="D33658">
        <v>8</v>
      </c>
      <c r="E33658" t="s">
        <v>5</v>
      </c>
    </row>
    <row r="33659" spans="2:5" x14ac:dyDescent="0.35">
      <c r="B33659" t="s">
        <v>56</v>
      </c>
      <c r="C33659">
        <v>5458</v>
      </c>
      <c r="D33659">
        <v>8</v>
      </c>
      <c r="E33659" t="s">
        <v>5</v>
      </c>
    </row>
    <row r="33660" spans="2:5" x14ac:dyDescent="0.35">
      <c r="B33660" t="s">
        <v>56</v>
      </c>
      <c r="C33660">
        <v>5355</v>
      </c>
      <c r="D33660">
        <v>8</v>
      </c>
      <c r="E33660" t="s">
        <v>5</v>
      </c>
    </row>
    <row r="33661" spans="2:5" x14ac:dyDescent="0.35">
      <c r="B33661" t="s">
        <v>56</v>
      </c>
      <c r="C33661">
        <v>5461</v>
      </c>
      <c r="D33661">
        <v>8</v>
      </c>
      <c r="E33661" t="s">
        <v>5</v>
      </c>
    </row>
    <row r="33662" spans="2:5" x14ac:dyDescent="0.35">
      <c r="B33662" t="s">
        <v>56</v>
      </c>
      <c r="C33662">
        <v>5053</v>
      </c>
      <c r="D33662">
        <v>8</v>
      </c>
      <c r="E33662" t="s">
        <v>5</v>
      </c>
    </row>
    <row r="33663" spans="2:5" x14ac:dyDescent="0.35">
      <c r="B33663" t="s">
        <v>56</v>
      </c>
      <c r="C33663">
        <v>5836</v>
      </c>
      <c r="D33663">
        <v>8</v>
      </c>
      <c r="E33663" t="s">
        <v>5</v>
      </c>
    </row>
    <row r="33664" spans="2:5" x14ac:dyDescent="0.35">
      <c r="B33664" t="s">
        <v>56</v>
      </c>
      <c r="C33664">
        <v>5361</v>
      </c>
      <c r="D33664">
        <v>8</v>
      </c>
      <c r="E33664" t="s">
        <v>5</v>
      </c>
    </row>
    <row r="33665" spans="2:5" x14ac:dyDescent="0.35">
      <c r="B33665" t="s">
        <v>56</v>
      </c>
      <c r="C33665">
        <v>5739</v>
      </c>
      <c r="D33665">
        <v>8</v>
      </c>
      <c r="E33665" t="s">
        <v>5</v>
      </c>
    </row>
    <row r="33666" spans="2:5" x14ac:dyDescent="0.35">
      <c r="B33666" t="s">
        <v>56</v>
      </c>
      <c r="C33666">
        <v>5904</v>
      </c>
      <c r="D33666">
        <v>7</v>
      </c>
      <c r="E33666" t="s">
        <v>5</v>
      </c>
    </row>
    <row r="33667" spans="2:5" x14ac:dyDescent="0.35">
      <c r="B33667" t="s">
        <v>56</v>
      </c>
      <c r="C33667">
        <v>5903</v>
      </c>
      <c r="D33667">
        <v>7</v>
      </c>
      <c r="E33667" t="s">
        <v>5</v>
      </c>
    </row>
    <row r="33668" spans="2:5" x14ac:dyDescent="0.35">
      <c r="B33668" t="s">
        <v>56</v>
      </c>
      <c r="C33668">
        <v>5871</v>
      </c>
      <c r="D33668">
        <v>7</v>
      </c>
      <c r="E33668" t="s">
        <v>5</v>
      </c>
    </row>
    <row r="33669" spans="2:5" x14ac:dyDescent="0.35">
      <c r="B33669" t="s">
        <v>56</v>
      </c>
      <c r="C33669">
        <v>5758</v>
      </c>
      <c r="D33669">
        <v>7</v>
      </c>
      <c r="E33669" t="s">
        <v>5</v>
      </c>
    </row>
    <row r="33670" spans="2:5" x14ac:dyDescent="0.35">
      <c r="B33670" t="s">
        <v>56</v>
      </c>
      <c r="C33670">
        <v>5682</v>
      </c>
      <c r="D33670">
        <v>7</v>
      </c>
      <c r="E33670" t="s">
        <v>5</v>
      </c>
    </row>
    <row r="33671" spans="2:5" x14ac:dyDescent="0.35">
      <c r="B33671" t="s">
        <v>56</v>
      </c>
      <c r="C33671">
        <v>5359</v>
      </c>
      <c r="D33671">
        <v>6</v>
      </c>
      <c r="E33671" t="s">
        <v>5</v>
      </c>
    </row>
    <row r="33672" spans="2:5" x14ac:dyDescent="0.35">
      <c r="B33672" t="s">
        <v>56</v>
      </c>
      <c r="C33672">
        <v>5767</v>
      </c>
      <c r="D33672">
        <v>6</v>
      </c>
      <c r="E33672" t="s">
        <v>5</v>
      </c>
    </row>
    <row r="33673" spans="2:5" x14ac:dyDescent="0.35">
      <c r="B33673" t="s">
        <v>56</v>
      </c>
      <c r="C33673">
        <v>5142</v>
      </c>
      <c r="D33673">
        <v>6</v>
      </c>
      <c r="E33673" t="s">
        <v>5</v>
      </c>
    </row>
    <row r="33674" spans="2:5" x14ac:dyDescent="0.35">
      <c r="B33674" t="s">
        <v>56</v>
      </c>
      <c r="C33674">
        <v>5677</v>
      </c>
      <c r="D33674">
        <v>6</v>
      </c>
      <c r="E33674" t="s">
        <v>5</v>
      </c>
    </row>
    <row r="33675" spans="2:5" x14ac:dyDescent="0.35">
      <c r="B33675" t="s">
        <v>56</v>
      </c>
      <c r="C33675">
        <v>5342</v>
      </c>
      <c r="D33675">
        <v>6</v>
      </c>
      <c r="E33675" t="s">
        <v>5</v>
      </c>
    </row>
    <row r="33676" spans="2:5" x14ac:dyDescent="0.35">
      <c r="B33676" t="s">
        <v>56</v>
      </c>
      <c r="C33676">
        <v>5079</v>
      </c>
      <c r="D33676">
        <v>5</v>
      </c>
      <c r="E33676" t="s">
        <v>5</v>
      </c>
    </row>
    <row r="33677" spans="2:5" x14ac:dyDescent="0.35">
      <c r="B33677" t="s">
        <v>56</v>
      </c>
      <c r="C33677">
        <v>5837</v>
      </c>
      <c r="D33677">
        <v>5</v>
      </c>
      <c r="E33677" t="s">
        <v>5</v>
      </c>
    </row>
    <row r="33678" spans="2:5" x14ac:dyDescent="0.35">
      <c r="B33678" t="s">
        <v>56</v>
      </c>
      <c r="C33678">
        <v>5748</v>
      </c>
      <c r="D33678">
        <v>5</v>
      </c>
      <c r="E33678" t="s">
        <v>5</v>
      </c>
    </row>
    <row r="33679" spans="2:5" x14ac:dyDescent="0.35">
      <c r="B33679" t="s">
        <v>56</v>
      </c>
      <c r="C33679">
        <v>5083</v>
      </c>
      <c r="D33679">
        <v>5</v>
      </c>
      <c r="E33679" t="s">
        <v>5</v>
      </c>
    </row>
    <row r="33680" spans="2:5" x14ac:dyDescent="0.35">
      <c r="B33680" t="s">
        <v>56</v>
      </c>
      <c r="C33680">
        <v>5076</v>
      </c>
      <c r="D33680">
        <v>5</v>
      </c>
      <c r="E33680" t="s">
        <v>5</v>
      </c>
    </row>
    <row r="33681" spans="2:5" x14ac:dyDescent="0.35">
      <c r="B33681" t="s">
        <v>56</v>
      </c>
      <c r="C33681">
        <v>5681</v>
      </c>
      <c r="D33681">
        <v>5</v>
      </c>
      <c r="E33681" t="s">
        <v>5</v>
      </c>
    </row>
    <row r="33682" spans="2:5" x14ac:dyDescent="0.35">
      <c r="B33682" t="s">
        <v>56</v>
      </c>
      <c r="C33682">
        <v>5775</v>
      </c>
      <c r="D33682">
        <v>4</v>
      </c>
      <c r="E33682" t="s">
        <v>5</v>
      </c>
    </row>
    <row r="33683" spans="2:5" x14ac:dyDescent="0.35">
      <c r="B33683" t="s">
        <v>56</v>
      </c>
      <c r="C33683">
        <v>5742</v>
      </c>
      <c r="D33683">
        <v>4</v>
      </c>
      <c r="E33683" t="s">
        <v>5</v>
      </c>
    </row>
    <row r="33684" spans="2:5" x14ac:dyDescent="0.35">
      <c r="B33684" t="s">
        <v>56</v>
      </c>
      <c r="C33684">
        <v>5353</v>
      </c>
      <c r="D33684">
        <v>4</v>
      </c>
      <c r="E33684" t="s">
        <v>5</v>
      </c>
    </row>
    <row r="33685" spans="2:5" x14ac:dyDescent="0.35">
      <c r="B33685" t="s">
        <v>56</v>
      </c>
      <c r="C33685">
        <v>5463</v>
      </c>
      <c r="D33685">
        <v>4</v>
      </c>
      <c r="E33685" t="s">
        <v>5</v>
      </c>
    </row>
    <row r="33686" spans="2:5" x14ac:dyDescent="0.35">
      <c r="B33686" t="s">
        <v>56</v>
      </c>
      <c r="C33686">
        <v>5737</v>
      </c>
      <c r="D33686">
        <v>3</v>
      </c>
      <c r="E33686" t="s">
        <v>5</v>
      </c>
    </row>
    <row r="33687" spans="2:5" x14ac:dyDescent="0.35">
      <c r="B33687" t="s">
        <v>56</v>
      </c>
      <c r="C33687">
        <v>5152</v>
      </c>
      <c r="D33687">
        <v>3</v>
      </c>
      <c r="E33687" t="s">
        <v>5</v>
      </c>
    </row>
    <row r="33688" spans="2:5" x14ac:dyDescent="0.35">
      <c r="B33688" t="s">
        <v>56</v>
      </c>
      <c r="C33688">
        <v>5839</v>
      </c>
      <c r="D33688">
        <v>3</v>
      </c>
      <c r="E33688" t="s">
        <v>5</v>
      </c>
    </row>
    <row r="33689" spans="2:5" x14ac:dyDescent="0.35">
      <c r="B33689" t="s">
        <v>56</v>
      </c>
      <c r="C33689">
        <v>5358</v>
      </c>
      <c r="D33689">
        <v>3</v>
      </c>
      <c r="E33689" t="s">
        <v>5</v>
      </c>
    </row>
    <row r="33690" spans="2:5" x14ac:dyDescent="0.35">
      <c r="B33690" t="s">
        <v>56</v>
      </c>
      <c r="C33690">
        <v>5747</v>
      </c>
      <c r="D33690">
        <v>3</v>
      </c>
      <c r="E33690" t="s">
        <v>5</v>
      </c>
    </row>
    <row r="33691" spans="2:5" x14ac:dyDescent="0.35">
      <c r="B33691" t="s">
        <v>56</v>
      </c>
      <c r="C33691">
        <v>5151</v>
      </c>
      <c r="D33691">
        <v>3</v>
      </c>
      <c r="E33691" t="s">
        <v>5</v>
      </c>
    </row>
    <row r="33692" spans="2:5" x14ac:dyDescent="0.35">
      <c r="B33692" t="s">
        <v>56</v>
      </c>
      <c r="C33692">
        <v>5652</v>
      </c>
      <c r="D33692">
        <v>2</v>
      </c>
      <c r="E33692" t="s">
        <v>5</v>
      </c>
    </row>
    <row r="33693" spans="2:5" x14ac:dyDescent="0.35">
      <c r="B33693" t="s">
        <v>56</v>
      </c>
      <c r="C33693">
        <v>5072</v>
      </c>
      <c r="D33693">
        <v>1</v>
      </c>
      <c r="E33693" t="s">
        <v>5</v>
      </c>
    </row>
    <row r="33694" spans="2:5" x14ac:dyDescent="0.35">
      <c r="B33694" t="s">
        <v>56</v>
      </c>
      <c r="C33694">
        <v>5086</v>
      </c>
      <c r="D33694">
        <v>1</v>
      </c>
      <c r="E33694" t="s">
        <v>5</v>
      </c>
    </row>
    <row r="33695" spans="2:5" x14ac:dyDescent="0.35">
      <c r="B33695" t="s">
        <v>56</v>
      </c>
      <c r="C33695">
        <v>5857</v>
      </c>
      <c r="D33695">
        <v>0</v>
      </c>
      <c r="E33695" t="s">
        <v>5</v>
      </c>
    </row>
    <row r="33696" spans="2:5" x14ac:dyDescent="0.35">
      <c r="B33696" t="s">
        <v>56</v>
      </c>
      <c r="C33696">
        <v>5832</v>
      </c>
      <c r="D33696">
        <v>0</v>
      </c>
      <c r="E33696" t="s">
        <v>5</v>
      </c>
    </row>
    <row r="33697" spans="2:5" x14ac:dyDescent="0.35">
      <c r="B33697" t="s">
        <v>56</v>
      </c>
      <c r="C33697">
        <v>5730</v>
      </c>
      <c r="D33697">
        <v>0</v>
      </c>
      <c r="E33697" t="s">
        <v>5</v>
      </c>
    </row>
    <row r="33698" spans="2:5" x14ac:dyDescent="0.35">
      <c r="B33698" t="s">
        <v>56</v>
      </c>
      <c r="C33698">
        <v>5734</v>
      </c>
      <c r="D33698">
        <v>0</v>
      </c>
      <c r="E33698" t="s">
        <v>5</v>
      </c>
    </row>
    <row r="33699" spans="2:5" x14ac:dyDescent="0.35">
      <c r="B33699" t="s">
        <v>56</v>
      </c>
      <c r="C33699">
        <v>5071</v>
      </c>
      <c r="D33699">
        <v>0</v>
      </c>
      <c r="E33699" t="s">
        <v>5</v>
      </c>
    </row>
    <row r="33700" spans="2:5" x14ac:dyDescent="0.35">
      <c r="B33700" t="s">
        <v>56</v>
      </c>
      <c r="C33700">
        <v>5654</v>
      </c>
      <c r="D33700">
        <v>0</v>
      </c>
      <c r="E33700" t="s">
        <v>5</v>
      </c>
    </row>
    <row r="33701" spans="2:5" x14ac:dyDescent="0.35">
      <c r="B33701" t="s">
        <v>56</v>
      </c>
      <c r="C33701">
        <v>5056</v>
      </c>
      <c r="D33701">
        <v>0</v>
      </c>
      <c r="E33701" t="s">
        <v>5</v>
      </c>
    </row>
    <row r="33702" spans="2:5" x14ac:dyDescent="0.35">
      <c r="B33702" t="s">
        <v>56</v>
      </c>
      <c r="C33702">
        <v>5736</v>
      </c>
      <c r="D33702">
        <v>0</v>
      </c>
      <c r="E33702" t="s">
        <v>5</v>
      </c>
    </row>
    <row r="33703" spans="2:5" x14ac:dyDescent="0.35">
      <c r="B33703" t="s">
        <v>56</v>
      </c>
      <c r="C33703">
        <v>5009</v>
      </c>
      <c r="D33703">
        <v>0</v>
      </c>
      <c r="E33703" t="s">
        <v>5</v>
      </c>
    </row>
    <row r="33704" spans="2:5" x14ac:dyDescent="0.35">
      <c r="B33704" t="s">
        <v>56</v>
      </c>
      <c r="C33704">
        <v>5343</v>
      </c>
      <c r="D33704">
        <v>0</v>
      </c>
      <c r="E33704" t="s">
        <v>5</v>
      </c>
    </row>
    <row r="33705" spans="2:5" x14ac:dyDescent="0.35">
      <c r="B33705" t="s">
        <v>56</v>
      </c>
      <c r="C33705">
        <v>5678</v>
      </c>
      <c r="D33705">
        <v>0</v>
      </c>
      <c r="E33705" t="s">
        <v>5</v>
      </c>
    </row>
    <row r="33706" spans="2:5" x14ac:dyDescent="0.35">
      <c r="B33706" t="s">
        <v>56</v>
      </c>
      <c r="C33706">
        <v>5058</v>
      </c>
      <c r="D33706">
        <v>0</v>
      </c>
      <c r="E33706" t="s">
        <v>5</v>
      </c>
    </row>
    <row r="33707" spans="2:5" x14ac:dyDescent="0.35">
      <c r="B33707" t="s">
        <v>56</v>
      </c>
      <c r="C33707">
        <v>5260</v>
      </c>
      <c r="D33707">
        <v>0</v>
      </c>
      <c r="E33707" t="s">
        <v>5</v>
      </c>
    </row>
    <row r="33708" spans="2:5" x14ac:dyDescent="0.35">
      <c r="B33708" t="s">
        <v>56</v>
      </c>
      <c r="C33708">
        <v>5088</v>
      </c>
      <c r="D33708">
        <v>0</v>
      </c>
      <c r="E33708" t="s">
        <v>5</v>
      </c>
    </row>
    <row r="33709" spans="2:5" x14ac:dyDescent="0.35">
      <c r="B33709" t="s">
        <v>56</v>
      </c>
      <c r="C33709">
        <v>5862</v>
      </c>
      <c r="D33709">
        <v>0</v>
      </c>
      <c r="E33709" t="s">
        <v>5</v>
      </c>
    </row>
    <row r="33710" spans="2:5" x14ac:dyDescent="0.35">
      <c r="B33710" t="s">
        <v>56</v>
      </c>
      <c r="C33710">
        <v>5647</v>
      </c>
      <c r="D33710">
        <v>0</v>
      </c>
      <c r="E33710" t="s">
        <v>5</v>
      </c>
    </row>
    <row r="33711" spans="2:5" x14ac:dyDescent="0.35">
      <c r="B33711" t="s">
        <v>56</v>
      </c>
      <c r="C33711">
        <v>5341</v>
      </c>
      <c r="D33711">
        <v>0</v>
      </c>
      <c r="E33711" t="s">
        <v>5</v>
      </c>
    </row>
    <row r="33712" spans="2:5" x14ac:dyDescent="0.35">
      <c r="B33712" t="s">
        <v>56</v>
      </c>
      <c r="C33712">
        <v>5440</v>
      </c>
      <c r="D33712">
        <v>0</v>
      </c>
      <c r="E33712" t="s">
        <v>5</v>
      </c>
    </row>
    <row r="33713" spans="2:5" x14ac:dyDescent="0.35">
      <c r="B33713" t="s">
        <v>56</v>
      </c>
      <c r="C33713">
        <v>5825</v>
      </c>
      <c r="D33713">
        <v>0</v>
      </c>
      <c r="E33713" t="s">
        <v>5</v>
      </c>
    </row>
    <row r="33714" spans="2:5" x14ac:dyDescent="0.35">
      <c r="B33714" t="s">
        <v>56</v>
      </c>
      <c r="C33714">
        <v>5744</v>
      </c>
      <c r="D33714">
        <v>0</v>
      </c>
      <c r="E33714" t="s">
        <v>5</v>
      </c>
    </row>
    <row r="33715" spans="2:5" x14ac:dyDescent="0.35">
      <c r="B33715" t="s">
        <v>56</v>
      </c>
      <c r="C33715">
        <v>5251</v>
      </c>
      <c r="D33715">
        <v>0</v>
      </c>
      <c r="E33715" t="s">
        <v>5</v>
      </c>
    </row>
    <row r="33716" spans="2:5" x14ac:dyDescent="0.35">
      <c r="B33716" t="s">
        <v>56</v>
      </c>
      <c r="C33716">
        <v>5746</v>
      </c>
      <c r="D33716">
        <v>0</v>
      </c>
      <c r="E33716" t="s">
        <v>5</v>
      </c>
    </row>
    <row r="33717" spans="2:5" x14ac:dyDescent="0.35">
      <c r="B33717" t="s">
        <v>56</v>
      </c>
      <c r="C33717">
        <v>5031</v>
      </c>
      <c r="D33717">
        <v>0</v>
      </c>
      <c r="E33717" t="s">
        <v>5</v>
      </c>
    </row>
    <row r="33718" spans="2:5" x14ac:dyDescent="0.35">
      <c r="B33718" t="s">
        <v>56</v>
      </c>
      <c r="C33718">
        <v>5660</v>
      </c>
      <c r="D33718">
        <v>0</v>
      </c>
      <c r="E33718" t="s">
        <v>5</v>
      </c>
    </row>
    <row r="33719" spans="2:5" x14ac:dyDescent="0.35">
      <c r="B33719" t="s">
        <v>56</v>
      </c>
      <c r="C33719">
        <v>5841</v>
      </c>
      <c r="D33719">
        <v>0</v>
      </c>
      <c r="E33719" t="s">
        <v>5</v>
      </c>
    </row>
    <row r="33720" spans="2:5" x14ac:dyDescent="0.35">
      <c r="B33720" t="s">
        <v>56</v>
      </c>
      <c r="C33720">
        <v>5350</v>
      </c>
      <c r="D33720">
        <v>0</v>
      </c>
      <c r="E33720" t="s">
        <v>5</v>
      </c>
    </row>
    <row r="33721" spans="2:5" x14ac:dyDescent="0.35">
      <c r="B33721" t="s">
        <v>56</v>
      </c>
      <c r="C33721">
        <v>5073</v>
      </c>
      <c r="D33721">
        <v>0</v>
      </c>
      <c r="E33721" t="s">
        <v>5</v>
      </c>
    </row>
    <row r="33722" spans="2:5" x14ac:dyDescent="0.35">
      <c r="B33722" t="s">
        <v>56</v>
      </c>
      <c r="C33722">
        <v>5059</v>
      </c>
      <c r="D33722">
        <v>0</v>
      </c>
      <c r="E33722" t="s">
        <v>5</v>
      </c>
    </row>
    <row r="33723" spans="2:5" x14ac:dyDescent="0.35">
      <c r="B33723" t="s">
        <v>56</v>
      </c>
      <c r="C33723">
        <v>5853</v>
      </c>
      <c r="D33723">
        <v>0</v>
      </c>
      <c r="E33723" t="s">
        <v>5</v>
      </c>
    </row>
    <row r="33724" spans="2:5" x14ac:dyDescent="0.35">
      <c r="B33724" t="s">
        <v>56</v>
      </c>
      <c r="C33724">
        <v>5036</v>
      </c>
      <c r="D33724">
        <v>0</v>
      </c>
      <c r="E33724" t="s">
        <v>5</v>
      </c>
    </row>
    <row r="33725" spans="2:5" x14ac:dyDescent="0.35">
      <c r="B33725" t="s">
        <v>56</v>
      </c>
      <c r="C33725">
        <v>5483</v>
      </c>
      <c r="D33725">
        <v>0</v>
      </c>
      <c r="E33725" t="s">
        <v>5</v>
      </c>
    </row>
    <row r="33726" spans="2:5" x14ac:dyDescent="0.35">
      <c r="B33726" t="s">
        <v>56</v>
      </c>
      <c r="C33726">
        <v>5034</v>
      </c>
      <c r="D33726">
        <v>0</v>
      </c>
      <c r="E33726" t="s">
        <v>5</v>
      </c>
    </row>
    <row r="33727" spans="2:5" x14ac:dyDescent="0.35">
      <c r="B33727" t="s">
        <v>56</v>
      </c>
      <c r="C33727">
        <v>5040</v>
      </c>
      <c r="D33727">
        <v>0</v>
      </c>
      <c r="E33727" t="s">
        <v>5</v>
      </c>
    </row>
    <row r="33728" spans="2:5" x14ac:dyDescent="0.35">
      <c r="B33728" t="s">
        <v>56</v>
      </c>
      <c r="C33728">
        <v>5664</v>
      </c>
      <c r="D33728">
        <v>0</v>
      </c>
      <c r="E33728" t="s">
        <v>5</v>
      </c>
    </row>
    <row r="33729" spans="2:5" x14ac:dyDescent="0.35">
      <c r="B33729" t="s">
        <v>56</v>
      </c>
      <c r="C33729">
        <v>5340</v>
      </c>
      <c r="D33729">
        <v>0</v>
      </c>
      <c r="E33729" t="s">
        <v>5</v>
      </c>
    </row>
    <row r="33730" spans="2:5" x14ac:dyDescent="0.35">
      <c r="B33730" t="s">
        <v>56</v>
      </c>
      <c r="C33730">
        <v>5666</v>
      </c>
      <c r="D33730">
        <v>0</v>
      </c>
      <c r="E33730" t="s">
        <v>5</v>
      </c>
    </row>
    <row r="33731" spans="2:5" x14ac:dyDescent="0.35">
      <c r="B33731" t="s">
        <v>56</v>
      </c>
      <c r="C33731">
        <v>5902</v>
      </c>
      <c r="D33731">
        <v>0</v>
      </c>
      <c r="E33731" t="s">
        <v>5</v>
      </c>
    </row>
    <row r="33732" spans="2:5" x14ac:dyDescent="0.35">
      <c r="B33732" t="s">
        <v>56</v>
      </c>
      <c r="C33732">
        <v>5760</v>
      </c>
      <c r="D33732">
        <v>0</v>
      </c>
      <c r="E33732" t="s">
        <v>5</v>
      </c>
    </row>
    <row r="33733" spans="2:5" x14ac:dyDescent="0.35">
      <c r="B33733" t="s">
        <v>56</v>
      </c>
      <c r="C33733">
        <v>5041</v>
      </c>
      <c r="D33733">
        <v>0</v>
      </c>
      <c r="E33733" t="s">
        <v>5</v>
      </c>
    </row>
    <row r="33734" spans="2:5" x14ac:dyDescent="0.35">
      <c r="B33734" t="s">
        <v>56</v>
      </c>
      <c r="C33734">
        <v>5150</v>
      </c>
      <c r="D33734">
        <v>0</v>
      </c>
      <c r="E33734" t="s">
        <v>5</v>
      </c>
    </row>
    <row r="33735" spans="2:5" x14ac:dyDescent="0.35">
      <c r="B33735" t="s">
        <v>56</v>
      </c>
      <c r="C33735">
        <v>5826</v>
      </c>
      <c r="D33735">
        <v>0</v>
      </c>
      <c r="E33735" t="s">
        <v>5</v>
      </c>
    </row>
    <row r="33736" spans="2:5" x14ac:dyDescent="0.35">
      <c r="B33736" t="s">
        <v>56</v>
      </c>
      <c r="C33736">
        <v>5492</v>
      </c>
      <c r="D33736">
        <v>0</v>
      </c>
      <c r="E33736" t="s">
        <v>5</v>
      </c>
    </row>
    <row r="33737" spans="2:5" x14ac:dyDescent="0.35">
      <c r="B33737" t="s">
        <v>56</v>
      </c>
      <c r="C33737">
        <v>5030</v>
      </c>
      <c r="D33737">
        <v>0</v>
      </c>
      <c r="E33737" t="s">
        <v>5</v>
      </c>
    </row>
    <row r="33738" spans="2:5" x14ac:dyDescent="0.35">
      <c r="B33738" t="s">
        <v>56</v>
      </c>
      <c r="C33738">
        <v>5084</v>
      </c>
      <c r="D33738">
        <v>0</v>
      </c>
      <c r="E33738" t="s">
        <v>5</v>
      </c>
    </row>
    <row r="33739" spans="2:5" x14ac:dyDescent="0.35">
      <c r="B33739" t="s">
        <v>56</v>
      </c>
      <c r="C33739">
        <v>5471</v>
      </c>
      <c r="D33739">
        <v>0</v>
      </c>
      <c r="E33739" t="s">
        <v>5</v>
      </c>
    </row>
    <row r="33740" spans="2:5" x14ac:dyDescent="0.35">
      <c r="B33740" t="s">
        <v>56</v>
      </c>
      <c r="C33740">
        <v>5447</v>
      </c>
      <c r="D33740">
        <v>0</v>
      </c>
      <c r="E33740" t="s">
        <v>5</v>
      </c>
    </row>
    <row r="33741" spans="2:5" x14ac:dyDescent="0.35">
      <c r="B33741" t="s">
        <v>56</v>
      </c>
      <c r="C33741">
        <v>5833</v>
      </c>
      <c r="D33741">
        <v>0</v>
      </c>
      <c r="E33741" t="s">
        <v>5</v>
      </c>
    </row>
    <row r="33742" spans="2:5" x14ac:dyDescent="0.35">
      <c r="B33742" t="s">
        <v>56</v>
      </c>
      <c r="C33742">
        <v>5765</v>
      </c>
      <c r="D33742">
        <v>0</v>
      </c>
      <c r="E33742" t="s">
        <v>5</v>
      </c>
    </row>
    <row r="33743" spans="2:5" x14ac:dyDescent="0.35">
      <c r="B33743" t="s">
        <v>56</v>
      </c>
      <c r="C33743">
        <v>5640</v>
      </c>
      <c r="D33743">
        <v>0</v>
      </c>
      <c r="E33743" t="s">
        <v>5</v>
      </c>
    </row>
    <row r="33744" spans="2:5" x14ac:dyDescent="0.35">
      <c r="B33744" t="s">
        <v>56</v>
      </c>
      <c r="C33744">
        <v>5062</v>
      </c>
      <c r="D33744">
        <v>0</v>
      </c>
      <c r="E33744" t="s">
        <v>5</v>
      </c>
    </row>
    <row r="33745" spans="2:5" x14ac:dyDescent="0.35">
      <c r="B33745" t="s">
        <v>56</v>
      </c>
      <c r="C33745">
        <v>5840</v>
      </c>
      <c r="D33745">
        <v>0</v>
      </c>
      <c r="E33745" t="s">
        <v>5</v>
      </c>
    </row>
    <row r="33746" spans="2:5" x14ac:dyDescent="0.35">
      <c r="B33746" t="s">
        <v>56</v>
      </c>
      <c r="C33746">
        <v>5669</v>
      </c>
      <c r="D33746">
        <v>0</v>
      </c>
      <c r="E33746" t="s">
        <v>5</v>
      </c>
    </row>
    <row r="33747" spans="2:5" x14ac:dyDescent="0.35">
      <c r="B33747" t="s">
        <v>56</v>
      </c>
      <c r="C33747">
        <v>5070</v>
      </c>
      <c r="D33747">
        <v>0</v>
      </c>
      <c r="E33747" t="s">
        <v>5</v>
      </c>
    </row>
    <row r="33748" spans="2:5" x14ac:dyDescent="0.35">
      <c r="B33748" t="s">
        <v>56</v>
      </c>
      <c r="C33748">
        <v>5768</v>
      </c>
      <c r="D33748">
        <v>0</v>
      </c>
      <c r="E33748" t="s">
        <v>5</v>
      </c>
    </row>
    <row r="33749" spans="2:5" x14ac:dyDescent="0.35">
      <c r="B33749" t="s">
        <v>56</v>
      </c>
      <c r="C33749">
        <v>5732</v>
      </c>
      <c r="D33749">
        <v>0</v>
      </c>
      <c r="E33749" t="s">
        <v>5</v>
      </c>
    </row>
    <row r="33750" spans="2:5" x14ac:dyDescent="0.35">
      <c r="B33750" t="s">
        <v>56</v>
      </c>
      <c r="C33750">
        <v>5769</v>
      </c>
      <c r="D33750">
        <v>0</v>
      </c>
      <c r="E33750" t="s">
        <v>5</v>
      </c>
    </row>
    <row r="33751" spans="2:5" x14ac:dyDescent="0.35">
      <c r="B33751" t="s">
        <v>56</v>
      </c>
      <c r="C33751">
        <v>5075</v>
      </c>
      <c r="D33751">
        <v>0</v>
      </c>
      <c r="E33751" t="s">
        <v>5</v>
      </c>
    </row>
    <row r="33752" spans="2:5" x14ac:dyDescent="0.35">
      <c r="B33752" t="s">
        <v>56</v>
      </c>
      <c r="C33752">
        <v>5154</v>
      </c>
      <c r="D33752">
        <v>0</v>
      </c>
      <c r="E33752" t="s">
        <v>5</v>
      </c>
    </row>
    <row r="33753" spans="2:5" x14ac:dyDescent="0.35">
      <c r="B33753" t="s">
        <v>56</v>
      </c>
      <c r="C33753">
        <v>5481</v>
      </c>
      <c r="D33753">
        <v>0</v>
      </c>
      <c r="E33753" t="s">
        <v>5</v>
      </c>
    </row>
    <row r="33754" spans="2:5" x14ac:dyDescent="0.35">
      <c r="B33754" t="s">
        <v>56</v>
      </c>
      <c r="C33754">
        <v>5155</v>
      </c>
      <c r="D33754">
        <v>0</v>
      </c>
      <c r="E33754" t="s">
        <v>5</v>
      </c>
    </row>
    <row r="33755" spans="2:5" x14ac:dyDescent="0.35">
      <c r="B33755" t="s">
        <v>56</v>
      </c>
      <c r="C33755">
        <v>5679</v>
      </c>
      <c r="D33755">
        <v>0</v>
      </c>
      <c r="E33755" t="s">
        <v>5</v>
      </c>
    </row>
    <row r="33756" spans="2:5" x14ac:dyDescent="0.35">
      <c r="B33756" t="s">
        <v>56</v>
      </c>
      <c r="C33756">
        <v>5454</v>
      </c>
      <c r="D33756">
        <v>0</v>
      </c>
      <c r="E33756" t="s">
        <v>5</v>
      </c>
    </row>
    <row r="33757" spans="2:5" x14ac:dyDescent="0.35">
      <c r="B33757" t="s">
        <v>56</v>
      </c>
      <c r="C33757">
        <v>5858</v>
      </c>
      <c r="D33757">
        <v>0</v>
      </c>
      <c r="E33757" t="s">
        <v>5</v>
      </c>
    </row>
    <row r="33758" spans="2:5" x14ac:dyDescent="0.35">
      <c r="B33758" t="s">
        <v>56</v>
      </c>
      <c r="C33758">
        <v>5774</v>
      </c>
      <c r="D33758">
        <v>0</v>
      </c>
      <c r="E33758" t="s">
        <v>5</v>
      </c>
    </row>
    <row r="33759" spans="2:5" x14ac:dyDescent="0.35">
      <c r="B33759" t="s">
        <v>56</v>
      </c>
      <c r="C33759">
        <v>5907</v>
      </c>
      <c r="D33759">
        <v>0</v>
      </c>
      <c r="E33759" t="s">
        <v>5</v>
      </c>
    </row>
    <row r="33760" spans="2:5" x14ac:dyDescent="0.35">
      <c r="B33760" t="s">
        <v>56</v>
      </c>
      <c r="C33760">
        <v>5670</v>
      </c>
      <c r="D33760">
        <v>0</v>
      </c>
      <c r="E33760" t="s">
        <v>5</v>
      </c>
    </row>
    <row r="33761" spans="2:5" x14ac:dyDescent="0.35">
      <c r="B33761" t="s">
        <v>56</v>
      </c>
      <c r="C33761">
        <v>5262</v>
      </c>
      <c r="D33761">
        <v>0</v>
      </c>
      <c r="E33761" t="s">
        <v>5</v>
      </c>
    </row>
    <row r="33762" spans="2:5" x14ac:dyDescent="0.35">
      <c r="B33762" t="s">
        <v>56</v>
      </c>
      <c r="C33762">
        <v>5048</v>
      </c>
      <c r="D33762">
        <v>0</v>
      </c>
      <c r="E33762" t="s">
        <v>5</v>
      </c>
    </row>
    <row r="33763" spans="2:5" x14ac:dyDescent="0.35">
      <c r="B33763" t="s">
        <v>56</v>
      </c>
      <c r="C33763">
        <v>5868</v>
      </c>
      <c r="D33763">
        <v>0</v>
      </c>
      <c r="E33763" t="s">
        <v>5</v>
      </c>
    </row>
    <row r="33764" spans="2:5" x14ac:dyDescent="0.35">
      <c r="B33764" t="s">
        <v>56</v>
      </c>
      <c r="C33764">
        <v>5456</v>
      </c>
      <c r="D33764">
        <v>0</v>
      </c>
      <c r="E33764" t="s">
        <v>5</v>
      </c>
    </row>
    <row r="33765" spans="2:5" x14ac:dyDescent="0.35">
      <c r="B33765" t="s">
        <v>56</v>
      </c>
      <c r="C33765">
        <v>5872</v>
      </c>
      <c r="D33765">
        <v>0</v>
      </c>
      <c r="E33765" t="s">
        <v>5</v>
      </c>
    </row>
    <row r="33766" spans="2:5" x14ac:dyDescent="0.35">
      <c r="B33766" t="s">
        <v>56</v>
      </c>
      <c r="C33766">
        <v>5067</v>
      </c>
      <c r="D33766">
        <v>0</v>
      </c>
      <c r="E33766" t="s">
        <v>5</v>
      </c>
    </row>
    <row r="33767" spans="2:5" x14ac:dyDescent="0.35">
      <c r="B33767" t="s">
        <v>56</v>
      </c>
      <c r="C33767">
        <v>5874</v>
      </c>
      <c r="D33767">
        <v>0</v>
      </c>
      <c r="E33767" t="s">
        <v>5</v>
      </c>
    </row>
    <row r="33768" spans="2:5" x14ac:dyDescent="0.35">
      <c r="B33768" t="s">
        <v>56</v>
      </c>
      <c r="C33768">
        <v>5052</v>
      </c>
      <c r="D33768">
        <v>0</v>
      </c>
      <c r="E33768" t="s">
        <v>5</v>
      </c>
    </row>
    <row r="33769" spans="2:5" x14ac:dyDescent="0.35">
      <c r="B33769" t="s">
        <v>56</v>
      </c>
      <c r="C33769">
        <v>5901</v>
      </c>
      <c r="D33769">
        <v>0</v>
      </c>
      <c r="E33769" t="s">
        <v>5</v>
      </c>
    </row>
    <row r="33770" spans="2:5" x14ac:dyDescent="0.35">
      <c r="B33770" t="s">
        <v>56</v>
      </c>
      <c r="C33770">
        <v>5731</v>
      </c>
      <c r="D33770">
        <v>0</v>
      </c>
      <c r="E33770" t="s">
        <v>5</v>
      </c>
    </row>
    <row r="33771" spans="2:5" x14ac:dyDescent="0.35">
      <c r="B33771" t="s">
        <v>56</v>
      </c>
      <c r="C33771">
        <v>5141</v>
      </c>
      <c r="D33771">
        <v>0</v>
      </c>
      <c r="E33771" t="s">
        <v>5</v>
      </c>
    </row>
    <row r="33772" spans="2:5" x14ac:dyDescent="0.35">
      <c r="B33772" t="s">
        <v>56</v>
      </c>
      <c r="C33772">
        <v>5035</v>
      </c>
      <c r="D33772">
        <v>0</v>
      </c>
      <c r="E33772" t="s">
        <v>5</v>
      </c>
    </row>
    <row r="33773" spans="2:5" x14ac:dyDescent="0.35">
      <c r="B33773" t="s">
        <v>56</v>
      </c>
      <c r="C33773">
        <v>5459</v>
      </c>
      <c r="D33773">
        <v>0</v>
      </c>
      <c r="E33773" t="s">
        <v>5</v>
      </c>
    </row>
    <row r="33774" spans="2:5" x14ac:dyDescent="0.35">
      <c r="B33774" t="s">
        <v>56</v>
      </c>
      <c r="C33774">
        <v>5906</v>
      </c>
      <c r="D33774">
        <v>0</v>
      </c>
      <c r="E33774" t="s">
        <v>5</v>
      </c>
    </row>
    <row r="33775" spans="2:5" x14ac:dyDescent="0.35">
      <c r="B33775" t="s">
        <v>56</v>
      </c>
      <c r="C33775">
        <v>5362</v>
      </c>
      <c r="D33775">
        <v>0</v>
      </c>
      <c r="E33775" t="s">
        <v>5</v>
      </c>
    </row>
    <row r="33776" spans="2:5" x14ac:dyDescent="0.35">
      <c r="B33776" t="s">
        <v>56</v>
      </c>
      <c r="C33776">
        <v>5050</v>
      </c>
      <c r="D33776">
        <v>0</v>
      </c>
      <c r="E33776" t="s">
        <v>5</v>
      </c>
    </row>
    <row r="33777" spans="2:5" x14ac:dyDescent="0.35">
      <c r="B33777" t="s">
        <v>56</v>
      </c>
      <c r="C33777">
        <v>5485</v>
      </c>
      <c r="D33777">
        <v>0</v>
      </c>
      <c r="E3377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57D9-ECF4-4B6D-8CD5-78D6C0466AA5}">
  <dimension ref="A1:B56"/>
  <sheetViews>
    <sheetView workbookViewId="0">
      <selection activeCell="D5" sqref="D5"/>
    </sheetView>
  </sheetViews>
  <sheetFormatPr baseColWidth="10" defaultRowHeight="14.5" x14ac:dyDescent="0.35"/>
  <cols>
    <col min="1" max="1" width="16.54296875" bestFit="1" customWidth="1"/>
    <col min="2" max="2" width="17.1796875" bestFit="1" customWidth="1"/>
  </cols>
  <sheetData>
    <row r="1" spans="1:2" x14ac:dyDescent="0.35">
      <c r="A1" s="1" t="s">
        <v>57</v>
      </c>
      <c r="B1" t="s">
        <v>4</v>
      </c>
    </row>
    <row r="3" spans="1:2" x14ac:dyDescent="0.35">
      <c r="A3" s="1" t="s">
        <v>59</v>
      </c>
      <c r="B3" t="s">
        <v>58</v>
      </c>
    </row>
    <row r="4" spans="1:2" x14ac:dyDescent="0.35">
      <c r="A4" s="2" t="s">
        <v>3</v>
      </c>
      <c r="B4">
        <v>481</v>
      </c>
    </row>
    <row r="5" spans="1:2" x14ac:dyDescent="0.35">
      <c r="A5" s="2" t="s">
        <v>6</v>
      </c>
      <c r="B5">
        <v>451</v>
      </c>
    </row>
    <row r="6" spans="1:2" x14ac:dyDescent="0.35">
      <c r="A6" s="2" t="s">
        <v>7</v>
      </c>
      <c r="B6">
        <v>284</v>
      </c>
    </row>
    <row r="7" spans="1:2" x14ac:dyDescent="0.35">
      <c r="A7" s="2" t="s">
        <v>27</v>
      </c>
      <c r="B7">
        <v>219</v>
      </c>
    </row>
    <row r="8" spans="1:2" x14ac:dyDescent="0.35">
      <c r="A8" s="2" t="s">
        <v>25</v>
      </c>
      <c r="B8">
        <v>216</v>
      </c>
    </row>
    <row r="9" spans="1:2" x14ac:dyDescent="0.35">
      <c r="A9" s="2" t="s">
        <v>16</v>
      </c>
      <c r="B9">
        <v>191</v>
      </c>
    </row>
    <row r="10" spans="1:2" x14ac:dyDescent="0.35">
      <c r="A10" s="2" t="s">
        <v>8</v>
      </c>
      <c r="B10">
        <v>190</v>
      </c>
    </row>
    <row r="11" spans="1:2" x14ac:dyDescent="0.35">
      <c r="A11" s="2" t="s">
        <v>15</v>
      </c>
      <c r="B11">
        <v>179</v>
      </c>
    </row>
    <row r="12" spans="1:2" x14ac:dyDescent="0.35">
      <c r="A12" s="2" t="s">
        <v>14</v>
      </c>
      <c r="B12">
        <v>151</v>
      </c>
    </row>
    <row r="13" spans="1:2" x14ac:dyDescent="0.35">
      <c r="A13" s="2" t="s">
        <v>12</v>
      </c>
      <c r="B13">
        <v>145</v>
      </c>
    </row>
    <row r="14" spans="1:2" x14ac:dyDescent="0.35">
      <c r="A14" s="2" t="s">
        <v>17</v>
      </c>
      <c r="B14">
        <v>144</v>
      </c>
    </row>
    <row r="15" spans="1:2" x14ac:dyDescent="0.35">
      <c r="A15" s="2" t="s">
        <v>35</v>
      </c>
      <c r="B15">
        <v>143</v>
      </c>
    </row>
    <row r="16" spans="1:2" x14ac:dyDescent="0.35">
      <c r="A16" s="2" t="s">
        <v>10</v>
      </c>
      <c r="B16">
        <v>134</v>
      </c>
    </row>
    <row r="17" spans="1:2" x14ac:dyDescent="0.35">
      <c r="A17" s="2" t="s">
        <v>40</v>
      </c>
      <c r="B17">
        <v>129</v>
      </c>
    </row>
    <row r="18" spans="1:2" x14ac:dyDescent="0.35">
      <c r="A18" s="2" t="s">
        <v>20</v>
      </c>
      <c r="B18">
        <v>127</v>
      </c>
    </row>
    <row r="19" spans="1:2" x14ac:dyDescent="0.35">
      <c r="A19" s="2" t="s">
        <v>33</v>
      </c>
      <c r="B19">
        <v>125</v>
      </c>
    </row>
    <row r="20" spans="1:2" x14ac:dyDescent="0.35">
      <c r="A20" s="2" t="s">
        <v>26</v>
      </c>
      <c r="B20">
        <v>115</v>
      </c>
    </row>
    <row r="21" spans="1:2" x14ac:dyDescent="0.35">
      <c r="A21" s="2" t="s">
        <v>30</v>
      </c>
      <c r="B21">
        <v>109</v>
      </c>
    </row>
    <row r="22" spans="1:2" x14ac:dyDescent="0.35">
      <c r="A22" s="2" t="s">
        <v>31</v>
      </c>
      <c r="B22">
        <v>108</v>
      </c>
    </row>
    <row r="23" spans="1:2" x14ac:dyDescent="0.35">
      <c r="A23" s="2" t="s">
        <v>13</v>
      </c>
      <c r="B23">
        <v>106</v>
      </c>
    </row>
    <row r="24" spans="1:2" x14ac:dyDescent="0.35">
      <c r="A24" s="2" t="s">
        <v>11</v>
      </c>
      <c r="B24">
        <v>99</v>
      </c>
    </row>
    <row r="25" spans="1:2" x14ac:dyDescent="0.35">
      <c r="A25" s="2" t="s">
        <v>29</v>
      </c>
      <c r="B25">
        <v>99</v>
      </c>
    </row>
    <row r="26" spans="1:2" x14ac:dyDescent="0.35">
      <c r="A26" s="2" t="s">
        <v>34</v>
      </c>
      <c r="B26">
        <v>98</v>
      </c>
    </row>
    <row r="27" spans="1:2" x14ac:dyDescent="0.35">
      <c r="A27" s="2" t="s">
        <v>39</v>
      </c>
      <c r="B27">
        <v>95</v>
      </c>
    </row>
    <row r="28" spans="1:2" x14ac:dyDescent="0.35">
      <c r="A28" s="2" t="s">
        <v>22</v>
      </c>
      <c r="B28">
        <v>89</v>
      </c>
    </row>
    <row r="29" spans="1:2" x14ac:dyDescent="0.35">
      <c r="A29" s="2" t="s">
        <v>19</v>
      </c>
      <c r="B29">
        <v>89</v>
      </c>
    </row>
    <row r="30" spans="1:2" x14ac:dyDescent="0.35">
      <c r="A30" s="2" t="s">
        <v>41</v>
      </c>
      <c r="B30">
        <v>87</v>
      </c>
    </row>
    <row r="31" spans="1:2" x14ac:dyDescent="0.35">
      <c r="A31" s="2" t="s">
        <v>43</v>
      </c>
      <c r="B31">
        <v>84</v>
      </c>
    </row>
    <row r="32" spans="1:2" x14ac:dyDescent="0.35">
      <c r="A32" s="2" t="s">
        <v>24</v>
      </c>
      <c r="B32">
        <v>81</v>
      </c>
    </row>
    <row r="33" spans="1:2" x14ac:dyDescent="0.35">
      <c r="A33" s="2" t="s">
        <v>55</v>
      </c>
      <c r="B33">
        <v>74</v>
      </c>
    </row>
    <row r="34" spans="1:2" x14ac:dyDescent="0.35">
      <c r="A34" s="2" t="s">
        <v>46</v>
      </c>
      <c r="B34">
        <v>70</v>
      </c>
    </row>
    <row r="35" spans="1:2" x14ac:dyDescent="0.35">
      <c r="A35" s="2" t="s">
        <v>32</v>
      </c>
      <c r="B35">
        <v>69</v>
      </c>
    </row>
    <row r="36" spans="1:2" x14ac:dyDescent="0.35">
      <c r="A36" s="2" t="s">
        <v>9</v>
      </c>
      <c r="B36">
        <v>67</v>
      </c>
    </row>
    <row r="37" spans="1:2" x14ac:dyDescent="0.35">
      <c r="A37" s="2" t="s">
        <v>36</v>
      </c>
      <c r="B37">
        <v>63</v>
      </c>
    </row>
    <row r="38" spans="1:2" x14ac:dyDescent="0.35">
      <c r="A38" s="2" t="s">
        <v>54</v>
      </c>
      <c r="B38">
        <v>61</v>
      </c>
    </row>
    <row r="39" spans="1:2" x14ac:dyDescent="0.35">
      <c r="A39" s="2" t="s">
        <v>56</v>
      </c>
      <c r="B39">
        <v>57</v>
      </c>
    </row>
    <row r="40" spans="1:2" x14ac:dyDescent="0.35">
      <c r="A40" s="2" t="s">
        <v>23</v>
      </c>
      <c r="B40">
        <v>57</v>
      </c>
    </row>
    <row r="41" spans="1:2" x14ac:dyDescent="0.35">
      <c r="A41" s="2" t="s">
        <v>38</v>
      </c>
      <c r="B41">
        <v>51</v>
      </c>
    </row>
    <row r="42" spans="1:2" x14ac:dyDescent="0.35">
      <c r="A42" s="2" t="s">
        <v>28</v>
      </c>
      <c r="B42">
        <v>49</v>
      </c>
    </row>
    <row r="43" spans="1:2" x14ac:dyDescent="0.35">
      <c r="A43" s="2" t="s">
        <v>18</v>
      </c>
      <c r="B43">
        <v>44</v>
      </c>
    </row>
    <row r="44" spans="1:2" x14ac:dyDescent="0.35">
      <c r="A44" s="2" t="s">
        <v>37</v>
      </c>
      <c r="B44">
        <v>43</v>
      </c>
    </row>
    <row r="45" spans="1:2" x14ac:dyDescent="0.35">
      <c r="A45" s="2" t="s">
        <v>21</v>
      </c>
      <c r="B45">
        <v>41</v>
      </c>
    </row>
    <row r="46" spans="1:2" x14ac:dyDescent="0.35">
      <c r="A46" s="2" t="s">
        <v>52</v>
      </c>
      <c r="B46">
        <v>39</v>
      </c>
    </row>
    <row r="47" spans="1:2" x14ac:dyDescent="0.35">
      <c r="A47" s="2" t="s">
        <v>51</v>
      </c>
      <c r="B47">
        <v>38</v>
      </c>
    </row>
    <row r="48" spans="1:2" x14ac:dyDescent="0.35">
      <c r="A48" s="2" t="s">
        <v>48</v>
      </c>
      <c r="B48">
        <v>34</v>
      </c>
    </row>
    <row r="49" spans="1:2" x14ac:dyDescent="0.35">
      <c r="A49" s="2" t="s">
        <v>53</v>
      </c>
      <c r="B49">
        <v>27</v>
      </c>
    </row>
    <row r="50" spans="1:2" x14ac:dyDescent="0.35">
      <c r="A50" s="2" t="s">
        <v>44</v>
      </c>
      <c r="B50">
        <v>27</v>
      </c>
    </row>
    <row r="51" spans="1:2" x14ac:dyDescent="0.35">
      <c r="A51" s="2" t="s">
        <v>50</v>
      </c>
      <c r="B51">
        <v>22</v>
      </c>
    </row>
    <row r="52" spans="1:2" x14ac:dyDescent="0.35">
      <c r="A52" s="2" t="s">
        <v>49</v>
      </c>
      <c r="B52">
        <v>18</v>
      </c>
    </row>
    <row r="53" spans="1:2" x14ac:dyDescent="0.35">
      <c r="A53" s="2" t="s">
        <v>45</v>
      </c>
      <c r="B53">
        <v>17</v>
      </c>
    </row>
    <row r="54" spans="1:2" x14ac:dyDescent="0.35">
      <c r="A54" s="2" t="s">
        <v>42</v>
      </c>
      <c r="B54">
        <v>12</v>
      </c>
    </row>
    <row r="55" spans="1:2" x14ac:dyDescent="0.35">
      <c r="A55" s="2" t="s">
        <v>47</v>
      </c>
      <c r="B55">
        <v>11</v>
      </c>
    </row>
    <row r="56" spans="1:2" x14ac:dyDescent="0.35">
      <c r="A56" s="2" t="s">
        <v>60</v>
      </c>
      <c r="B56">
        <v>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Hot Latin Zip Code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Alejandro Valdez Gonzalez</dc:creator>
  <cp:lastModifiedBy>Hector Alejandro Valdez Gonzalez</cp:lastModifiedBy>
  <dcterms:created xsi:type="dcterms:W3CDTF">2024-08-16T19:52:56Z</dcterms:created>
  <dcterms:modified xsi:type="dcterms:W3CDTF">2024-08-16T22:01:17Z</dcterms:modified>
</cp:coreProperties>
</file>